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MT\Master Thesis LaTeX\data\variational autoencoder\"/>
    </mc:Choice>
  </mc:AlternateContent>
  <xr:revisionPtr revIDLastSave="0" documentId="10_ncr:140008_{0BBB5D05-5E50-4BFA-B30C-1A8B83D9CAAC}" xr6:coauthVersionLast="31" xr6:coauthVersionMax="31" xr10:uidLastSave="{00000000-0000-0000-0000-000000000000}"/>
  <bookViews>
    <workbookView xWindow="0" yWindow="0" windowWidth="28800" windowHeight="12375"/>
  </bookViews>
  <sheets>
    <sheet name="plot" sheetId="1" r:id="rId1"/>
    <sheet name="50" sheetId="2" r:id="rId2"/>
    <sheet name="100" sheetId="3" r:id="rId3"/>
    <sheet name="150" sheetId="4" r:id="rId4"/>
    <sheet name="200" sheetId="5" r:id="rId5"/>
    <sheet name="250" sheetId="6" r:id="rId6"/>
    <sheet name="300" sheetId="7" r:id="rId7"/>
    <sheet name="350" sheetId="9" r:id="rId8"/>
    <sheet name="400" sheetId="8" r:id="rId9"/>
    <sheet name="450" sheetId="10" r:id="rId10"/>
    <sheet name="500" sheetId="11" r:id="rId11"/>
    <sheet name="550" sheetId="12" r:id="rId12"/>
    <sheet name="600" sheetId="13" r:id="rId13"/>
    <sheet name="650" sheetId="16" r:id="rId14"/>
    <sheet name="700" sheetId="17" r:id="rId15"/>
    <sheet name="750" sheetId="18" r:id="rId16"/>
    <sheet name="800" sheetId="19" r:id="rId17"/>
    <sheet name="850" sheetId="20" r:id="rId18"/>
    <sheet name="900" sheetId="21" r:id="rId19"/>
    <sheet name="950" sheetId="22" r:id="rId20"/>
    <sheet name="1000" sheetId="23" r:id="rId21"/>
  </sheets>
  <definedNames>
    <definedName name="_xlnm._FilterDatabase" localSheetId="2" hidden="1">'100'!$A$1:$N$298</definedName>
    <definedName name="_xlnm._FilterDatabase" localSheetId="0" hidden="1">plot!$B$1:$L$293</definedName>
  </definedNames>
  <calcPr calcId="0"/>
</workbook>
</file>

<file path=xl/calcChain.xml><?xml version="1.0" encoding="utf-8"?>
<calcChain xmlns="http://schemas.openxmlformats.org/spreadsheetml/2006/main">
  <c r="B30" i="23" l="1"/>
  <c r="B31" i="23"/>
  <c r="A31" i="23"/>
  <c r="A31" i="22"/>
  <c r="B30" i="22"/>
  <c r="B31" i="22"/>
  <c r="B31" i="21"/>
  <c r="A31" i="21"/>
  <c r="B30" i="21"/>
  <c r="B31" i="20"/>
  <c r="A31" i="20"/>
  <c r="B30" i="20"/>
  <c r="B31" i="19"/>
  <c r="A31" i="19"/>
  <c r="B30" i="19"/>
  <c r="B31" i="18"/>
  <c r="A31" i="18"/>
  <c r="B30" i="18"/>
  <c r="B31" i="17"/>
  <c r="A31" i="17"/>
  <c r="B30" i="17"/>
  <c r="A31" i="16"/>
  <c r="B30" i="16"/>
  <c r="B31" i="16"/>
  <c r="A31" i="13"/>
  <c r="B30" i="13"/>
  <c r="B31" i="13"/>
  <c r="B31" i="12"/>
  <c r="A31" i="12"/>
  <c r="B30" i="12"/>
  <c r="B30" i="11"/>
  <c r="B31" i="11"/>
  <c r="A31" i="11"/>
  <c r="B30" i="10"/>
  <c r="A31" i="10"/>
  <c r="B31" i="10"/>
  <c r="B31" i="8"/>
  <c r="A31" i="8"/>
  <c r="B30" i="8"/>
  <c r="B31" i="9"/>
  <c r="A31" i="9"/>
  <c r="B30" i="9"/>
  <c r="A31" i="7"/>
  <c r="B30" i="7"/>
  <c r="B31" i="7"/>
  <c r="B31" i="6"/>
  <c r="B30" i="6"/>
  <c r="A31" i="6"/>
  <c r="A31" i="5"/>
  <c r="B30" i="5"/>
  <c r="B31" i="5"/>
  <c r="B31" i="4"/>
  <c r="A31" i="4"/>
  <c r="B30" i="4"/>
  <c r="B31" i="3"/>
  <c r="A31" i="3"/>
  <c r="B30" i="3"/>
  <c r="B30" i="2"/>
  <c r="B31" i="2"/>
  <c r="A31" i="2"/>
  <c r="C4" i="1"/>
  <c r="C12" i="1"/>
  <c r="C20" i="1"/>
  <c r="C5" i="1"/>
  <c r="C13" i="1"/>
  <c r="C21" i="1"/>
  <c r="C6" i="1"/>
  <c r="C14" i="1"/>
  <c r="C22" i="1"/>
  <c r="C17" i="1"/>
  <c r="C10" i="1"/>
  <c r="C7" i="1"/>
  <c r="C15" i="1"/>
  <c r="C8" i="1"/>
  <c r="C16" i="1"/>
  <c r="C9" i="1"/>
  <c r="C18" i="1"/>
  <c r="C11" i="1"/>
  <c r="C19" i="1"/>
  <c r="B4" i="1"/>
  <c r="B12" i="1"/>
  <c r="B20" i="1"/>
  <c r="B19" i="1"/>
  <c r="B5" i="1"/>
  <c r="B13" i="1"/>
  <c r="B21" i="1"/>
  <c r="B11" i="1"/>
  <c r="B6" i="1"/>
  <c r="B14" i="1"/>
  <c r="B22" i="1"/>
  <c r="B7" i="1"/>
  <c r="B15" i="1"/>
  <c r="B8" i="1"/>
  <c r="B16" i="1"/>
  <c r="B9" i="1"/>
  <c r="B17" i="1"/>
  <c r="B18" i="1"/>
  <c r="B10" i="1"/>
  <c r="B3" i="1"/>
  <c r="C3" i="1"/>
</calcChain>
</file>

<file path=xl/sharedStrings.xml><?xml version="1.0" encoding="utf-8"?>
<sst xmlns="http://schemas.openxmlformats.org/spreadsheetml/2006/main" count="1744" uniqueCount="517">
  <si>
    <t>avg_cost_rand</t>
  </si>
  <si>
    <t>avg_cost</t>
  </si>
  <si>
    <t>l_r</t>
  </si>
  <si>
    <t>n_h_1</t>
  </si>
  <si>
    <t>n_h_2</t>
  </si>
  <si>
    <t>n_z</t>
  </si>
  <si>
    <t>optimiz</t>
  </si>
  <si>
    <t>transf</t>
  </si>
  <si>
    <t>epochs</t>
  </si>
  <si>
    <t>batch</t>
  </si>
  <si>
    <t>train_log</t>
  </si>
  <si>
    <t>RMSPropOptimizer</t>
  </si>
  <si>
    <t>elu</t>
  </si>
  <si>
    <t xml:space="preserve">Epoch:0001 - Cost:22.653045624 - Epoch:0002 - Cost:17.294421609 - Epoch:0003 - Cost:15.818490817 - Epoch:0004 - Cost:15.870833840 - Epoch:0005 - Cost:15.506291757 - Epoch:0006 - Cost:14.934807905 - Epoch:0007 - Cost:15.342987511 - Epoch:0008 - Cost:12.955751389 - Epoch:0009 - Cost:14.297631181 - Epoch:0010 - Cost:12.968615164 - Epoch:0011 - Cost:13.306129756 - Epoch:0012 - Cost:11.118927753 - Epoch:0013 - Cost:13.505966592 - Epoch:0014 - Cost:11.764989658 - Epoch:0015 - Cost:10.557975799 - Epoch:0016 - Cost:12.396158864 - Epoch:0017 - Cost:10.847297999 - Epoch:0018 - Cost:12.561092527 - Epoch:0019 - Cost:10.479980769 - Epoch:0020 - Cost:11.619671994 - Epoch:0021 - Cost:11.642748960 - Epoch:0022 - Cost:9.621530127 - Epoch:0023 - Cost:10.939987093 - Epoch:0024 - Cost:11.082427558 - Epoch:0025 - Cost:10.321681751 - Epoch:0026 - Cost:10.333776579 - Epoch:0027 - Cost:11.392181787 - Epoch:0028 - Cost:10.670731357 - Epoch:0029 - Cost:10.444663626 - Epoch:0030 - Cost:9.997879239 - Epoch:0031 - Cost:10.390926016 - Epoch:0032 - Cost:9.826735714 - Epoch:0033 - Cost:10.936598425 - Epoch:0034 - Cost:10.703911624 - Epoch:0035 - Cost:9.891896586 - Epoch:0036 - Cost:10.897232251 - Epoch:0037 - Cost:10.309433900 - Epoch:0038 - Cost:11.181782535 - Epoch:0039 - Cost:9.913042099 - Epoch:0040 - Cost:10.048147892 - Epoch:0041 - Cost:10.397906146 - Epoch:0042 - Cost:10.395826505 - Epoch:0043 - Cost:9.947974483 - Epoch:0044 - Cost:10.241216179 - Epoch:0045 - Cost:9.694187164 - Epoch:0046 - Cost:9.978638566 - Epoch:0047 - Cost:10.079014110 - Epoch:0048 - Cost:9.946929796 - Epoch:0049 - Cost:10.101300983 - Epoch:0050 - Cost:9.872392234 - </t>
  </si>
  <si>
    <t xml:space="preserve">Epoch:0001 - Cost:21.262094423 - Epoch:0002 - Cost:16.315617899 - Epoch:0003 - Cost:15.438432168 - Epoch:0004 - Cost:15.399598084 - Epoch:0005 - Cost:14.990304421 - Epoch:0006 - Cost:13.817917711 - Epoch:0007 - Cost:14.222640796 - Epoch:0008 - Cost:12.201319732 - Epoch:0009 - Cost:13.176240681 - Epoch:0010 - Cost:12.410754061 - Epoch:0011 - Cost:13.336034309 - Epoch:0012 - Cost:11.007651487 - Epoch:0013 - Cost:14.067928149 - Epoch:0014 - Cost:12.098674083 - Epoch:0015 - Cost:11.480680631 - Epoch:0016 - Cost:13.062636638 - Epoch:0017 - Cost:11.484152922 - Epoch:0018 - Cost:13.004652038 - Epoch:0019 - Cost:11.812205577 - Epoch:0020 - Cost:12.116043556 - Epoch:0021 - Cost:12.672818026 - Epoch:0022 - Cost:10.090773530 - Epoch:0023 - Cost:11.697182393 - Epoch:0024 - Cost:11.041582994 - Epoch:0025 - Cost:11.163476418 - Epoch:0026 - Cost:10.484848788 - Epoch:0027 - Cost:12.008699387 - Epoch:0028 - Cost:10.428978732 - Epoch:0029 - Cost:10.859699354 - Epoch:0030 - Cost:10.039785956 - Epoch:0031 - Cost:10.314514956 - Epoch:0032 - Cost:9.984768755 - Epoch:0033 - Cost:10.401051544 - Epoch:0034 - Cost:10.872507336 - Epoch:0035 - Cost:9.860243144 - Epoch:0036 - Cost:10.897187631 - Epoch:0037 - Cost:10.075771257 - Epoch:0038 - Cost:10.632300159 - Epoch:0039 - Cost:10.125052910 - Epoch:0040 - Cost:9.364551094 - Epoch:0041 - Cost:10.300604618 - Epoch:0042 - Cost:10.011849441 - Epoch:0043 - Cost:9.957783737 - Epoch:0044 - Cost:9.992381944 - Epoch:0045 - Cost:10.255404750 - Epoch:0046 - Cost:9.456560630 - Epoch:0047 - Cost:9.888307767 - Epoch:0048 - Cost:9.996234443 - Epoch:0049 - Cost:9.810918222 - Epoch:0050 - Cost:9.770258190 - Epoch:0051 - Cost:9.303393447 - Epoch:0052 - Cost:9.967949935 - Epoch:0053 - Cost:10.188286008 - Epoch:0054 - Cost:9.216417973 - Epoch:0055 - Cost:10.105367060 - Epoch:0056 - Cost:8.904951681 - Epoch:0057 - Cost:9.353528751 - Epoch:0058 - Cost:9.245617168 - Epoch:0059 - Cost:9.259350153 - Epoch:0060 - Cost:9.136289146 - Epoch:0061 - Cost:9.371739650 - Epoch:0062 - Cost:9.630122117 - Epoch:0063 - Cost:9.170115493 - Epoch:0064 - Cost:9.422152091 - Epoch:0065 - Cost:8.994955694 - Epoch:0066 - Cost:9.107924874 - Epoch:0067 - Cost:9.539728916 - Epoch:0068 - Cost:10.480746292 - Epoch:0069 - Cost:9.156861313 - Epoch:0070 - Cost:9.022317841 - Epoch:0071 - Cost:9.216980671 - Epoch:0072 - Cost:8.678677822 - Epoch:0073 - Cost:9.851569709 - Epoch:0074 - Cost:9.271786006 - Epoch:0075 - Cost:8.932735128 - Epoch:0076 - Cost:8.867916693 - Epoch:0077 - Cost:9.418199960 - Epoch:0078 - Cost:9.084925674 - Epoch:0079 - Cost:8.577590161 - Epoch:0080 - Cost:8.996427356 - Epoch:0081 - Cost:9.182535862 - Epoch:0082 - Cost:8.950842204 - Epoch:0083 - Cost:9.488176196 - Epoch:0084 - Cost:8.614468477 - Epoch:0085 - Cost:8.875738444 - Epoch:0086 - Cost:8.755293163 - Epoch:0087 - Cost:9.418244444 - Epoch:0088 - Cost:9.170713395 - Epoch:0089 - Cost:9.069820449 - Epoch:0090 - Cost:8.419126240 - Epoch:0091 - Cost:9.191940293 - Epoch:0092 - Cost:9.046840427 - Epoch:0093 - Cost:8.531775963 - Epoch:0094 - Cost:8.996618196 - Epoch:0095 - Cost:8.474471070 - Epoch:0096 - Cost:9.140109295 - Epoch:0097 - Cost:9.039012173 - Epoch:0098 - Cost:9.000412918 - Epoch:0099 - Cost:9.584618215 - Epoch:0100 - Cost:8.800159800 - </t>
  </si>
  <si>
    <t xml:space="preserve">Epoch:0001 - Cost:23.914587066 - Epoch:0002 - Cost:17.598397923 - Epoch:0003 - Cost:16.915185328 - Epoch:0004 - Cost:15.636786258 - Epoch:0005 - Cost:15.330187940 - Epoch:0006 - Cost:14.493451877 - Epoch:0007 - Cost:13.979264612 - Epoch:0008 - Cost:13.155162706 - Epoch:0009 - Cost:13.807149091 - Epoch:0010 - Cost:12.133029187 - Epoch:0011 - Cost:13.801187050 - Epoch:0012 - Cost:11.602693723 - Epoch:0013 - Cost:12.591072743 - Epoch:0014 - Cost:11.883676244 - Epoch:0015 - Cost:11.397771415 - Epoch:0016 - Cost:12.384905597 - Epoch:0017 - Cost:10.962063887 - Epoch:0018 - Cost:12.401434590 - Epoch:0019 - Cost:10.353227901 - Epoch:0020 - Cost:10.657233666 - Epoch:0021 - Cost:11.598579617 - Epoch:0022 - Cost:9.434689289 - Epoch:0023 - Cost:11.128514357 - Epoch:0024 - Cost:10.837669598 - Epoch:0025 - Cost:10.126104520 - Epoch:0026 - Cost:9.965370839 - Epoch:0027 - Cost:11.451305299 - Epoch:0028 - Cost:10.098703279 - Epoch:0029 - Cost:10.537905445 - Epoch:0030 - Cost:10.525120698 - Epoch:0031 - Cost:10.206950646 - Epoch:0032 - Cost:9.877502126 - Epoch:0033 - Cost:10.708231573 - Epoch:0034 - Cost:10.415391456 - Epoch:0035 - Cost:9.664927370 - Epoch:0036 - Cost:10.449891293 - Epoch:0037 - Cost:9.928681621 - Epoch:0038 - Cost:10.350376339 - Epoch:0039 - Cost:9.678171443 - Epoch:0040 - Cost:9.560083014 - Epoch:0041 - Cost:10.045300431 - Epoch:0042 - Cost:9.944147681 - Epoch:0043 - Cost:9.679214778 - Epoch:0044 - Cost:9.947408871 - Epoch:0045 - Cost:9.937089920 - Epoch:0046 - Cost:9.417400856 - Epoch:0047 - Cost:9.780684764 - Epoch:0048 - Cost:9.813785178 - Epoch:0049 - Cost:9.507197237 - Epoch:0050 - Cost:9.763661002 - Epoch:0051 - Cost:9.348866140 - Epoch:0052 - Cost:9.604495552 - Epoch:0053 - Cost:9.811270902 - Epoch:0054 - Cost:8.721288816 - Epoch:0055 - Cost:9.718785984 - Epoch:0056 - Cost:9.079356111 - Epoch:0057 - Cost:9.119000863 - Epoch:0058 - Cost:9.563065176 - Epoch:0059 - Cost:9.112260638 - Epoch:0060 - Cost:9.564796057 - Epoch:0061 - Cost:9.819626575 - Epoch:0062 - Cost:9.436753401 - Epoch:0063 - Cost:9.116410939 - Epoch:0064 - Cost:9.324402486 - Epoch:0065 - Cost:9.511718254 - Epoch:0066 - Cost:9.260658309 - Epoch:0067 - Cost:9.350011510 - Epoch:0068 - Cost:10.180675477 - Epoch:0069 - Cost:8.755044622 - Epoch:0070 - Cost:8.985188086 - Epoch:0071 - Cost:9.333589614 - Epoch:0072 - Cost:9.351918859 - Epoch:0073 - Cost:9.390788551 - Epoch:0074 - Cost:9.200420425 - Epoch:0075 - Cost:9.670698616 - Epoch:0076 - Cost:9.332387699 - Epoch:0077 - Cost:9.019559635 - Epoch:0078 - Cost:9.445947422 - Epoch:0079 - Cost:9.291799891 - Epoch:0080 - Cost:9.130467017 - Epoch:0081 - Cost:9.243614227 - Epoch:0082 - Cost:9.017464390 - Epoch:0083 - Cost:9.135711144 - Epoch:0084 - Cost:8.888409922 - Epoch:0085 - Cost:9.101694332 - Epoch:0086 - Cost:9.515759866 - Epoch:0087 - Cost:9.504271365 - Epoch:0088 - Cost:9.233574019 - Epoch:0089 - Cost:8.996845260 - Epoch:0090 - Cost:8.657281545 - Epoch:0091 - Cost:9.251877912 - Epoch:0092 - Cost:9.224390000 - Epoch:0093 - Cost:8.877528123 - Epoch:0094 - Cost:8.631901508 - Epoch:0095 - Cost:8.924578990 - Epoch:0096 - Cost:9.471217899 - Epoch:0097 - Cost:8.674794880 - Epoch:0098 - Cost:9.275538137 - Epoch:0099 - Cost:9.653874930 - Epoch:0100 - Cost:8.693587791 - Epoch:0101 - Cost:9.288991478 - Epoch:0102 - Cost:8.391783707 - Epoch:0103 - Cost:8.956747431 - Epoch:0104 - Cost:8.852159981 - Epoch:0105 - Cost:9.879300816 - Epoch:0106 - Cost:8.973238517 - Epoch:0107 - Cost:8.686181962 - Epoch:0108 - Cost:8.839088034 - Epoch:0109 - Cost:8.469848070 - Epoch:0110 - Cost:8.754114511 - Epoch:0111 - Cost:8.955994283 - Epoch:0112 - Cost:9.243164093 - Epoch:0113 - Cost:8.308591948 - Epoch:0114 - Cost:9.116665262 - Epoch:0115 - Cost:8.653429827 - Epoch:0116 - Cost:9.652263236 - Epoch:0117 - Cost:8.858153696 - Epoch:0118 - Cost:8.528233911 - Epoch:0119 - Cost:9.301492120 - Epoch:0120 - Cost:8.587884993 - Epoch:0121 - Cost:8.871958875 - Epoch:0122 - Cost:9.468063219 - Epoch:0123 - Cost:8.805807504 - Epoch:0124 - Cost:8.818396846 - Epoch:0125 - Cost:8.932674228 - Epoch:0126 - Cost:8.873240569 - Epoch:0127 - Cost:8.719909187 - Epoch:0128 - Cost:8.901812381 - Epoch:0129 - Cost:8.752333198 - Epoch:0130 - Cost:8.782500425 - Epoch:0131 - Cost:9.363946449 - Epoch:0132 - Cost:8.837443600 - Epoch:0133 - Cost:8.633008747 - Epoch:0134 - Cost:8.794616023 - Epoch:0135 - Cost:8.740365126 - Epoch:0136 - Cost:8.897695827 - Epoch:0137 - Cost:8.957768358 - Epoch:0138 - Cost:8.525623457 - Epoch:0139 - Cost:8.658271955 - Epoch:0140 - Cost:8.754063524 - Epoch:0141 - Cost:8.979398352 - Epoch:0142 - Cost:8.853139517 - Epoch:0143 - Cost:8.589144053 - Epoch:0144 - Cost:9.070227120 - Epoch:0145 - Cost:8.515263550 - Epoch:0146 - Cost:8.774884186 - Epoch:0147 - Cost:8.450759302 - Epoch:0148 - Cost:9.193478547 - Epoch:0149 - Cost:8.816912614 - Epoch:0150 - Cost:8.857355478 - </t>
  </si>
  <si>
    <t xml:space="preserve">Epoch:0001 - Cost:22.149089573 - Epoch:0002 - Cost:17.024029349 - Epoch:0003 - Cost:15.871301636 - Epoch:0004 - Cost:14.917019401 - Epoch:0005 - Cost:14.368919252 - Epoch:0006 - Cost:13.760118319 - Epoch:0007 - Cost:13.586061192 - Epoch:0008 - Cost:11.952714590 - Epoch:0009 - Cost:12.799541774 - Epoch:0010 - Cost:12.284592426 - Epoch:0011 - Cost:12.446958812 - Epoch:0012 - Cost:11.210444127 - Epoch:0013 - Cost:12.715397992 - Epoch:0014 - Cost:12.350686802 - Epoch:0015 - Cost:11.053392846 - Epoch:0016 - Cost:11.989302192 - Epoch:0017 - Cost:10.943147419 - Epoch:0018 - Cost:12.475486635 - Epoch:0019 - Cost:10.808422239 - Epoch:0020 - Cost:11.676827408 - Epoch:0021 - Cost:12.014850977 - Epoch:0022 - Cost:10.313276441 - Epoch:0023 - Cost:10.932661702 - Epoch:0024 - Cost:10.910335361 - Epoch:0025 - Cost:10.576320002 - Epoch:0026 - Cost:10.170871089 - Epoch:0027 - Cost:11.177305071 - Epoch:0028 - Cost:10.293347817 - Epoch:0029 - Cost:10.340805564 - Epoch:0030 - Cost:9.942713760 - Epoch:0031 - Cost:10.431753068 - Epoch:0032 - Cost:9.350730325 - Epoch:0033 - Cost:10.266965160 - Epoch:0034 - Cost:10.134475963 - Epoch:0035 - Cost:9.120520915 - Epoch:0036 - Cost:10.387349497 - Epoch:0037 - Cost:9.564689862 - Epoch:0038 - Cost:10.446358523 - Epoch:0039 - Cost:9.093242893 - Epoch:0040 - Cost:9.434485608 - Epoch:0041 - Cost:9.827789066 - Epoch:0042 - Cost:9.691395497 - Epoch:0043 - Cost:9.349216326 - Epoch:0044 - Cost:9.576410324 - Epoch:0045 - Cost:9.239589466 - Epoch:0046 - Cost:9.821785649 - Epoch:0047 - Cost:9.316597345 - Epoch:0048 - Cost:9.030560351 - Epoch:0049 - Cost:9.277552582 - Epoch:0050 - Cost:9.304441752 - Epoch:0051 - Cost:8.940612042 - Epoch:0052 - Cost:9.909078538 - Epoch:0053 - Cost:9.861360640 - Epoch:0054 - Cost:8.797619271 - Epoch:0055 - Cost:9.680788220 - Epoch:0056 - Cost:8.916111766 - Epoch:0057 - Cost:9.142032488 - Epoch:0058 - Cost:9.215481510 - Epoch:0059 - Cost:9.099031674 - Epoch:0060 - Cost:8.942146226 - Epoch:0061 - Cost:9.223495634 - Epoch:0062 - Cost:8.926467865 - Epoch:0063 - Cost:8.771839803 - Epoch:0064 - Cost:9.583585409 - Epoch:0065 - Cost:9.108314139 - Epoch:0066 - Cost:8.813924144 - Epoch:0067 - Cost:9.391130252 - Epoch:0068 - Cost:9.605209921 - Epoch:0069 - Cost:9.011272881 - Epoch:0070 - Cost:8.675522541 - Epoch:0071 - Cost:9.376813513 - Epoch:0072 - Cost:8.801028364 - Epoch:0073 - Cost:9.049414056 - Epoch:0074 - Cost:9.094542391 - Epoch:0075 - Cost:9.122678546 - Epoch:0076 - Cost:9.067645080 - Epoch:0077 - Cost:9.531101572 - Epoch:0078 - Cost:8.781400921 - Epoch:0079 - Cost:8.723114855 - Epoch:0080 - Cost:9.140144213 - Epoch:0081 - Cost:8.853833672 - Epoch:0082 - Cost:8.461229610 - Epoch:0083 - Cost:9.375164678 - Epoch:0084 - Cost:8.602560884 - Epoch:0085 - Cost:8.841630590 - Epoch:0086 - Cost:8.698366751 - Epoch:0087 - Cost:9.122537283 - Epoch:0088 - Cost:9.100944174 - Epoch:0089 - Cost:8.699392919 - Epoch:0090 - Cost:8.697142473 - Epoch:0091 - Cost:8.768248370 - Epoch:0092 - Cost:9.230304628 - Epoch:0093 - Cost:8.216832754 - Epoch:0094 - Cost:9.533551749 - Epoch:0095 - Cost:8.643897515 - Epoch:0096 - Cost:8.513327906 - Epoch:0097 - Cost:8.687295403 - Epoch:0098 - Cost:8.322865779 - Epoch:0099 - Cost:8.792912971 - Epoch:0100 - Cost:8.618699487 - Epoch:0101 - Cost:9.181685065 - Epoch:0102 - Cost:8.989626186 - Epoch:0103 - Cost:8.481279268 - Epoch:0104 - Cost:8.752142854 - Epoch:0105 - Cost:8.985135386 - Epoch:0106 - Cost:9.072996770 - Epoch:0107 - Cost:8.388914228 - Epoch:0108 - Cost:8.568007462 - Epoch:0109 - Cost:8.183502257 - Epoch:0110 - Cost:9.042013138 - Epoch:0111 - Cost:8.381872462 - Epoch:0112 - Cost:9.292786959 - Epoch:0113 - Cost:8.367453898 - Epoch:0114 - Cost:8.273369842 - Epoch:0115 - Cost:8.350556126 - Epoch:0116 - Cost:8.761455386 - Epoch:0117 - Cost:8.192664184 - Epoch:0118 - Cost:8.188648644 - Epoch:0119 - Cost:8.515471166 - Epoch:0120 - Cost:8.599480381 - Epoch:0121 - Cost:8.537018213 - Epoch:0122 - Cost:8.753133428 - Epoch:0123 - Cost:8.088869020 - Epoch:0124 - Cost:8.439376929 - Epoch:0125 - Cost:8.466376703 - Epoch:0126 - Cost:8.578911924 - Epoch:0127 - Cost:8.871169128 - Epoch:0128 - Cost:8.157940692 - Epoch:0129 - Cost:8.279827929 - Epoch:0130 - Cost:8.111148158 - Epoch:0131 - Cost:8.219839457 - Epoch:0132 - Cost:8.390668749 - Epoch:0133 - Cost:8.312512135 - Epoch:0134 - Cost:8.598352252 - Epoch:0135 - Cost:9.079422538 - Epoch:0136 - Cost:8.428849033 - Epoch:0137 - Cost:8.228207701 - Epoch:0138 - Cost:8.322481726 - Epoch:0139 - Cost:9.088313403 - Epoch:0140 - Cost:8.207228788 - Epoch:0141 - Cost:8.566880744 - Epoch:0142 - Cost:8.162293337 - Epoch:0143 - Cost:9.052675457 - Epoch:0144 - Cost:8.101211638 - Epoch:0145 - Cost:8.139868008 - Epoch:0146 - Cost:8.444775048 - Epoch:0147 - Cost:8.182497475 - Epoch:0148 - Cost:8.680371397 - Epoch:0149 - Cost:8.427724508 - Epoch:0150 - Cost:8.520642033 - Epoch:0151 - Cost:8.615731517 - Epoch:0152 - Cost:8.135013791 - Epoch:0153 - Cost:8.274283206 - Epoch:0154 - Cost:8.558723750 - Epoch:0155 - Cost:8.174013949 - Epoch:0156 - Cost:8.261183371 - Epoch:0157 - Cost:8.488274732 - Epoch:0158 - Cost:8.236452869 - Epoch:0159 - Cost:7.956722950 - Epoch:0160 - Cost:8.144493088 - Epoch:0161 - Cost:8.120665092 - Epoch:0162 - Cost:8.378922185 - Epoch:0163 - Cost:8.213635798 - Epoch:0164 - Cost:8.538655514 - Epoch:0165 - Cost:7.910311196 - Epoch:0166 - Cost:8.895736544 - Epoch:0167 - Cost:7.930374851 - Epoch:0168 - Cost:8.640577677 - Epoch:0169 - Cost:7.979646518 - Epoch:0170 - Cost:8.224100954 - Epoch:0171 - Cost:8.062497852 - Epoch:0172 - Cost:8.296459716 - Epoch:0173 - Cost:8.371413253 - Epoch:0174 - Cost:8.216871847 - Epoch:0175 - Cost:8.170162561 - Epoch:0176 - Cost:8.212857449 - Epoch:0177 - Cost:7.842023925 - Epoch:0178 - Cost:8.540458739 - Epoch:0179 - Cost:8.536257496 - Epoch:0180 - Cost:8.140631954 - Epoch:0181 - Cost:7.692356185 - Epoch:0182 - Cost:8.134206486 - Epoch:0183 - Cost:8.222214691 - Epoch:0184 - Cost:8.221219716 - Epoch:0185 - Cost:8.529831518 - Epoch:0186 - Cost:9.106135075 - Epoch:0187 - Cost:7.803245139 - Epoch:0188 - Cost:8.242783614 - Epoch:0189 - Cost:7.948064121 - Epoch:0190 - Cost:7.716159565 - Epoch:0191 - Cost:9.175491678 - Epoch:0192 - Cost:7.804599747 - Epoch:0193 - Cost:8.860056269 - Epoch:0194 - Cost:8.276486329 - Epoch:0195 - Cost:7.759277914 - Epoch:0196 - Cost:8.060685766 - Epoch:0197 - Cost:7.958523578 - Epoch:0198 - Cost:8.289146228 - Epoch:0199 - Cost:8.120630460 - Epoch:0200 - Cost:8.342929134 - </t>
  </si>
  <si>
    <t xml:space="preserve">Epoch:0001 - Cost:21.137434862 - Epoch:0002 - Cost:16.929746763 - Epoch:0003 - Cost:16.144682186 - Epoch:0004 - Cost:15.316160367 - Epoch:0005 - Cost:14.142168811 - Epoch:0006 - Cost:13.904154049 - Epoch:0007 - Cost:13.002100021 - Epoch:0008 - Cost:11.710208367 - Epoch:0009 - Cost:13.096804416 - Epoch:0010 - Cost:11.807445826 - Epoch:0011 - Cost:12.362025854 - Epoch:0012 - Cost:10.813544731 - Epoch:0013 - Cost:12.392039892 - Epoch:0014 - Cost:11.314293133 - Epoch:0015 - Cost:10.505510931 - Epoch:0016 - Cost:11.823090140 - Epoch:0017 - Cost:10.350373020 - Epoch:0018 - Cost:12.275927206 - Epoch:0019 - Cost:9.928919094 - Epoch:0020 - Cost:11.265317842 - Epoch:0021 - Cost:11.225675853 - Epoch:0022 - Cost:9.941643843 - Epoch:0023 - Cost:10.442340220 - Epoch:0024 - Cost:10.755716910 - Epoch:0025 - Cost:10.293825855 - Epoch:0026 - Cost:9.686523843 - Epoch:0027 - Cost:11.459286802 - Epoch:0028 - Cost:9.793060663 - Epoch:0029 - Cost:10.408013817 - Epoch:0030 - Cost:10.035952681 - Epoch:0031 - Cost:10.154369504 - Epoch:0032 - Cost:10.033440027 - Epoch:0033 - Cost:10.830014927 - Epoch:0034 - Cost:10.181079339 - Epoch:0035 - Cost:9.395586254 - Epoch:0036 - Cost:10.600197935 - Epoch:0037 - Cost:9.755191337 - Epoch:0038 - Cost:10.193327806 - Epoch:0039 - Cost:9.228989008 - Epoch:0040 - Cost:9.531538040 - Epoch:0041 - Cost:9.207049227 - Epoch:0042 - Cost:9.470442449 - Epoch:0043 - Cost:9.865120685 - Epoch:0044 - Cost:9.745407855 - Epoch:0045 - Cost:10.029687596 - Epoch:0046 - Cost:9.087861594 - Epoch:0047 - Cost:9.705387221 - Epoch:0048 - Cost:9.308637559 - Epoch:0049 - Cost:9.750140378 - Epoch:0050 - Cost:9.544870301 - Epoch:0051 - Cost:8.932454838 - Epoch:0052 - Cost:9.643571628 - Epoch:0053 - Cost:9.963911342 - Epoch:0054 - Cost:8.828250284 - Epoch:0055 - Cost:9.808797866 - Epoch:0056 - Cost:9.064434442 - Epoch:0057 - Cost:9.229431107 - Epoch:0058 - Cost:9.036269331 - Epoch:0059 - Cost:8.931365231 - Epoch:0060 - Cost:9.074593657 - Epoch:0061 - Cost:9.094410769 - Epoch:0062 - Cost:9.264322296 - Epoch:0063 - Cost:8.575529594 - Epoch:0064 - Cost:9.432565133 - Epoch:0065 - Cost:8.894397841 - Epoch:0066 - Cost:8.823735200 - Epoch:0067 - Cost:9.193210527 - Epoch:0068 - Cost:9.756501190 - Epoch:0069 - Cost:8.760083702 - Epoch:0070 - Cost:8.585073786 - Epoch:0071 - Cost:8.936987584 - Epoch:0072 - Cost:8.639486238 - Epoch:0073 - Cost:9.157819778 - Epoch:0074 - Cost:8.947677327 - Epoch:0075 - Cost:9.124644888 - Epoch:0076 - Cost:8.635803208 - Epoch:0077 - Cost:9.263745060 - Epoch:0078 - Cost:8.837441467 - Epoch:0079 - Cost:8.572103861 - Epoch:0080 - Cost:8.653149868 - Epoch:0081 - Cost:8.849253272 - Epoch:0082 - Cost:8.735826612 - Epoch:0083 - Cost:9.414080537 - Epoch:0084 - Cost:8.828806990 - Epoch:0085 - Cost:8.754904004 - Epoch:0086 - Cost:8.928846652 - Epoch:0087 - Cost:8.865621987 - Epoch:0088 - Cost:9.227366710 - Epoch:0089 - Cost:8.796879776 - Epoch:0090 - Cost:8.420073637 - Epoch:0091 - Cost:8.854798670 - Epoch:0092 - Cost:9.131770442 - Epoch:0093 - Cost:8.556991532 - Epoch:0094 - Cost:8.730413422 - Epoch:0095 - Cost:8.821670652 - Epoch:0096 - Cost:9.130344166 - Epoch:0097 - Cost:8.504055068 - Epoch:0098 - Cost:8.921522411 - Epoch:0099 - Cost:9.340733385 - Epoch:0100 - Cost:8.348513175 - Epoch:0101 - Cost:9.155809433 - Epoch:0102 - Cost:8.121635918 - Epoch:0103 - Cost:8.722057207 - Epoch:0104 - Cost:8.666304776 - Epoch:0105 - Cost:9.225840080 - Epoch:0106 - Cost:8.774192885 - Epoch:0107 - Cost:8.695035138 - Epoch:0108 - Cost:8.580562516 - Epoch:0109 - Cost:8.423957855 - Epoch:0110 - Cost:9.259368070 - Epoch:0111 - Cost:8.653898089 - Epoch:0112 - Cost:8.950018920 - Epoch:0113 - Cost:8.362069152 - Epoch:0114 - Cost:8.758045452 - Epoch:0115 - Cost:8.428375484 - Epoch:0116 - Cost:9.172441017 - Epoch:0117 - Cost:8.190922519 - Epoch:0118 - Cost:8.854815220 - Epoch:0119 - Cost:8.800520544 - Epoch:0120 - Cost:8.375098566 - Epoch:0121 - Cost:9.346385205 - Epoch:0122 - Cost:9.186506977 - Epoch:0123 - Cost:8.669300305 - Epoch:0124 - Cost:8.471627528 - Epoch:0125 - Cost:8.819782918 - Epoch:0126 - Cost:8.607702571 - Epoch:0127 - Cost:8.719113913 - Epoch:0128 - Cost:8.909702616 - Epoch:0129 - Cost:8.716102495 - Epoch:0130 - Cost:8.636990705 - Epoch:0131 - Cost:8.640899298 - Epoch:0132 - Cost:9.168796449 - Epoch:0133 - Cost:8.226665797 - Epoch:0134 - Cost:9.036260274 - Epoch:0135 - Cost:8.700457445 - Epoch:0136 - Cost:8.551364764 - Epoch:0137 - Cost:8.868583469 - Epoch:0138 - Cost:8.692639464 - Epoch:0139 - Cost:8.184514158 - Epoch:0140 - Cost:9.122110547 - Epoch:0141 - Cost:8.574710846 - Epoch:0142 - Cost:8.445560681 - Epoch:0143 - Cost:8.887235026 - Epoch:0144 - Cost:8.680668688 - Epoch:0145 - Cost:8.063413710 - Epoch:0146 - Cost:8.714350918 - Epoch:0147 - Cost:8.321698016 - Epoch:0148 - Cost:8.983706790 - Epoch:0149 - Cost:9.120299061 - Epoch:0150 - Cost:8.262080095 - Epoch:0151 - Cost:9.226880426 - Epoch:0152 - Cost:8.394536056 - Epoch:0153 - Cost:8.390017307 - Epoch:0154 - Cost:8.938442591 - Epoch:0155 - Cost:8.846792912 - Epoch:0156 - Cost:8.815094715 - Epoch:0157 - Cost:8.724529402 - Epoch:0158 - Cost:8.219132836 - Epoch:0159 - Cost:8.216513897 - Epoch:0160 - Cost:8.627375100 - Epoch:0161 - Cost:8.572373593 - Epoch:0162 - Cost:8.709056516 - Epoch:0163 - Cost:8.560728959 - Epoch:0164 - Cost:8.690993136 - Epoch:0165 - Cost:8.535332297 - Epoch:0166 - Cost:8.759790766 - Epoch:0167 - Cost:8.215460725 - Epoch:0168 - Cost:8.665584459 - Epoch:0169 - Cost:8.375269717 - Epoch:0170 - Cost:8.551440832 - Epoch:0171 - Cost:8.764284930 - Epoch:0172 - Cost:8.735256075 - Epoch:0173 - Cost:8.333486106 - Epoch:0174 - Cost:8.519311635 - Epoch:0175 - Cost:8.441502939 - Epoch:0176 - Cost:8.699894657 - Epoch:0177 - Cost:8.227835738 - Epoch:0178 - Cost:8.904365855 - Epoch:0179 - Cost:8.404241231 - Epoch:0180 - Cost:8.113453752 - Epoch:0181 - Cost:8.287662491 - Epoch:0182 - Cost:8.597488914 - Epoch:0183 - Cost:8.286847407 - Epoch:0184 - Cost:8.825308417 - Epoch:0185 - Cost:8.695430080 - Epoch:0186 - Cost:9.236260226 - Epoch:0187 - Cost:8.062082381 - Epoch:0188 - Cost:8.555462199 - Epoch:0189 - Cost:8.782184090 - Epoch:0190 - Cost:8.100604876 - Epoch:0191 - Cost:9.248077122 - Epoch:0192 - Cost:8.307491783 - Epoch:0193 - Cost:8.940969798 - Epoch:0194 - Cost:8.470350401 - Epoch:0195 - Cost:8.152080941 - Epoch:0196 - Cost:8.273111298 - Epoch:0197 - Cost:8.409409380 - Epoch:0198 - Cost:8.618481058 - Epoch:0199 - Cost:8.190802206 - Epoch:0200 - Cost:8.837430323 - Epoch:0201 - Cost:8.188869461 - Epoch:0202 - Cost:9.065412611 - Epoch:0203 - Cost:8.118024225 - Epoch:0204 - Cost:7.858344386 - Epoch:0205 - Cost:8.882825281 - Epoch:0206 - Cost:8.544009637 - Epoch:0207 - Cost:8.639726098 - Epoch:0208 - Cost:8.762961590 - Epoch:0209 - Cost:8.084023753 - Epoch:0210 - Cost:8.734428075 - Epoch:0211 - Cost:8.692266705 - Epoch:0212 - Cost:8.548086527 - Epoch:0213 - Cost:8.495033670 - Epoch:0214 - Cost:8.006935795 - Epoch:0215 - Cost:9.498444670 - Epoch:0216 - Cost:8.040086881 - Epoch:0217 - Cost:8.631250952 - Epoch:0218 - Cost:9.082117351 - Epoch:0219 - Cost:8.294396002 - Epoch:0220 - Cost:8.095487054 - Epoch:0221 - Cost:8.816407421 - Epoch:0222 - Cost:8.771300504 - Epoch:0223 - Cost:8.381743093 - Epoch:0224 - Cost:8.003661464 - Epoch:0225 - Cost:8.986937425 - Epoch:0226 - Cost:7.590374428 - Epoch:0227 - Cost:7.949331299 - Epoch:0228 - Cost:9.513938618 - Epoch:0229 - Cost:8.164611336 - Epoch:0230 - Cost:8.229480173 - Epoch:0231 - Cost:8.166622357 - Epoch:0232 - Cost:8.459544324 - Epoch:0233 - Cost:8.421243262 - Epoch:0234 - Cost:8.092471416 - Epoch:0235 - Cost:8.098523298 - Epoch:0236 - Cost:8.727101273 - Epoch:0237 - Cost:8.881091786 - Epoch:0238 - Cost:8.230094790 - Epoch:0239 - Cost:8.287561552 - Epoch:0240 - Cost:8.600752568 - Epoch:0241 - Cost:8.860591813 - Epoch:0242 - Cost:8.616598415 - Epoch:0243 - Cost:8.673675057 - Epoch:0244 - Cost:8.302854238 - Epoch:0245 - Cost:8.764481222 - Epoch:0246 - Cost:8.891193390 - Epoch:0247 - Cost:8.362939114 - Epoch:0248 - Cost:8.581458069 - Epoch:0249 - Cost:9.086506926 - Epoch:0250 - Cost:7.971862718 - </t>
  </si>
  <si>
    <t xml:space="preserve">Epoch:0001 - Cost:23.471110216 - Epoch:0002 - Cost:17.421545614 - Epoch:0003 - Cost:16.222530095 - Epoch:0004 - Cost:15.182906233 - Epoch:0005 - Cost:14.781214256 - Epoch:0006 - Cost:13.948694034 - Epoch:0007 - Cost:13.628219995 - Epoch:0008 - Cost:11.983104616 - Epoch:0009 - Cost:13.481346941 - Epoch:0010 - Cost:11.857451717 - Epoch:0011 - Cost:12.587616808 - Epoch:0012 - Cost:11.081577812 - Epoch:0013 - Cost:12.116512599 - Epoch:0014 - Cost:11.808923060 - Epoch:0015 - Cost:11.157876368 - Epoch:0016 - Cost:11.800128276 - Epoch:0017 - Cost:10.942540927 - Epoch:0018 - Cost:12.392516579 - Epoch:0019 - Cost:10.499767619 - Epoch:0020 - Cost:11.076594871 - Epoch:0021 - Cost:11.357989604 - Epoch:0022 - Cost:9.635928131 - Epoch:0023 - Cost:10.672804855 - Epoch:0024 - Cost:10.846518854 - Epoch:0025 - Cost:10.496899177 - Epoch:0026 - Cost:9.822583627 - Epoch:0027 - Cost:11.490875019 - Epoch:0028 - Cost:10.475910337 - Epoch:0029 - Cost:10.255263742 - Epoch:0030 - Cost:9.840067826 - Epoch:0031 - Cost:9.998803026 - Epoch:0032 - Cost:9.285574305 - Epoch:0033 - Cost:10.855526977 - Epoch:0034 - Cost:9.717868940 - Epoch:0035 - Cost:9.565470733 - Epoch:0036 - Cost:10.058789937 - Epoch:0037 - Cost:9.825789399 - Epoch:0038 - Cost:9.916331884 - Epoch:0039 - Cost:9.245231343 - Epoch:0040 - Cost:9.658886106 - Epoch:0041 - Cost:9.370640267 - Epoch:0042 - Cost:9.572626099 - Epoch:0043 - Cost:9.743955582 - Epoch:0044 - Cost:9.542989295 - Epoch:0045 - Cost:9.721972098 - Epoch:0046 - Cost:9.067237178 - Epoch:0047 - Cost:9.980385037 - Epoch:0048 - Cost:9.345535188 - Epoch:0049 - Cost:9.438323915 - Epoch:0050 - Cost:9.290362591 - Epoch:0051 - Cost:8.988268469 - Epoch:0052 - Cost:9.692366307 - Epoch:0053 - Cost:9.337558191 - Epoch:0054 - Cost:8.825752799 - Epoch:0055 - Cost:9.545200994 - Epoch:0056 - Cost:8.535721884 - Epoch:0057 - Cost:9.350817913 - Epoch:0058 - Cost:8.955678279 - Epoch:0059 - Cost:9.267171680 - Epoch:0060 - Cost:9.027123504 - Epoch:0061 - Cost:9.192317933 - Epoch:0062 - Cost:9.277509764 - Epoch:0063 - Cost:8.823552004 - Epoch:0064 - Cost:9.126094277 - Epoch:0065 - Cost:9.052329506 - Epoch:0066 - Cost:8.908080965 - Epoch:0067 - Cost:8.997491791 - Epoch:0068 - Cost:9.537387728 - Epoch:0069 - Cost:9.107097115 - Epoch:0070 - Cost:9.002483653 - Epoch:0071 - Cost:9.300350985 - Epoch:0072 - Cost:8.707536893 - Epoch:0073 - Cost:9.226487528 - Epoch:0074 - Cost:9.350420148 - Epoch:0075 - Cost:9.132562863 - Epoch:0076 - Cost:9.244585368 - Epoch:0077 - Cost:8.770574825 - Epoch:0078 - Cost:9.740615800 - Epoch:0079 - Cost:8.793954038 - Epoch:0080 - Cost:9.018015043 - Epoch:0081 - Cost:8.587420801 - Epoch:0082 - Cost:8.776611794 - Epoch:0083 - Cost:9.436482662 - Epoch:0084 - Cost:8.914283918 - Epoch:0085 - Cost:9.120416957 - Epoch:0086 - Cost:8.704572588 - Epoch:0087 - Cost:9.011387953 - Epoch:0088 - Cost:9.249097088 - Epoch:0089 - Cost:8.942076570 - Epoch:0090 - Cost:8.632004971 - Epoch:0091 - Cost:9.295692474 - Epoch:0092 - Cost:8.736558043 - Epoch:0093 - Cost:8.827849546 - Epoch:0094 - Cost:8.564120375 - Epoch:0095 - Cost:8.789153662 - Epoch:0096 - Cost:9.101960325 - Epoch:0097 - Cost:9.101752514 - Epoch:0098 - Cost:8.929275272 - Epoch:0099 - Cost:9.358856186 - Epoch:0100 - Cost:8.906490716 - Epoch:0101 - Cost:9.073313180 - Epoch:0102 - Cost:8.428711163 - Epoch:0103 - Cost:8.735900338 - Epoch:0104 - Cost:8.191082181 - Epoch:0105 - Cost:9.439606614 - Epoch:0106 - Cost:9.093093497 - Epoch:0107 - Cost:8.853350166 - Epoch:0108 - Cost:8.891547736 - Epoch:0109 - Cost:8.786509867 - Epoch:0110 - Cost:8.916366112 - Epoch:0111 - Cost:8.836169671 - Epoch:0112 - Cost:9.177593997 - Epoch:0113 - Cost:8.417219793 - Epoch:0114 - Cost:8.528506767 - Epoch:0115 - Cost:8.741955690 - Epoch:0116 - Cost:9.290707010 - Epoch:0117 - Cost:8.460357846 - Epoch:0118 - Cost:8.177156674 - Epoch:0119 - Cost:8.918639956 - Epoch:0120 - Cost:8.213118846 - Epoch:0121 - Cost:8.798082171 - Epoch:0122 - Cost:9.129593947 - Epoch:0123 - Cost:8.192656585 - Epoch:0124 - Cost:8.608190266 - Epoch:0125 - Cost:8.942286964 - Epoch:0126 - Cost:8.897830978 - Epoch:0127 - Cost:8.698352183 - Epoch:0128 - Cost:8.611393050 - Epoch:0129 - Cost:8.546481861 - Epoch:0130 - Cost:8.435266420 - Epoch:0131 - Cost:8.650517742 - Epoch:0132 - Cost:9.132072284 - Epoch:0133 - Cost:8.842781172 - Epoch:0134 - Cost:8.371668523 - Epoch:0135 - Cost:8.765015099 - Epoch:0136 - Cost:8.952602552 - Epoch:0137 - Cost:8.494383474 - Epoch:0138 - Cost:8.847947909 - Epoch:0139 - Cost:8.913809168 - Epoch:0140 - Cost:8.883475612 - Epoch:0141 - Cost:8.676592128 - Epoch:0142 - Cost:8.519753764 - Epoch:0143 - Cost:8.706384464 - Epoch:0144 - Cost:8.684740502 - Epoch:0145 - Cost:8.242452682 - Epoch:0146 - Cost:8.722215788 - Epoch:0147 - Cost:8.332049783 - Epoch:0148 - Cost:8.654400112 - Epoch:0149 - Cost:8.922931746 - Epoch:0150 - Cost:8.482568140 - Epoch:0151 - Cost:8.233208829 - Epoch:0152 - Cost:8.666337141 - Epoch:0153 - Cost:8.211542490 - Epoch:0154 - Cost:8.493902747 - Epoch:0155 - Cost:8.531734617 - Epoch:0156 - Cost:8.373428255 - Epoch:0157 - Cost:9.037904544 - Epoch:0158 - Cost:8.024012123 - Epoch:0159 - Cost:8.791401330 - Epoch:0160 - Cost:8.754926606 - Epoch:0161 - Cost:8.577788015 - Epoch:0162 - Cost:8.519567445 - Epoch:0163 - Cost:8.251365384 - Epoch:0164 - Cost:8.600245799 - Epoch:0165 - Cost:8.442262740 - Epoch:0166 - Cost:8.682852783 - Epoch:0167 - Cost:8.217305476 - Epoch:0168 - Cost:8.766460043 - Epoch:0169 - Cost:8.439249549 - Epoch:0170 - Cost:8.666338658 - Epoch:0171 - Cost:8.592956768 - Epoch:0172 - Cost:8.678940600 - Epoch:0173 - Cost:8.668283650 - Epoch:0174 - Cost:8.390265968 - Epoch:0175 - Cost:8.480298275 - Epoch:0176 - Cost:8.422092738 - Epoch:0177 - Cost:8.073675696 - Epoch:0178 - Cost:9.324136238 - Epoch:0179 - Cost:8.493978786 - Epoch:0180 - Cost:8.281205876 - Epoch:0181 - Cost:7.826917618 - Epoch:0182 - Cost:8.919653389 - Epoch:0183 - Cost:8.647561141 - Epoch:0184 - Cost:8.619485344 - Epoch:0185 - Cost:9.065663360 - Epoch:0186 - Cost:8.502332252 - Epoch:0187 - Cost:8.042854639 - Epoch:0188 - Cost:8.659289518 - Epoch:0189 - Cost:8.855993061 - Epoch:0190 - Cost:7.862122934 - Epoch:0191 - Cost:9.118744753 - Epoch:0192 - Cost:8.109693197 - Epoch:0193 - Cost:9.057710542 - Epoch:0194 - Cost:8.015997699 - Epoch:0195 - Cost:8.333657993 - Epoch:0196 - Cost:8.399814651 - Epoch:0197 - Cost:8.224461263 - Epoch:0198 - Cost:8.556688459 - Epoch:0199 - Cost:8.576186803 - Epoch:0200 - Cost:8.551653569 - Epoch:0201 - Cost:8.060815811 - Epoch:0202 - Cost:9.507942110 - Epoch:0203 - Cost:7.883790204 - Epoch:0204 - Cost:8.257849701 - Epoch:0205 - Cost:8.650454559 - Epoch:0206 - Cost:8.483919835 - Epoch:0207 - Cost:8.579083510 - Epoch:0208 - Cost:8.782656797 - Epoch:0209 - Cost:8.133668824 - Epoch:0210 - Cost:8.471782024 - Epoch:0211 - Cost:8.638883200 - Epoch:0212 - Cost:8.475837362 - Epoch:0213 - Cost:8.285588182 - Epoch:0214 - Cost:8.262383108 - Epoch:0215 - Cost:8.156820853 - Epoch:0216 - Cost:8.395953516 - Epoch:0217 - Cost:8.449372705 - Epoch:0218 - Cost:8.643182950 - Epoch:0219 - Cost:8.340566710 - Epoch:0220 - Cost:8.193503522 - Epoch:0221 - Cost:8.342054457 - Epoch:0222 - Cost:9.261359342 - Epoch:0223 - Cost:8.435990521 - Epoch:0224 - Cost:7.739815855 - Epoch:0225 - Cost:8.905206665 - Epoch:0226 - Cost:7.961124375 - Epoch:0227 - Cost:8.190629794 - Epoch:0228 - Cost:9.018246418 - Epoch:0229 - Cost:8.276610307 - Epoch:0230 - Cost:8.213879638 - Epoch:0231 - Cost:7.916275205 - Epoch:0232 - Cost:8.578009793 - Epoch:0233 - Cost:8.673905726 - Epoch:0234 - Cost:7.807944425 - Epoch:0235 - Cost:8.077455836 - Epoch:0236 - Cost:8.200028577 - Epoch:0237 - Cost:8.648296116 - Epoch:0238 - Cost:7.806848196 - Epoch:0239 - Cost:8.314036046 - Epoch:0240 - Cost:8.062921915 - Epoch:0241 - Cost:8.502372216 - Epoch:0242 - Cost:8.460563840 - Epoch:0243 - Cost:8.892575287 - Epoch:0244 - Cost:8.222099980 - Epoch:0245 - Cost:8.294913960 - Epoch:0246 - Cost:8.467848545 - Epoch:0247 - Cost:7.958510692 - Epoch:0248 - Cost:8.380489139 - Epoch:0249 - Cost:8.682420235 - Epoch:0250 - Cost:7.772148252 - Epoch:0251 - Cost:8.754901661 - Epoch:0252 - Cost:8.076975424 - Epoch:0253 - Cost:8.249451510 - Epoch:0254 - Cost:8.577228892 - Epoch:0255 - Cost:7.957632951 - Epoch:0256 - Cost:8.232891879 - Epoch:0257 - Cost:8.160964320 - Epoch:0258 - Cost:8.089471967 - Epoch:0259 - Cost:8.179917839 - Epoch:0260 - Cost:8.282454138 - Epoch:0261 - Cost:8.534952960 - Epoch:0262 - Cost:8.740616355 - Epoch:0263 - Cost:7.929745772 - Epoch:0264 - Cost:8.039375470 - Epoch:0265 - Cost:8.716804294 - Epoch:0266 - Cost:8.628963636 - Epoch:0267 - Cost:8.095102550 - Epoch:0268 - Cost:7.904823529 - Epoch:0269 - Cost:8.326679770 - Epoch:0270 - Cost:8.047044574 - Epoch:0271 - Cost:8.686409717 - Epoch:0272 - Cost:9.039089128 - Epoch:0273 - Cost:8.308328193 - Epoch:0274 - Cost:8.643809957 - Epoch:0275 - Cost:8.876052511 - Epoch:0276 - Cost:7.975947913 - Epoch:0277 - Cost:8.332065327 - Epoch:0278 - Cost:8.522871768 - Epoch:0279 - Cost:8.180772346 - Epoch:0280 - Cost:8.849941869 - Epoch:0281 - Cost:8.056330703 - Epoch:0282 - Cost:7.743426571 - Epoch:0283 - Cost:8.563327909 - Epoch:0284 - Cost:8.361092169 - Epoch:0285 - Cost:8.238465962 - Epoch:0286 - Cost:8.841963220 - Epoch:0287 - Cost:7.545095233 - Epoch:0288 - Cost:8.553300677 - Epoch:0289 - Cost:7.972376816 - Epoch:0290 - Cost:8.103056510 - Epoch:0291 - Cost:7.734033164 - Epoch:0292 - Cost:8.617909769 - Epoch:0293 - Cost:8.412842653 - Epoch:0294 - Cost:8.152792833 - Epoch:0295 - Cost:8.511982535 - Epoch:0296 - Cost:8.084726874 - Epoch:0297 - Cost:8.388991123 - Epoch:0298 - Cost:8.257612424 - Epoch:0299 - Cost:8.231245431 - Epoch:0300 - Cost:8.318539297 - </t>
  </si>
  <si>
    <t xml:space="preserve">Epoch:0001 - Cost:22.467517222 - Epoch:0002 - Cost:17.363879016 - Epoch:0003 - Cost:16.327636478 - Epoch:0004 - Cost:15.300250346 - Epoch:0005 - Cost:14.887227637 - Epoch:0006 - Cost:14.336983929 - Epoch:0007 - Cost:13.621089725 - Epoch:0008 - Cost:11.952238113 - Epoch:0009 - Cost:13.127795813 - Epoch:0010 - Cost:12.088789332 - Epoch:0011 - Cost:12.515805687 - Epoch:0012 - Cost:11.194927621 - Epoch:0013 - Cost:12.465244549 - Epoch:0014 - Cost:11.466829750 - Epoch:0015 - Cost:10.891599595 - Epoch:0016 - Cost:11.296727308 - Epoch:0017 - Cost:10.922363567 - Epoch:0018 - Cost:11.826055482 - Epoch:0019 - Cost:10.088257136 - Epoch:0020 - Cost:11.703955718 - Epoch:0021 - Cost:11.825172439 - Epoch:0022 - Cost:9.802317702 - Epoch:0023 - Cost:10.736938927 - Epoch:0024 - Cost:10.453657105 - Epoch:0025 - Cost:10.678469320 - Epoch:0026 - Cost:10.074135457 - Epoch:0027 - Cost:11.329361728 - Epoch:0028 - Cost:10.096505533 - Epoch:0029 - Cost:10.628762658 - Epoch:0030 - Cost:10.362600297 - Epoch:0031 - Cost:10.299720073 - Epoch:0032 - Cost:9.980883651 - Epoch:0033 - Cost:11.272389074 - Epoch:0034 - Cost:10.092692473 - Epoch:0035 - Cost:10.135575738 - Epoch:0036 - Cost:10.340718322 - Epoch:0037 - Cost:10.388779528 - Epoch:0038 - Cost:10.262318634 - Epoch:0039 - Cost:9.681566389 - Epoch:0040 - Cost:10.281735443 - Epoch:0041 - Cost:9.826766577 - Epoch:0042 - Cost:10.145853178 - Epoch:0043 - Cost:9.784670477 - Epoch:0044 - Cost:10.382623612 - Epoch:0045 - Cost:10.100896144 - Epoch:0046 - Cost:9.927278639 - Epoch:0047 - Cost:10.073619918 - Epoch:0048 - Cost:9.842515029 - Epoch:0049 - Cost:10.054760700 - Epoch:0050 - Cost:9.838450590 - Epoch:0051 - Cost:9.714510009 - Epoch:0052 - Cost:9.854771862 - Epoch:0053 - Cost:10.042094599 - Epoch:0054 - Cost:9.338755570 - Epoch:0055 - Cost:10.666842198 - Epoch:0056 - Cost:9.147196387 - Epoch:0057 - Cost:9.611739391 - Epoch:0058 - Cost:9.489551845 - Epoch:0059 - Cost:9.818535557 - Epoch:0060 - Cost:9.421324767 - Epoch:0061 - Cost:10.110228771 - Epoch:0062 - Cost:9.803269003 - Epoch:0063 - Cost:9.182476479 - Epoch:0064 - Cost:10.015413269 - Epoch:0065 - Cost:9.658001622 - Epoch:0066 - Cost:9.251090973 - Epoch:0067 - Cost:8.879489899 - Epoch:0068 - Cost:9.997253193 - Epoch:0069 - Cost:9.379521843 - Epoch:0070 - Cost:8.928767032 - Epoch:0071 - Cost:10.062320199 - Epoch:0072 - Cost:9.129979907 - Epoch:0073 - Cost:9.110290948 - Epoch:0074 - Cost:9.335082752 - Epoch:0075 - Cost:9.437056774 - Epoch:0076 - Cost:9.626242480 - Epoch:0077 - Cost:8.822264514 - Epoch:0078 - Cost:9.460703151 - Epoch:0079 - Cost:9.080002207 - Epoch:0080 - Cost:9.483415574 - Epoch:0081 - Cost:9.382502638 - Epoch:0082 - Cost:8.974917329 - Epoch:0083 - Cost:9.403873444 - Epoch:0084 - Cost:9.096568461 - Epoch:0085 - Cost:8.921207788 - Epoch:0086 - Cost:9.330746042 - Epoch:0087 - Cost:9.229226676 - Epoch:0088 - Cost:9.472017769 - Epoch:0089 - Cost:9.146648797 - Epoch:0090 - Cost:8.483684209 - Epoch:0091 - Cost:9.183954930 - Epoch:0092 - Cost:9.176325355 - Epoch:0093 - Cost:8.881507363 - Epoch:0094 - Cost:9.039808213 - Epoch:0095 - Cost:8.860149894 - Epoch:0096 - Cost:9.660408471 - Epoch:0097 - Cost:8.839058568 - Epoch:0098 - Cost:8.743009612 - Epoch:0099 - Cost:8.974722374 - Epoch:0100 - Cost:9.386218679 - Epoch:0101 - Cost:9.374494207 - Epoch:0102 - Cost:8.401749288 - Epoch:0103 - Cost:8.747480723 - Epoch:0104 - Cost:8.252772414 - Epoch:0105 - Cost:9.576900212 - Epoch:0106 - Cost:8.649517930 - Epoch:0107 - Cost:8.341666199 - Epoch:0108 - Cost:8.957799551 - Epoch:0109 - Cost:8.104375419 - Epoch:0110 - Cost:9.145285554 - Epoch:0111 - Cost:9.054458498 - Epoch:0112 - Cost:9.062048702 - Epoch:0113 - Cost:8.236981715 - Epoch:0114 - Cost:10.792502321 - Epoch:0115 - Cost:8.251066643 - Epoch:0116 - Cost:9.342246844 - Epoch:0117 - Cost:8.419491370 - Epoch:0118 - Cost:7.972363104 - Epoch:0119 - Cost:8.537836751 - Epoch:0120 - Cost:8.614352129 - Epoch:0121 - Cost:8.629723151 - Epoch:0122 - Cost:9.380593458 - Epoch:0123 - Cost:8.061891916 - Epoch:0124 - Cost:8.501471159 - Epoch:0125 - Cost:8.668747684 - Epoch:0126 - Cost:8.693717746 - Epoch:0127 - Cost:8.883144198 - Epoch:0128 - Cost:8.824446821 - Epoch:0129 - Cost:8.411766563 - Epoch:0130 - Cost:8.725063264 - Epoch:0131 - Cost:8.241834896 - Epoch:0132 - Cost:8.933808905 - Epoch:0133 - Cost:8.192155342 - Epoch:0134 - Cost:8.941920348 - Epoch:0135 - Cost:8.745137402 - Epoch:0136 - Cost:8.044363998 - Epoch:0137 - Cost:9.059706440 - Epoch:0138 - Cost:8.577803094 - Epoch:0139 - Cost:8.372957890 - Epoch:0140 - Cost:9.106606942 - Epoch:0141 - Cost:9.195371102 - Epoch:0142 - Cost:8.387514039 - Epoch:0143 - Cost:8.846431867 - Epoch:0144 - Cost:8.103420888 - Epoch:0145 - Cost:8.685321312 - Epoch:0146 - Cost:8.805773818 - Epoch:0147 - Cost:8.078475081 - Epoch:0148 - Cost:8.960752232 - Epoch:0149 - Cost:8.493701830 - Epoch:0150 - Cost:8.629717955 - Epoch:0151 - Cost:8.766649216 - Epoch:0152 - Cost:8.589092585 - Epoch:0153 - Cost:8.106939030 - Epoch:0154 - Cost:8.517623316 - Epoch:0155 - Cost:9.118330858 - Epoch:0156 - Cost:8.761832876 - Epoch:0157 - Cost:8.876526855 - Epoch:0158 - Cost:8.073165503 - Epoch:0159 - Cost:7.913703783 - Epoch:0160 - Cost:8.604744723 - Epoch:0161 - Cost:8.470981598 - Epoch:0162 - Cost:8.770042419 - Epoch:0163 - Cost:8.870776665 - Epoch:0164 - Cost:8.971519613 - Epoch:0165 - Cost:8.393718885 - Epoch:0166 - Cost:8.778546003 - Epoch:0167 - Cost:8.325367454 - Epoch:0168 - Cost:8.714929175 - Epoch:0169 - Cost:8.613680156 - Epoch:0170 - Cost:8.611366062 - Epoch:0171 - Cost:8.695790539 - Epoch:0172 - Cost:8.627363190 - Epoch:0173 - Cost:8.470576174 - Epoch:0174 - Cost:7.825255762 - Epoch:0175 - Cost:8.468342053 - Epoch:0176 - Cost:8.329269657 - Epoch:0177 - Cost:8.496270968 - Epoch:0178 - Cost:8.861195677 - Epoch:0179 - Cost:8.429122114 - Epoch:0180 - Cost:8.158426780 - Epoch:0181 - Cost:7.871092188 - Epoch:0182 - Cost:8.312351287 - Epoch:0183 - Cost:8.495262747 - Epoch:0184 - Cost:9.363941388 - Epoch:0185 - Cost:8.331581942 - Epoch:0186 - Cost:8.896576018 - Epoch:0187 - Cost:7.899710753 - Epoch:0188 - Cost:8.225980864 - Epoch:0189 - Cost:8.774285835 - Epoch:0190 - Cost:7.892908922 - Epoch:0191 - Cost:8.708101197 - Epoch:0192 - Cost:8.454543046 - Epoch:0193 - Cost:8.746710109 - Epoch:0194 - Cost:8.296373608 - Epoch:0195 - Cost:8.419314557 - Epoch:0196 - Cost:8.778923756 - Epoch:0197 - Cost:8.507425624 - Epoch:0198 - Cost:8.870400406 - Epoch:0199 - Cost:8.829631460 - Epoch:0200 - Cost:8.604073802 - Epoch:0201 - Cost:8.035307096 - Epoch:0202 - Cost:9.149920306 - Epoch:0203 - Cost:8.353984638 - Epoch:0204 - Cost:8.939038600 - Epoch:0205 - Cost:8.702264185 - Epoch:0206 - Cost:8.646727765 - Epoch:0207 - Cost:8.380164124 - Epoch:0208 - Cost:8.905944644 - Epoch:0209 - Cost:7.978997118 - Epoch:0210 - Cost:8.106671746 - Epoch:0211 - Cost:8.255959518 - Epoch:0212 - Cost:8.705298221 - Epoch:0213 - Cost:8.917931774 - Epoch:0214 - Cost:8.256679715 - Epoch:0215 - Cost:8.520445576 - Epoch:0216 - Cost:7.970315558 - Epoch:0217 - Cost:8.595826051 - Epoch:0218 - Cost:8.571375689 - Epoch:0219 - Cost:8.978441554 - Epoch:0220 - Cost:7.932375540 - Epoch:0221 - Cost:8.378412502 - Epoch:0222 - Cost:8.571110973 - Epoch:0223 - Cost:8.396608593 - Epoch:0224 - Cost:7.834625289 - Epoch:0225 - Cost:8.442649421 - Epoch:0226 - Cost:8.140168243 - Epoch:0227 - Cost:8.417585854 - Epoch:0228 - Cost:9.386998049 - Epoch:0229 - Cost:8.012676915 - Epoch:0230 - Cost:8.008451327 - Epoch:0231 - Cost:8.470791914 - Epoch:0232 - Cost:8.766695263 - Epoch:0233 - Cost:8.290606732 - Epoch:0234 - Cost:8.137117491 - Epoch:0235 - Cost:7.902168905 - Epoch:0236 - Cost:8.823271293 - Epoch:0237 - Cost:8.839204953 - Epoch:0238 - Cost:7.636486219 - Epoch:0239 - Cost:8.407265415 - Epoch:0240 - Cost:8.078646457 - Epoch:0241 - Cost:8.825136470 - Epoch:0242 - Cost:8.532094250 - Epoch:0243 - Cost:8.759814555 - Epoch:0244 - Cost:7.833094094 - Epoch:0245 - Cost:8.213304850 - Epoch:0246 - Cost:8.846184227 - Epoch:0247 - Cost:8.337231163 - Epoch:0248 - Cost:8.260188155 - Epoch:0249 - Cost:8.816169033 - Epoch:0250 - Cost:7.870911110 - Epoch:0251 - Cost:8.779228676 - Epoch:0252 - Cost:8.619363815 - Epoch:0253 - Cost:8.283378871 - Epoch:0254 - Cost:8.252565279 - Epoch:0255 - Cost:8.433981137 - Epoch:0256 - Cost:8.510356678 - Epoch:0257 - Cost:8.279450664 - Epoch:0258 - Cost:8.409013283 - Epoch:0259 - Cost:8.279932112 - Epoch:0260 - Cost:8.316649009 - Epoch:0261 - Cost:8.197380449 - Epoch:0262 - Cost:8.827826943 - Epoch:0263 - Cost:7.908338727 - Epoch:0264 - Cost:8.198655496 - Epoch:0265 - Cost:8.383570964 - Epoch:0266 - Cost:8.789383956 - Epoch:0267 - Cost:8.553157641 - Epoch:0268 - Cost:8.004580956 - Epoch:0269 - Cost:8.419109960 - Epoch:0270 - Cost:8.101230516 - Epoch:0271 - Cost:8.529604183 - Epoch:0272 - Cost:8.579025524 - Epoch:0273 - Cost:8.594085228 - Epoch:0274 - Cost:8.908980768 - Epoch:0275 - Cost:7.746863433 - Epoch:0276 - Cost:8.242978689 - Epoch:0277 - Cost:8.518252320 - Epoch:0278 - Cost:8.705025665 - Epoch:0279 - Cost:8.454075550 - Epoch:0280 - Cost:9.217518619 - Epoch:0281 - Cost:7.690055186 - Epoch:0282 - Cost:8.082987492 - Epoch:0283 - Cost:8.431280662 - Epoch:0284 - Cost:8.542646799 - Epoch:0285 - Cost:8.070662791 - Epoch:0286 - Cost:8.558201182 - Epoch:0287 - Cost:8.035648166 - Epoch:0288 - Cost:8.501194541 - Epoch:0289 - Cost:8.180213312 - Epoch:0290 - Cost:8.401680323 - Epoch:0291 - Cost:8.324844526 - Epoch:0292 - Cost:8.383464963 - Epoch:0293 - Cost:8.714083769 - Epoch:0294 - Cost:7.911909178 - Epoch:0295 - Cost:9.345204947 - Epoch:0296 - Cost:8.113855377 - Epoch:0297 - Cost:8.374771388 - Epoch:0298 - Cost:8.248548222 - Epoch:0299 - Cost:8.640151955 - Epoch:0300 - Cost:8.199790249 - Epoch:0301 - Cost:8.423020491 - Epoch:0302 - Cost:8.722462496 - Epoch:0303 - Cost:8.015456883 - Epoch:0304 - Cost:8.710742710 - Epoch:0305 - Cost:8.302628465 - Epoch:0306 - Cost:8.191811674 - Epoch:0307 - Cost:7.646360953 - Epoch:0308 - Cost:9.052745639 - Epoch:0309 - Cost:7.560249223 - Epoch:0310 - Cost:10.338620689 - Epoch:0311 - Cost:7.580521726 - Epoch:0312 - Cost:8.652839781 - Epoch:0313 - Cost:8.071555160 - Epoch:0314 - Cost:8.398786695 - Epoch:0315 - Cost:8.030539265 - Epoch:0316 - Cost:7.725089651 - Epoch:0317 - Cost:8.674410662 - Epoch:0318 - Cost:8.090179564 - Epoch:0319 - Cost:8.653034270 - Epoch:0320 - Cost:8.259364481 - Epoch:0321 - Cost:7.912624374 - Epoch:0322 - Cost:8.441706094 - Epoch:0323 - Cost:8.543635421 - Epoch:0324 - Cost:8.000387973 - Epoch:0325 - Cost:8.697508849 - Epoch:0326 - Cost:8.329479923 - Epoch:0327 - Cost:8.397195786 - Epoch:0328 - Cost:7.847363825 - Epoch:0329 - Cost:7.964298954 - Epoch:0330 - Cost:8.494890498 - Epoch:0331 - Cost:8.240419628 - Epoch:0332 - Cost:7.908976923 - Epoch:0333 - Cost:9.032138794 - Epoch:0334 - Cost:7.919498977 - Epoch:0335 - Cost:8.839246495 - Epoch:0336 - Cost:8.066599808 - Epoch:0337 - Cost:8.601702668 - Epoch:0338 - Cost:8.435747973 - Epoch:0339 - Cost:8.433959766 - Epoch:0340 - Cost:8.062759490 - Epoch:0341 - Cost:8.162311389 - Epoch:0342 - Cost:8.633626562 - Epoch:0343 - Cost:8.368262223 - Epoch:0344 - Cost:7.942994456 - Epoch:0345 - Cost:8.512695508 - Epoch:0346 - Cost:8.570761223 - Epoch:0347 - Cost:8.238817681 - Epoch:0348 - Cost:7.654237282 - Epoch:0349 - Cost:8.721745634 - Epoch:0350 - Cost:8.335489919 - </t>
  </si>
  <si>
    <t xml:space="preserve">Epoch:0001 - Cost:22.307932786 - Epoch:0002 - Cost:17.956863944 - Epoch:0003 - Cost:16.637644940 - Epoch:0004 - Cost:15.815871742 - Epoch:0005 - Cost:15.166931152 - Epoch:0006 - Cost:14.310373381 - Epoch:0007 - Cost:14.614161424 - Epoch:0008 - Cost:11.861352815 - Epoch:0009 - Cost:13.436818266 - Epoch:0010 - Cost:12.097578755 - Epoch:0011 - Cost:12.429137222 - Epoch:0012 - Cost:11.261761147 - Epoch:0013 - Cost:12.613356853 - Epoch:0014 - Cost:11.765501548 - Epoch:0015 - Cost:10.638050725 - Epoch:0016 - Cost:11.804025980 - Epoch:0017 - Cost:10.807044262 - Epoch:0018 - Cost:11.886583599 - Epoch:0019 - Cost:10.835531175 - Epoch:0020 - Cost:11.053419954 - Epoch:0021 - Cost:11.511590072 - Epoch:0022 - Cost:10.026099798 - Epoch:0023 - Cost:10.846671187 - Epoch:0024 - Cost:11.121090431 - Epoch:0025 - Cost:10.782335161 - Epoch:0026 - Cost:10.287902066 - Epoch:0027 - Cost:11.644232352 - Epoch:0028 - Cost:10.222896966 - Epoch:0029 - Cost:10.439212288 - Epoch:0030 - Cost:10.179060313 - Epoch:0031 - Cost:10.465670638 - Epoch:0032 - Cost:9.746675762 - Epoch:0033 - Cost:11.069263984 - Epoch:0034 - Cost:10.452743155 - Epoch:0035 - Cost:9.869993615 - Epoch:0036 - Cost:10.528270301 - Epoch:0037 - Cost:10.203401701 - Epoch:0038 - Cost:10.490088981 - Epoch:0039 - Cost:9.868093971 - Epoch:0040 - Cost:9.928324527 - Epoch:0041 - Cost:9.833427234 - Epoch:0042 - Cost:9.835008756 - Epoch:0043 - Cost:10.314038585 - Epoch:0044 - Cost:10.077232241 - Epoch:0045 - Cost:10.093297403 - Epoch:0046 - Cost:9.622666577 - Epoch:0047 - Cost:9.732433634 - Epoch:0048 - Cost:9.975489053 - Epoch:0049 - Cost:9.821773874 - Epoch:0050 - Cost:9.759327265 - Epoch:0051 - Cost:9.546841884 - Epoch:0052 - Cost:10.129564841 - Epoch:0053 - Cost:10.054658845 - Epoch:0054 - Cost:9.321471297 - Epoch:0055 - Cost:10.599586232 - Epoch:0056 - Cost:9.230631596 - Epoch:0057 - Cost:9.718822614 - Epoch:0058 - Cost:9.080962669 - Epoch:0059 - Cost:9.554138018 - Epoch:0060 - Cost:9.731719520 - Epoch:0061 - Cost:9.353534023 - Epoch:0062 - Cost:9.944445858 - Epoch:0063 - Cost:9.191829441 - Epoch:0064 - Cost:9.619491036 - Epoch:0065 - Cost:9.651735907 - Epoch:0066 - Cost:8.943129952 - Epoch:0067 - Cost:9.066881525 - Epoch:0068 - Cost:10.062488751 - Epoch:0069 - Cost:9.097880641 - Epoch:0070 - Cost:8.976602059 - Epoch:0071 - Cost:9.249513296 - Epoch:0072 - Cost:9.639764050 - Epoch:0073 - Cost:9.341934595 - Epoch:0074 - Cost:9.492665869 - Epoch:0075 - Cost:9.402686817 - Epoch:0076 - Cost:9.542497950 - Epoch:0077 - Cost:9.264220245 - Epoch:0078 - Cost:9.571801373 - Epoch:0079 - Cost:8.978255370 - Epoch:0080 - Cost:8.952601921 - Epoch:0081 - Cost:9.167682017 - Epoch:0082 - Cost:9.133914948 - Epoch:0083 - Cost:9.602096347 - Epoch:0084 - Cost:8.789526286 - Epoch:0085 - Cost:9.281897838 - Epoch:0086 - Cost:9.274524073 - Epoch:0087 - Cost:9.052144253 - Epoch:0088 - Cost:9.041773954 - Epoch:0089 - Cost:9.161616588 - Epoch:0090 - Cost:8.648947543 - Epoch:0091 - Cost:9.625207480 - Epoch:0092 - Cost:9.346359719 - Epoch:0093 - Cost:8.934959682 - Epoch:0094 - Cost:8.574156784 - Epoch:0095 - Cost:8.786392377 - Epoch:0096 - Cost:9.412636960 - Epoch:0097 - Cost:8.843915354 - Epoch:0098 - Cost:8.494102613 - Epoch:0099 - Cost:9.285500098 - Epoch:0100 - Cost:8.689504473 - Epoch:0101 - Cost:8.791934486 - Epoch:0102 - Cost:8.631262261 - Epoch:0103 - Cost:8.873183438 - Epoch:0104 - Cost:8.393065100 - Epoch:0105 - Cost:9.419254123 - Epoch:0106 - Cost:8.884698072 - Epoch:0107 - Cost:9.227132106 - Epoch:0108 - Cost:8.509908571 - Epoch:0109 - Cost:8.700423053 - Epoch:0110 - Cost:8.519941060 - Epoch:0111 - Cost:8.802657886 - Epoch:0112 - Cost:9.273445820 - Epoch:0113 - Cost:8.465545940 - Epoch:0114 - Cost:9.145223527 - Epoch:0115 - Cost:8.915672062 - Epoch:0116 - Cost:8.835465484 - Epoch:0117 - Cost:8.400805075 - Epoch:0118 - Cost:8.167705671 - Epoch:0119 - Cost:8.908141309 - Epoch:0120 - Cost:8.615351294 - Epoch:0121 - Cost:8.786384522 - Epoch:0122 - Cost:9.070024250 - Epoch:0123 - Cost:8.512399418 - Epoch:0124 - Cost:8.652792593 - Epoch:0125 - Cost:8.851469626 - Epoch:0126 - Cost:8.447193056 - Epoch:0127 - Cost:8.551716422 - Epoch:0128 - Cost:8.709428652 - Epoch:0129 - Cost:8.545395153 - Epoch:0130 - Cost:8.618267975 - Epoch:0131 - Cost:8.396864328 - Epoch:0132 - Cost:8.697227253 - Epoch:0133 - Cost:8.260027427 - Epoch:0134 - Cost:8.720642841 - Epoch:0135 - Cost:8.570237092 - Epoch:0136 - Cost:8.331229172 - Epoch:0137 - Cost:8.329153647 - Epoch:0138 - Cost:8.606783980 - Epoch:0139 - Cost:8.523190491 - Epoch:0140 - Cost:8.495504995 - Epoch:0141 - Cost:8.654106290 - Epoch:0142 - Cost:8.802478160 - Epoch:0143 - Cost:8.435258310 - Epoch:0144 - Cost:8.665547889 - Epoch:0145 - Cost:8.016193765 - Epoch:0146 - Cost:8.956081015 - Epoch:0147 - Cost:8.276072104 - Epoch:0148 - Cost:8.677006954 - Epoch:0149 - Cost:9.629647157 - Epoch:0150 - Cost:8.245287662 - Epoch:0151 - Cost:8.218187287 - Epoch:0152 - Cost:8.430105420 - Epoch:0153 - Cost:8.283389700 - Epoch:0154 - Cost:8.644506094 - Epoch:0155 - Cost:8.786591027 - Epoch:0156 - Cost:8.710330903 - Epoch:0157 - Cost:9.319159110 - Epoch:0158 - Cost:8.375136788 - Epoch:0159 - Cost:8.382824635 - Epoch:0160 - Cost:8.356848499 - Epoch:0161 - Cost:8.545965510 - Epoch:0162 - Cost:8.868886227 - Epoch:0163 - Cost:8.641579305 - Epoch:0164 - Cost:8.355054210 - Epoch:0165 - Cost:8.290633029 - Epoch:0166 - Cost:8.290479525 - Epoch:0167 - Cost:8.602178664 - Epoch:0168 - Cost:8.858750516 - Epoch:0169 - Cost:7.942056356 - Epoch:0170 - Cost:8.288394673 - Epoch:0171 - Cost:8.644715917 - Epoch:0172 - Cost:8.301911512 - Epoch:0173 - Cost:8.376004662 - Epoch:0174 - Cost:8.428732279 - Epoch:0175 - Cost:8.630134568 - Epoch:0176 - Cost:8.016757199 - Epoch:0177 - Cost:8.195088229 - Epoch:0178 - Cost:8.230823412 - Epoch:0179 - Cost:8.430477368 - Epoch:0180 - Cost:8.028693928 - Epoch:0181 - Cost:7.623994467 - Epoch:0182 - Cost:8.533575524 - Epoch:0183 - Cost:8.347237549 - Epoch:0184 - Cost:8.526430596 - Epoch:0185 - Cost:8.558902951 - Epoch:0186 - Cost:8.740064921 - Epoch:0187 - Cost:7.870774397 - Epoch:0188 - Cost:8.565082835 - Epoch:0189 - Cost:8.282050696 - Epoch:0190 - Cost:7.879929910 - Epoch:0191 - Cost:8.966768805 - Epoch:0192 - Cost:8.236073081 - Epoch:0193 - Cost:8.176172662 - Epoch:0194 - Cost:8.354022679 - Epoch:0195 - Cost:8.303671394 - Epoch:0196 - Cost:8.554493761 - Epoch:0197 - Cost:8.331473899 - Epoch:0198 - Cost:8.409142472 - Epoch:0199 - Cost:8.462756179 - Epoch:0200 - Cost:8.431650327 - Epoch:0201 - Cost:7.888823021 - Epoch:0202 - Cost:8.475045347 - Epoch:0203 - Cost:8.152846044 - Epoch:0204 - Cost:8.198910000 - Epoch:0205 - Cost:8.717881225 - Epoch:0206 - Cost:8.421918929 - Epoch:0207 - Cost:8.324906687 - Epoch:0208 - Cost:8.670331610 - Epoch:0209 - Cost:8.208153447 - Epoch:0210 - Cost:8.076845094 - Epoch:0211 - Cost:8.170394882 - Epoch:0212 - Cost:8.330017676 - Epoch:0213 - Cost:8.094932992 - Epoch:0214 - Cost:8.693708720 - Epoch:0215 - Cost:7.957752919 - Epoch:0216 - Cost:8.639810802 - Epoch:0217 - Cost:8.206192993 - Epoch:0218 - Cost:9.367240275 - Epoch:0219 - Cost:7.609405277 - Epoch:0220 - Cost:8.292278545 - Epoch:0221 - Cost:8.115566209 - Epoch:0222 - Cost:8.724815654 - Epoch:0223 - Cost:8.738449007 - Epoch:0224 - Cost:7.539995869 - Epoch:0225 - Cost:8.677321652 - Epoch:0226 - Cost:7.881160856 - Epoch:0227 - Cost:8.401557141 - Epoch:0228 - Cost:9.197826416 - Epoch:0229 - Cost:8.040190494 - Epoch:0230 - Cost:8.405976573 - Epoch:0231 - Cost:7.807429727 - Epoch:0232 - Cost:8.472443768 - Epoch:0233 - Cost:8.200805889 - Epoch:0234 - Cost:8.264329490 - Epoch:0235 - Cost:8.398150181 - Epoch:0236 - Cost:8.275055427 - Epoch:0237 - Cost:8.934339674 - Epoch:0238 - Cost:7.535881793 - Epoch:0239 - Cost:8.716813050 - Epoch:0240 - Cost:7.990168429 - Epoch:0241 - Cost:8.494915654 - Epoch:0242 - Cost:8.447006856 - Epoch:0243 - Cost:8.847852692 - Epoch:0244 - Cost:7.618933310 - Epoch:0245 - Cost:8.746661644 - Epoch:0246 - Cost:8.364223690 - Epoch:0247 - Cost:8.282812269 - Epoch:0248 - Cost:8.518420738 - Epoch:0249 - Cost:8.328633481 - Epoch:0250 - Cost:8.199499911 - Epoch:0251 - Cost:8.149992214 - Epoch:0252 - Cost:7.944454118 - Epoch:0253 - Cost:7.911951891 - Epoch:0254 - Cost:8.607550178 - Epoch:0255 - Cost:7.961233575 - Epoch:0256 - Cost:8.448651952 - Epoch:0257 - Cost:8.582491462 - Epoch:0258 - Cost:8.085691647 - Epoch:0259 - Cost:8.280283875 - Epoch:0260 - Cost:8.119630964 - Epoch:0261 - Cost:8.506020749 - Epoch:0262 - Cost:8.628130800 - Epoch:0263 - Cost:8.078311830 - Epoch:0264 - Cost:8.380734977 - Epoch:0265 - Cost:8.408465994 - Epoch:0266 - Cost:8.015662726 - Epoch:0267 - Cost:7.779546572 - Epoch:0268 - Cost:7.958614394 - Epoch:0269 - Cost:8.635440736 - Epoch:0270 - Cost:8.033949935 - Epoch:0271 - Cost:8.432538070 - Epoch:0272 - Cost:8.545671673 - Epoch:0273 - Cost:8.743682276 - Epoch:0274 - Cost:8.341796575 - Epoch:0275 - Cost:8.087545830 - Epoch:0276 - Cost:8.091837080 - Epoch:0277 - Cost:8.466108728 - Epoch:0278 - Cost:7.896636167 - Epoch:0279 - Cost:8.000500717 - Epoch:0280 - Cost:8.807102188 - Epoch:0281 - Cost:8.129577847 - Epoch:0282 - Cost:7.430322692 - Epoch:0283 - Cost:8.524236349 - Epoch:0284 - Cost:8.375967116 - Epoch:0285 - Cost:8.007005046 - Epoch:0286 - Cost:8.677823780 - Epoch:0287 - Cost:7.545847179 - Epoch:0288 - Cost:8.354636215 - Epoch:0289 - Cost:8.151292651 - Epoch:0290 - Cost:8.186966934 - Epoch:0291 - Cost:8.065668842 - Epoch:0292 - Cost:8.707321903 - Epoch:0293 - Cost:8.685071405 - Epoch:0294 - Cost:8.114326898 - Epoch:0295 - Cost:8.376910908 - Epoch:0296 - Cost:8.306155227 - Epoch:0297 - Cost:8.474586802 - Epoch:0298 - Cost:8.293537147 - Epoch:0299 - Cost:8.562394435 - Epoch:0300 - Cost:7.969708540 - Epoch:0301 - Cost:8.527243096 - Epoch:0302 - Cost:8.366003923 - Epoch:0303 - Cost:7.766132505 - Epoch:0304 - Cost:8.303831491 - Epoch:0305 - Cost:8.482009317 - Epoch:0306 - Cost:8.284262499 - Epoch:0307 - Cost:8.164770292 - Epoch:0308 - Cost:8.605812884 - Epoch:0309 - Cost:7.670774385 - Epoch:0310 - Cost:9.255512238 - Epoch:0311 - Cost:7.880064942 - Epoch:0312 - Cost:8.450393436 - Epoch:0313 - Cost:8.306315385 - Epoch:0314 - Cost:8.390197228 - Epoch:0315 - Cost:7.771210858 - Epoch:0316 - Cost:8.097927199 - Epoch:0317 - Cost:8.522212502 - Epoch:0318 - Cost:7.918480310 - Epoch:0319 - Cost:8.368098011 - Epoch:0320 - Cost:8.133686126 - Epoch:0321 - Cost:7.611140589 - Epoch:0322 - Cost:8.725684819 - Epoch:0323 - Cost:8.077384558 - Epoch:0324 - Cost:8.589280827 - Epoch:0325 - Cost:8.834395416 - Epoch:0326 - Cost:7.847701651 - Epoch:0327 - Cost:8.045417395 - Epoch:0328 - Cost:8.104920109 - Epoch:0329 - Cost:8.440018121 - Epoch:0330 - Cost:8.234367476 - Epoch:0331 - Cost:8.353410871 - Epoch:0332 - Cost:7.772438139 - Epoch:0333 - Cost:8.308239914 - Epoch:0334 - Cost:8.189438377 - Epoch:0335 - Cost:7.864167581 - Epoch:0336 - Cost:8.131250817 - Epoch:0337 - Cost:8.168322225 - Epoch:0338 - Cost:7.860996231 - Epoch:0339 - Cost:8.313194635 - Epoch:0340 - Cost:8.094753446 - Epoch:0341 - Cost:8.381363906 - Epoch:0342 - Cost:8.268481833 - Epoch:0343 - Cost:8.451642945 - Epoch:0344 - Cost:7.922605755 - Epoch:0345 - Cost:8.095694219 - Epoch:0346 - Cost:8.069825736 - Epoch:0347 - Cost:8.067261298 - Epoch:0348 - Cost:7.835686150 - Epoch:0349 - Cost:8.540420472 - Epoch:0350 - Cost:8.572460295 - Epoch:0351 - Cost:7.051502348 - Epoch:0352 - Cost:8.822673527 - Epoch:0353 - Cost:7.838408478 - Epoch:0354 - Cost:8.963167746 - Epoch:0355 - Cost:8.082157150 - Epoch:0356 - Cost:7.126401406 - Epoch:0357 - Cost:8.343230630 - Epoch:0358 - Cost:8.707697005 - Epoch:0359 - Cost:8.170327585 - Epoch:0360 - Cost:8.545553177 - Epoch:0361 - Cost:7.515279289 - Epoch:0362 - Cost:8.137942652 - Epoch:0363 - Cost:7.469396726 - Epoch:0364 - Cost:9.148009848 - Epoch:0365 - Cost:7.725412894 - Epoch:0366 - Cost:8.239463641 - Epoch:0367 - Cost:8.217473758 - Epoch:0368 - Cost:8.091635111 - Epoch:0369 - Cost:8.249352838 - Epoch:0370 - Cost:7.396568554 - Epoch:0371 - Cost:8.420608821 - Epoch:0372 - Cost:8.330844128 - Epoch:0373 - Cost:8.036171710 - Epoch:0374 - Cost:8.100546334 - Epoch:0375 - Cost:7.776301617 - Epoch:0376 - Cost:8.256349609 - Epoch:0377 - Cost:7.744019756 - Epoch:0378 - Cost:7.823361449 - Epoch:0379 - Cost:8.748254243 - Epoch:0380 - Cost:7.849981849 - Epoch:0381 - Cost:7.869905802 - Epoch:0382 - Cost:8.712577760 - Epoch:0383 - Cost:7.966496280 - Epoch:0384 - Cost:7.787167662 - Epoch:0385 - Cost:7.775920988 - Epoch:0386 - Cost:8.134624857 - Epoch:0387 - Cost:8.197624642 - Epoch:0388 - Cost:8.428858554 - Epoch:0389 - Cost:7.985836014 - Epoch:0390 - Cost:8.107287429 - Epoch:0391 - Cost:7.799416595 - Epoch:0392 - Cost:8.064827131 - Epoch:0393 - Cost:8.240152029 - Epoch:0394 - Cost:8.016299165 - Epoch:0395 - Cost:8.125206099 - Epoch:0396 - Cost:8.083783623 - Epoch:0397 - Cost:8.029004375 - Epoch:0398 - Cost:7.816027168 - Epoch:0399 - Cost:8.302491646 - Epoch:0400 - Cost:7.485740541 - </t>
  </si>
  <si>
    <t xml:space="preserve">Epoch:0001 - Cost:24.117662685 - Epoch:0002 - Cost:17.832669115 - Epoch:0003 - Cost:16.500778799 - Epoch:0004 - Cost:15.909890693 - Epoch:0005 - Cost:15.849903828 - Epoch:0006 - Cost:15.023442907 - Epoch:0007 - Cost:14.288513829 - Epoch:0008 - Cost:12.486001112 - Epoch:0009 - Cost:13.971838433 - Epoch:0010 - Cost:12.495732826 - Epoch:0011 - Cost:12.392024919 - Epoch:0012 - Cost:11.608624706 - Epoch:0013 - Cost:12.869468659 - Epoch:0014 - Cost:11.927879394 - Epoch:0015 - Cost:11.632223985 - Epoch:0016 - Cost:12.017474918 - Epoch:0017 - Cost:11.075557784 - Epoch:0018 - Cost:12.639470829 - Epoch:0019 - Cost:11.118068695 - Epoch:0020 - Cost:11.772135066 - Epoch:0021 - Cost:11.888423679 - Epoch:0022 - Cost:9.954909077 - Epoch:0023 - Cost:10.853557947 - Epoch:0024 - Cost:11.319731239 - Epoch:0025 - Cost:10.697702017 - Epoch:0026 - Cost:10.678562885 - Epoch:0027 - Cost:11.749013360 - Epoch:0028 - Cost:9.954327726 - Epoch:0029 - Cost:10.680945299 - Epoch:0030 - Cost:10.312959836 - Epoch:0031 - Cost:9.999910370 - Epoch:0032 - Cost:9.768388628 - Epoch:0033 - Cost:10.671708535 - Epoch:0034 - Cost:10.219453331 - Epoch:0035 - Cost:9.738471624 - Epoch:0036 - Cost:10.595374806 - Epoch:0037 - Cost:9.642706623 - Epoch:0038 - Cost:10.918508214 - Epoch:0039 - Cost:9.787888850 - Epoch:0040 - Cost:9.695100814 - Epoch:0041 - Cost:10.036907842 - Epoch:0042 - Cost:10.230616502 - Epoch:0043 - Cost:9.796418528 - Epoch:0044 - Cost:9.938370006 - Epoch:0045 - Cost:9.693074594 - Epoch:0046 - Cost:9.494338238 - Epoch:0047 - Cost:9.898192398 - Epoch:0048 - Cost:9.304501571 - Epoch:0049 - Cost:9.869040031 - Epoch:0050 - Cost:9.668811843 - Epoch:0051 - Cost:9.461309643 - Epoch:0052 - Cost:9.563579755 - Epoch:0053 - Cost:9.585007885 - Epoch:0054 - Cost:9.145455128 - Epoch:0055 - Cost:10.007912793 - Epoch:0056 - Cost:8.919529517 - Epoch:0057 - Cost:9.497035710 - Epoch:0058 - Cost:9.565823487 - Epoch:0059 - Cost:9.291520306 - Epoch:0060 - Cost:9.277511469 - Epoch:0061 - Cost:9.421869383 - Epoch:0062 - Cost:9.259134743 - Epoch:0063 - Cost:9.100912425 - Epoch:0064 - Cost:9.472775482 - Epoch:0065 - Cost:8.962373343 - Epoch:0066 - Cost:9.366539647 - Epoch:0067 - Cost:8.923442210 - Epoch:0068 - Cost:9.298238139 - Epoch:0069 - Cost:8.668193382 - Epoch:0070 - Cost:9.309317852 - Epoch:0071 - Cost:9.086967198 - Epoch:0072 - Cost:8.523040096 - Epoch:0073 - Cost:9.236394116 - Epoch:0074 - Cost:9.517960301 - Epoch:0075 - Cost:8.925671270 - Epoch:0076 - Cost:9.431395779 - Epoch:0077 - Cost:9.086024517 - Epoch:0078 - Cost:8.923135277 - Epoch:0079 - Cost:8.764783649 - Epoch:0080 - Cost:8.880257209 - Epoch:0081 - Cost:9.221514634 - Epoch:0082 - Cost:8.726055611 - Epoch:0083 - Cost:9.261439661 - Epoch:0084 - Cost:8.497491776 - Epoch:0085 - Cost:8.975359819 - Epoch:0086 - Cost:8.769734525 - Epoch:0087 - Cost:9.200693326 - Epoch:0088 - Cost:8.842459371 - Epoch:0089 - Cost:9.019247866 - Epoch:0090 - Cost:8.220909945 - Epoch:0091 - Cost:9.182773710 - Epoch:0092 - Cost:9.252521620 - Epoch:0093 - Cost:8.599201353 - Epoch:0094 - Cost:9.339561192 - Epoch:0095 - Cost:8.415626841 - Epoch:0096 - Cost:9.035699154 - Epoch:0097 - Cost:8.672190524 - Epoch:0098 - Cost:9.098654920 - Epoch:0099 - Cost:9.588859949 - Epoch:0100 - Cost:8.548049146 - Epoch:0101 - Cost:9.456614232 - Epoch:0102 - Cost:8.532313414 - Epoch:0103 - Cost:8.557542125 - Epoch:0104 - Cost:9.068186640 - Epoch:0105 - Cost:9.518367887 - Epoch:0106 - Cost:8.921087580 - Epoch:0107 - Cost:8.782122499 - Epoch:0108 - Cost:8.766025979 - Epoch:0109 - Cost:8.420524762 - Epoch:0110 - Cost:9.063226670 - Epoch:0111 - Cost:9.156411959 - Epoch:0112 - Cost:9.153432831 - Epoch:0113 - Cost:8.552857031 - Epoch:0114 - Cost:8.796574540 - Epoch:0115 - Cost:8.421948591 - Epoch:0116 - Cost:9.543489381 - Epoch:0117 - Cost:8.695822813 - Epoch:0118 - Cost:8.578202210 - Epoch:0119 - Cost:9.001212833 - Epoch:0120 - Cost:8.592266188 - Epoch:0121 - Cost:8.491702388 - Epoch:0122 - Cost:8.934042022 - Epoch:0123 - Cost:8.518510188 - Epoch:0124 - Cost:9.254570022 - Epoch:0125 - Cost:8.551724742 - Epoch:0126 - Cost:9.330649323 - Epoch:0127 - Cost:8.798576775 - Epoch:0128 - Cost:8.961876696 - Epoch:0129 - Cost:8.527732774 - Epoch:0130 - Cost:8.387891724 - Epoch:0131 - Cost:8.871712452 - Epoch:0132 - Cost:9.002076817 - Epoch:0133 - Cost:8.813318703 - Epoch:0134 - Cost:8.605492539 - Epoch:0135 - Cost:8.585878192 - Epoch:0136 - Cost:8.674151548 - Epoch:0137 - Cost:8.800894114 - Epoch:0138 - Cost:8.870547302 - Epoch:0139 - Cost:8.284184193 - Epoch:0140 - Cost:8.829367435 - Epoch:0141 - Cost:8.406167579 - Epoch:0142 - Cost:8.244123324 - Epoch:0143 - Cost:9.155207566 - Epoch:0144 - Cost:8.537480948 - Epoch:0145 - Cost:8.169312379 - Epoch:0146 - Cost:8.695425634 - Epoch:0147 - Cost:8.384915990 - Epoch:0148 - Cost:8.622033367 - Epoch:0149 - Cost:8.649475128 - Epoch:0150 - Cost:8.287169885 - Epoch:0151 - Cost:8.538955884 - Epoch:0152 - Cost:8.411453713 - Epoch:0153 - Cost:8.793724195 - Epoch:0154 - Cost:8.793993792 - Epoch:0155 - Cost:8.773134592 - Epoch:0156 - Cost:8.636201408 - Epoch:0157 - Cost:9.080771649 - Epoch:0158 - Cost:7.918379431 - Epoch:0159 - Cost:7.848151665 - Epoch:0160 - Cost:8.921277144 - Epoch:0161 - Cost:8.546418993 - Epoch:0162 - Cost:8.486949185 - Epoch:0163 - Cost:8.210756903 - Epoch:0164 - Cost:8.939561739 - Epoch:0165 - Cost:8.576282366 - Epoch:0166 - Cost:8.502625323 - Epoch:0167 - Cost:8.841601973 - Epoch:0168 - Cost:8.862308592 - Epoch:0169 - Cost:8.221080735 - Epoch:0170 - Cost:8.461791587 - Epoch:0171 - Cost:8.696242896 - Epoch:0172 - Cost:8.114886517 - Epoch:0173 - Cost:8.544819569 - Epoch:0174 - Cost:8.303724304 - Epoch:0175 - Cost:8.535981531 - Epoch:0176 - Cost:8.521507789 - Epoch:0177 - Cost:8.035255267 - Epoch:0178 - Cost:9.381398449 - Epoch:0179 - Cost:8.483928215 - Epoch:0180 - Cost:8.605152626 - Epoch:0181 - Cost:7.754262984 - Epoch:0182 - Cost:8.693127084 - Epoch:0183 - Cost:8.589047049 - Epoch:0184 - Cost:8.342693539 - Epoch:0185 - Cost:8.507526413 - Epoch:0186 - Cost:8.608449185 - Epoch:0187 - Cost:8.288767056 - Epoch:0188 - Cost:8.751659543 - Epoch:0189 - Cost:8.463210158 - Epoch:0190 - Cost:8.021824228 - Epoch:0191 - Cost:9.300885929 - Epoch:0192 - Cost:8.227782873 - Epoch:0193 - Cost:8.536010832 - Epoch:0194 - Cost:8.472297774 - Epoch:0195 - Cost:8.379830143 - Epoch:0196 - Cost:8.679681643 - Epoch:0197 - Cost:8.021966814 - Epoch:0198 - Cost:8.656081327 - Epoch:0199 - Cost:8.823287093 - Epoch:0200 - Cost:8.474069265 - Epoch:0201 - Cost:8.170432429 - Epoch:0202 - Cost:8.736877967 - Epoch:0203 - Cost:8.026076294 - Epoch:0204 - Cost:8.220338716 - Epoch:0205 - Cost:8.675775348 - Epoch:0206 - Cost:8.382961919 - Epoch:0207 - Cost:8.558565395 - Epoch:0208 - Cost:8.753561485 - Epoch:0209 - Cost:8.121963261 - Epoch:0210 - Cost:8.483663694 - Epoch:0211 - Cost:8.694505496 - Epoch:0212 - Cost:8.600084305 - Epoch:0213 - Cost:8.195122351 - Epoch:0214 - Cost:8.619901477 - Epoch:0215 - Cost:8.396236645 - Epoch:0216 - Cost:8.314233239 - Epoch:0217 - Cost:8.754424778 - Epoch:0218 - Cost:8.689733205 - Epoch:0219 - Cost:8.602347772 - Epoch:0220 - Cost:8.394930366 - Epoch:0221 - Cost:8.241830240 - Epoch:0222 - Cost:9.065706058 - Epoch:0223 - Cost:9.017939350 - Epoch:0224 - Cost:8.023762951 - Epoch:0225 - Cost:8.409549698 - Epoch:0226 - Cost:7.923700438 - Epoch:0227 - Cost:8.090742712 - Epoch:0228 - Cost:9.455060944 - Epoch:0229 - Cost:7.956386010 - Epoch:0230 - Cost:8.198795334 - Epoch:0231 - Cost:8.208020623 - Epoch:0232 - Cost:8.603361806 - Epoch:0233 - Cost:8.698842777 - Epoch:0234 - Cost:8.569500795 - Epoch:0235 - Cost:8.532136857 - Epoch:0236 - Cost:8.657527458 - Epoch:0237 - Cost:8.858442967 - Epoch:0238 - Cost:8.018530403 - Epoch:0239 - Cost:8.291995026 - Epoch:0240 - Cost:8.178393612 - Epoch:0241 - Cost:8.374844709 - Epoch:0242 - Cost:8.723445066 - Epoch:0243 - Cost:9.186337749 - Epoch:0244 - Cost:7.909872881 - Epoch:0245 - Cost:8.511025376 - Epoch:0246 - Cost:8.292414778 - Epoch:0247 - Cost:8.273128389 - Epoch:0248 - Cost:8.434966651 - Epoch:0249 - Cost:8.856016535 - Epoch:0250 - Cost:8.553655174 - Epoch:0251 - Cost:8.600685060 - Epoch:0252 - Cost:8.629363113 - Epoch:0253 - Cost:8.339817708 - Epoch:0254 - Cost:8.483245579 - Epoch:0255 - Cost:8.166573517 - Epoch:0256 - Cost:8.563109405 - Epoch:0257 - Cost:8.015778444 - Epoch:0258 - Cost:8.429900297 - Epoch:0259 - Cost:8.102264494 - Epoch:0260 - Cost:8.615479567 - Epoch:0261 - Cost:8.394342002 - Epoch:0262 - Cost:9.048065546 - Epoch:0263 - Cost:7.711594499 - Epoch:0264 - Cost:8.672764440 - Epoch:0265 - Cost:7.935300001 - Epoch:0266 - Cost:8.560902348 - Epoch:0267 - Cost:8.255242911 - Epoch:0268 - Cost:8.115184964 - Epoch:0269 - Cost:8.659773984 - Epoch:0270 - Cost:8.269324415 - Epoch:0271 - Cost:8.394918742 - Epoch:0272 - Cost:8.837128271 - Epoch:0273 - Cost:8.342135076 - Epoch:0274 - Cost:8.635575738 - Epoch:0275 - Cost:8.222051831 - Epoch:0276 - Cost:8.077447456 - Epoch:0277 - Cost:8.671836372 - Epoch:0278 - Cost:8.581190875 - Epoch:0279 - Cost:8.317142081 - Epoch:0280 - Cost:8.968633502 - Epoch:0281 - Cost:7.833459809 - Epoch:0282 - Cost:7.641296342 - Epoch:0283 - Cost:8.692745344 - Epoch:0284 - Cost:8.394088520 - Epoch:0285 - Cost:8.485515564 - Epoch:0286 - Cost:8.614461283 - Epoch:0287 - Cost:7.964312756 - Epoch:0288 - Cost:8.630733205 - Epoch:0289 - Cost:7.911254012 - Epoch:0290 - Cost:8.373512388 - Epoch:0291 - Cost:8.417952890 - Epoch:0292 - Cost:8.397247465 - Epoch:0293 - Cost:8.896562246 - Epoch:0294 - Cost:8.088245287 - Epoch:0295 - Cost:8.169332384 - Epoch:0296 - Cost:8.149136641 - Epoch:0297 - Cost:8.387595965 - Epoch:0298 - Cost:8.609221856 - Epoch:0299 - Cost:8.265837902 - Epoch:0300 - Cost:8.853505352 - Epoch:0301 - Cost:8.140732532 - Epoch:0302 - Cost:8.498735683 - Epoch:0303 - Cost:8.377979744 - Epoch:0304 - Cost:8.351042770 - Epoch:0305 - Cost:8.708903080 - Epoch:0306 - Cost:7.665022843 - Epoch:0307 - Cost:8.272568320 - Epoch:0308 - Cost:9.227259508 - Epoch:0309 - Cost:7.517180405 - Epoch:0310 - Cost:8.809721909 - Epoch:0311 - Cost:8.205970494 - Epoch:0312 - Cost:8.581096889 - Epoch:0313 - Cost:8.167722522 - Epoch:0314 - Cost:8.996823859 - Epoch:0315 - Cost:7.873819937 - Epoch:0316 - Cost:8.007494153 - Epoch:0317 - Cost:8.856515374 - Epoch:0318 - Cost:8.517589299 - Epoch:0319 - Cost:8.406286705 - Epoch:0320 - Cost:7.960992318 - Epoch:0321 - Cost:8.326669257 - Epoch:0322 - Cost:8.769349226 - Epoch:0323 - Cost:8.496270503 - Epoch:0324 - Cost:8.105232779 - Epoch:0325 - Cost:8.845730098 - Epoch:0326 - Cost:8.707695863 - Epoch:0327 - Cost:7.829940526 - Epoch:0328 - Cost:8.012778470 - Epoch:0329 - Cost:8.588622551 - Epoch:0330 - Cost:8.388811187 - Epoch:0331 - Cost:8.395767918 - Epoch:0332 - Cost:8.166205113 - Epoch:0333 - Cost:8.831985849 - Epoch:0334 - Cost:7.980416441 - Epoch:0335 - Cost:8.270335505 - Epoch:0336 - Cost:8.412172813 - Epoch:0337 - Cost:8.303900726 - Epoch:0338 - Cost:8.406336416 - Epoch:0339 - Cost:8.254866818 - Epoch:0340 - Cost:7.948690204 - Epoch:0341 - Cost:8.525465229 - Epoch:0342 - Cost:8.598484730 - Epoch:0343 - Cost:8.338789151 - Epoch:0344 - Cost:7.902519181 - Epoch:0345 - Cost:8.549255957 - Epoch:0346 - Cost:8.380024467 - Epoch:0347 - Cost:8.249013675 - Epoch:0348 - Cost:8.369317513 - Epoch:0349 - Cost:8.481345965 - Epoch:0350 - Cost:8.845245241 - Epoch:0351 - Cost:7.401846938 - Epoch:0352 - Cost:8.850195577 - Epoch:0353 - Cost:8.210334252 - Epoch:0354 - Cost:8.932315451 - Epoch:0355 - Cost:8.058122695 - Epoch:0356 - Cost:7.423690706 - Epoch:0357 - Cost:9.151691136 - Epoch:0358 - Cost:8.319255671 - Epoch:0359 - Cost:8.534372570 - Epoch:0360 - Cost:8.581107703 - Epoch:0361 - Cost:8.376497028 - Epoch:0362 - Cost:8.474011962 - Epoch:0363 - Cost:7.944849705 - Epoch:0364 - Cost:8.830766663 - Epoch:0365 - Cost:8.201881078 - Epoch:0366 - Cost:7.955930424 - Epoch:0367 - Cost:8.755214931 - Epoch:0368 - Cost:8.015187166 - Epoch:0369 - Cost:7.894908770 - Epoch:0370 - Cost:8.211272127 - Epoch:0371 - Cost:8.151577176 - Epoch:0372 - Cost:8.724827188 - Epoch:0373 - Cost:8.078474758 - Epoch:0374 - Cost:8.516559511 - Epoch:0375 - Cost:7.859738523 - Epoch:0376 - Cost:8.417129306 - Epoch:0377 - Cost:8.541570874 - Epoch:0378 - Cost:8.150157823 - Epoch:0379 - Cost:8.185376776 - Epoch:0380 - Cost:8.041475416 - Epoch:0381 - Cost:8.381992941 - Epoch:0382 - Cost:8.388257064 - Epoch:0383 - Cost:8.351998202 - Epoch:0384 - Cost:8.593447407 - Epoch:0385 - Cost:8.238944196 - Epoch:0386 - Cost:8.223877974 - Epoch:0387 - Cost:8.224464371 - Epoch:0388 - Cost:8.117080508 - Epoch:0389 - Cost:8.016276938 - Epoch:0390 - Cost:8.264534072 - Epoch:0391 - Cost:8.438007175 - Epoch:0392 - Cost:8.817378818 - Epoch:0393 - Cost:8.117807343 - Epoch:0394 - Cost:7.810846284 - Epoch:0395 - Cost:8.896407435 - Epoch:0396 - Cost:8.301739280 - Epoch:0397 - Cost:8.505903815 - Epoch:0398 - Cost:8.102014106 - Epoch:0399 - Cost:8.612383069 - Epoch:0400 - Cost:8.463180332 - Epoch:0401 - Cost:8.192915834 - Epoch:0402 - Cost:7.900539368 - Epoch:0403 - Cost:8.614013161 - Epoch:0404 - Cost:8.237349037 - Epoch:0405 - Cost:8.117604383 - Epoch:0406 - Cost:8.364838878 - Epoch:0407 - Cost:8.190776074 - Epoch:0408 - Cost:8.489444492 - Epoch:0409 - Cost:8.010835888 - Epoch:0410 - Cost:7.822134153 - Epoch:0411 - Cost:8.659974271 - Epoch:0412 - Cost:8.736209133 - Epoch:0413 - Cost:8.056882152 - Epoch:0414 - Cost:8.575641797 - Epoch:0415 - Cost:8.349469132 - Epoch:0416 - Cost:8.318820082 - Epoch:0417 - Cost:8.284102162 - Epoch:0418 - Cost:7.916431863 - Epoch:0419 - Cost:8.408137885 - Epoch:0420 - Cost:8.344710192 - Epoch:0421 - Cost:8.343882673 - Epoch:0422 - Cost:8.044360168 - Epoch:0423 - Cost:8.429715089 - Epoch:0424 - Cost:8.415139852 - Epoch:0425 - Cost:8.481492080 - Epoch:0426 - Cost:8.228728227 - Epoch:0427 - Cost:8.424252367 - Epoch:0428 - Cost:8.183783494 - Epoch:0429 - Cost:8.315861694 - Epoch:0430 - Cost:8.420650362 - Epoch:0431 - Cost:8.037236296 - Epoch:0432 - Cost:8.566759260 - Epoch:0433 - Cost:8.161418750 - Epoch:0434 - Cost:8.438547855 - Epoch:0435 - Cost:8.628546865 - Epoch:0436 - Cost:7.586841343 - Epoch:0437 - Cost:8.370217751 - Epoch:0438 - Cost:8.614544711 - Epoch:0439 - Cost:8.092035444 - Epoch:0440 - Cost:8.326316173 - Epoch:0441 - Cost:7.929854716 - Epoch:0442 - Cost:8.602683255 - Epoch:0443 - Cost:7.989865656 - Epoch:0444 - Cost:8.218620150 - Epoch:0445 - Cost:8.156200514 - Epoch:0446 - Cost:8.056514620 - Epoch:0447 - Cost:8.132980722 - Epoch:0448 - Cost:8.873872727 - Epoch:0449 - Cost:7.537114917 - Epoch:0450 - Cost:7.683840549 - </t>
  </si>
  <si>
    <t xml:space="preserve">Epoch:0001 - Cost:23.504200012 - Epoch:0002 - Cost:18.036036424 - Epoch:0003 - Cost:16.485092974 - Epoch:0004 - Cost:15.298879368 - Epoch:0005 - Cost:15.843977515 - Epoch:0006 - Cost:14.823986144 - Epoch:0007 - Cost:15.253529947 - Epoch:0008 - Cost:13.343336165 - Epoch:0009 - Cost:14.925255783 - Epoch:0010 - Cost:13.916957555 - Epoch:0011 - Cost:14.403555442 - Epoch:0012 - Cost:12.130253724 - Epoch:0013 - Cost:14.287390071 - Epoch:0014 - Cost:12.420340080 - Epoch:0015 - Cost:11.378807624 - Epoch:0016 - Cost:12.823170895 - Epoch:0017 - Cost:11.605506687 - Epoch:0018 - Cost:13.424126002 - Epoch:0019 - Cost:11.369999533 - Epoch:0020 - Cost:12.510422744 - Epoch:0021 - Cost:12.669276350 - Epoch:0022 - Cost:10.301544084 - Epoch:0023 - Cost:11.767217546 - Epoch:0024 - Cost:11.470657349 - Epoch:0025 - Cost:10.563206034 - Epoch:0026 - Cost:10.650137263 - Epoch:0027 - Cost:11.631024669 - Epoch:0028 - Cost:10.485826853 - Epoch:0029 - Cost:10.656453966 - Epoch:0030 - Cost:9.871427551 - Epoch:0031 - Cost:10.434273006 - Epoch:0032 - Cost:9.853987236 - Epoch:0033 - Cost:10.445002879 - Epoch:0034 - Cost:10.249777441 - Epoch:0035 - Cost:9.889250192 - Epoch:0036 - Cost:10.341778733 - Epoch:0037 - Cost:10.455340738 - Epoch:0038 - Cost:10.394813177 - Epoch:0039 - Cost:10.033868910 - Epoch:0040 - Cost:9.839394427 - Epoch:0041 - Cost:10.034255216 - Epoch:0042 - Cost:10.246129344 - Epoch:0043 - Cost:9.632547288 - Epoch:0044 - Cost:9.905336635 - Epoch:0045 - Cost:9.753614711 - Epoch:0046 - Cost:9.370414223 - Epoch:0047 - Cost:10.633248577 - Epoch:0048 - Cost:9.688315504 - Epoch:0049 - Cost:10.162815409 - Epoch:0050 - Cost:9.877995829 - Epoch:0051 - Cost:9.322700245 - Epoch:0052 - Cost:11.370953192 - Epoch:0053 - Cost:10.186436285 - Epoch:0054 - Cost:9.230587411 - Epoch:0055 - Cost:10.405833597 - Epoch:0056 - Cost:9.191833091 - Epoch:0057 - Cost:9.398179212 - Epoch:0058 - Cost:9.364290643 - Epoch:0059 - Cost:9.679928607 - Epoch:0060 - Cost:9.109108962 - Epoch:0061 - Cost:9.191265452 - Epoch:0062 - Cost:9.366629413 - Epoch:0063 - Cost:9.115534294 - Epoch:0064 - Cost:9.362996935 - Epoch:0065 - Cost:8.735223650 - Epoch:0066 - Cost:9.440391135 - Epoch:0067 - Cost:9.523657671 - Epoch:0068 - Cost:9.986480698 - Epoch:0069 - Cost:9.140457889 - Epoch:0070 - Cost:8.824373170 - Epoch:0071 - Cost:9.494095254 - Epoch:0072 - Cost:8.926757903 - Epoch:0073 - Cost:8.826231634 - Epoch:0074 - Cost:9.527555090 - Epoch:0075 - Cost:9.084814027 - Epoch:0076 - Cost:9.607364144 - Epoch:0077 - Cost:8.775305365 - Epoch:0078 - Cost:9.292889332 - Epoch:0079 - Cost:8.821901036 - Epoch:0080 - Cost:9.220811078 - Epoch:0081 - Cost:8.855850250 - Epoch:0082 - Cost:8.417401637 - Epoch:0083 - Cost:9.554630445 - Epoch:0084 - Cost:8.640000876 - Epoch:0085 - Cost:9.059136593 - Epoch:0086 - Cost:8.677132659 - Epoch:0087 - Cost:8.966362780 - Epoch:0088 - Cost:8.781713035 - Epoch:0089 - Cost:9.314192960 - Epoch:0090 - Cost:8.907488185 - Epoch:0091 - Cost:8.883935808 - Epoch:0092 - Cost:9.353564330 - Epoch:0093 - Cost:8.435328656 - Epoch:0094 - Cost:8.650813771 - Epoch:0095 - Cost:8.904959626 - Epoch:0096 - Cost:8.908405514 - Epoch:0097 - Cost:8.333576893 - Epoch:0098 - Cost:9.264082436 - Epoch:0099 - Cost:8.932615250 - Epoch:0100 - Cost:8.552897746 - Epoch:0101 - Cost:9.180189088 - Epoch:0102 - Cost:8.543921208 - Epoch:0103 - Cost:8.981767895 - Epoch:0104 - Cost:8.142478057 - Epoch:0105 - Cost:9.277585082 - Epoch:0106 - Cost:8.978589681 - Epoch:0107 - Cost:8.581838443 - Epoch:0108 - Cost:8.861162576 - Epoch:0109 - Cost:8.589433280 - Epoch:0110 - Cost:8.820534203 - Epoch:0111 - Cost:9.131316688 - Epoch:0112 - Cost:9.427899894 - Epoch:0113 - Cost:8.264170819 - Epoch:0114 - Cost:8.543930174 - Epoch:0115 - Cost:8.762922542 - Epoch:0116 - Cost:9.645849994 - Epoch:0117 - Cost:8.280792086 - Epoch:0118 - Cost:8.403724280 - Epoch:0119 - Cost:8.905774680 - Epoch:0120 - Cost:8.563429645 - Epoch:0121 - Cost:8.496168647 - Epoch:0122 - Cost:8.966214773 - Epoch:0123 - Cost:8.662218484 - Epoch:0124 - Cost:8.437898966 - Epoch:0125 - Cost:8.793002106 - Epoch:0126 - Cost:8.660340046 - Epoch:0127 - Cost:9.075507262 - Epoch:0128 - Cost:8.630737034 - Epoch:0129 - Cost:8.745847327 - Epoch:0130 - Cost:8.608372456 - Epoch:0131 - Cost:8.352599962 - Epoch:0132 - Cost:8.975138371 - Epoch:0133 - Cost:8.715849373 - Epoch:0134 - Cost:8.576062630 - Epoch:0135 - Cost:8.452929249 - Epoch:0136 - Cost:8.576133428 - Epoch:0137 - Cost:9.663353657 - Epoch:0138 - Cost:8.484263097 - Epoch:0139 - Cost:8.592758554 - Epoch:0140 - Cost:8.756986768 - Epoch:0141 - Cost:8.581487836 - Epoch:0142 - Cost:8.375800951 - Epoch:0143 - Cost:8.746264555 - Epoch:0144 - Cost:8.224593936 - Epoch:0145 - Cost:7.830158699 - Epoch:0146 - Cost:9.096852055 - Epoch:0147 - Cost:8.370844338 - Epoch:0148 - Cost:8.792557559 - Epoch:0149 - Cost:9.058539428 - Epoch:0150 - Cost:8.165356599 - Epoch:0151 - Cost:9.044467280 - Epoch:0152 - Cost:9.044423606 - Epoch:0153 - Cost:7.712125042 - Epoch:0154 - Cost:9.149510256 - Epoch:0155 - Cost:9.177631438 - Epoch:0156 - Cost:8.705449683 - Epoch:0157 - Cost:8.575907069 - Epoch:0158 - Cost:8.321639249 - Epoch:0159 - Cost:8.650018151 - Epoch:0160 - Cost:8.550983579 - Epoch:0161 - Cost:8.635875552 - Epoch:0162 - Cost:8.426909965 - Epoch:0163 - Cost:8.779898351 - Epoch:0164 - Cost:8.922798878 - Epoch:0165 - Cost:8.123988504 - Epoch:0166 - Cost:9.291874818 - Epoch:0167 - Cost:8.476066274 - Epoch:0168 - Cost:8.655566373 - Epoch:0169 - Cost:8.501184989 - Epoch:0170 - Cost:8.698487905 - Epoch:0171 - Cost:8.208304293 - Epoch:0172 - Cost:8.360742374 - Epoch:0173 - Cost:8.608566524 - Epoch:0174 - Cost:8.137972178 - Epoch:0175 - Cost:8.333308408 - Epoch:0176 - Cost:8.090202302 - Epoch:0177 - Cost:8.261119602 - Epoch:0178 - Cost:9.205717357 - Epoch:0179 - Cost:8.258443968 - Epoch:0180 - Cost:8.694726358 - Epoch:0181 - Cost:7.486212918 - Epoch:0182 - Cost:8.953697265 - Epoch:0183 - Cost:8.601687169 - Epoch:0184 - Cost:8.986669120 - Epoch:0185 - Cost:8.142375135 - Epoch:0186 - Cost:8.608713488 - Epoch:0187 - Cost:7.847667364 - Epoch:0188 - Cost:8.385585470 - Epoch:0189 - Cost:9.066118751 - Epoch:0190 - Cost:7.978807314 - Epoch:0191 - Cost:9.127110218 - Epoch:0192 - Cost:8.046040918 - Epoch:0193 - Cost:8.711604862 - Epoch:0194 - Cost:8.233169601 - Epoch:0195 - Cost:8.451699775 - Epoch:0196 - Cost:8.224121394 - Epoch:0197 - Cost:8.199333161 - Epoch:0198 - Cost:8.954173276 - Epoch:0199 - Cost:8.233171884 - Epoch:0200 - Cost:8.625214104 - Epoch:0201 - Cost:8.617840564 - Epoch:0202 - Cost:9.133406541 - Epoch:0203 - Cost:7.887947353 - Epoch:0204 - Cost:7.911660923 - Epoch:0205 - Cost:8.703017663 - Epoch:0206 - Cost:7.919341200 - Epoch:0207 - Cost:8.640211781 - Epoch:0208 - Cost:8.297748220 - Epoch:0209 - Cost:7.950553571 - Epoch:0210 - Cost:8.399877473 - Epoch:0211 - Cost:8.402460594 - Epoch:0212 - Cost:8.859239743 - Epoch:0213 - Cost:8.391185220 - Epoch:0214 - Cost:8.061224630 - Epoch:0215 - Cost:8.055111367 - Epoch:0216 - Cost:8.188219221 - Epoch:0217 - Cost:9.008956624 - Epoch:0218 - Cost:8.573840014 - Epoch:0219 - Cost:8.139931431 - Epoch:0220 - Cost:8.000912674 - Epoch:0221 - Cost:8.121349665 - Epoch:0222 - Cost:8.956161094 - Epoch:0223 - Cost:8.356996401 - Epoch:0224 - Cost:8.445104133 - Epoch:0225 - Cost:8.946006369 - Epoch:0226 - Cost:7.534071119 - Epoch:0227 - Cost:8.625272931 - Epoch:0228 - Cost:9.169197969 - Epoch:0229 - Cost:8.252712355 - Epoch:0230 - Cost:8.465323576 - Epoch:0231 - Cost:8.065063251 - Epoch:0232 - Cost:8.312236606 - Epoch:0233 - Cost:8.652794380 - Epoch:0234 - Cost:8.285018275 - Epoch:0235 - Cost:7.834593075 - Epoch:0236 - Cost:8.761885921 - Epoch:0237 - Cost:9.108410963 - Epoch:0238 - Cost:7.950253810 - Epoch:0239 - Cost:8.438721229 - Epoch:0240 - Cost:8.106308854 - Epoch:0241 - Cost:8.458047747 - Epoch:0242 - Cost:8.727159530 - Epoch:0243 - Cost:8.491919570 - Epoch:0244 - Cost:7.952446389 - Epoch:0245 - Cost:8.401532421 - Epoch:0246 - Cost:8.527310604 - Epoch:0247 - Cost:8.484799873 - Epoch:0248 - Cost:8.282764855 - Epoch:0249 - Cost:8.362274816 - Epoch:0250 - Cost:7.963204226 - Epoch:0251 - Cost:8.434559139 - Epoch:0252 - Cost:8.519053497 - Epoch:0253 - Cost:8.326904492 - Epoch:0254 - Cost:8.141771932 - Epoch:0255 - Cost:8.059844715 - Epoch:0256 - Cost:9.055952222 - Epoch:0257 - Cost:8.307384003 - Epoch:0258 - Cost:8.430744441 - Epoch:0259 - Cost:8.358684825 - Epoch:0260 - Cost:8.195614552 - Epoch:0261 - Cost:8.627077628 - Epoch:0262 - Cost:8.366350775 - Epoch:0263 - Cost:8.248187959 - Epoch:0264 - Cost:8.216153558 - Epoch:0265 - Cost:7.783608609 - Epoch:0266 - Cost:8.589638357 - Epoch:0267 - Cost:8.163277363 - Epoch:0268 - Cost:8.064062284 - Epoch:0269 - Cost:8.058816865 - Epoch:0270 - Cost:8.321102007 - Epoch:0271 - Cost:8.543521100 - Epoch:0272 - Cost:8.577092869 - Epoch:0273 - Cost:8.174883865 - Epoch:0274 - Cost:8.354980183 - Epoch:0275 - Cost:8.022150881 - Epoch:0276 - Cost:7.809428057 - Epoch:0277 - Cost:8.235403692 - Epoch:0278 - Cost:8.404317901 - Epoch:0279 - Cost:8.550958348 - Epoch:0280 - Cost:8.220507990 - Epoch:0281 - Cost:8.315182108 - Epoch:0282 - Cost:7.688324185 - Epoch:0283 - Cost:8.422405048 - Epoch:0284 - Cost:8.183019788 - Epoch:0285 - Cost:8.008980976 - Epoch:0286 - Cost:9.009343861 - Epoch:0287 - Cost:7.742335507 - Epoch:0288 - Cost:8.873773380 - Epoch:0289 - Cost:7.791839652 - Epoch:0290 - Cost:9.231911892 - Epoch:0291 - Cost:8.282132727 - Epoch:0292 - Cost:8.334490108 - Epoch:0293 - Cost:8.286056188 - Epoch:0294 - Cost:8.426822888 - Epoch:0295 - Cost:8.185263401 - Epoch:0296 - Cost:8.043663573 - Epoch:0297 - Cost:8.489630496 - Epoch:0298 - Cost:8.233141621 - Epoch:0299 - Cost:8.166597727 - Epoch:0300 - Cost:8.276621691 - Epoch:0301 - Cost:7.614421950 - Epoch:0302 - Cost:8.546802115 - Epoch:0303 - Cost:8.276524356 - Epoch:0304 - Cost:8.482533883 - Epoch:0305 - Cost:8.094145407 - Epoch:0306 - Cost:7.856444021 - Epoch:0307 - Cost:8.088483570 - Epoch:0308 - Cost:8.984301124 - Epoch:0309 - Cost:7.611405140 - Epoch:0310 - Cost:9.082167122 - Epoch:0311 - Cost:7.947818396 - Epoch:0312 - Cost:8.655999522 - Epoch:0313 - Cost:8.646157948 - Epoch:0314 - Cost:8.763115845 - Epoch:0315 - Cost:7.900927852 - Epoch:0316 - Cost:8.514966394 - Epoch:0317 - Cost:8.452073961 - Epoch:0318 - Cost:8.521986458 - Epoch:0319 - Cost:8.196737365 - Epoch:0320 - Cost:8.242154339 - Epoch:0321 - Cost:7.582870453 - Epoch:0322 - Cost:8.247135117 - Epoch:0323 - Cost:7.864223563 - Epoch:0324 - Cost:8.037445189 - Epoch:0325 - Cost:8.970855848 - Epoch:0326 - Cost:8.214726966 - Epoch:0327 - Cost:8.367903131 - Epoch:0328 - Cost:8.590036572 - Epoch:0329 - Cost:7.918426709 - Epoch:0330 - Cost:8.087975510 - Epoch:0331 - Cost:8.634901723 - Epoch:0332 - Cost:7.924940725 - Epoch:0333 - Cost:8.217316845 - Epoch:0334 - Cost:8.653467283 - Epoch:0335 - Cost:7.676634075 - Epoch:0336 - Cost:8.447914003 - Epoch:0337 - Cost:8.544874867 - Epoch:0338 - Cost:8.234966834 - Epoch:0339 - Cost:8.173191446 - Epoch:0340 - Cost:8.090596372 - Epoch:0341 - Cost:8.362370063 - Epoch:0342 - Cost:8.430890947 - Epoch:0343 - Cost:8.126542054 - Epoch:0344 - Cost:8.566867213 - Epoch:0345 - Cost:8.092555414 - Epoch:0346 - Cost:8.005164229 - Epoch:0347 - Cost:8.455996115 - Epoch:0348 - Cost:7.895551772 - Epoch:0349 - Cost:8.353118356 - Epoch:0350 - Cost:8.766755832 - Epoch:0351 - Cost:7.206546693 - Epoch:0352 - Cost:8.767034891 - Epoch:0353 - Cost:7.708510406 - Epoch:0354 - Cost:8.583577629 - Epoch:0355 - Cost:8.250540606 - Epoch:0356 - Cost:7.525294642 - Epoch:0357 - Cost:8.729139794 - Epoch:0358 - Cost:7.888326119 - Epoch:0359 - Cost:8.280755756 - Epoch:0360 - Cost:8.259701841 - Epoch:0361 - Cost:7.825681011 - Epoch:0362 - Cost:8.235908568 - Epoch:0363 - Cost:7.812478328 - Epoch:0364 - Cost:9.008969555 - Epoch:0365 - Cost:7.227474738 - Epoch:0366 - Cost:7.677862137 - Epoch:0367 - Cost:8.372583600 - Epoch:0368 - Cost:7.977876768 - Epoch:0369 - Cost:8.133725399 - Epoch:0370 - Cost:8.178702467 - Epoch:0371 - Cost:7.886359643 - Epoch:0372 - Cost:9.063734836 - Epoch:0373 - Cost:7.154502816 - Epoch:0374 - Cost:8.297649669 - Epoch:0375 - Cost:7.871676558 - Epoch:0376 - Cost:7.843725054 - Epoch:0377 - Cost:8.434026778 - Epoch:0378 - Cost:8.098826341 - Epoch:0379 - Cost:8.168093554 - Epoch:0380 - Cost:8.228366642 - Epoch:0381 - Cost:7.937944397 - Epoch:0382 - Cost:8.363345830 - Epoch:0383 - Cost:7.871114220 - Epoch:0384 - Cost:7.252375836 - Epoch:0385 - Cost:8.142719554 - Epoch:0386 - Cost:8.234886995 - Epoch:0387 - Cost:8.199014566 - Epoch:0388 - Cost:8.180612369 - Epoch:0389 - Cost:7.647244866 - Epoch:0390 - Cost:7.922680562 - Epoch:0391 - Cost:7.863080813 - Epoch:0392 - Cost:8.311797405 - Epoch:0393 - Cost:8.046804428 - Epoch:0394 - Cost:7.565609639 - Epoch:0395 - Cost:8.304494092 - Epoch:0396 - Cost:7.855809024 - Epoch:0397 - Cost:8.214404429 - Epoch:0398 - Cost:7.736000452 - Epoch:0399 - Cost:8.063267370 - Epoch:0400 - Cost:7.787093500 - Epoch:0401 - Cost:8.587916171 - Epoch:0402 - Cost:7.995316813 - Epoch:0403 - Cost:8.022129584 - Epoch:0404 - Cost:7.701161302 - Epoch:0405 - Cost:7.792289178 - Epoch:0406 - Cost:7.984560764 - Epoch:0407 - Cost:8.226150543 - Epoch:0408 - Cost:8.078653110 - Epoch:0409 - Cost:8.107752642 - Epoch:0410 - Cost:7.780427062 - Epoch:0411 - Cost:8.052017768 - Epoch:0412 - Cost:7.901864480 - Epoch:0413 - Cost:7.525554927 - Epoch:0414 - Cost:8.018279489 - Epoch:0415 - Cost:8.036884563 - Epoch:0416 - Cost:8.809107428 - Epoch:0417 - Cost:8.121793657 - Epoch:0418 - Cost:7.876204138 - Epoch:0419 - Cost:7.890497118 - Epoch:0420 - Cost:7.995429152 - Epoch:0421 - Cost:8.206525082 - Epoch:0422 - Cost:8.221160303 - Epoch:0423 - Cost:8.055398686 - Epoch:0424 - Cost:8.269961320 - Epoch:0425 - Cost:7.793825555 - Epoch:0426 - Cost:7.950719473 - Epoch:0427 - Cost:8.060161140 - Epoch:0428 - Cost:7.577042467 - Epoch:0429 - Cost:8.305454149 - Epoch:0430 - Cost:7.510963260 - Epoch:0431 - Cost:7.559276250 - Epoch:0432 - Cost:8.459731185 - Epoch:0433 - Cost:7.857917065 - Epoch:0434 - Cost:7.785597313 - Epoch:0435 - Cost:8.403799132 - Epoch:0436 - Cost:7.755424905 - Epoch:0437 - Cost:8.219355501 - Epoch:0438 - Cost:8.624788495 - Epoch:0439 - Cost:7.840555612 - Epoch:0440 - Cost:7.619684850 - Epoch:0441 - Cost:8.262958181 - Epoch:0442 - Cost:8.625591714 - Epoch:0443 - Cost:7.208092697 - Epoch:0444 - Cost:7.678019005 - Epoch:0445 - Cost:8.627970177 - Epoch:0446 - Cost:8.177732933 - Epoch:0447 - Cost:7.691863518 - Epoch:0448 - Cost:8.487539832 - Epoch:0449 - Cost:7.539271377 - Epoch:0450 - Cost:7.898145856 - Epoch:0451 - Cost:7.963323143 - Epoch:0452 - Cost:8.527764839 - Epoch:0453 - Cost:8.148437830 - Epoch:0454 - Cost:7.909541738 - Epoch:0455 - Cost:8.450089312 - Epoch:0456 - Cost:7.740909216 - Epoch:0457 - Cost:8.416634898 - Epoch:0458 - Cost:8.149323126 - Epoch:0459 - Cost:7.978487525 - Epoch:0460 - Cost:7.780442125 - Epoch:0461 - Cost:8.322538932 - Epoch:0462 - Cost:7.761658736 - Epoch:0463 - Cost:8.340877353 - Epoch:0464 - Cost:8.077092704 - Epoch:0465 - Cost:7.983161881 - Epoch:0466 - Cost:8.476847581 - Epoch:0467 - Cost:8.023404174 - Epoch:0468 - Cost:8.461362103 - Epoch:0469 - Cost:8.025535118 - Epoch:0470 - Cost:7.681084250 - Epoch:0471 - Cost:8.259949391 - Epoch:0472 - Cost:7.926852249 - Epoch:0473 - Cost:8.303429716 - Epoch:0474 - Cost:8.061470858 - Epoch:0475 - Cost:7.859342755 - Epoch:0476 - Cost:8.084998063 - Epoch:0477 - Cost:8.519950904 - Epoch:0478 - Cost:7.913124670 - Epoch:0479 - Cost:7.424617647 - Epoch:0480 - Cost:8.325407088 - Epoch:0481 - Cost:7.208479919 - Epoch:0482 - Cost:8.517421347 - Epoch:0483 - Cost:7.158146295 - Epoch:0484 - Cost:8.754329021 - Epoch:0485 - Cost:7.640716117 - Epoch:0486 - Cost:8.703240687 - Epoch:0487 - Cost:7.790521366 - Epoch:0488 - Cost:8.255513980 - Epoch:0489 - Cost:7.726365998 - Epoch:0490 - Cost:8.539332938 - Epoch:0491 - Cost:8.048564220 - Epoch:0492 - Cost:7.470132768 - Epoch:0493 - Cost:8.413615640 - Epoch:0494 - Cost:8.306130537 - Epoch:0495 - Cost:7.423394406 - Epoch:0496 - Cost:8.409608105 - Epoch:0497 - Cost:8.419747240 - Epoch:0498 - Cost:7.685946307 - Epoch:0499 - Cost:7.477312569 - Epoch:0500 - Cost:8.320522684 - </t>
  </si>
  <si>
    <t xml:space="preserve">Epoch:0001 - Cost:23.285241675 - Epoch:0002 - Cost:18.282807868 - Epoch:0003 - Cost:17.192682206 - Epoch:0004 - Cost:16.220896203 - Epoch:0005 - Cost:15.583455364 - Epoch:0006 - Cost:14.340339030 - Epoch:0007 - Cost:13.974755355 - Epoch:0008 - Cost:12.177590513 - Epoch:0009 - Cost:13.368245072 - Epoch:0010 - Cost:11.435073312 - Epoch:0011 - Cost:12.948753267 - Epoch:0012 - Cost:11.154901670 - Epoch:0013 - Cost:12.720414890 - Epoch:0014 - Cost:11.754225889 - Epoch:0015 - Cost:11.443005915 - Epoch:0016 - Cost:12.036698319 - Epoch:0017 - Cost:10.686945427 - Epoch:0018 - Cost:12.401756707 - Epoch:0019 - Cost:10.694757927 - Epoch:0020 - Cost:11.274616872 - Epoch:0021 - Cost:12.218729184 - Epoch:0022 - Cost:10.113056543 - Epoch:0023 - Cost:10.711237524 - Epoch:0024 - Cost:11.342017286 - Epoch:0025 - Cost:11.097567911 - Epoch:0026 - Cost:10.168697763 - Epoch:0027 - Cost:11.625719100 - Epoch:0028 - Cost:10.233359525 - Epoch:0029 - Cost:10.167184409 - Epoch:0030 - Cost:10.275321074 - Epoch:0031 - Cost:9.826571622 - Epoch:0032 - Cost:9.948467615 - Epoch:0033 - Cost:10.232679472 - Epoch:0034 - Cost:9.584100017 - Epoch:0035 - Cost:9.499187785 - Epoch:0036 - Cost:9.881761326 - Epoch:0037 - Cost:10.186039181 - Epoch:0038 - Cost:9.742596919 - Epoch:0039 - Cost:9.314458892 - Epoch:0040 - Cost:9.816965118 - Epoch:0041 - Cost:9.261861921 - Epoch:0042 - Cost:9.751762120 - Epoch:0043 - Cost:9.331832540 - Epoch:0044 - Cost:9.715946303 - Epoch:0045 - Cost:9.555087803 - Epoch:0046 - Cost:9.408235760 - Epoch:0047 - Cost:9.141833508 - Epoch:0048 - Cost:9.383708608 - Epoch:0049 - Cost:9.307626664 - Epoch:0050 - Cost:9.481562307 - Epoch:0051 - Cost:9.077945169 - Epoch:0052 - Cost:9.626991347 - Epoch:0053 - Cost:9.835339629 - Epoch:0054 - Cost:8.836228573 - Epoch:0055 - Cost:9.694431876 - Epoch:0056 - Cost:9.100587980 - Epoch:0057 - Cost:9.207243852 - Epoch:0058 - Cost:8.793759804 - Epoch:0059 - Cost:8.956078402 - Epoch:0060 - Cost:9.383818334 - Epoch:0061 - Cost:8.905834408 - Epoch:0062 - Cost:9.170975888 - Epoch:0063 - Cost:9.105512769 - Epoch:0064 - Cost:9.236078247 - Epoch:0065 - Cost:8.745160231 - Epoch:0066 - Cost:9.068034135 - Epoch:0067 - Cost:8.664558230 - Epoch:0068 - Cost:9.498644596 - Epoch:0069 - Cost:8.680823394 - Epoch:0070 - Cost:8.681771962 - Epoch:0071 - Cost:8.821478401 - Epoch:0072 - Cost:8.758370497 - Epoch:0073 - Cost:9.291930972 - Epoch:0074 - Cost:9.121736451 - Epoch:0075 - Cost:9.028474312 - Epoch:0076 - Cost:9.588357054 - Epoch:0077 - Cost:8.484410519 - Epoch:0078 - Cost:9.016433626 - Epoch:0079 - Cost:8.651505823 - Epoch:0080 - Cost:8.761091818 - Epoch:0081 - Cost:8.791783536 - Epoch:0082 - Cost:9.179251048 - Epoch:0083 - Cost:9.464726035 - Epoch:0084 - Cost:8.684909836 - Epoch:0085 - Cost:8.612708054 - Epoch:0086 - Cost:8.851018440 - Epoch:0087 - Cost:9.002627530 - Epoch:0088 - Cost:8.617435575 - Epoch:0089 - Cost:8.732795460 - Epoch:0090 - Cost:7.812085535 - Epoch:0091 - Cost:9.075989911 - Epoch:0092 - Cost:8.697234176 - Epoch:0093 - Cost:8.685088556 - Epoch:0094 - Cost:8.787723106 - Epoch:0095 - Cost:8.499824554 - Epoch:0096 - Cost:9.243936373 - Epoch:0097 - Cost:8.755953811 - Epoch:0098 - Cost:8.785039121 - Epoch:0099 - Cost:9.572121402 - Epoch:0100 - Cost:8.262602483 - Epoch:0101 - Cost:8.803665371 - Epoch:0102 - Cost:8.890491245 - Epoch:0103 - Cost:8.540879993 - Epoch:0104 - Cost:8.303311476 - Epoch:0105 - Cost:9.283346446 - Epoch:0106 - Cost:8.652638518 - Epoch:0107 - Cost:8.607196147 - Epoch:0108 - Cost:8.493184052 - Epoch:0109 - Cost:8.394908349 - Epoch:0110 - Cost:9.017498091 - Epoch:0111 - Cost:8.760319650 - Epoch:0112 - Cost:8.512038374 - Epoch:0113 - Cost:8.209178038 - Epoch:0114 - Cost:9.116006386 - Epoch:0115 - Cost:9.008366157 - Epoch:0116 - Cost:9.015759611 - Epoch:0117 - Cost:8.555006418 - Epoch:0118 - Cost:8.072264604 - Epoch:0119 - Cost:8.975982876 - Epoch:0120 - Cost:8.247328000 - Epoch:0121 - Cost:8.811647100 - Epoch:0122 - Cost:9.123204494 - Epoch:0123 - Cost:8.411685748 - Epoch:0124 - Cost:8.792490396 - Epoch:0125 - Cost:9.188928093 - Epoch:0126 - Cost:8.613382324 - Epoch:0127 - Cost:8.692842273 - Epoch:0128 - Cost:8.739172838 - Epoch:0129 - Cost:8.494700755 - Epoch:0130 - Cost:8.872425154 - Epoch:0131 - Cost:8.779665384 - Epoch:0132 - Cost:8.866748389 - Epoch:0133 - Cost:8.505476839 - Epoch:0134 - Cost:8.542403454 - Epoch:0135 - Cost:8.882514368 - Epoch:0136 - Cost:8.414598630 - Epoch:0137 - Cost:8.615585552 - Epoch:0138 - Cost:8.489827899 - Epoch:0139 - Cost:8.289780895 - Epoch:0140 - Cost:8.790925379 - Epoch:0141 - Cost:8.776649911 - Epoch:0142 - Cost:8.157073884 - Epoch:0143 - Cost:8.678183848 - Epoch:0144 - Cost:8.280864085 - Epoch:0145 - Cost:8.301165904 - Epoch:0146 - Cost:8.666140309 - Epoch:0147 - Cost:8.378453457 - Epoch:0148 - Cost:8.737320006 - Epoch:0149 - Cost:8.896854791 - Epoch:0150 - Cost:8.683087552 - Epoch:0151 - Cost:8.614075503 - Epoch:0152 - Cost:8.421094774 - Epoch:0153 - Cost:8.276593501 - Epoch:0154 - Cost:9.095361259 - Epoch:0155 - Cost:8.548470985 - Epoch:0156 - Cost:8.508433545 - Epoch:0157 - Cost:8.998329838 - Epoch:0158 - Cost:8.362366684 - Epoch:0159 - Cost:8.211267621 - Epoch:0160 - Cost:8.897193743 - Epoch:0161 - Cost:8.532900938 - Epoch:0162 - Cost:8.927105821 - Epoch:0163 - Cost:8.344263678 - Epoch:0164 - Cost:8.756537805 - Epoch:0165 - Cost:8.281136415 - Epoch:0166 - Cost:8.814983593 - Epoch:0167 - Cost:8.327376328 - Epoch:0168 - Cost:8.933847442 - Epoch:0169 - Cost:8.354242941 - Epoch:0170 - Cost:8.576150669 - Epoch:0171 - Cost:8.505214075 - Epoch:0172 - Cost:8.376169550 - Epoch:0173 - Cost:8.583760750 - Epoch:0174 - Cost:8.289338735 - Epoch:0175 - Cost:8.576224335 - Epoch:0176 - Cost:8.193729761 - Epoch:0177 - Cost:8.063689525 - Epoch:0178 - Cost:9.101770446 - Epoch:0179 - Cost:8.490251346 - Epoch:0180 - Cost:8.098998603 - Epoch:0181 - Cost:8.048989874 - Epoch:0182 - Cost:8.753072033 - Epoch:0183 - Cost:8.581803885 - Epoch:0184 - Cost:8.866640181 - Epoch:0185 - Cost:8.270835366 - Epoch:0186 - Cost:8.609317074 - Epoch:0187 - Cost:7.850202936 - Epoch:0188 - Cost:8.719449907 - Epoch:0189 - Cost:8.320585476 - Epoch:0190 - Cost:8.059394176 - Epoch:0191 - Cost:9.040915857 - Epoch:0192 - Cost:8.486653501 - Epoch:0193 - Cost:8.016570399 - Epoch:0194 - Cost:9.377959905 - Epoch:0195 - Cost:8.001975262 - Epoch:0196 - Cost:8.042110774 - Epoch:0197 - Cost:8.285836858 - Epoch:0198 - Cost:8.507003544 - Epoch:0199 - Cost:8.398610723 - Epoch:0200 - Cost:9.056042483 - Epoch:0201 - Cost:7.690508535 - Epoch:0202 - Cost:8.746363332 - Epoch:0203 - Cost:8.237391119 - Epoch:0204 - Cost:8.109260109 - Epoch:0205 - Cost:8.310969616 - Epoch:0206 - Cost:8.829212369 - Epoch:0207 - Cost:7.964711144 - Epoch:0208 - Cost:8.263925177 - Epoch:0209 - Cost:8.717950415 - Epoch:0210 - Cost:8.305193233 - Epoch:0211 - Cost:8.499157102 - Epoch:0212 - Cost:8.868831957 - Epoch:0213 - Cost:8.079409697 - Epoch:0214 - Cost:7.920450068 - Epoch:0215 - Cost:8.258684444 - Epoch:0216 - Cost:8.296165556 - Epoch:0217 - Cost:8.563618683 - Epoch:0218 - Cost:8.771929854 - Epoch:0219 - Cost:8.356049966 - Epoch:0220 - Cost:8.544296850 - Epoch:0221 - Cost:8.679340107 - Epoch:0222 - Cost:8.907394725 - Epoch:0223 - Cost:8.215206567 - Epoch:0224 - Cost:8.086556172 - Epoch:0225 - Cost:8.926841045 - Epoch:0226 - Cost:7.966201001 - Epoch:0227 - Cost:8.456151271 - Epoch:0228 - Cost:8.807885838 - Epoch:0229 - Cost:8.458695900 - Epoch:0230 - Cost:7.762327374 - Epoch:0231 - Cost:8.296912381 - Epoch:0232 - Cost:8.332531276 - Epoch:0233 - Cost:8.666245408 - Epoch:0234 - Cost:8.418627191 - Epoch:0235 - Cost:7.946734556 - Epoch:0236 - Cost:8.247188673 - Epoch:0237 - Cost:9.721319634 - Epoch:0238 - Cost:7.955109634 - Epoch:0239 - Cost:8.056736053 - Epoch:0240 - Cost:8.127294751 - Epoch:0241 - Cost:7.966692031 - Epoch:0242 - Cost:8.554763554 - Epoch:0243 - Cost:8.566699141 - Epoch:0244 - Cost:7.939164680 - Epoch:0245 - Cost:8.311232274 - Epoch:0246 - Cost:8.502298716 - Epoch:0247 - Cost:8.231473592 - Epoch:0248 - Cost:8.267131986 - Epoch:0249 - Cost:8.683072653 - Epoch:0250 - Cost:7.494308464 - Epoch:0251 - Cost:8.483694031 - Epoch:0252 - Cost:8.657035587 - Epoch:0253 - Cost:8.107421515 - Epoch:0254 - Cost:7.974082932 - Epoch:0255 - Cost:7.871209092 - Epoch:0256 - Cost:8.437515199 - Epoch:0257 - Cost:8.554892623 - Epoch:0258 - Cost:8.432643500 - Epoch:0259 - Cost:8.427985860 - Epoch:0260 - Cost:8.123885643 - Epoch:0261 - Cost:8.420996268 - Epoch:0262 - Cost:8.503917769 - Epoch:0263 - Cost:7.971035394 - Epoch:0264 - Cost:7.605378429 - Epoch:0265 - Cost:8.211819191 - Epoch:0266 - Cost:8.779950585 - Epoch:0267 - Cost:7.760965377 - Epoch:0268 - Cost:8.048063158 - Epoch:0269 - Cost:7.910373808 - Epoch:0270 - Cost:7.984622790 - Epoch:0271 - Cost:8.614111833 - Epoch:0272 - Cost:8.476302545 - Epoch:0273 - Cost:7.776428673 - Epoch:0274 - Cost:8.895081813 - Epoch:0275 - Cost:7.673705063 - Epoch:0276 - Cost:7.925604738 - Epoch:0277 - Cost:8.531443348 - Epoch:0278 - Cost:8.498168825 - Epoch:0279 - Cost:7.981872754 - Epoch:0280 - Cost:8.480789830 - Epoch:0281 - Cost:8.272624894 - Epoch:0282 - Cost:7.634104616 - Epoch:0283 - Cost:8.330423520 - Epoch:0284 - Cost:8.331649375 - Epoch:0285 - Cost:7.906345022 - Epoch:0286 - Cost:8.460435432 - Epoch:0287 - Cost:7.503484275 - Epoch:0288 - Cost:8.439621122 - Epoch:0289 - Cost:8.283510906 - Epoch:0290 - Cost:7.753651672 - Epoch:0291 - Cost:7.769777283 - Epoch:0292 - Cost:8.476665947 - Epoch:0293 - Cost:8.446246620 - Epoch:0294 - Cost:7.791425930 - Epoch:0295 - Cost:8.211324737 - Epoch:0296 - Cost:8.287550498 - Epoch:0297 - Cost:8.364840890 - Epoch:0298 - Cost:7.850692937 - Epoch:0299 - Cost:8.045765569 - Epoch:0300 - Cost:8.660769560 - Epoch:0301 - Cost:7.924985901 - Epoch:0302 - Cost:8.221016921 - Epoch:0303 - Cost:7.852151450 - Epoch:0304 - Cost:8.146446468 - Epoch:0305 - Cost:8.577675692 - Epoch:0306 - Cost:8.139385028 - Epoch:0307 - Cost:7.927825372 - Epoch:0308 - Cost:9.049658422 - Epoch:0309 - Cost:7.340258891 - Epoch:0310 - Cost:8.533356284 - Epoch:0311 - Cost:7.899352051 - Epoch:0312 - Cost:8.307726582 - Epoch:0313 - Cost:8.031439263 - Epoch:0314 - Cost:8.535104016 - Epoch:0315 - Cost:7.991180645 - Epoch:0316 - Cost:7.830180281 - Epoch:0317 - Cost:8.571667318 - Epoch:0318 - Cost:7.925091000 - Epoch:0319 - Cost:8.374494132 - Epoch:0320 - Cost:7.823167320 - Epoch:0321 - Cost:7.448468126 - Epoch:0322 - Cost:8.214542704 - Epoch:0323 - Cost:8.150970084 - Epoch:0324 - Cost:7.914317003 - Epoch:0325 - Cost:8.736274073 - Epoch:0326 - Cost:7.752001695 - Epoch:0327 - Cost:7.927771636 - Epoch:0328 - Cost:7.891545063 - Epoch:0329 - Cost:8.385055978 - Epoch:0330 - Cost:7.785764439 - Epoch:0331 - Cost:7.947072277 - Epoch:0332 - Cost:7.958829159 - Epoch:0333 - Cost:9.090512268 - Epoch:0334 - Cost:8.015014093 - Epoch:0335 - Cost:8.102368272 - Epoch:0336 - Cost:8.465160115 - Epoch:0337 - Cost:7.713944608 - Epoch:0338 - Cost:8.264694214 - Epoch:0339 - Cost:8.113690985 - Epoch:0340 - Cost:8.000976532 - Epoch:0341 - Cost:8.183420121 - Epoch:0342 - Cost:8.175292789 - Epoch:0343 - Cost:7.929287182 - Epoch:0344 - Cost:8.384456499 - Epoch:0345 - Cost:7.785527312 - Epoch:0346 - Cost:8.538727047 - Epoch:0347 - Cost:7.909625136 - Epoch:0348 - Cost:7.662150240 - Epoch:0349 - Cost:8.365978061 - Epoch:0350 - Cost:8.157560018 - Epoch:0351 - Cost:7.216193102 - Epoch:0352 - Cost:8.201174158 - Epoch:0353 - Cost:8.018014863 - Epoch:0354 - Cost:8.086912636 - Epoch:0355 - Cost:8.384788438 - Epoch:0356 - Cost:7.223916242 - Epoch:0357 - Cost:9.337449802 - Epoch:0358 - Cost:8.029312449 - Epoch:0359 - Cost:8.044475751 - Epoch:0360 - Cost:8.412701464 - Epoch:0361 - Cost:8.038922903 - Epoch:0362 - Cost:7.621996316 - Epoch:0363 - Cost:7.760324824 - Epoch:0364 - Cost:8.710784582 - Epoch:0365 - Cost:7.639230983 - Epoch:0366 - Cost:8.628111126 - Epoch:0367 - Cost:8.050359846 - Epoch:0368 - Cost:8.021902445 - Epoch:0369 - Cost:7.671673572 - Epoch:0370 - Cost:7.586309343 - Epoch:0371 - Cost:7.893581480 - Epoch:0372 - Cost:8.451886215 - Epoch:0373 - Cost:7.692142209 - Epoch:0374 - Cost:7.686530046 - Epoch:0375 - Cost:7.837579982 - Epoch:0376 - Cost:8.086209695 - Epoch:0377 - Cost:8.175581414 - Epoch:0378 - Cost:8.062118771 - Epoch:0379 - Cost:7.638167546 - Epoch:0380 - Cost:8.372574048 - Epoch:0381 - Cost:8.355112151 - Epoch:0382 - Cost:8.007319713 - Epoch:0383 - Cost:8.033941960 - Epoch:0384 - Cost:7.844301599 - Epoch:0385 - Cost:7.825226206 - Epoch:0386 - Cost:8.519366813 - Epoch:0387 - Cost:7.540231329 - Epoch:0388 - Cost:9.190936907 - Epoch:0389 - Cost:7.626151378 - Epoch:0390 - Cost:7.864889806 - Epoch:0391 - Cost:8.314402633 - Epoch:0392 - Cost:7.956941980 - Epoch:0393 - Cost:7.972243677 - Epoch:0394 - Cost:7.513372947 - Epoch:0395 - Cost:7.776912599 - Epoch:0396 - Cost:8.054953147 - Epoch:0397 - Cost:7.984579357 - Epoch:0398 - Cost:7.690779573 - Epoch:0399 - Cost:8.008241098 - Epoch:0400 - Cost:7.511655890 - Epoch:0401 - Cost:8.266709741 - Epoch:0402 - Cost:7.944560374 - Epoch:0403 - Cost:8.343718326 - Epoch:0404 - Cost:8.140839239 - Epoch:0405 - Cost:7.303039896 - Epoch:0406 - Cost:8.213720006 - Epoch:0407 - Cost:8.008622117 - Epoch:0408 - Cost:7.777078764 - Epoch:0409 - Cost:7.550535262 - Epoch:0410 - Cost:7.528118509 - Epoch:0411 - Cost:8.254393840 - Epoch:0412 - Cost:7.979464411 - Epoch:0413 - Cost:7.234883046 - Epoch:0414 - Cost:8.550239278 - Epoch:0415 - Cost:7.773119799 - Epoch:0416 - Cost:8.001333837 - Epoch:0417 - Cost:8.116158463 - Epoch:0418 - Cost:7.171147144 - Epoch:0419 - Cost:8.123006625 - Epoch:0420 - Cost:7.804381033 - Epoch:0421 - Cost:8.419666080 - Epoch:0422 - Cost:7.526874798 - Epoch:0423 - Cost:8.523539310 - Epoch:0424 - Cost:8.319976626 - Epoch:0425 - Cost:7.765887703 - Epoch:0426 - Cost:8.283151521 - Epoch:0427 - Cost:7.927394882 - Epoch:0428 - Cost:7.581560976 - Epoch:0429 - Cost:8.046860838 - Epoch:0430 - Cost:7.591043637 - Epoch:0431 - Cost:7.580483414 - Epoch:0432 - Cost:8.001842183 - Epoch:0433 - Cost:7.540429724 - Epoch:0434 - Cost:7.851204835 - Epoch:0435 - Cost:8.331193909 - Epoch:0436 - Cost:7.344340062 - Epoch:0437 - Cost:8.028456966 - Epoch:0438 - Cost:7.554737361 - Epoch:0439 - Cost:7.889117308 - Epoch:0440 - Cost:7.724152768 - Epoch:0441 - Cost:7.795549182 - Epoch:0442 - Cost:8.268184812 - Epoch:0443 - Cost:7.329994697 - Epoch:0444 - Cost:7.832103294 - Epoch:0445 - Cost:7.897055678 - Epoch:0446 - Cost:7.925189168 - Epoch:0447 - Cost:7.950924010 - Epoch:0448 - Cost:8.715582344 - Epoch:0449 - Cost:7.893346351 - Epoch:0450 - Cost:7.644255706 - Epoch:0451 - Cost:8.448118255 - Epoch:0452 - Cost:7.567275265 - Epoch:0453 - Cost:8.080014356 - Epoch:0454 - Cost:8.031729796 - Epoch:0455 - Cost:7.776316170 - Epoch:0456 - Cost:7.558910325 - Epoch:0457 - Cost:7.967152408 - Epoch:0458 - Cost:7.395558785 - Epoch:0459 - Cost:7.983716289 - Epoch:0460 - Cost:7.935864862 - Epoch:0461 - Cost:7.428995973 - Epoch:0462 - Cost:8.008597922 - Epoch:0463 - Cost:7.804288399 - Epoch:0464 - Cost:8.142566756 - Epoch:0465 - Cost:8.187379131 - Epoch:0466 - Cost:7.770111234 - Epoch:0467 - Cost:8.047463154 - Epoch:0468 - Cost:8.051530132 - Epoch:0469 - Cost:7.608519817 - Epoch:0470 - Cost:7.722075305 - Epoch:0471 - Cost:8.605120636 - Epoch:0472 - Cost:7.479884215 - Epoch:0473 - Cost:7.646251934 - Epoch:0474 - Cost:7.825054049 - Epoch:0475 - Cost:8.003964086 - Epoch:0476 - Cost:7.836768533 - Epoch:0477 - Cost:7.873575856 - Epoch:0478 - Cost:8.570231716 - Epoch:0479 - Cost:7.541105210 - Epoch:0480 - Cost:8.923632509 - Epoch:0481 - Cost:7.277632916 - Epoch:0482 - Cost:7.971394501 - Epoch:0483 - Cost:7.383983041 - Epoch:0484 - Cost:8.240513028 - Epoch:0485 - Cost:8.804733607 - Epoch:0486 - Cost:7.351229683 - Epoch:0487 - Cost:8.076966774 - Epoch:0488 - Cost:8.009652521 - Epoch:0489 - Cost:7.714146366 - Epoch:0490 - Cost:7.797795288 - Epoch:0491 - Cost:8.234324080 - Epoch:0492 - Cost:7.180831444 - Epoch:0493 - Cost:8.019012691 - Epoch:0494 - Cost:8.188201724 - Epoch:0495 - Cost:7.572880888 - Epoch:0496 - Cost:7.814093898 - Epoch:0497 - Cost:7.856151926 - Epoch:0498 - Cost:8.281949742 - Epoch:0499 - Cost:7.649511668 - Epoch:0500 - Cost:7.966844303 - Epoch:0501 - Cost:7.795006474 - Epoch:0502 - Cost:8.422340168 - Epoch:0503 - Cost:7.158660303 - Epoch:0504 - Cost:7.511073135 - Epoch:0505 - Cost:7.920862964 - Epoch:0506 - Cost:8.091183490 - Epoch:0507 - Cost:7.302405260 - Epoch:0508 - Cost:7.605436085 - Epoch:0509 - Cost:7.650222793 - Epoch:0510 - Cost:7.332671278 - Epoch:0511 - Cost:7.996430975 - Epoch:0512 - Cost:7.392145818 - Epoch:0513 - Cost:8.111385105 - Epoch:0514 - Cost:7.965192464 - Epoch:0515 - Cost:8.041974541 - Epoch:0516 - Cost:7.900436582 - Epoch:0517 - Cost:7.838210008 - Epoch:0518 - Cost:7.630523336 - Epoch:0519 - Cost:8.062575438 - Epoch:0520 - Cost:8.316891047 - Epoch:0521 - Cost:7.061060267 - Epoch:0522 - Cost:7.963229735 - Epoch:0523 - Cost:7.509868772 - Epoch:0524 - Cost:7.524081959 - Epoch:0525 - Cost:8.078070543 - Epoch:0526 - Cost:8.001620871 - Epoch:0527 - Cost:7.687093494 - Epoch:0528 - Cost:7.610313115 - Epoch:0529 - Cost:7.579745255 - Epoch:0530 - Cost:7.607013372 - Epoch:0531 - Cost:7.797239183 - Epoch:0532 - Cost:7.147350356 - Epoch:0533 - Cost:8.086858764 - Epoch:0534 - Cost:7.078354708 - Epoch:0535 - Cost:8.067299250 - Epoch:0536 - Cost:8.075078559 - Epoch:0537 - Cost:7.541599965 - Epoch:0538 - Cost:7.477351887 - Epoch:0539 - Cost:7.086437991 - Epoch:0540 - Cost:8.687443981 - Epoch:0541 - Cost:7.410381452 - Epoch:0542 - Cost:8.065835652 - Epoch:0543 - Cost:7.951898365 - Epoch:0544 - Cost:7.426724013 - Epoch:0545 - Cost:7.443312052 - Epoch:0546 - Cost:7.792466832 - Epoch:0547 - Cost:7.714152374 - Epoch:0548 - Cost:7.632730454 - Epoch:0549 - Cost:7.708422293 - Epoch:0550 - Cost:7.721553908 - </t>
  </si>
  <si>
    <t xml:space="preserve">Epoch:0001 - Cost:23.598426609 - Epoch:0002 - Cost:18.366837209 - Epoch:0003 - Cost:16.912228742 - Epoch:0004 - Cost:15.375813161 - Epoch:0005 - Cost:14.574345746 - Epoch:0006 - Cost:13.970588264 - Epoch:0007 - Cost:13.716283948 - Epoch:0008 - Cost:12.296768008 - Epoch:0009 - Cost:13.224515194 - Epoch:0010 - Cost:12.080887412 - Epoch:0011 - Cost:12.262471342 - Epoch:0012 - Cost:11.375497713 - Epoch:0013 - Cost:12.508871694 - Epoch:0014 - Cost:11.336016482 - Epoch:0015 - Cost:10.508342953 - Epoch:0016 - Cost:11.193078589 - Epoch:0017 - Cost:10.603167932 - Epoch:0018 - Cost:11.493508482 - Epoch:0019 - Cost:10.194565750 - Epoch:0020 - Cost:10.952247785 - Epoch:0021 - Cost:11.413687698 - Epoch:0022 - Cost:9.792919895 - Epoch:0023 - Cost:10.314643259 - Epoch:0024 - Cost:10.973276349 - Epoch:0025 - Cost:10.059273652 - Epoch:0026 - Cost:10.336768999 - Epoch:0027 - Cost:11.557150082 - Epoch:0028 - Cost:9.792729926 - Epoch:0029 - Cost:10.332322609 - Epoch:0030 - Cost:9.974124908 - Epoch:0031 - Cost:10.201760345 - Epoch:0032 - Cost:9.454904571 - Epoch:0033 - Cost:10.422474328 - Epoch:0034 - Cost:10.105140085 - Epoch:0035 - Cost:9.385254417 - Epoch:0036 - Cost:10.784444869 - Epoch:0037 - Cost:9.611711697 - Epoch:0038 - Cost:10.347059265 - Epoch:0039 - Cost:9.827868109 - Epoch:0040 - Cost:9.295507701 - Epoch:0041 - Cost:9.651281041 - Epoch:0042 - Cost:9.878188636 - Epoch:0043 - Cost:9.622330463 - Epoch:0044 - Cost:9.832894483 - Epoch:0045 - Cost:9.513970247 - Epoch:0046 - Cost:9.309100579 - Epoch:0047 - Cost:9.293560554 - Epoch:0048 - Cost:9.910747633 - Epoch:0049 - Cost:9.833327736 - Epoch:0050 - Cost:9.133637616 - Epoch:0051 - Cost:9.101069638 - Epoch:0052 - Cost:9.591254647 - Epoch:0053 - Cost:9.940145778 - Epoch:0054 - Cost:8.997227301 - Epoch:0055 - Cost:10.062278447 - Epoch:0056 - Cost:8.944198023 - Epoch:0057 - Cost:9.409570048 - Epoch:0058 - Cost:8.918641578 - Epoch:0059 - Cost:10.257234438 - Epoch:0060 - Cost:9.432206972 - Epoch:0061 - Cost:9.420568031 - Epoch:0062 - Cost:9.287625335 - Epoch:0063 - Cost:9.115593167 - Epoch:0064 - Cost:9.147686605 - Epoch:0065 - Cost:9.184513242 - Epoch:0066 - Cost:9.007899457 - Epoch:0067 - Cost:9.311334550 - Epoch:0068 - Cost:9.764008815 - Epoch:0069 - Cost:9.270447964 - Epoch:0070 - Cost:9.167254531 - Epoch:0071 - Cost:9.220753963 - Epoch:0072 - Cost:8.891584201 - Epoch:0073 - Cost:9.318047546 - Epoch:0074 - Cost:9.280962861 - Epoch:0075 - Cost:8.938680904 - Epoch:0076 - Cost:9.525004485 - Epoch:0077 - Cost:9.020132696 - Epoch:0078 - Cost:9.147681274 - Epoch:0079 - Cost:8.841050606 - Epoch:0080 - Cost:8.953270064 - Epoch:0081 - Cost:8.682862439 - Epoch:0082 - Cost:8.769820656 - Epoch:0083 - Cost:10.016911349 - Epoch:0084 - Cost:8.644008291 - Epoch:0085 - Cost:8.541018283 - Epoch:0086 - Cost:8.731022692 - Epoch:0087 - Cost:9.420091419 - Epoch:0088 - Cost:9.103401019 - Epoch:0089 - Cost:8.899391174 - Epoch:0090 - Cost:8.341460776 - Epoch:0091 - Cost:9.187120438 - Epoch:0092 - Cost:9.017908382 - Epoch:0093 - Cost:9.311691600 - Epoch:0094 - Cost:8.777687088 - Epoch:0095 - Cost:8.815335642 - Epoch:0096 - Cost:9.539426098 - Epoch:0097 - Cost:8.742979395 - Epoch:0098 - Cost:8.941587013 - Epoch:0099 - Cost:9.617025090 - Epoch:0100 - Cost:8.315891086 - Epoch:0101 - Cost:9.173969044 - Epoch:0102 - Cost:9.214708779 - Epoch:0103 - Cost:8.641606999 - Epoch:0104 - Cost:9.082760398 - Epoch:0105 - Cost:9.693703764 - Epoch:0106 - Cost:9.232517107 - Epoch:0107 - Cost:9.003934770 - Epoch:0108 - Cost:8.982927923 - Epoch:0109 - Cost:8.369569012 - Epoch:0110 - Cost:9.387727122 - Epoch:0111 - Cost:8.802601732 - Epoch:0112 - Cost:9.207816282 - Epoch:0113 - Cost:8.851144505 - Epoch:0114 - Cost:8.410728815 - Epoch:0115 - Cost:9.577895337 - Epoch:0116 - Cost:9.566604194 - Epoch:0117 - Cost:8.483743713 - Epoch:0118 - Cost:8.387404885 - Epoch:0119 - Cost:9.271470303 - Epoch:0120 - Cost:8.624429432 - Epoch:0121 - Cost:8.938673605 - Epoch:0122 - Cost:9.258937986 - Epoch:0123 - Cost:8.679084162 - Epoch:0124 - Cost:8.737762752 - Epoch:0125 - Cost:8.672610396 - Epoch:0126 - Cost:9.131032328 - Epoch:0127 - Cost:8.604080516 - Epoch:0128 - Cost:8.662079954 - Epoch:0129 - Cost:8.961072426 - Epoch:0130 - Cost:8.388141902 - Epoch:0131 - Cost:8.641932585 - Epoch:0132 - Cost:9.006635335 - Epoch:0133 - Cost:8.525379376 - Epoch:0134 - Cost:8.251902107 - Epoch:0135 - Cost:9.396723244 - Epoch:0136 - Cost:8.499007308 - Epoch:0137 - Cost:8.918553720 - Epoch:0138 - Cost:9.204463328 - Epoch:0139 - Cost:8.670921821 - Epoch:0140 - Cost:8.812935386 - Epoch:0141 - Cost:8.995607436 - Epoch:0142 - Cost:8.515060980 - Epoch:0143 - Cost:8.971614823 - Epoch:0144 - Cost:8.753254973 - Epoch:0145 - Cost:8.591534682 - Epoch:0146 - Cost:8.588001386 - Epoch:0147 - Cost:8.280437755 - Epoch:0148 - Cost:8.859220024 - Epoch:0149 - Cost:13.395761550 - Epoch:0150 - Cost:8.332722266 - Epoch:0151 - Cost:8.569036304 - Epoch:0152 - Cost:8.590579866 - Epoch:0153 - Cost:8.427561272 - Epoch:0154 - Cost:8.661794617 - Epoch:0155 - Cost:8.640719046 - Epoch:0156 - Cost:8.966844183 - Epoch:0157 - Cost:9.187486318 - Epoch:0158 - Cost:8.176112963 - Epoch:0159 - Cost:8.331879368 - Epoch:0160 - Cost:8.796701056 - Epoch:0161 - Cost:8.362954733 - Epoch:0162 - Cost:8.668318170 - Epoch:0163 - Cost:9.090163434 - Epoch:0164 - Cost:8.609868733 - Epoch:0165 - Cost:8.622752918 - Epoch:0166 - Cost:8.575095184 - Epoch:0167 - Cost:8.412224657 - Epoch:0168 - Cost:9.401498930 - Epoch:0169 - Cost:7.779729272 - Epoch:0170 - Cost:8.538715723 - Epoch:0171 - Cost:8.499108412 - Epoch:0172 - Cost:8.871619367 - Epoch:0173 - Cost:8.801070386 - Epoch:0174 - Cost:8.491841083 - Epoch:0175 - Cost:8.355123340 - Epoch:0176 - Cost:8.301751362 - Epoch:0177 - Cost:8.261175321 - Epoch:0178 - Cost:9.218569343 - Epoch:0179 - Cost:8.252296628 - Epoch:0180 - Cost:8.368829457 - Epoch:0181 - Cost:7.761137925 - Epoch:0182 - Cost:8.621380228 - Epoch:0183 - Cost:8.580273981 - Epoch:0184 - Cost:8.590200920 - Epoch:0185 - Cost:8.947737536 - Epoch:0186 - Cost:8.707369602 - Epoch:0187 - Cost:8.104292832 - Epoch:0188 - Cost:8.596649110 - Epoch:0189 - Cost:8.931616565 - Epoch:0190 - Cost:8.001252858 - Epoch:0191 - Cost:8.830102860 - Epoch:0192 - Cost:8.527380215 - Epoch:0193 - Cost:8.455882320 - Epoch:0194 - Cost:8.439284678 - Epoch:0195 - Cost:8.518023964 - Epoch:0196 - Cost:8.516553218 - Epoch:0197 - Cost:8.297265135 - Epoch:0198 - Cost:8.492113324 - Epoch:0199 - Cost:8.070139877 - Epoch:0200 - Cost:8.764569891 - Epoch:0201 - Cost:8.171532533 - Epoch:0202 - Cost:9.060761024 - Epoch:0203 - Cost:8.626798164 - Epoch:0204 - Cost:8.450808488 - Epoch:0205 - Cost:8.446706036 - Epoch:0206 - Cost:8.626025162 - Epoch:0207 - Cost:8.353324665 - Epoch:0208 - Cost:8.589182726 - Epoch:0209 - Cost:8.403116902 - Epoch:0210 - Cost:8.610840039 - Epoch:0211 - Cost:8.025091276 - Epoch:0212 - Cost:8.489590367 - Epoch:0213 - Cost:8.350162026 - Epoch:0214 - Cost:8.145428800 - Epoch:0215 - Cost:12.703090232 - Epoch:0216 - Cost:8.408353085 - Epoch:0217 - Cost:8.413612456 - Epoch:0218 - Cost:8.818715749 - Epoch:0219 - Cost:8.411175315 - Epoch:0220 - Cost:8.024402123 - Epoch:0221 - Cost:8.513045108 - Epoch:0222 - Cost:8.585557067 - Epoch:0223 - Cost:8.261397444 - Epoch:0224 - Cost:8.540435926 - Epoch:0225 - Cost:8.439015426 - Epoch:0226 - Cost:7.578311965 - Epoch:0227 - Cost:8.695769633 - Epoch:0228 - Cost:9.698410395 - Epoch:0229 - Cost:7.701578215 - Epoch:0230 - Cost:8.460603451 - Epoch:0231 - Cost:8.270506836 - Epoch:0232 - Cost:8.626177360 - Epoch:0233 - Cost:8.647060019 - Epoch:0234 - Cost:8.263320022 - Epoch:0235 - Cost:7.929043507 - Epoch:0236 - Cost:8.571298554 - Epoch:0237 - Cost:8.841609594 - Epoch:0238 - Cost:7.981986549 - Epoch:0239 - Cost:8.120747949 - Epoch:0240 - Cost:8.332886809 - Epoch:0241 - Cost:8.272832270 - Epoch:0242 - Cost:8.668394209 - Epoch:0243 - Cost:8.433312469 - Epoch:0244 - Cost:8.062574251 - Epoch:0245 - Cost:8.286730534 - Epoch:0246 - Cost:8.563853392 - Epoch:0247 - Cost:8.109074495 - Epoch:0248 - Cost:7.836909587 - Epoch:0249 - Cost:8.702506689 - Epoch:0250 - Cost:8.156827656 - Epoch:0251 - Cost:8.173086962 - Epoch:0252 - Cost:8.134340797 - Epoch:0253 - Cost:8.169730404 - Epoch:0254 - Cost:8.470027954 - Epoch:0255 - Cost:7.960441785 - Epoch:0256 - Cost:8.416646807 - Epoch:0257 - Cost:8.279791246 - Epoch:0258 - Cost:8.629577697 - Epoch:0259 - Cost:8.171231518 - Epoch:0260 - Cost:8.180872009 - Epoch:0261 - Cost:8.296876997 - Epoch:0262 - Cost:8.490709425 - Epoch:0263 - Cost:8.081361590 - Epoch:0264 - Cost:7.951782902 - Epoch:0265 - Cost:8.263253790 - Epoch:0266 - Cost:8.364560240 - Epoch:0267 - Cost:8.015347578 - Epoch:0268 - Cost:7.928666227 - Epoch:0269 - Cost:8.107454510 - Epoch:0270 - Cost:8.309739706 - Epoch:0271 - Cost:8.227198158 - Epoch:0272 - Cost:8.250957451 - Epoch:0273 - Cost:8.287371252 - Epoch:0274 - Cost:8.431795330 - Epoch:0275 - Cost:7.970232566 - Epoch:0276 - Cost:7.973694253 - Epoch:0277 - Cost:8.283082932 - Epoch:0278 - Cost:8.120999839 - Epoch:0279 - Cost:7.753099411 - Epoch:0280 - Cost:8.674035470 - Epoch:0281 - Cost:8.289338675 - Epoch:0282 - Cost:7.568670438 - Epoch:0283 - Cost:8.187949594 - Epoch:0284 - Cost:8.234131655 - Epoch:0285 - Cost:8.004344895 - Epoch:0286 - Cost:9.010027563 - Epoch:0287 - Cost:7.878955511 - Epoch:0288 - Cost:8.409163543 - Epoch:0289 - Cost:8.572746532 - Epoch:0290 - Cost:8.078558163 - Epoch:0291 - Cost:8.380944455 - Epoch:0292 - Cost:8.184644564 - Epoch:0293 - Cost:8.289918419 - Epoch:0294 - Cost:8.262449670 - Epoch:0295 - Cost:8.378231920 - Epoch:0296 - Cost:7.897135577 - Epoch:0297 - Cost:8.277381251 - Epoch:0298 - Cost:8.224097274 - Epoch:0299 - Cost:8.257938866 - Epoch:0300 - Cost:8.171873498 - Epoch:0301 - Cost:7.665270347 - Epoch:0302 - Cost:8.060826534 - Epoch:0303 - Cost:8.684300941 - Epoch:0304 - Cost:8.413116440 - Epoch:0305 - Cost:8.445846633 - Epoch:0306 - Cost:7.805866812 - Epoch:0307 - Cost:7.906701381 - Epoch:0308 - Cost:8.951842961 - Epoch:0309 - Cost:7.640764777 - Epoch:0310 - Cost:9.004893686 - Epoch:0311 - Cost:8.242187170 - Epoch:0312 - Cost:8.029303078 - Epoch:0313 - Cost:8.156108826 - Epoch:0314 - Cost:8.986738956 - Epoch:0315 - Cost:8.073662615 - Epoch:0316 - Cost:7.994175964 - Epoch:0317 - Cost:8.201796074 - Epoch:0318 - Cost:8.164576335 - Epoch:0319 - Cost:8.148009218 - Epoch:0320 - Cost:8.255681841 - Epoch:0321 - Cost:8.033272811 - Epoch:0322 - Cost:7.948189608 - Epoch:0323 - Cost:8.012121944 - Epoch:0324 - Cost:8.194325395 - Epoch:0325 - Cost:8.657889764 - Epoch:0326 - Cost:8.035501916 - Epoch:0327 - Cost:7.582515146 - Epoch:0328 - Cost:8.426450459 - Epoch:0329 - Cost:8.305046067 - Epoch:0330 - Cost:8.265719324 - Epoch:0331 - Cost:8.872954646 - Epoch:0332 - Cost:7.626021318 - Epoch:0333 - Cost:8.123183378 - Epoch:0334 - Cost:7.948923171 - Epoch:0335 - Cost:7.910251678 - Epoch:0336 - Cost:7.946735773 - Epoch:0337 - Cost:8.369831431 - Epoch:0338 - Cost:8.041977890 - Epoch:0339 - Cost:7.793164291 - Epoch:0340 - Cost:8.307243602 - Epoch:0341 - Cost:7.980087881 - Epoch:0342 - Cost:8.066798984 - Epoch:0343 - Cost:7.966436777 - Epoch:0344 - Cost:8.226542480 - Epoch:0345 - Cost:8.120005825 - Epoch:0346 - Cost:8.365896676 - Epoch:0347 - Cost:7.900143586 - Epoch:0348 - Cost:7.600668554 - Epoch:0349 - Cost:8.474073215 - Epoch:0350 - Cost:8.502582971 - Epoch:0351 - Cost:7.427240522 - Epoch:0352 - Cost:8.568006320 - Epoch:0353 - Cost:8.007250703 - Epoch:0354 - Cost:8.106151708 - Epoch:0355 - Cost:8.091068223 - Epoch:0356 - Cost:7.527250605 - Epoch:0357 - Cost:8.655141125 - Epoch:0358 - Cost:7.835436048 - Epoch:0359 - Cost:8.313350843 - Epoch:0360 - Cost:8.000270844 - Epoch:0361 - Cost:7.934450705 - Epoch:0362 - Cost:8.276332945 - Epoch:0363 - Cost:7.485502303 - Epoch:0364 - Cost:8.483969531 - Epoch:0365 - Cost:8.077781347 - Epoch:0366 - Cost:8.153749571 - Epoch:0367 - Cost:8.763269319 - Epoch:0368 - Cost:8.317586553 - Epoch:0369 - Cost:8.169561326 - Epoch:0370 - Cost:8.082038864 - Epoch:0371 - Cost:8.267879786 - Epoch:0372 - Cost:8.779691336 - Epoch:0373 - Cost:7.794066737 - Epoch:0374 - Cost:7.977325094 - Epoch:0375 - Cost:7.775637904 - Epoch:0376 - Cost:7.990793483 - Epoch:0377 - Cost:8.731400062 - Epoch:0378 - Cost:7.682915245 - Epoch:0379 - Cost:7.879421535 - Epoch:0380 - Cost:8.050649981 - Epoch:0381 - Cost:7.719672135 - Epoch:0382 - Cost:8.142481947 - Epoch:0383 - Cost:8.279794573 - Epoch:0384 - Cost:8.146195539 - Epoch:0385 - Cost:7.814576877 - Epoch:0386 - Cost:7.909041698 - Epoch:0387 - Cost:7.792977716 - Epoch:0388 - Cost:8.343053863 - Epoch:0389 - Cost:7.670609241 - Epoch:0390 - Cost:7.898235727 - Epoch:0391 - Cost:8.451445332 - Epoch:0392 - Cost:7.737435243 - Epoch:0393 - Cost:8.228604925 - Epoch:0394 - Cost:7.584822392 - Epoch:0395 - Cost:8.435591525 - Epoch:0396 - Cost:8.026113795 - Epoch:0397 - Cost:7.947308548 - Epoch:0398 - Cost:7.859237716 - Epoch:0399 - Cost:7.901026335 - Epoch:0400 - Cost:7.861314113 - Epoch:0401 - Cost:8.142890480 - Epoch:0402 - Cost:8.525543108 - Epoch:0403 - Cost:8.214346698 - Epoch:0404 - Cost:8.015115558 - Epoch:0405 - Cost:7.554404567 - Epoch:0406 - Cost:8.193266876 - Epoch:0407 - Cost:8.109858926 - Epoch:0408 - Cost:8.244187663 - Epoch:0409 - Cost:7.911558857 - Epoch:0410 - Cost:7.603782083 - Epoch:0411 - Cost:8.312956825 - Epoch:0412 - Cost:8.155276066 - Epoch:0413 - Cost:7.482716117 - Epoch:0414 - Cost:8.475308876 - Epoch:0415 - Cost:7.811817229 - Epoch:0416 - Cost:8.649330289 - Epoch:0417 - Cost:8.088534498 - Epoch:0418 - Cost:8.408599959 - Epoch:0419 - Cost:7.824595174 - Epoch:0420 - Cost:8.129712112 - Epoch:0421 - Cost:8.005268743 - Epoch:0422 - Cost:7.707395403 - Epoch:0423 - Cost:8.564802876 - Epoch:0424 - Cost:8.147489683 - Epoch:0425 - Cost:7.742037390 - Epoch:0426 - Cost:7.558196646 - Epoch:0427 - Cost:8.280808546 - Epoch:0428 - Cost:7.892689863 - Epoch:0429 - Cost:7.798835109 - Epoch:0430 - Cost:7.595176802 - Epoch:0431 - Cost:8.705086986 - Epoch:0432 - Cost:7.790975511 - Epoch:0433 - Cost:7.782276139 - Epoch:0434 - Cost:8.383083914 - Epoch:0435 - Cost:8.453170326 - Epoch:0436 - Cost:7.635540910 - Epoch:0437 - Cost:8.459834121 - Epoch:0438 - Cost:8.307980470 - Epoch:0439 - Cost:8.033929554 - Epoch:0440 - Cost:8.449944459 - Epoch:0441 - Cost:7.524654749 - Epoch:0442 - Cost:8.254733829 - Epoch:0443 - Cost:7.482837617 - Epoch:0444 - Cost:7.653074655 - Epoch:0445 - Cost:8.206365015 - Epoch:0446 - Cost:7.669544671 - Epoch:0447 - Cost:7.777785354 - Epoch:0448 - Cost:8.279404317 - Epoch:0449 - Cost:7.641108971 - Epoch:0450 - Cost:7.643753848 - Epoch:0451 - Cost:8.794604039 - Epoch:0452 - Cost:7.832221219 - Epoch:0453 - Cost:7.898439167 - Epoch:0454 - Cost:7.842302157 - Epoch:0455 - Cost:8.088018267 - Epoch:0456 - Cost:7.629642487 - Epoch:0457 - Cost:7.707418667 - Epoch:0458 - Cost:8.265540236 - Epoch:0459 - Cost:7.967290863 - Epoch:0460 - Cost:7.862532803 - Epoch:0461 - Cost:7.832711558 - Epoch:0462 - Cost:7.668479559 - Epoch:0463 - Cost:8.190933077 - Epoch:0464 - Cost:8.036841986 - Epoch:0465 - Cost:7.645633517 - Epoch:0466 - Cost:7.830756871 - Epoch:0467 - Cost:8.044782383 - Epoch:0468 - Cost:8.280611729 - Epoch:0469 - Cost:7.450495833 - Epoch:0470 - Cost:7.898418652 - Epoch:0471 - Cost:8.132298087 - Epoch:0472 - Cost:8.019400709 - Epoch:0473 - Cost:7.839584771 - Epoch:0474 - Cost:7.884321949 - Epoch:0475 - Cost:8.373332797 - Epoch:0476 - Cost:7.682961449 - Epoch:0477 - Cost:7.745943505 - Epoch:0478 - Cost:8.011941910 - Epoch:0479 - Cost:7.875371813 - Epoch:0480 - Cost:7.760103676 - Epoch:0481 - Cost:6.969514291 - Epoch:0482 - Cost:8.822550676 - Epoch:0483 - Cost:7.742534667 - Epoch:0484 - Cost:8.250719701 - Epoch:0485 - Cost:8.102234848 - Epoch:0486 - Cost:7.355966433 - Epoch:0487 - Cost:7.715987048 - Epoch:0488 - Cost:7.938743216 - Epoch:0489 - Cost:7.825141396 - Epoch:0490 - Cost:8.275651842 - Epoch:0491 - Cost:7.871305781 - Epoch:0492 - Cost:7.447954178 - Epoch:0493 - Cost:7.691331533 - Epoch:0494 - Cost:8.479884726 - Epoch:0495 - Cost:7.740798274 - Epoch:0496 - Cost:7.845153718 - Epoch:0497 - Cost:8.227038842 - Epoch:0498 - Cost:8.048436413 - Epoch:0499 - Cost:7.231796160 - Epoch:0500 - Cost:7.863567097 - Epoch:0501 - Cost:8.325364841 - Epoch:0502 - Cost:7.482907092 - Epoch:0503 - Cost:7.756428261 - Epoch:0504 - Cost:8.405908810 - Epoch:0505 - Cost:7.641255386 - Epoch:0506 - Cost:8.186294405 - Epoch:0507 - Cost:7.924544792 - Epoch:0508 - Cost:7.365832577 - Epoch:0509 - Cost:8.588217022 - Epoch:0510 - Cost:7.417169150 - Epoch:0511 - Cost:8.192993449 - Epoch:0512 - Cost:7.139139611 - Epoch:0513 - Cost:9.088813091 - Epoch:0514 - Cost:7.790462944 - Epoch:0515 - Cost:8.042701541 - Epoch:0516 - Cost:8.272886742 - Epoch:0517 - Cost:7.975811545 - Epoch:0518 - Cost:7.955976531 - Epoch:0519 - Cost:7.583169141 - Epoch:0520 - Cost:8.472388305 - Epoch:0521 - Cost:7.588434370 - Epoch:0522 - Cost:7.498584507 - Epoch:0523 - Cost:7.842007720 - Epoch:0524 - Cost:7.576807187 - Epoch:0525 - Cost:8.225891369 - Epoch:0526 - Cost:7.283911818 - Epoch:0527 - Cost:8.288829007 - Epoch:0528 - Cost:8.697774812 - Epoch:0529 - Cost:7.671104371 - Epoch:0530 - Cost:7.639202043 - Epoch:0531 - Cost:7.991594930 - Epoch:0532 - Cost:8.179170413 - Epoch:0533 - Cost:7.843354503 - Epoch:0534 - Cost:7.608607690 - Epoch:0535 - Cost:8.057263457 - Epoch:0536 - Cost:8.586796453 - Epoch:0537 - Cost:8.113834907 - Epoch:0538 - Cost:7.747338708 - Epoch:0539 - Cost:7.172864088 - Epoch:0540 - Cost:8.559594207 - Epoch:0541 - Cost:7.428565093 - Epoch:0542 - Cost:8.080198288 - Epoch:0543 - Cost:7.603506629 - Epoch:0544 - Cost:7.799267070 - Epoch:0545 - Cost:7.487286470 - Epoch:0546 - Cost:8.104694517 - Epoch:0547 - Cost:8.030021923 - Epoch:0548 - Cost:7.709755049 - Epoch:0549 - Cost:7.811971154 - Epoch:0550 - Cost:7.739884669 - Epoch:0551 - Cost:7.728014999 - Epoch:0552 - Cost:8.081243320 - Epoch:0553 - Cost:7.496587318 - Epoch:0554 - Cost:7.884010765 - Epoch:0555 - Cost:8.179062130 - Epoch:0556 - Cost:7.886272490 - Epoch:0557 - Cost:8.458990998 - Epoch:0558 - Cost:8.042491042 - Epoch:0559 - Cost:8.017400246 - Epoch:0560 - Cost:7.767968696 - Epoch:0561 - Cost:8.052537347 - Epoch:0562 - Cost:7.339160792 - Epoch:0563 - Cost:7.671976089 - Epoch:0564 - Cost:8.837481101 - Epoch:0565 - Cost:8.095937361 - Epoch:0566 - Cost:7.576312388 - Epoch:0567 - Cost:7.397031664 - Epoch:0568 - Cost:8.048751501 - Epoch:0569 - Cost:8.239087953 - Epoch:0570 - Cost:7.792933532 - Epoch:0571 - Cost:8.171299822 - Epoch:0572 - Cost:8.049910162 - Epoch:0573 - Cost:7.928160840 - Epoch:0574 - Cost:7.193431584 - Epoch:0575 - Cost:8.184811494 - Epoch:0576 - Cost:8.134057383 - Epoch:0577 - Cost:8.075366989 - Epoch:0578 - Cost:8.097823916 - Epoch:0579 - Cost:7.935995237 - Epoch:0580 - Cost:7.971994505 - Epoch:0581 - Cost:7.894268186 - Epoch:0582 - Cost:8.124664757 - Epoch:0583 - Cost:7.988905659 - Epoch:0584 - Cost:8.166171352 - Epoch:0585 - Cost:8.038861327 - Epoch:0586 - Cost:8.201839177 - Epoch:0587 - Cost:7.907920477 - Epoch:0588 - Cost:8.134316016 - Epoch:0589 - Cost:7.848773941 - Epoch:0590 - Cost:7.725815811 - Epoch:0591 - Cost:7.914687435 - Epoch:0592 - Cost:8.116255663 - Epoch:0593 - Cost:7.723828488 - Epoch:0594 - Cost:7.999037405 - Epoch:0595 - Cost:7.716541200 - Epoch:0596 - Cost:8.213775034 - Epoch:0597 - Cost:7.915448324 - Epoch:0598 - Cost:8.219066545 - Epoch:0599 - Cost:8.172675215 - Epoch:0600 - Cost:7.675354409 - </t>
  </si>
  <si>
    <t xml:space="preserve">Epoch:0001 - Cost:24.059856084 - Epoch:0002 - Cost:18.227907256 - Epoch:0003 - Cost:16.467071383 - Epoch:0004 - Cost:15.753853881 - Epoch:0005 - Cost:15.810438381 - Epoch:0006 - Cost:15.215097487 - Epoch:0007 - Cost:15.012493945 - Epoch:0008 - Cost:13.130983263 - Epoch:0009 - Cost:14.080691240 - Epoch:0010 - Cost:13.060937101 - Epoch:0011 - Cost:13.970078401 - Epoch:0012 - Cost:11.460233673 - Epoch:0013 - Cost:14.563566944 - Epoch:0014 - Cost:12.662408859 - Epoch:0015 - Cost:11.966630665 - Epoch:0016 - Cost:13.345037656 - Epoch:0017 - Cost:12.002920061 - Epoch:0018 - Cost:13.695547179 - Epoch:0019 - Cost:11.771505281 - Epoch:0020 - Cost:13.191721278 - Epoch:0021 - Cost:13.271337149 - Epoch:0022 - Cost:10.947778026 - Epoch:0023 - Cost:12.859391866 - Epoch:0024 - Cost:12.539679700 - Epoch:0025 - Cost:12.220281736 - Epoch:0026 - Cost:11.369572737 - Epoch:0027 - Cost:13.428746126 - Epoch:0028 - Cost:11.891005584 - Epoch:0029 - Cost:12.138192169 - Epoch:0030 - Cost:11.316323798 - Epoch:0031 - Cost:12.049748443 - Epoch:0032 - Cost:11.103618111 - Epoch:0033 - Cost:12.659379298 - Epoch:0034 - Cost:11.624042030 - Epoch:0035 - Cost:11.401109335 - Epoch:0036 - Cost:12.377738217 - Epoch:0037 - Cost:11.680674801 - Epoch:0038 - Cost:11.822278436 - Epoch:0039 - Cost:11.355250081 - Epoch:0040 - Cost:11.231359091 - Epoch:0041 - Cost:11.446193860 - Epoch:0042 - Cost:11.340201385 - Epoch:0043 - Cost:11.216036188 - Epoch:0044 - Cost:11.168997006 - Epoch:0045 - Cost:11.096982505 - Epoch:0046 - Cost:10.682164665 - Epoch:0047 - Cost:11.138891205 - Epoch:0048 - Cost:10.991795788 - Epoch:0049 - Cost:11.143125144 - Epoch:0050 - Cost:11.171432826 - </t>
  </si>
  <si>
    <t xml:space="preserve">Epoch:0001 - Cost:24.147111007 - Epoch:0002 - Cost:18.614084439 - Epoch:0003 - Cost:16.780830383 - Epoch:0004 - Cost:16.026056845 - Epoch:0005 - Cost:15.734872683 - Epoch:0006 - Cost:15.458876933 - Epoch:0007 - Cost:15.106109289 - Epoch:0008 - Cost:13.475643939 - Epoch:0009 - Cost:15.227083446 - Epoch:0010 - Cost:13.918086855 - Epoch:0011 - Cost:14.684845361 - Epoch:0012 - Cost:13.265348960 - Epoch:0013 - Cost:14.650001331 - Epoch:0014 - Cost:13.372047154 - Epoch:0015 - Cost:12.569045210 - Epoch:0016 - Cost:13.275779814 - Epoch:0017 - Cost:11.769334733 - Epoch:0018 - Cost:13.325941972 - Epoch:0019 - Cost:11.602932577 - Epoch:0020 - Cost:11.877678338 - Epoch:0021 - Cost:12.605083225 - Epoch:0022 - Cost:9.740490771 - Epoch:0023 - Cost:11.439064537 - Epoch:0024 - Cost:11.211711358 - Epoch:0025 - Cost:11.100642722 - Epoch:0026 - Cost:10.287035995 - Epoch:0027 - Cost:12.184232637 - Epoch:0028 - Cost:10.192309883 - Epoch:0029 - Cost:11.031557399 - Epoch:0030 - Cost:10.511649785 - Epoch:0031 - Cost:10.433470673 - Epoch:0032 - Cost:10.043498933 - Epoch:0033 - Cost:11.196127959 - Epoch:0034 - Cost:10.852666104 - Epoch:0035 - Cost:10.524404481 - Epoch:0036 - Cost:10.748529690 - Epoch:0037 - Cost:10.224259534 - Epoch:0038 - Cost:10.617549326 - Epoch:0039 - Cost:10.207443342 - Epoch:0040 - Cost:10.333371185 - Epoch:0041 - Cost:10.383343118 - Epoch:0042 - Cost:10.416451251 - Epoch:0043 - Cost:9.975167417 - Epoch:0044 - Cost:10.458308633 - Epoch:0045 - Cost:10.246668853 - Epoch:0046 - Cost:9.919116178 - Epoch:0047 - Cost:10.197007232 - Epoch:0048 - Cost:10.323257807 - Epoch:0049 - Cost:10.318616957 - Epoch:0050 - Cost:10.528005705 - Epoch:0051 - Cost:9.874184541 - Epoch:0052 - Cost:10.540299138 - Epoch:0053 - Cost:10.279644027 - Epoch:0054 - Cost:9.448456832 - Epoch:0055 - Cost:10.446934122 - Epoch:0056 - Cost:9.688427377 - Epoch:0057 - Cost:9.721007775 - Epoch:0058 - Cost:9.690559853 - Epoch:0059 - Cost:9.983838795 - Epoch:0060 - Cost:9.761611668 - Epoch:0061 - Cost:10.409960739 - Epoch:0062 - Cost:9.919758038 - Epoch:0063 - Cost:9.414837995 - Epoch:0064 - Cost:9.975128669 - Epoch:0065 - Cost:9.546498261 - Epoch:0066 - Cost:9.261589246 - Epoch:0067 - Cost:9.316110746 - Epoch:0068 - Cost:10.922143050 - Epoch:0069 - Cost:9.609718563 - Epoch:0070 - Cost:9.049899800 - Epoch:0071 - Cost:10.094961437 - Epoch:0072 - Cost:9.376979543 - Epoch:0073 - Cost:9.709560124 - Epoch:0074 - Cost:9.611202180 - Epoch:0075 - Cost:9.785987749 - Epoch:0076 - Cost:10.052484572 - Epoch:0077 - Cost:9.899444580 - Epoch:0078 - Cost:9.494879625 - Epoch:0079 - Cost:9.719085558 - Epoch:0080 - Cost:9.259823356 - Epoch:0081 - Cost:9.482125815 - Epoch:0082 - Cost:9.056467372 - Epoch:0083 - Cost:10.089344175 - Epoch:0084 - Cost:9.418354650 - Epoch:0085 - Cost:9.424602944 - Epoch:0086 - Cost:9.337275332 - Epoch:0087 - Cost:9.401280771 - Epoch:0088 - Cost:9.626591104 - Epoch:0089 - Cost:9.529645379 - Epoch:0090 - Cost:9.012554875 - Epoch:0091 - Cost:9.730466362 - Epoch:0092 - Cost:9.267573649 - Epoch:0093 - Cost:9.009059831 - Epoch:0094 - Cost:9.447405432 - Epoch:0095 - Cost:8.791170240 - Epoch:0096 - Cost:9.777539726 - Epoch:0097 - Cost:8.838843533 - Epoch:0098 - Cost:9.214756237 - Epoch:0099 - Cost:9.340364757 - Epoch:0100 - Cost:8.830136126 - </t>
  </si>
  <si>
    <t xml:space="preserve">Epoch:0001 - Cost:22.432607636 - Epoch:0002 - Cost:16.819977978 - Epoch:0003 - Cost:15.897454750 - Epoch:0004 - Cost:15.417098308 - Epoch:0005 - Cost:14.509183869 - Epoch:0006 - Cost:14.115871580 - Epoch:0007 - Cost:14.278004519 - Epoch:0008 - Cost:12.895926498 - Epoch:0009 - Cost:14.436727509 - Epoch:0010 - Cost:12.797712431 - Epoch:0011 - Cost:13.745864463 - Epoch:0012 - Cost:12.226028202 - Epoch:0013 - Cost:13.505470411 - Epoch:0014 - Cost:12.214357691 - Epoch:0015 - Cost:11.484829099 - Epoch:0016 - Cost:12.157434343 - Epoch:0017 - Cost:10.726201906 - Epoch:0018 - Cost:12.399401687 - Epoch:0019 - Cost:10.186517145 - Epoch:0020 - Cost:11.283128558 - Epoch:0021 - Cost:11.791469274 - Epoch:0022 - Cost:9.535246781 - Epoch:0023 - Cost:10.929459699 - Epoch:0024 - Cost:11.090669617 - Epoch:0025 - Cost:10.826163344 - Epoch:0026 - Cost:9.995830956 - Epoch:0027 - Cost:11.467982960 - Epoch:0028 - Cost:10.399009044 - Epoch:0029 - Cost:10.790703571 - Epoch:0030 - Cost:10.259819196 - Epoch:0031 - Cost:10.408531444 - Epoch:0032 - Cost:10.023920420 - Epoch:0033 - Cost:10.420004642 - Epoch:0034 - Cost:10.726581994 - Epoch:0035 - Cost:10.025680392 - Epoch:0036 - Cost:10.483014535 - Epoch:0037 - Cost:10.224822082 - Epoch:0038 - Cost:10.324632479 - Epoch:0039 - Cost:9.852544815 - Epoch:0040 - Cost:9.623628226 - Epoch:0041 - Cost:9.930097760 - Epoch:0042 - Cost:10.167806235 - Epoch:0043 - Cost:9.948180221 - Epoch:0044 - Cost:10.043536479 - Epoch:0045 - Cost:9.974309441 - Epoch:0046 - Cost:9.669217373 - Epoch:0047 - Cost:9.920960569 - Epoch:0048 - Cost:9.464455071 - Epoch:0049 - Cost:9.817362117 - Epoch:0050 - Cost:9.988217046 - Epoch:0051 - Cost:9.198584910 - Epoch:0052 - Cost:9.960059158 - Epoch:0053 - Cost:9.830544224 - Epoch:0054 - Cost:9.435174093 - Epoch:0055 - Cost:10.223580653 - Epoch:0056 - Cost:9.280464368 - Epoch:0057 - Cost:9.376103093 - Epoch:0058 - Cost:9.237936771 - Epoch:0059 - Cost:9.625105805 - Epoch:0060 - Cost:9.805505572 - Epoch:0061 - Cost:9.311532328 - Epoch:0062 - Cost:9.408040294 - Epoch:0063 - Cost:9.159907799 - Epoch:0064 - Cost:9.934651202 - Epoch:0065 - Cost:9.838251084 - Epoch:0066 - Cost:9.546786541 - Epoch:0067 - Cost:9.318094884 - Epoch:0068 - Cost:10.809636199 - Epoch:0069 - Cost:9.319269991 - Epoch:0070 - Cost:8.698720391 - Epoch:0071 - Cost:9.309750429 - Epoch:0072 - Cost:9.672673293 - Epoch:0073 - Cost:9.475079259 - Epoch:0074 - Cost:9.883466886 - Epoch:0075 - Cost:9.367999640 - Epoch:0076 - Cost:9.372541383 - Epoch:0077 - Cost:9.233183192 - Epoch:0078 - Cost:9.568373973 - Epoch:0079 - Cost:8.957838104 - Epoch:0080 - Cost:9.065120562 - Epoch:0081 - Cost:9.110419822 - Epoch:0082 - Cost:8.859595817 - Epoch:0083 - Cost:9.561421762 - Epoch:0084 - Cost:8.837104362 - Epoch:0085 - Cost:9.052830238 - Epoch:0086 - Cost:9.582981725 - Epoch:0087 - Cost:8.832790480 - Epoch:0088 - Cost:9.523276622 - Epoch:0089 - Cost:9.209359131 - Epoch:0090 - Cost:8.696234786 - Epoch:0091 - Cost:9.135350971 - Epoch:0092 - Cost:9.415563343 - Epoch:0093 - Cost:9.026447777 - Epoch:0094 - Cost:8.577755695 - Epoch:0095 - Cost:8.890444207 - Epoch:0096 - Cost:9.543898650 - Epoch:0097 - Cost:8.774769265 - Epoch:0098 - Cost:9.141537208 - Epoch:0099 - Cost:9.114494714 - Epoch:0100 - Cost:8.732947898 - Epoch:0101 - Cost:9.608302109 - Epoch:0102 - Cost:8.177840361 - Epoch:0103 - Cost:9.971402236 - Epoch:0104 - Cost:8.521470528 - Epoch:0105 - Cost:9.801508445 - Epoch:0106 - Cost:8.946183377 - Epoch:0107 - Cost:8.931121421 - Epoch:0108 - Cost:9.118660814 - Epoch:0109 - Cost:8.453385751 - Epoch:0110 - Cost:9.829710863 - Epoch:0111 - Cost:9.068623715 - Epoch:0112 - Cost:9.156910153 - Epoch:0113 - Cost:8.648415663 - Epoch:0114 - Cost:8.687051443 - Epoch:0115 - Cost:8.953178105 - Epoch:0116 - Cost:9.592015274 - Epoch:0117 - Cost:8.642320588 - Epoch:0118 - Cost:8.163521624 - Epoch:0119 - Cost:9.602376637 - Epoch:0120 - Cost:8.161711745 - Epoch:0121 - Cost:8.862468014 - Epoch:0122 - Cost:9.171657938 - Epoch:0123 - Cost:7.961455983 - Epoch:0124 - Cost:9.000147226 - Epoch:0125 - Cost:8.956913265 - Epoch:0126 - Cost:8.960720438 - Epoch:0127 - Cost:9.023369076 - Epoch:0128 - Cost:8.930674245 - Epoch:0129 - Cost:8.389056318 - Epoch:0130 - Cost:8.943641467 - Epoch:0131 - Cost:8.575130087 - Epoch:0132 - Cost:9.108396200 - Epoch:0133 - Cost:8.438453134 - Epoch:0134 - Cost:9.082445009 - Epoch:0135 - Cost:8.686353894 - Epoch:0136 - Cost:8.983518781 - Epoch:0137 - Cost:8.755933251 - Epoch:0138 - Cost:8.600513293 - Epoch:0139 - Cost:8.722209750 - Epoch:0140 - Cost:8.742049195 - Epoch:0141 - Cost:8.476345227 - Epoch:0142 - Cost:8.895087595 - Epoch:0143 - Cost:8.821452434 - Epoch:0144 - Cost:8.298182285 - Epoch:0145 - Cost:8.274473175 - Epoch:0146 - Cost:8.890336975 - Epoch:0147 - Cost:8.303588056 - Epoch:0148 - Cost:9.074648459 - Epoch:0149 - Cost:8.820640459 - Epoch:0150 - Cost:8.092250614 - </t>
  </si>
  <si>
    <t xml:space="preserve">Epoch:0001 - Cost:24.231686690 - Epoch:0002 - Cost:20.241604752 - Epoch:0003 - Cost:17.102864453 - Epoch:0004 - Cost:15.861318844 - Epoch:0005 - Cost:15.307805219 - Epoch:0006 - Cost:14.139160757 - Epoch:0007 - Cost:14.031985606 - Epoch:0008 - Cost:12.244567391 - Epoch:0009 - Cost:13.325770896 - Epoch:0010 - Cost:11.893023859 - Epoch:0011 - Cost:12.594160050 - Epoch:0012 - Cost:11.069787243 - Epoch:0013 - Cost:12.324057031 - Epoch:0014 - Cost:11.208676946 - Epoch:0015 - Cost:10.616832823 - Epoch:0016 - Cost:11.882763930 - Epoch:0017 - Cost:10.421057153 - Epoch:0018 - Cost:11.737672716 - Epoch:0019 - Cost:10.310442241 - Epoch:0020 - Cost:11.182130844 - Epoch:0021 - Cost:11.804579157 - Epoch:0022 - Cost:9.389746028 - Epoch:0023 - Cost:10.966643026 - Epoch:0024 - Cost:10.826018176 - Epoch:0025 - Cost:10.586661857 - Epoch:0026 - Cost:9.760480445 - Epoch:0027 - Cost:11.534549758 - Epoch:0028 - Cost:9.978488036 - Epoch:0029 - Cost:10.379553998 - Epoch:0030 - Cost:10.251850924 - Epoch:0031 - Cost:10.719580793 - Epoch:0032 - Cost:9.908809662 - Epoch:0033 - Cost:10.839716108 - Epoch:0034 - Cost:10.196026704 - Epoch:0035 - Cost:9.771229947 - Epoch:0036 - Cost:10.549914908 - Epoch:0037 - Cost:10.014347046 - Epoch:0038 - Cost:10.342081355 - Epoch:0039 - Cost:9.778649112 - Epoch:0040 - Cost:9.799387279 - Epoch:0041 - Cost:9.758264602 - Epoch:0042 - Cost:9.845298001 - Epoch:0043 - Cost:10.060101577 - Epoch:0044 - Cost:9.781475383 - Epoch:0045 - Cost:9.297204881 - Epoch:0046 - Cost:9.925143189 - Epoch:0047 - Cost:9.338120904 - Epoch:0048 - Cost:9.496410565 - Epoch:0049 - Cost:10.040575103 - Epoch:0050 - Cost:9.573222453 - Epoch:0051 - Cost:8.884924370 - Epoch:0052 - Cost:10.084981483 - Epoch:0053 - Cost:10.041684744 - Epoch:0054 - Cost:8.934871598 - Epoch:0055 - Cost:9.912747406 - Epoch:0056 - Cost:9.066609480 - Epoch:0057 - Cost:9.640742114 - Epoch:0058 - Cost:9.263238967 - Epoch:0059 - Cost:9.204579121 - Epoch:0060 - Cost:9.423912514 - Epoch:0061 - Cost:9.218372450 - Epoch:0062 - Cost:9.574265232 - Epoch:0063 - Cost:9.336642243 - Epoch:0064 - Cost:9.406005424 - Epoch:0065 - Cost:9.542881342 - Epoch:0066 - Cost:9.291201794 - Epoch:0067 - Cost:8.583625343 - Epoch:0068 - Cost:10.064323095 - Epoch:0069 - Cost:9.185861888 - Epoch:0070 - Cost:9.201194283 - Epoch:0071 - Cost:9.634043836 - Epoch:0072 - Cost:8.821708018 - Epoch:0073 - Cost:9.179604042 - Epoch:0074 - Cost:9.119933707 - Epoch:0075 - Cost:9.315198853 - Epoch:0076 - Cost:11.007704592 - Epoch:0077 - Cost:8.853459306 - Epoch:0078 - Cost:9.054553865 - Epoch:0079 - Cost:9.034566324 - Epoch:0080 - Cost:8.580706679 - Epoch:0081 - Cost:9.165534928 - Epoch:0082 - Cost:9.099390075 - Epoch:0083 - Cost:9.665864148 - Epoch:0084 - Cost:8.426950740 - Epoch:0085 - Cost:8.890129014 - Epoch:0086 - Cost:9.133919708 - Epoch:0087 - Cost:9.130657752 - Epoch:0088 - Cost:9.700473695 - Epoch:0089 - Cost:8.860943877 - Epoch:0090 - Cost:8.328641216 - Epoch:0091 - Cost:9.663931223 - Epoch:0092 - Cost:9.667325193 - Epoch:0093 - Cost:8.455189442 - Epoch:0094 - Cost:9.093715653 - Epoch:0095 - Cost:8.987442407 - Epoch:0096 - Cost:9.025771809 - Epoch:0097 - Cost:8.808450383 - Epoch:0098 - Cost:9.146492605 - Epoch:0099 - Cost:9.156672140 - Epoch:0100 - Cost:8.582013633 - Epoch:0101 - Cost:9.359792124 - Epoch:0102 - Cost:8.631096232 - Epoch:0103 - Cost:9.017513606 - Epoch:0104 - Cost:8.618020711 - Epoch:0105 - Cost:9.681695292 - Epoch:0106 - Cost:9.508126296 - Epoch:0107 - Cost:8.694916763 - Epoch:0108 - Cost:8.930188622 - Epoch:0109 - Cost:8.412606772 - Epoch:0110 - Cost:9.405926201 - Epoch:0111 - Cost:8.842514429 - Epoch:0112 - Cost:9.298429925 - Epoch:0113 - Cost:8.708135004 - Epoch:0114 - Cost:9.099518108 - Epoch:0115 - Cost:8.903681207 - Epoch:0116 - Cost:9.141998952 - Epoch:0117 - Cost:9.587597839 - Epoch:0118 - Cost:7.885332153 - Epoch:0119 - Cost:8.773524172 - Epoch:0120 - Cost:9.143900548 - Epoch:0121 - Cost:8.872012476 - Epoch:0122 - Cost:9.182136611 - Epoch:0123 - Cost:8.605131750 - Epoch:0124 - Cost:8.704181521 - Epoch:0125 - Cost:8.944420462 - Epoch:0126 - Cost:8.987529319 - Epoch:0127 - Cost:9.298394091 - Epoch:0128 - Cost:8.582960669 - Epoch:0129 - Cost:8.862998106 - Epoch:0130 - Cost:8.716161878 - Epoch:0131 - Cost:8.933165813 - Epoch:0132 - Cost:9.009336472 - Epoch:0133 - Cost:9.330618085 - Epoch:0134 - Cost:8.529064982 - Epoch:0135 - Cost:9.074322453 - Epoch:0136 - Cost:9.126349547 - Epoch:0137 - Cost:8.791143432 - Epoch:0138 - Cost:9.099926521 - Epoch:0139 - Cost:8.627617603 - Epoch:0140 - Cost:9.236106993 - Epoch:0141 - Cost:8.733160845 - Epoch:0142 - Cost:8.939653141 - Epoch:0143 - Cost:9.039066525 - Epoch:0144 - Cost:9.267184956 - Epoch:0145 - Cost:8.373630494 - Epoch:0146 - Cost:8.250548055 - Epoch:0147 - Cost:8.713439551 - Epoch:0148 - Cost:9.009069007 - Epoch:0149 - Cost:9.067760002 - Epoch:0150 - Cost:8.568100141 - Epoch:0151 - Cost:9.053423123 - Epoch:0152 - Cost:8.767274196 - Epoch:0153 - Cost:8.540371782 - Epoch:0154 - Cost:8.719305339 - Epoch:0155 - Cost:9.132453363 - Epoch:0156 - Cost:8.801216261 - Epoch:0157 - Cost:9.073608954 - Epoch:0158 - Cost:8.246185243 - Epoch:0159 - Cost:8.711567075 - Epoch:0160 - Cost:9.020782095 - Epoch:0161 - Cost:8.541139467 - Epoch:0162 - Cost:8.954199964 - Epoch:0163 - Cost:8.411789586 - Epoch:0164 - Cost:8.974796550 - Epoch:0165 - Cost:8.289257710 - Epoch:0166 - Cost:8.909632780 - Epoch:0167 - Cost:8.461199498 - Epoch:0168 - Cost:8.951630840 - Epoch:0169 - Cost:8.569308153 - Epoch:0170 - Cost:8.697672055 - Epoch:0171 - Cost:8.621304399 - Epoch:0172 - Cost:8.579004288 - Epoch:0173 - Cost:8.864964988 - Epoch:0174 - Cost:8.639638060 - Epoch:0175 - Cost:8.510848654 - Epoch:0176 - Cost:9.671792323 - Epoch:0177 - Cost:8.216281786 - Epoch:0178 - Cost:9.306020932 - Epoch:0179 - Cost:8.342914086 - Epoch:0180 - Cost:8.398759767 - Epoch:0181 - Cost:15.318009549 - Epoch:0182 - Cost:8.724684588 - Epoch:0183 - Cost:8.652963608 - Epoch:0184 - Cost:8.894487276 - Epoch:0185 - Cost:9.347888826 - Epoch:0186 - Cost:8.379629826 - Epoch:0187 - Cost:8.857154140 - Epoch:0188 - Cost:8.970301485 - Epoch:0189 - Cost:9.075041583 - Epoch:0190 - Cost:8.455872138 - Epoch:0191 - Cost:9.328275605 - Epoch:0192 - Cost:8.471800526 - Epoch:0193 - Cost:9.166390427 - Epoch:0194 - Cost:8.646384187 - Epoch:0195 - Cost:8.565769376 - Epoch:0196 - Cost:8.824234414 - Epoch:0197 - Cost:8.252415965 - Epoch:0198 - Cost:9.291438636 - Epoch:0199 - Cost:8.778694528 - Epoch:0200 - Cost:9.404383862 - </t>
  </si>
  <si>
    <t xml:space="preserve">Epoch:0001 - Cost:22.382950250 - Epoch:0002 - Cost:17.677498585 - Epoch:0003 - Cost:16.586763187 - Epoch:0004 - Cost:15.405742765 - Epoch:0005 - Cost:14.693090619 - Epoch:0006 - Cost:13.849583393 - Epoch:0007 - Cost:14.033466174 - Epoch:0008 - Cost:11.963829281 - Epoch:0009 - Cost:13.438274714 - Epoch:0010 - Cost:12.114352714 - Epoch:0011 - Cost:12.600171472 - Epoch:0012 - Cost:11.207131198 - Epoch:0013 - Cost:12.588396568 - Epoch:0014 - Cost:11.883497358 - Epoch:0015 - Cost:11.099147827 - Epoch:0016 - Cost:11.699940659 - Epoch:0017 - Cost:10.933183475 - Epoch:0018 - Cost:12.269534344 - Epoch:0019 - Cost:10.068551462 - Epoch:0020 - Cost:10.775134394 - Epoch:0021 - Cost:11.488891481 - Epoch:0022 - Cost:9.386586047 - Epoch:0023 - Cost:10.383835380 - Epoch:0024 - Cost:10.719084867 - Epoch:0025 - Cost:10.335013322 - Epoch:0026 - Cost:9.713751740 - Epoch:0027 - Cost:11.565918074 - Epoch:0028 - Cost:9.543028268 - Epoch:0029 - Cost:10.353129680 - Epoch:0030 - Cost:10.175512704 - Epoch:0031 - Cost:9.776506319 - Epoch:0032 - Cost:9.587673157 - Epoch:0033 - Cost:10.668826036 - Epoch:0034 - Cost:10.155844381 - Epoch:0035 - Cost:9.423373530 - Epoch:0036 - Cost:10.337530782 - Epoch:0037 - Cost:9.834451375 - Epoch:0038 - Cost:10.346407838 - Epoch:0039 - Cost:9.357446671 - Epoch:0040 - Cost:9.487668526 - Epoch:0041 - Cost:9.598677087 - Epoch:0042 - Cost:9.737897452 - Epoch:0043 - Cost:9.370312653 - Epoch:0044 - Cost:9.589892350 - Epoch:0045 - Cost:9.469581964 - Epoch:0046 - Cost:9.292125762 - Epoch:0047 - Cost:9.910814481 - Epoch:0048 - Cost:8.839864926 - Epoch:0049 - Cost:10.063942812 - Epoch:0050 - Cost:9.374433457 - Epoch:0051 - Cost:9.302629914 - Epoch:0052 - Cost:9.978758444 - Epoch:0053 - Cost:9.873555867 - Epoch:0054 - Cost:8.660178222 - Epoch:0055 - Cost:10.238175385 - Epoch:0056 - Cost:9.245454383 - Epoch:0057 - Cost:9.392968215 - Epoch:0058 - Cost:10.187829626 - Epoch:0059 - Cost:8.906797800 - Epoch:0060 - Cost:9.262372250 - Epoch:0061 - Cost:9.178258025 - Epoch:0062 - Cost:9.332183297 - Epoch:0063 - Cost:9.057480309 - Epoch:0064 - Cost:9.540812575 - Epoch:0065 - Cost:9.043861885 - Epoch:0066 - Cost:9.357810524 - Epoch:0067 - Cost:9.142333654 - Epoch:0068 - Cost:9.676624178 - Epoch:0069 - Cost:8.917397717 - Epoch:0070 - Cost:9.145527442 - Epoch:0071 - Cost:8.973713237 - Epoch:0072 - Cost:8.881927145 - Epoch:0073 - Cost:9.371362191 - Epoch:0074 - Cost:9.277364100 - Epoch:0075 - Cost:9.224965133 - Epoch:0076 - Cost:9.448736116 - Epoch:0077 - Cost:8.985616714 - Epoch:0078 - Cost:9.145801529 - Epoch:0079 - Cost:9.295649476 - Epoch:0080 - Cost:8.929342375 - Epoch:0081 - Cost:8.846663242 - Epoch:0082 - Cost:9.006457426 - Epoch:0083 - Cost:9.287459156 - Epoch:0084 - Cost:8.767618074 - Epoch:0085 - Cost:9.680188472 - Epoch:0086 - Cost:9.009305984 - Epoch:0087 - Cost:9.403646439 - Epoch:0088 - Cost:9.299925106 - Epoch:0089 - Cost:8.999298982 - Epoch:0090 - Cost:8.498773019 - Epoch:0091 - Cost:9.750540636 - Epoch:0092 - Cost:9.183225241 - Epoch:0093 - Cost:8.631629824 - Epoch:0094 - Cost:10.510914525 - Epoch:0095 - Cost:9.494998016 - Epoch:0096 - Cost:9.240134832 - Epoch:0097 - Cost:8.621192587 - Epoch:0098 - Cost:9.321995698 - Epoch:0099 - Cost:9.232366847 - Epoch:0100 - Cost:8.446390933 - Epoch:0101 - Cost:9.409317858 - Epoch:0102 - Cost:8.327832695 - Epoch:0103 - Cost:8.743315434 - Epoch:0104 - Cost:8.369253309 - Epoch:0105 - Cost:9.701087771 - Epoch:0106 - Cost:8.802232667 - Epoch:0107 - Cost:9.084052424 - Epoch:0108 - Cost:8.515263159 - Epoch:0109 - Cost:8.477830091 - Epoch:0110 - Cost:9.100922607 - Epoch:0111 - Cost:8.632660723 - Epoch:0112 - Cost:9.326296964 - Epoch:0113 - Cost:8.536888949 - Epoch:0114 - Cost:9.133844331 - Epoch:0115 - Cost:8.671320788 - Epoch:0116 - Cost:9.265783265 - Epoch:0117 - Cost:8.709231670 - Epoch:0118 - Cost:8.166315544 - Epoch:0119 - Cost:9.064641036 - Epoch:0120 - Cost:8.514865770 - Epoch:0121 - Cost:9.051568985 - Epoch:0122 - Cost:8.860114330 - Epoch:0123 - Cost:8.416843700 - Epoch:0124 - Cost:8.567482655 - Epoch:0125 - Cost:8.892106920 - Epoch:0126 - Cost:8.502960971 - Epoch:0127 - Cost:8.970343582 - Epoch:0128 - Cost:8.712986428 - Epoch:0129 - Cost:8.362872882 - Epoch:0130 - Cost:8.453567835 - Epoch:0131 - Cost:8.377512969 - Epoch:0132 - Cost:8.744840096 - Epoch:0133 - Cost:8.680348779 - Epoch:0134 - Cost:8.335535425 - Epoch:0135 - Cost:8.569524900 - Epoch:0136 - Cost:8.543005020 - Epoch:0137 - Cost:8.857977619 - Epoch:0138 - Cost:8.766597387 - Epoch:0139 - Cost:8.379298203 - Epoch:0140 - Cost:8.982498319 - Epoch:0141 - Cost:8.597038720 - Epoch:0142 - Cost:8.564523306 - Epoch:0143 - Cost:8.705428431 - Epoch:0144 - Cost:8.333163224 - Epoch:0145 - Cost:8.111619679 - Epoch:0146 - Cost:8.591781256 - Epoch:0147 - Cost:8.264786142 - Epoch:0148 - Cost:8.968298409 - Epoch:0149 - Cost:9.316393740 - Epoch:0150 - Cost:8.252909473 - Epoch:0151 - Cost:8.601771122 - Epoch:0152 - Cost:8.182846535 - Epoch:0153 - Cost:8.220531208 - Epoch:0154 - Cost:8.677721369 - Epoch:0155 - Cost:8.202763054 - Epoch:0156 - Cost:8.459790102 - Epoch:0157 - Cost:9.028307952 - Epoch:0158 - Cost:8.305831819 - Epoch:0159 - Cost:8.012266550 - Epoch:0160 - Cost:8.898880410 - Epoch:0161 - Cost:8.594249861 - Epoch:0162 - Cost:8.265938781 - Epoch:0163 - Cost:8.215613553 - Epoch:0164 - Cost:8.697117933 - Epoch:0165 - Cost:8.507054081 - Epoch:0166 - Cost:8.395875856 - Epoch:0167 - Cost:8.216433202 - Epoch:0168 - Cost:8.456491846 - Epoch:0169 - Cost:8.052841922 - Epoch:0170 - Cost:8.424968659 - Epoch:0171 - Cost:8.355320067 - Epoch:0172 - Cost:8.707304932 - Epoch:0173 - Cost:8.658950926 - Epoch:0174 - Cost:8.461598164 - Epoch:0175 - Cost:8.248261895 - Epoch:0176 - Cost:8.127384193 - Epoch:0177 - Cost:8.218330428 - Epoch:0178 - Cost:8.846590207 - Epoch:0179 - Cost:8.417885247 - Epoch:0180 - Cost:8.814221014 - Epoch:0181 - Cost:7.766887905 - Epoch:0182 - Cost:8.872807525 - Epoch:0183 - Cost:8.181281608 - Epoch:0184 - Cost:8.914869526 - Epoch:0185 - Cost:8.203420249 - Epoch:0186 - Cost:8.443970057 - Epoch:0187 - Cost:7.972513319 - Epoch:0188 - Cost:8.453152589 - Epoch:0189 - Cost:8.682719178 - Epoch:0190 - Cost:7.898386347 - Epoch:0191 - Cost:8.834024339 - Epoch:0192 - Cost:8.129517698 - Epoch:0193 - Cost:8.649104847 - Epoch:0194 - Cost:8.346106266 - Epoch:0195 - Cost:8.312778458 - Epoch:0196 - Cost:8.332326904 - Epoch:0197 - Cost:8.235169749 - Epoch:0198 - Cost:10.192964404 - Epoch:0199 - Cost:8.226054334 - Epoch:0200 - Cost:7.785930664 - Epoch:0201 - Cost:8.419933710 - Epoch:0202 - Cost:8.448573946 - Epoch:0203 - Cost:8.085591414 - Epoch:0204 - Cost:7.662811955 - Epoch:0205 - Cost:8.821619109 - Epoch:0206 - Cost:8.650477642 - Epoch:0207 - Cost:8.018579318 - Epoch:0208 - Cost:8.478923407 - Epoch:0209 - Cost:7.953204808 - Epoch:0210 - Cost:8.880961456 - Epoch:0211 - Cost:8.279222323 - Epoch:0212 - Cost:7.945122171 - Epoch:0213 - Cost:8.257404598 - Epoch:0214 - Cost:8.027660820 - Epoch:0215 - Cost:63.665317160 - Epoch:0216 - Cost:7.694751860 - Epoch:0217 - Cost:8.011662055 - Epoch:0218 - Cost:9.122581857 - Epoch:0219 - Cost:8.150725928 - Epoch:0220 - Cost:7.929438801 - Epoch:0221 - Cost:8.632293025 - Epoch:0222 - Cost:8.695499420 - Epoch:0223 - Cost:8.355612582 - Epoch:0224 - Cost:7.707904425 - Epoch:0225 - Cost:8.597746721 - Epoch:0226 - Cost:8.167245820 - Epoch:0227 - Cost:7.897771542 - Epoch:0228 - Cost:8.789176535 - Epoch:0229 - Cost:8.232397410 - Epoch:0230 - Cost:8.071358666 - Epoch:0231 - Cost:9.596484462 - Epoch:0232 - Cost:8.189428795 - Epoch:0233 - Cost:8.022502253 - Epoch:0234 - Cost:8.611643055 - Epoch:0235 - Cost:8.530575504 - Epoch:0236 - Cost:8.311082239 - Epoch:0237 - Cost:8.563395598 - Epoch:0238 - Cost:7.854758976 - Epoch:0239 - Cost:8.619628951 - Epoch:0240 - Cost:8.154295779 - Epoch:0241 - Cost:8.306874358 - Epoch:0242 - Cost:8.328861717 - Epoch:0243 - Cost:8.290704532 - Epoch:0244 - Cost:7.868556631 - Epoch:0245 - Cost:8.105415900 - Epoch:0246 - Cost:8.365120715 - Epoch:0247 - Cost:8.131630409 - Epoch:0248 - Cost:8.562795564 - Epoch:0249 - Cost:8.141470496 - Epoch:0250 - Cost:7.680269572 - </t>
  </si>
  <si>
    <t xml:space="preserve">Epoch:0001 - Cost:23.501536572 - Epoch:0002 - Cost:17.489081045 - Epoch:0003 - Cost:16.344841604 - Epoch:0004 - Cost:15.216869354 - Epoch:0005 - Cost:15.156174307 - Epoch:0006 - Cost:14.213877700 - Epoch:0007 - Cost:14.639672197 - Epoch:0008 - Cost:12.127490051 - Epoch:0009 - Cost:12.856301766 - Epoch:0010 - Cost:12.335143698 - Epoch:0011 - Cost:12.232147247 - Epoch:0012 - Cost:10.991867516 - Epoch:0013 - Cost:12.012839835 - Epoch:0014 - Cost:11.476587356 - Epoch:0015 - Cost:10.340919510 - Epoch:0016 - Cost:11.336755677 - Epoch:0017 - Cost:10.367705383 - Epoch:0018 - Cost:11.770645832 - Epoch:0019 - Cost:10.168377568 - Epoch:0020 - Cost:10.848481351 - Epoch:0021 - Cost:11.401901020 - Epoch:0022 - Cost:10.029226498 - Epoch:0023 - Cost:10.778735589 - Epoch:0024 - Cost:10.710293507 - Epoch:0025 - Cost:10.791800642 - Epoch:0026 - Cost:9.937166544 - Epoch:0027 - Cost:11.530266814 - Epoch:0028 - Cost:10.232182000 - Epoch:0029 - Cost:10.462432681 - Epoch:0030 - Cost:10.191710855 - Epoch:0031 - Cost:10.350977890 - Epoch:0032 - Cost:10.057379505 - Epoch:0033 - Cost:11.130552202 - Epoch:0034 - Cost:10.368207586 - Epoch:0035 - Cost:9.519376800 - Epoch:0036 - Cost:10.766926653 - Epoch:0037 - Cost:9.985427121 - Epoch:0038 - Cost:10.151030308 - Epoch:0039 - Cost:9.744942763 - Epoch:0040 - Cost:9.749862836 - Epoch:0041 - Cost:9.667884511 - Epoch:0042 - Cost:10.076846250 - Epoch:0043 - Cost:9.768122470 - Epoch:0044 - Cost:9.876527095 - Epoch:0045 - Cost:9.752523978 - Epoch:0046 - Cost:9.642012138 - Epoch:0047 - Cost:9.878898771 - Epoch:0048 - Cost:10.110797371 - Epoch:0049 - Cost:9.601780013 - Epoch:0050 - Cost:9.702834963 - Epoch:0051 - Cost:9.367169072 - Epoch:0052 - Cost:10.032628352 - Epoch:0053 - Cost:9.942738510 - Epoch:0054 - Cost:9.292785404 - Epoch:0055 - Cost:9.840653457 - Epoch:0056 - Cost:8.983832727 - Epoch:0057 - Cost:9.692670852 - Epoch:0058 - Cost:8.914438143 - Epoch:0059 - Cost:9.240597582 - Epoch:0060 - Cost:9.629954706 - Epoch:0061 - Cost:9.607253413 - Epoch:0062 - Cost:9.236807891 - Epoch:0063 - Cost:9.530369916 - Epoch:0064 - Cost:9.411066731 - Epoch:0065 - Cost:8.937786943 - Epoch:0066 - Cost:9.233615935 - Epoch:0067 - Cost:9.123806931 - Epoch:0068 - Cost:10.243279720 - Epoch:0069 - Cost:8.763695199 - Epoch:0070 - Cost:9.090152740 - Epoch:0071 - Cost:8.992740406 - Epoch:0072 - Cost:8.821118543 - Epoch:0073 - Cost:9.042759633 - Epoch:0074 - Cost:9.677231346 - Epoch:0075 - Cost:8.874248219 - Epoch:0076 - Cost:9.730779798 - Epoch:0077 - Cost:8.857548511 - Epoch:0078 - Cost:9.202181088 - Epoch:0079 - Cost:9.317998045 - Epoch:0080 - Cost:8.825977671 - Epoch:0081 - Cost:9.008364655 - Epoch:0082 - Cost:8.881110229 - Epoch:0083 - Cost:8.945383477 - Epoch:0084 - Cost:8.764862511 - Epoch:0085 - Cost:9.158823584 - Epoch:0086 - Cost:8.726138513 - Epoch:0087 - Cost:9.020810901 - Epoch:0088 - Cost:9.209896028 - Epoch:0089 - Cost:8.871534272 - Epoch:0090 - Cost:8.427850903 - Epoch:0091 - Cost:9.027832452 - Epoch:0092 - Cost:9.260417503 - Epoch:0093 - Cost:8.683853217 - Epoch:0094 - Cost:9.137250029 - Epoch:0095 - Cost:8.699467096 - Epoch:0096 - Cost:9.639327192 - Epoch:0097 - Cost:8.180860309 - Epoch:0098 - Cost:8.804901514 - Epoch:0099 - Cost:9.070924759 - Epoch:0100 - Cost:9.084834091 - Epoch:0101 - Cost:9.485943622 - Epoch:0102 - Cost:8.454579751 - Epoch:0103 - Cost:8.600801543 - Epoch:0104 - Cost:10.031840392 - Epoch:0105 - Cost:9.462490683 - Epoch:0106 - Cost:8.515040420 - Epoch:0107 - Cost:9.137139718 - Epoch:0108 - Cost:9.044601861 - Epoch:0109 - Cost:8.748530065 - Epoch:0110 - Cost:8.974518258 - Epoch:0111 - Cost:8.706970966 - Epoch:0112 - Cost:9.550816453 - Epoch:0113 - Cost:8.261249813 - Epoch:0114 - Cost:9.097179158 - Epoch:0115 - Cost:8.383051970 - Epoch:0116 - Cost:9.566685143 - Epoch:0117 - Cost:8.499004815 - Epoch:0118 - Cost:8.584575112 - Epoch:0119 - Cost:9.248228734 - Epoch:0120 - Cost:8.471906347 - Epoch:0121 - Cost:8.449801603 - Epoch:0122 - Cost:9.254472582 - Epoch:0123 - Cost:8.098589469 - Epoch:0124 - Cost:9.120150213 - Epoch:0125 - Cost:9.050756605 - Epoch:0126 - Cost:8.774109728 - Epoch:0127 - Cost:8.607305902 - Epoch:0128 - Cost:8.679047036 - Epoch:0129 - Cost:8.258655203 - Epoch:0130 - Cost:8.946326699 - Epoch:0131 - Cost:9.119281213 - Epoch:0132 - Cost:8.752824828 - Epoch:0133 - Cost:8.887792768 - Epoch:0134 - Cost:8.703538219 - Epoch:0135 - Cost:9.238480816 - Epoch:0136 - Cost:8.553026380 - Epoch:0137 - Cost:8.748795442 - Epoch:0138 - Cost:8.747812722 - Epoch:0139 - Cost:8.378539573 - Epoch:0140 - Cost:9.066538323 - Epoch:0141 - Cost:8.502293880 - Epoch:0142 - Cost:8.586580156 - Epoch:0143 - Cost:8.968501354 - Epoch:0144 - Cost:8.842093370 - Epoch:0145 - Cost:8.221089791 - Epoch:0146 - Cost:8.880507161 - Epoch:0147 - Cost:8.348673047 - Epoch:0148 - Cost:10.237308450 - Epoch:0149 - Cost:8.753368107 - Epoch:0150 - Cost:8.265711191 - Epoch:0151 - Cost:8.731227274 - Epoch:0152 - Cost:8.105806366 - Epoch:0153 - Cost:8.602509161 - Epoch:0154 - Cost:8.690613664 - Epoch:0155 - Cost:8.573488250 - Epoch:0156 - Cost:8.918336463 - Epoch:0157 - Cost:8.843383654 - Epoch:0158 - Cost:8.569317585 - Epoch:0159 - Cost:8.668588473 - Epoch:0160 - Cost:9.289525836 - Epoch:0161 - Cost:8.031375930 - Epoch:0162 - Cost:8.861825598 - Epoch:0163 - Cost:8.705994869 - Epoch:0164 - Cost:8.484724405 - Epoch:0165 - Cost:8.376619850 - Epoch:0166 - Cost:8.425357293 - Epoch:0167 - Cost:8.398831615 - Epoch:0168 - Cost:8.936173371 - Epoch:0169 - Cost:8.531233930 - Epoch:0170 - Cost:8.892363796 - Epoch:0171 - Cost:8.662297827 - Epoch:0172 - Cost:8.984564834 - Epoch:0173 - Cost:8.526231255 - Epoch:0174 - Cost:8.465571561 - Epoch:0175 - Cost:8.611930772 - Epoch:0176 - Cost:8.184203621 - Epoch:0177 - Cost:8.460987316 - Epoch:0178 - Cost:9.269379098 - Epoch:0179 - Cost:8.190063987 - Epoch:0180 - Cost:8.490388119 - Epoch:0181 - Cost:8.227085369 - Epoch:0182 - Cost:8.810410898 - Epoch:0183 - Cost:9.029958124 - Epoch:0184 - Cost:9.356961183 - Epoch:0185 - Cost:8.516847505 - Epoch:0186 - Cost:8.866617728 - Epoch:0187 - Cost:8.090306485 - Epoch:0188 - Cost:8.785230051 - Epoch:0189 - Cost:9.000244020 - Epoch:0190 - Cost:8.632959997 - Epoch:0191 - Cost:9.530936249 - Epoch:0192 - Cost:8.596834483 - Epoch:0193 - Cost:8.786380437 - Epoch:0194 - Cost:8.176903342 - Epoch:0195 - Cost:8.454832828 - Epoch:0196 - Cost:8.454600327 - Epoch:0197 - Cost:8.458992845 - Epoch:0198 - Cost:8.408317506 - Epoch:0199 - Cost:8.827197623 - Epoch:0200 - Cost:8.609078670 - Epoch:0201 - Cost:7.997092240 - Epoch:0202 - Cost:9.209195730 - Epoch:0203 - Cost:8.469807752 - Epoch:0204 - Cost:8.270851976 - Epoch:0205 - Cost:8.352590876 - Epoch:0206 - Cost:8.801415256 - Epoch:0207 - Cost:8.917713856 - Epoch:0208 - Cost:8.689869002 - Epoch:0209 - Cost:8.355727233 - Epoch:0210 - Cost:8.666254922 - Epoch:0211 - Cost:8.498620364 - Epoch:0212 - Cost:8.352551167 - Epoch:0213 - Cost:8.548470655 - Epoch:0214 - Cost:8.358954032 - Epoch:0215 - Cost:8.562510047 - Epoch:0216 - Cost:8.293426814 - Epoch:0217 - Cost:8.497235351 - Epoch:0218 - Cost:11.233371104 - Epoch:0219 - Cost:8.347293508 - Epoch:0220 - Cost:7.946005183 - Epoch:0221 - Cost:8.803083450 - Epoch:0222 - Cost:9.000998024 - Epoch:0223 - Cost:8.589518630 - Epoch:0224 - Cost:8.010300223 - Epoch:0225 - Cost:9.241468460 - Epoch:0226 - Cost:7.689897597 - Epoch:0227 - Cost:8.137629051 - Epoch:0228 - Cost:9.558074170 - Epoch:0229 - Cost:7.690039477 - Epoch:0230 - Cost:8.913528728 - Epoch:0231 - Cost:8.179858591 - Epoch:0232 - Cost:8.292389517 - Epoch:0233 - Cost:9.070343693 - Epoch:0234 - Cost:8.108956329 - Epoch:0235 - Cost:8.122516842 - Epoch:0236 - Cost:8.416353196 - Epoch:0237 - Cost:8.259890158 - Epoch:0238 - Cost:8.077788511 - Epoch:0239 - Cost:8.486536191 - Epoch:0240 - Cost:8.290717883 - Epoch:0241 - Cost:8.187820014 - Epoch:0242 - Cost:8.426829361 - Epoch:0243 - Cost:8.843129496 - Epoch:0244 - Cost:7.833863461 - Epoch:0245 - Cost:7.975246099 - Epoch:0246 - Cost:8.446373391 - Epoch:0247 - Cost:8.320422901 - Epoch:0248 - Cost:7.975148809 - Epoch:0249 - Cost:8.490642457 - Epoch:0250 - Cost:7.966465327 - Epoch:0251 - Cost:8.733133091 - Epoch:0252 - Cost:8.328894608 - Epoch:0253 - Cost:8.052675548 - Epoch:0254 - Cost:8.127176105 - Epoch:0255 - Cost:8.663479272 - Epoch:0256 - Cost:8.660900897 - Epoch:0257 - Cost:8.371275842 - Epoch:0258 - Cost:7.967835209 - Epoch:0259 - Cost:8.549299210 - Epoch:0260 - Cost:8.473683860 - Epoch:0261 - Cost:8.476580207 - Epoch:0262 - Cost:8.362359520 - Epoch:0263 - Cost:8.256473301 - Epoch:0264 - Cost:7.786790217 - Epoch:0265 - Cost:7.758634222 - Epoch:0266 - Cost:8.941728036 - Epoch:0267 - Cost:8.178407038 - Epoch:0268 - Cost:8.199443096 - Epoch:0269 - Cost:8.498892852 - Epoch:0270 - Cost:8.197024503 - Epoch:0271 - Cost:8.409814820 - Epoch:0272 - Cost:8.715685882 - Epoch:0273 - Cost:8.347301123 - Epoch:0274 - Cost:7.981072208 - Epoch:0275 - Cost:8.059775135 - Epoch:0276 - Cost:8.268950305 - Epoch:0277 - Cost:8.430854091 - Epoch:0278 - Cost:8.490777429 - Epoch:0279 - Cost:8.498400425 - Epoch:0280 - Cost:8.652206796 - Epoch:0281 - Cost:7.978546218 - Epoch:0282 - Cost:7.690177677 - Epoch:0283 - Cost:8.254649936 - Epoch:0284 - Cost:8.010928897 - Epoch:0285 - Cost:7.875051438 - Epoch:0286 - Cost:9.054487258 - Epoch:0287 - Cost:7.944712714 - Epoch:0288 - Cost:8.507389159 - Epoch:0289 - Cost:8.351880787 - Epoch:0290 - Cost:8.332379574 - Epoch:0291 - Cost:8.041581627 - Epoch:0292 - Cost:8.087480815 - Epoch:0293 - Cost:8.355318220 - Epoch:0294 - Cost:8.139764155 - Epoch:0295 - Cost:8.609916477 - Epoch:0296 - Cost:7.818474942 - Epoch:0297 - Cost:8.329376912 - Epoch:0298 - Cost:8.198877545 - Epoch:0299 - Cost:8.162465914 - Epoch:0300 - Cost:8.358932720 - </t>
  </si>
  <si>
    <t xml:space="preserve">Epoch:0001 - Cost:23.154355507 - Epoch:0002 - Cost:17.865792312 - Epoch:0003 - Cost:17.130104485 - Epoch:0004 - Cost:16.132102321 - Epoch:0005 - Cost:15.859903831 - Epoch:0006 - Cost:14.937999635 - Epoch:0007 - Cost:15.125402946 - Epoch:0008 - Cost:12.222103524 - Epoch:0009 - Cost:13.579970893 - Epoch:0010 - Cost:11.950608697 - Epoch:0011 - Cost:12.547164992 - Epoch:0012 - Cost:11.449331794 - Epoch:0013 - Cost:12.511985959 - Epoch:0014 - Cost:11.666054192 - Epoch:0015 - Cost:10.835898197 - Epoch:0016 - Cost:11.294784696 - Epoch:0017 - Cost:10.421591451 - Epoch:0018 - Cost:11.656998627 - Epoch:0019 - Cost:9.849163070 - Epoch:0020 - Cost:10.712867587 - Epoch:0021 - Cost:11.414668782 - Epoch:0022 - Cost:9.492697919 - Epoch:0023 - Cost:10.541276646 - Epoch:0024 - Cost:10.635935776 - Epoch:0025 - Cost:10.063145720 - Epoch:0026 - Cost:9.803230135 - Epoch:0027 - Cost:11.403446198 - Epoch:0028 - Cost:10.073660678 - Epoch:0029 - Cost:10.373323621 - Epoch:0030 - Cost:10.062236320 - Epoch:0031 - Cost:10.393523239 - Epoch:0032 - Cost:9.602186669 - Epoch:0033 - Cost:10.604730426 - Epoch:0034 - Cost:10.038291135 - Epoch:0035 - Cost:9.255574324 - Epoch:0036 - Cost:10.212069909 - Epoch:0037 - Cost:9.942536767 - Epoch:0038 - Cost:10.499148286 - Epoch:0039 - Cost:9.346908404 - Epoch:0040 - Cost:9.643892468 - Epoch:0041 - Cost:9.664407174 - Epoch:0042 - Cost:9.841975385 - Epoch:0043 - Cost:10.610744386 - Epoch:0044 - Cost:9.623655605 - Epoch:0045 - Cost:9.433248910 - Epoch:0046 - Cost:9.351113372 - Epoch:0047 - Cost:9.514555488 - Epoch:0048 - Cost:9.488626435 - Epoch:0049 - Cost:9.603155557 - Epoch:0050 - Cost:9.649902449 - Epoch:0051 - Cost:9.033900028 - Epoch:0052 - Cost:9.679168446 - Epoch:0053 - Cost:9.780487601 - Epoch:0054 - Cost:8.601067581 - Epoch:0055 - Cost:9.844411159 - Epoch:0056 - Cost:9.040306377 - Epoch:0057 - Cost:9.231192236 - Epoch:0058 - Cost:9.648156098 - Epoch:0059 - Cost:9.038477830 - Epoch:0060 - Cost:9.030760923 - Epoch:0061 - Cost:9.603437198 - Epoch:0062 - Cost:9.698399882 - Epoch:0063 - Cost:8.904304339 - Epoch:0064 - Cost:9.198631617 - Epoch:0065 - Cost:9.134778976 - Epoch:0066 - Cost:9.015684714 - Epoch:0067 - Cost:8.901019224 - Epoch:0068 - Cost:9.508535550 - Epoch:0069 - Cost:8.881663045 - Epoch:0070 - Cost:8.886903492 - Epoch:0071 - Cost:9.277045648 - Epoch:0072 - Cost:9.233980659 - Epoch:0073 - Cost:9.061456740 - Epoch:0074 - Cost:9.140948739 - Epoch:0075 - Cost:9.331510078 - Epoch:0076 - Cost:9.221618367 - Epoch:0077 - Cost:9.132490338 - Epoch:0078 - Cost:8.974706425 - Epoch:0079 - Cost:8.781649026 - Epoch:0080 - Cost:9.074016916 - Epoch:0081 - Cost:8.962449247 - Epoch:0082 - Cost:8.851668035 - Epoch:0083 - Cost:9.484135936 - Epoch:0084 - Cost:9.050553510 - Epoch:0085 - Cost:8.738807873 - Epoch:0086 - Cost:8.656607425 - Epoch:0087 - Cost:9.192656930 - Epoch:0088 - Cost:9.293938164 - Epoch:0089 - Cost:8.934108073 - Epoch:0090 - Cost:8.770458477 - Epoch:0091 - Cost:9.088643622 - Epoch:0092 - Cost:9.117235034 - Epoch:0093 - Cost:8.779799919 - Epoch:0094 - Cost:8.915685594 - Epoch:0095 - Cost:8.640108364 - Epoch:0096 - Cost:9.805091753 - Epoch:0097 - Cost:8.860708717 - Epoch:0098 - Cost:8.993059864 - Epoch:0099 - Cost:9.112585218 - Epoch:0100 - Cost:8.594335151 - Epoch:0101 - Cost:9.368861266 - Epoch:0102 - Cost:8.581642571 - Epoch:0103 - Cost:8.580222393 - Epoch:0104 - Cost:8.467686165 - Epoch:0105 - Cost:9.776581186 - Epoch:0106 - Cost:8.937424397 - Epoch:0107 - Cost:8.879236477 - Epoch:0108 - Cost:8.311038791 - Epoch:0109 - Cost:8.746273747 - Epoch:0110 - Cost:8.989425013 - Epoch:0111 - Cost:8.918510182 - Epoch:0112 - Cost:9.145940826 - Epoch:0113 - Cost:8.400773251 - Epoch:0114 - Cost:8.527477790 - Epoch:0115 - Cost:8.545789583 - Epoch:0116 - Cost:9.539870345 - Epoch:0117 - Cost:9.044644423 - Epoch:0118 - Cost:8.044777938 - Epoch:0119 - Cost:9.455824154 - Epoch:0120 - Cost:8.168966323 - Epoch:0121 - Cost:8.687164997 - Epoch:0122 - Cost:9.147708307 - Epoch:0123 - Cost:8.518865510 - Epoch:0124 - Cost:8.555963066 - Epoch:0125 - Cost:8.560295931 - Epoch:0126 - Cost:9.030882467 - Epoch:0127 - Cost:8.779078619 - Epoch:0128 - Cost:8.667509830 - Epoch:0129 - Cost:8.459626085 - Epoch:0130 - Cost:8.298364159 - Epoch:0131 - Cost:8.743907838 - Epoch:0132 - Cost:8.601292227 - Epoch:0133 - Cost:8.784429310 - Epoch:0134 - Cost:8.596879238 - Epoch:0135 - Cost:8.766463047 - Epoch:0136 - Cost:8.575286505 - Epoch:0137 - Cost:8.208334104 - Epoch:0138 - Cost:9.037482645 - Epoch:0139 - Cost:8.394349436 - Epoch:0140 - Cost:8.900731365 - Epoch:0141 - Cost:8.752802586 - Epoch:0142 - Cost:8.415421148 - Epoch:0143 - Cost:8.865529654 - Epoch:0144 - Cost:8.323009040 - Epoch:0145 - Cost:8.341920928 - Epoch:0146 - Cost:8.646102004 - Epoch:0147 - Cost:8.102432807 - Epoch:0148 - Cost:8.612487297 - Epoch:0149 - Cost:8.770269724 - Epoch:0150 - Cost:8.288291691 - Epoch:0151 - Cost:8.868032561 - Epoch:0152 - Cost:8.256137998 - Epoch:0153 - Cost:8.256150418 - Epoch:0154 - Cost:8.737840322 - Epoch:0155 - Cost:8.423472592 - Epoch:0156 - Cost:8.443061093 - Epoch:0157 - Cost:9.146840418 - Epoch:0158 - Cost:8.048168468 - Epoch:0159 - Cost:8.268769978 - Epoch:0160 - Cost:8.909985820 - Epoch:0161 - Cost:8.237547266 - Epoch:0162 - Cost:8.571050404 - Epoch:0163 - Cost:8.180238303 - Epoch:0164 - Cost:8.771520442 - Epoch:0165 - Cost:8.294949614 - Epoch:0166 - Cost:8.605024218 - Epoch:0167 - Cost:8.283367022 - Epoch:0168 - Cost:8.831572157 - Epoch:0169 - Cost:8.171882104 - Epoch:0170 - Cost:8.876128910 - Epoch:0171 - Cost:8.580009055 - Epoch:0172 - Cost:8.904054341 - Epoch:0173 - Cost:8.481850436 - Epoch:0174 - Cost:8.423838608 - Epoch:0175 - Cost:8.202394440 - Epoch:0176 - Cost:8.130411839 - Epoch:0177 - Cost:8.079172780 - Epoch:0178 - Cost:9.174093637 - Epoch:0179 - Cost:8.722021133 - Epoch:0180 - Cost:8.635359997 - Epoch:0181 - Cost:7.929410529 - Epoch:0182 - Cost:8.514283203 - Epoch:0183 - Cost:8.495876237 - Epoch:0184 - Cost:8.917691914 - Epoch:0185 - Cost:8.405664955 - Epoch:0186 - Cost:8.895569944 - Epoch:0187 - Cost:8.159494760 - Epoch:0188 - Cost:8.761134320 - Epoch:0189 - Cost:8.814959248 - Epoch:0190 - Cost:7.860879432 - Epoch:0191 - Cost:9.082269278 - Epoch:0192 - Cost:8.549917401 - Epoch:0193 - Cost:8.196462631 - Epoch:0194 - Cost:8.863299332 - Epoch:0195 - Cost:8.455984761 - Epoch:0196 - Cost:7.816259639 - Epoch:0197 - Cost:8.945088004 - Epoch:0198 - Cost:8.832994566 - Epoch:0199 - Cost:8.764159871 - Epoch:0200 - Cost:8.550132271 - Epoch:0201 - Cost:8.272817251 - Epoch:0202 - Cost:8.907595732 - Epoch:0203 - Cost:8.037763926 - Epoch:0204 - Cost:7.929580358 - Epoch:0205 - Cost:8.701027758 - Epoch:0206 - Cost:8.263651975 - Epoch:0207 - Cost:8.166065201 - Epoch:0208 - Cost:8.591515639 - Epoch:0209 - Cost:8.416893621 - Epoch:0210 - Cost:8.318303641 - Epoch:0211 - Cost:8.650579032 - Epoch:0212 - Cost:8.415001126 - Epoch:0213 - Cost:8.393933589 - Epoch:0214 - Cost:8.540306317 - Epoch:0215 - Cost:8.015761158 - Epoch:0216 - Cost:8.143761522 - Epoch:0217 - Cost:8.602984661 - Epoch:0218 - Cost:8.710168583 - Epoch:0219 - Cost:8.355492750 - Epoch:0220 - Cost:8.426216261 - Epoch:0221 - Cost:8.370374079 - Epoch:0222 - Cost:9.285492739 - Epoch:0223 - Cost:7.968237224 - Epoch:0224 - Cost:84.139913769 - Epoch:0225 - Cost:8.344702788 - Epoch:0226 - Cost:7.592486449 - Epoch:0227 - Cost:7.910652086 - Epoch:0228 - Cost:9.265256221 - Epoch:0229 - Cost:7.803565483 - Epoch:0230 - Cost:8.251396119 - Epoch:0231 - Cost:8.009526260 - Epoch:0232 - Cost:9.294136483 - Epoch:0233 - Cost:8.432492339 - Epoch:0234 - Cost:8.305546558 - Epoch:0235 - Cost:8.471126647 - Epoch:0236 - Cost:8.527403989 - Epoch:0237 - Cost:9.508724843 - Epoch:0238 - Cost:7.839196393 - Epoch:0239 - Cost:8.725309642 - Epoch:0240 - Cost:8.526239756 - Epoch:0241 - Cost:8.589992478 - Epoch:0242 - Cost:8.289754853 - Epoch:0243 - Cost:8.526622352 - Epoch:0244 - Cost:8.462038581 - Epoch:0245 - Cost:8.354974356 - Epoch:0246 - Cost:8.887359544 - Epoch:0247 - Cost:8.399042190 - Epoch:0248 - Cost:8.347491722 - Epoch:0249 - Cost:8.083669873 - Epoch:0250 - Cost:8.041118862 - Epoch:0251 - Cost:8.596176703 - Epoch:0252 - Cost:8.327491700 - Epoch:0253 - Cost:8.699472758 - Epoch:0254 - Cost:8.010885284 - Epoch:0255 - Cost:8.138378309 - Epoch:0256 - Cost:8.806602148 - Epoch:0257 - Cost:8.244279591 - Epoch:0258 - Cost:8.520394888 - Epoch:0259 - Cost:8.232235120 - Epoch:0260 - Cost:8.569050181 - Epoch:0261 - Cost:8.200038159 - Epoch:0262 - Cost:8.711417521 - Epoch:0263 - Cost:8.266431493 - Epoch:0264 - Cost:8.503912948 - Epoch:0265 - Cost:8.504857747 - Epoch:0266 - Cost:8.559640344 - Epoch:0267 - Cost:8.712237306 - Epoch:0268 - Cost:8.087264369 - Epoch:0269 - Cost:8.226821869 - Epoch:0270 - Cost:8.650913419 - Epoch:0271 - Cost:8.366642509 - Epoch:0272 - Cost:8.775224535 - Epoch:0273 - Cost:8.412990082 - Epoch:0274 - Cost:8.422033941 - Epoch:0275 - Cost:8.354502640 - Epoch:0276 - Cost:8.177610608 - Epoch:0277 - Cost:8.442527290 - Epoch:0278 - Cost:8.943536233 - Epoch:0279 - Cost:7.901697895 - Epoch:0280 - Cost:8.883810839 - Epoch:0281 - Cost:7.705308133 - Epoch:0282 - Cost:7.600499146 - Epoch:0283 - Cost:8.321731763 - Epoch:0284 - Cost:8.684994585 - Epoch:0285 - Cost:8.056535548 - Epoch:0286 - Cost:8.429472645 - Epoch:0287 - Cost:7.918890285 - Epoch:0288 - Cost:8.069787769 - Epoch:0289 - Cost:8.506140311 - Epoch:0290 - Cost:8.345219304 - Epoch:0291 - Cost:8.625150500 - Epoch:0292 - Cost:8.136959947 - Epoch:0293 - Cost:8.387591865 - Epoch:0294 - Cost:8.401729854 - Epoch:0295 - Cost:8.432371425 - Epoch:0296 - Cost:7.986779175 - Epoch:0297 - Cost:8.176635907 - Epoch:0298 - Cost:8.155605556 - Epoch:0299 - Cost:8.989703802 - Epoch:0300 - Cost:8.135580964 - Epoch:0301 - Cost:7.865114362 - Epoch:0302 - Cost:8.668333639 - Epoch:0303 - Cost:8.590574610 - Epoch:0304 - Cost:7.964670159 - Epoch:0305 - Cost:8.598585745 - Epoch:0306 - Cost:8.122044225 - Epoch:0307 - Cost:7.683697077 - Epoch:0308 - Cost:8.992742313 - Epoch:0309 - Cost:8.007742048 - Epoch:0310 - Cost:8.295216313 - Epoch:0311 - Cost:8.820778794 - Epoch:0312 - Cost:8.481203860 - Epoch:0313 - Cost:8.186790361 - Epoch:0314 - Cost:8.719547512 - Epoch:0315 - Cost:7.842772807 - Epoch:0316 - Cost:8.382318181 - Epoch:0317 - Cost:8.248521444 - Epoch:0318 - Cost:8.002205526 - Epoch:0319 - Cost:8.448388287 - Epoch:0320 - Cost:8.345843308 - Epoch:0321 - Cost:7.704388521 - Epoch:0322 - Cost:8.390707301 - Epoch:0323 - Cost:7.896092227 - Epoch:0324 - Cost:8.282747689 - Epoch:0325 - Cost:8.243464883 - Epoch:0326 - Cost:8.586261194 - Epoch:0327 - Cost:8.055459916 - Epoch:0328 - Cost:8.147717108 - Epoch:0329 - Cost:8.275635757 - Epoch:0330 - Cost:8.134812182 - Epoch:0331 - Cost:9.059546478 - Epoch:0332 - Cost:8.070204712 - Epoch:0333 - Cost:8.782644662 - Epoch:0334 - Cost:7.993488462 - Epoch:0335 - Cost:9.291202125 - Epoch:0336 - Cost:7.817143628 - Epoch:0337 - Cost:8.231311483 - Epoch:0338 - Cost:8.535171359 - Epoch:0339 - Cost:7.950620081 - Epoch:0340 - Cost:8.305946200 - Epoch:0341 - Cost:8.696966592 - Epoch:0342 - Cost:8.238314231 - Epoch:0343 - Cost:8.371902526 - Epoch:0344 - Cost:7.932963897 - Epoch:0345 - Cost:8.439298254 - Epoch:0346 - Cost:8.399171694 - Epoch:0347 - Cost:8.089174331 - Epoch:0348 - Cost:7.767231814 - Epoch:0349 - Cost:8.663264477 - Epoch:0350 - Cost:8.681169780 - </t>
  </si>
  <si>
    <t xml:space="preserve">Epoch:0001 - Cost:23.704479428 - Epoch:0002 - Cost:17.946725350 - Epoch:0003 - Cost:16.857998795 - Epoch:0004 - Cost:15.758304040 - Epoch:0005 - Cost:15.199594317 - Epoch:0006 - Cost:13.936013515 - Epoch:0007 - Cost:14.302611148 - Epoch:0008 - Cost:12.711715803 - Epoch:0009 - Cost:13.584198374 - Epoch:0010 - Cost:12.387322959 - Epoch:0011 - Cost:12.967449368 - Epoch:0012 - Cost:11.202106926 - Epoch:0013 - Cost:12.972559155 - Epoch:0014 - Cost:11.512621241 - Epoch:0015 - Cost:10.738643887 - Epoch:0016 - Cost:11.673103483 - Epoch:0017 - Cost:10.515011404 - Epoch:0018 - Cost:12.143901780 - Epoch:0019 - Cost:10.378794152 - Epoch:0020 - Cost:10.817584466 - Epoch:0021 - Cost:11.953106873 - Epoch:0022 - Cost:9.576627551 - Epoch:0023 - Cost:10.702431251 - Epoch:0024 - Cost:10.549554404 - Epoch:0025 - Cost:10.447308428 - Epoch:0026 - Cost:10.010286917 - Epoch:0027 - Cost:11.117611472 - Epoch:0028 - Cost:10.101613758 - Epoch:0029 - Cost:10.704025058 - Epoch:0030 - Cost:9.923102807 - Epoch:0031 - Cost:10.056288682 - Epoch:0032 - Cost:9.646506257 - Epoch:0033 - Cost:10.470656297 - Epoch:0034 - Cost:10.148075044 - Epoch:0035 - Cost:9.492054676 - Epoch:0036 - Cost:10.502967354 - Epoch:0037 - Cost:10.156300162 - Epoch:0038 - Cost:9.922236360 - Epoch:0039 - Cost:9.759611055 - Epoch:0040 - Cost:9.777817343 - Epoch:0041 - Cost:9.909316866 - Epoch:0042 - Cost:9.857678451 - Epoch:0043 - Cost:9.680004766 - Epoch:0044 - Cost:10.133116384 - Epoch:0045 - Cost:9.641894964 - Epoch:0046 - Cost:9.391502155 - Epoch:0047 - Cost:10.048193368 - Epoch:0048 - Cost:9.916757959 - Epoch:0049 - Cost:9.979072946 - Epoch:0050 - Cost:9.715622549 - Epoch:0051 - Cost:9.209651737 - Epoch:0052 - Cost:9.975717665 - Epoch:0053 - Cost:9.653555502 - Epoch:0054 - Cost:9.045533473 - Epoch:0055 - Cost:9.795547621 - Epoch:0056 - Cost:9.052069867 - Epoch:0057 - Cost:9.617929669 - Epoch:0058 - Cost:9.185704689 - Epoch:0059 - Cost:9.291905501 - Epoch:0060 - Cost:9.370511866 - Epoch:0061 - Cost:9.691183481 - Epoch:0062 - Cost:9.594415124 - Epoch:0063 - Cost:8.930581821 - Epoch:0064 - Cost:9.430883633 - Epoch:0065 - Cost:9.253570692 - Epoch:0066 - Cost:9.030802794 - Epoch:0067 - Cost:8.794816280 - Epoch:0068 - Cost:10.413122538 - Epoch:0069 - Cost:8.947608722 - Epoch:0070 - Cost:8.443699799 - Epoch:0071 - Cost:9.099674886 - Epoch:0072 - Cost:8.896311437 - Epoch:0073 - Cost:9.154609260 - Epoch:0074 - Cost:9.630603580 - Epoch:0075 - Cost:9.255867906 - Epoch:0076 - Cost:9.479621827 - Epoch:0077 - Cost:8.945229973 - Epoch:0078 - Cost:8.898407403 - Epoch:0079 - Cost:8.986755221 - Epoch:0080 - Cost:9.133218585 - Epoch:0081 - Cost:8.683711690 - Epoch:0082 - Cost:8.992452471 - Epoch:0083 - Cost:9.591714979 - Epoch:0084 - Cost:9.021640883 - Epoch:0085 - Cost:8.574255095 - Epoch:0086 - Cost:8.793856028 - Epoch:0087 - Cost:9.024622594 - Epoch:0088 - Cost:8.892778547 - Epoch:0089 - Cost:9.016943504 - Epoch:0090 - Cost:8.612872987 - Epoch:0091 - Cost:9.146035878 - Epoch:0092 - Cost:9.033969173 - Epoch:0093 - Cost:8.669198134 - Epoch:0094 - Cost:8.651748072 - Epoch:0095 - Cost:8.909501549 - Epoch:0096 - Cost:9.211965291 - Epoch:0097 - Cost:8.664661513 - Epoch:0098 - Cost:8.824042478 - Epoch:0099 - Cost:9.104296902 - Epoch:0100 - Cost:9.135218553 - Epoch:0101 - Cost:9.060020462 - Epoch:0102 - Cost:8.970866421 - Epoch:0103 - Cost:8.818273537 - Epoch:0104 - Cost:8.638816683 - Epoch:0105 - Cost:9.736947728 - Epoch:0106 - Cost:8.586033453 - Epoch:0107 - Cost:8.756705847 - Epoch:0108 - Cost:8.704131705 - Epoch:0109 - Cost:8.525671486 - Epoch:0110 - Cost:8.635523804 - Epoch:0111 - Cost:8.703070468 - Epoch:0112 - Cost:9.114926015 - Epoch:0113 - Cost:8.409650923 - Epoch:0114 - Cost:8.408762849 - Epoch:0115 - Cost:8.851173070 - Epoch:0116 - Cost:9.028625969 - Epoch:0117 - Cost:8.554855302 - Epoch:0118 - Cost:8.086049102 - Epoch:0119 - Cost:9.168620402 - Epoch:0120 - Cost:8.522729663 - Epoch:0121 - Cost:8.727664257 - Epoch:0122 - Cost:9.263935299 - Epoch:0123 - Cost:8.349518438 - Epoch:0124 - Cost:8.948656172 - Epoch:0125 - Cost:8.871019018 - Epoch:0126 - Cost:8.992388387 - Epoch:0127 - Cost:8.746682130 - Epoch:0128 - Cost:8.720411075 - Epoch:0129 - Cost:8.371592784 - Epoch:0130 - Cost:8.750511199 - Epoch:0131 - Cost:8.847371049 - Epoch:0132 - Cost:8.914877268 - Epoch:0133 - Cost:8.239751215 - Epoch:0134 - Cost:8.824824386 - Epoch:0135 - Cost:8.524806060 - Epoch:0136 - Cost:8.649714012 - Epoch:0137 - Cost:8.921125742 - Epoch:0138 - Cost:8.818354013 - Epoch:0139 - Cost:8.370398544 - Epoch:0140 - Cost:8.898188959 - Epoch:0141 - Cost:8.647912619 - Epoch:0142 - Cost:8.206260140 - Epoch:0143 - Cost:9.454153572 - Epoch:0144 - Cost:8.606402960 - Epoch:0145 - Cost:8.190259438 - Epoch:0146 - Cost:8.703918487 - Epoch:0147 - Cost:8.352101574 - Epoch:0148 - Cost:9.007998985 - Epoch:0149 - Cost:8.982151903 - Epoch:0150 - Cost:8.906336687 - Epoch:0151 - Cost:8.743824245 - Epoch:0152 - Cost:8.323808910 - Epoch:0153 - Cost:8.421430242 - Epoch:0154 - Cost:8.942699613 - Epoch:0155 - Cost:8.438675467 - Epoch:0156 - Cost:8.617146605 - Epoch:0157 - Cost:8.912555364 - Epoch:0158 - Cost:8.072620332 - Epoch:0159 - Cost:8.481443555 - Epoch:0160 - Cost:8.826971985 - Epoch:0161 - Cost:8.102328879 - Epoch:0162 - Cost:8.660698733 - Epoch:0163 - Cost:8.623381682 - Epoch:0164 - Cost:8.613259263 - Epoch:0165 - Cost:8.912335223 - Epoch:0166 - Cost:8.335143953 - Epoch:0167 - Cost:8.931378853 - Epoch:0168 - Cost:8.889656668 - Epoch:0169 - Cost:8.188963237 - Epoch:0170 - Cost:8.504051614 - Epoch:0171 - Cost:8.356250958 - Epoch:0172 - Cost:8.679323812 - Epoch:0173 - Cost:8.130519416 - Epoch:0174 - Cost:8.555460997 - Epoch:0175 - Cost:8.678421171 - Epoch:0176 - Cost:8.425907180 - Epoch:0177 - Cost:8.015391988 - Epoch:0178 - Cost:9.242638505 - Epoch:0179 - Cost:8.198398665 - Epoch:0180 - Cost:8.216765111 - Epoch:0181 - Cost:7.631717967 - Epoch:0182 - Cost:8.486977990 - Epoch:0183 - Cost:8.242424282 - Epoch:0184 - Cost:8.582398768 - Epoch:0185 - Cost:8.653598725 - Epoch:0186 - Cost:8.036013040 - Epoch:0187 - Cost:8.451550056 - Epoch:0188 - Cost:8.565408061 - Epoch:0189 - Cost:8.628964357 - Epoch:0190 - Cost:7.904864003 - Epoch:0191 - Cost:8.635351887 - Epoch:0192 - Cost:8.291792712 - Epoch:0193 - Cost:9.064102999 - Epoch:0194 - Cost:8.302157905 - Epoch:0195 - Cost:8.596063704 - Epoch:0196 - Cost:8.162328585 - Epoch:0197 - Cost:8.202636644 - Epoch:0198 - Cost:8.960135122 - Epoch:0199 - Cost:8.371225717 - Epoch:0200 - Cost:8.682050570 - Epoch:0201 - Cost:8.184759636 - Epoch:0202 - Cost:8.510283583 - Epoch:0203 - Cost:7.898770745 - Epoch:0204 - Cost:7.827665840 - Epoch:0205 - Cost:8.309376138 - Epoch:0206 - Cost:8.548583744 - Epoch:0207 - Cost:7.971610182 - Epoch:0208 - Cost:8.505824592 - Epoch:0209 - Cost:8.226581709 - Epoch:0210 - Cost:8.622988258 - Epoch:0211 - Cost:8.275333517 - Epoch:0212 - Cost:8.714201634 - Epoch:0213 - Cost:8.247579740 - Epoch:0214 - Cost:8.205152497 - Epoch:0215 - Cost:8.189155744 - Epoch:0216 - Cost:8.196412575 - Epoch:0217 - Cost:8.418434278 - Epoch:0218 - Cost:8.594970673 - Epoch:0219 - Cost:8.040578872 - Epoch:0220 - Cost:8.068807136 - Epoch:0221 - Cost:8.339317232 - Epoch:0222 - Cost:8.966769857 - Epoch:0223 - Cost:8.650136347 - Epoch:0224 - Cost:7.763626309 - Epoch:0225 - Cost:8.679981682 - Epoch:0226 - Cost:8.336746501 - Epoch:0227 - Cost:7.690393313 - Epoch:0228 - Cost:9.190327967 - Epoch:0229 - Cost:7.994176489 - Epoch:0230 - Cost:7.902761189 - Epoch:0231 - Cost:7.999560919 - Epoch:0232 - Cost:8.785443584 - Epoch:0233 - Cost:8.048750314 - Epoch:0234 - Cost:8.161933629 - Epoch:0235 - Cost:8.126558634 - Epoch:0236 - Cost:8.766329007 - Epoch:0237 - Cost:8.461296427 - Epoch:0238 - Cost:7.899149842 - Epoch:0239 - Cost:8.260382104 - Epoch:0240 - Cost:8.195841812 - Epoch:0241 - Cost:7.968211782 - Epoch:0242 - Cost:8.202382050 - Epoch:0243 - Cost:8.825052667 - Epoch:0244 - Cost:7.463238836 - Epoch:0245 - Cost:8.317081511 - Epoch:0246 - Cost:8.463688362 - Epoch:0247 - Cost:7.966214488 - Epoch:0248 - Cost:8.052971968 - Epoch:0249 - Cost:8.456099217 - Epoch:0250 - Cost:8.032233831 - Epoch:0251 - Cost:8.085862543 - Epoch:0252 - Cost:8.324000757 - Epoch:0253 - Cost:8.321888255 - Epoch:0254 - Cost:8.648331665 - Epoch:0255 - Cost:7.766871460 - Epoch:0256 - Cost:8.147573681 - Epoch:0257 - Cost:8.273071026 - Epoch:0258 - Cost:8.413564156 - Epoch:0259 - Cost:8.018491054 - Epoch:0260 - Cost:8.172519293 - Epoch:0261 - Cost:8.522505903 - Epoch:0262 - Cost:8.747582188 - Epoch:0263 - Cost:7.734500464 - Epoch:0264 - Cost:8.271528815 - Epoch:0265 - Cost:7.935257123 - Epoch:0266 - Cost:8.530049842 - Epoch:0267 - Cost:8.314924375 - Epoch:0268 - Cost:7.579277489 - Epoch:0269 - Cost:8.250801207 - Epoch:0270 - Cost:7.787497738 - Epoch:0271 - Cost:8.438307229 - Epoch:0272 - Cost:8.183793451 - Epoch:0273 - Cost:8.882811749 - Epoch:0274 - Cost:8.268185127 - Epoch:0275 - Cost:8.455355291 - Epoch:0276 - Cost:7.901876239 - Epoch:0277 - Cost:8.452757182 - Epoch:0278 - Cost:8.355340207 - Epoch:0279 - Cost:8.176337918 - Epoch:0280 - Cost:8.530539956 - Epoch:0281 - Cost:7.844408366 - Epoch:0282 - Cost:7.906146087 - Epoch:0283 - Cost:8.446933221 - Epoch:0284 - Cost:8.863152632 - Epoch:0285 - Cost:7.882277241 - Epoch:0286 - Cost:8.222017544 - Epoch:0287 - Cost:7.934012916 - Epoch:0288 - Cost:8.466343497 - Epoch:0289 - Cost:8.541355373 - Epoch:0290 - Cost:7.905567530 - Epoch:0291 - Cost:8.069271809 - Epoch:0292 - Cost:8.581324239 - Epoch:0293 - Cost:8.203717044 - Epoch:0294 - Cost:8.573090230 - Epoch:0295 - Cost:8.136953264 - Epoch:0296 - Cost:8.150556459 - Epoch:0297 - Cost:8.119011331 - Epoch:0298 - Cost:8.146236029 - Epoch:0299 - Cost:8.311626494 - Epoch:0300 - Cost:8.477751094 - Epoch:0301 - Cost:7.592299995 - Epoch:0302 - Cost:8.416186791 - Epoch:0303 - Cost:8.300635150 - Epoch:0304 - Cost:8.437279664 - Epoch:0305 - Cost:8.357597666 - Epoch:0306 - Cost:8.224449578 - Epoch:0307 - Cost:7.911171215 - Epoch:0308 - Cost:8.503735400 - Epoch:0309 - Cost:7.395770201 - Epoch:0310 - Cost:8.492161248 - Epoch:0311 - Cost:8.023994821 - Epoch:0312 - Cost:8.568812558 - Epoch:0313 - Cost:8.053352221 - Epoch:0314 - Cost:8.530241448 - Epoch:0315 - Cost:7.651094857 - Epoch:0316 - Cost:7.694883347 - Epoch:0317 - Cost:8.698921234 - Epoch:0318 - Cost:7.571242941 - Epoch:0319 - Cost:8.187259028 - Epoch:0320 - Cost:8.166477676 - Epoch:0321 - Cost:8.151157544 - Epoch:0322 - Cost:8.046272593 - Epoch:0323 - Cost:7.859110982 - Epoch:0324 - Cost:8.628671105 - Epoch:0325 - Cost:8.893177964 - Epoch:0326 - Cost:8.057940190 - Epoch:0327 - Cost:7.857233618 - Epoch:0328 - Cost:8.610685484 - Epoch:0329 - Cost:8.429660932 - Epoch:0330 - Cost:8.276210439 - Epoch:0331 - Cost:8.082686312 - Epoch:0332 - Cost:8.023233339 - Epoch:0333 - Cost:8.410763170 - Epoch:0334 - Cost:7.970769379 - Epoch:0335 - Cost:8.006687900 - Epoch:0336 - Cost:8.512540682 - Epoch:0337 - Cost:8.102884638 - Epoch:0338 - Cost:8.325323300 - Epoch:0339 - Cost:7.798954851 - Epoch:0340 - Cost:8.645792743 - Epoch:0341 - Cost:8.458989031 - Epoch:0342 - Cost:8.242620784 - Epoch:0343 - Cost:9.393977068 - Epoch:0344 - Cost:7.823237982 - Epoch:0345 - Cost:8.384370173 - Epoch:0346 - Cost:8.125017091 - Epoch:0347 - Cost:8.019819560 - Epoch:0348 - Cost:7.868061982 - Epoch:0349 - Cost:8.374305425 - Epoch:0350 - Cost:8.245673773 - Epoch:0351 - Cost:7.303872912 - Epoch:0352 - Cost:8.327613485 - Epoch:0353 - Cost:8.516336937 - Epoch:0354 - Cost:8.273057863 - Epoch:0355 - Cost:8.100946952 - Epoch:0356 - Cost:7.303153902 - Epoch:0357 - Cost:8.701765090 - Epoch:0358 - Cost:8.005438602 - Epoch:0359 - Cost:7.918828514 - Epoch:0360 - Cost:7.959991155 - Epoch:0361 - Cost:7.962448751 - Epoch:0362 - Cost:8.382768826 - Epoch:0363 - Cost:7.314756964 - Epoch:0364 - Cost:8.568028908 - Epoch:0365 - Cost:7.774756815 - Epoch:0366 - Cost:8.407257636 - Epoch:0367 - Cost:8.156773199 - Epoch:0368 - Cost:8.147198805 - Epoch:0369 - Cost:8.078067539 - Epoch:0370 - Cost:7.959780716 - Epoch:0371 - Cost:8.037001587 - Epoch:0372 - Cost:8.703268231 - Epoch:0373 - Cost:7.676913239 - Epoch:0374 - Cost:8.213428422 - Epoch:0375 - Cost:7.902672775 - Epoch:0376 - Cost:8.137887129 - Epoch:0377 - Cost:8.319957208 - Epoch:0378 - Cost:8.434376198 - Epoch:0379 - Cost:7.590435734 - Epoch:0380 - Cost:8.366340382 - Epoch:0381 - Cost:8.239973158 - Epoch:0382 - Cost:7.905061849 - Epoch:0383 - Cost:8.367821461 - Epoch:0384 - Cost:7.592315313 - Epoch:0385 - Cost:8.141098924 - Epoch:0386 - Cost:7.985355377 - Epoch:0387 - Cost:8.204017234 - Epoch:0388 - Cost:8.571055390 - Epoch:0389 - Cost:8.074024351 - Epoch:0390 - Cost:8.154719586 - Epoch:0391 - Cost:7.906858850 - Epoch:0392 - Cost:8.373235027 - Epoch:0393 - Cost:7.836772573 - Epoch:0394 - Cost:7.887222005 - Epoch:0395 - Cost:8.407246702 - Epoch:0396 - Cost:7.604947563 - Epoch:0397 - Cost:8.431884075 - Epoch:0398 - Cost:7.730794111 - Epoch:0399 - Cost:8.022875778 - Epoch:0400 - Cost:7.922000051 - </t>
  </si>
  <si>
    <t xml:space="preserve">Epoch:0001 - Cost:23.078077271 - Epoch:0002 - Cost:17.922935726 - Epoch:0003 - Cost:15.980003958 - Epoch:0004 - Cost:15.230739443 - Epoch:0005 - Cost:14.675183214 - Epoch:0006 - Cost:14.146935861 - Epoch:0007 - Cost:14.825172334 - Epoch:0008 - Cost:12.440673212 - Epoch:0009 - Cost:13.480288889 - Epoch:0010 - Cost:12.505228178 - Epoch:0011 - Cost:12.702384708 - Epoch:0012 - Cost:11.390811920 - Epoch:0013 - Cost:12.567940674 - Epoch:0014 - Cost:11.726335090 - Epoch:0015 - Cost:11.109348327 - Epoch:0016 - Cost:11.851511017 - Epoch:0017 - Cost:11.100951638 - Epoch:0018 - Cost:11.764492410 - Epoch:0019 - Cost:10.421216184 - Epoch:0020 - Cost:11.421332412 - Epoch:0021 - Cost:11.423074437 - Epoch:0022 - Cost:10.243322703 - Epoch:0023 - Cost:10.159399738 - Epoch:0024 - Cost:10.996273747 - Epoch:0025 - Cost:10.744000052 - Epoch:0026 - Cost:10.525338871 - Epoch:0027 - Cost:11.603837066 - Epoch:0028 - Cost:10.017982062 - Epoch:0029 - Cost:10.713868194 - Epoch:0030 - Cost:10.276109966 - Epoch:0031 - Cost:10.214559705 - Epoch:0032 - Cost:10.189203563 - Epoch:0033 - Cost:11.023133991 - Epoch:0034 - Cost:10.084370681 - Epoch:0035 - Cost:9.629012656 - Epoch:0036 - Cost:10.429857554 - Epoch:0037 - Cost:10.295881497 - Epoch:0038 - Cost:10.929001440 - Epoch:0039 - Cost:9.491949337 - Epoch:0040 - Cost:9.568720690 - Epoch:0041 - Cost:10.449781403 - Epoch:0042 - Cost:9.987484294 - Epoch:0043 - Cost:9.825298955 - Epoch:0044 - Cost:10.279848654 - Epoch:0045 - Cost:9.948381124 - Epoch:0046 - Cost:9.396523333 - Epoch:0047 - Cost:9.611800922 - Epoch:0048 - Cost:10.090946588 - Epoch:0049 - Cost:9.851670393 - Epoch:0050 - Cost:9.435811951 - Epoch:0051 - Cost:9.417747332 - Epoch:0052 - Cost:9.891537914 - Epoch:0053 - Cost:9.725717454 - Epoch:0054 - Cost:9.086510966 - Epoch:0055 - Cost:10.060450546 - Epoch:0056 - Cost:9.149410743 - Epoch:0057 - Cost:9.177417725 - Epoch:0058 - Cost:9.435153676 - Epoch:0059 - Cost:9.189844627 - Epoch:0060 - Cost:9.282639871 - Epoch:0061 - Cost:9.390991031 - Epoch:0062 - Cost:9.130389536 - Epoch:0063 - Cost:9.318648511 - Epoch:0064 - Cost:9.305362987 - Epoch:0065 - Cost:9.046781660 - Epoch:0066 - Cost:9.307613598 - Epoch:0067 - Cost:9.319439280 - Epoch:0068 - Cost:9.856254953 - Epoch:0069 - Cost:8.988659611 - Epoch:0070 - Cost:9.228964678 - Epoch:0071 - Cost:9.167972865 - Epoch:0072 - Cost:9.254488577 - Epoch:0073 - Cost:9.360594261 - Epoch:0074 - Cost:9.244296172 - Epoch:0075 - Cost:8.887618208 - Epoch:0076 - Cost:9.220394600 - Epoch:0077 - Cost:9.088402936 - Epoch:0078 - Cost:8.867726288 - Epoch:0079 - Cost:8.819063457 - Epoch:0080 - Cost:8.726216309 - Epoch:0081 - Cost:9.027613092 - Epoch:0082 - Cost:9.342996342 - Epoch:0083 - Cost:9.302904264 - Epoch:0084 - Cost:8.781422517 - Epoch:0085 - Cost:8.706401990 - Epoch:0086 - Cost:8.761626657 - Epoch:0087 - Cost:9.685991452 - Epoch:0088 - Cost:9.147346902 - Epoch:0089 - Cost:9.358640100 - Epoch:0090 - Cost:8.508974961 - Epoch:0091 - Cost:9.616918759 - Epoch:0092 - Cost:8.739187691 - Epoch:0093 - Cost:8.807795442 - Epoch:0094 - Cost:8.980605794 - Epoch:0095 - Cost:8.569083477 - Epoch:0096 - Cost:8.935757825 - Epoch:0097 - Cost:8.414745015 - Epoch:0098 - Cost:8.821311395 - Epoch:0099 - Cost:9.048107913 - Epoch:0100 - Cost:8.296097312 - Epoch:0101 - Cost:9.232247300 - Epoch:0102 - Cost:8.530127172 - Epoch:0103 - Cost:8.972926748 - Epoch:0104 - Cost:8.252051196 - Epoch:0105 - Cost:9.367254422 - Epoch:0106 - Cost:9.240520853 - Epoch:0107 - Cost:8.791627704 - Epoch:0108 - Cost:8.769173735 - Epoch:0109 - Cost:8.255936180 - Epoch:0110 - Cost:8.704208629 - Epoch:0111 - Cost:8.540807694 - Epoch:0112 - Cost:8.984773801 - Epoch:0113 - Cost:7.756965772 - Epoch:0114 - Cost:8.597578169 - Epoch:0115 - Cost:8.630460964 - Epoch:0116 - Cost:9.062874336 - Epoch:0117 - Cost:8.552540516 - Epoch:0118 - Cost:7.873641382 - Epoch:0119 - Cost:9.114749788 - Epoch:0120 - Cost:8.121738794 - Epoch:0121 - Cost:8.628640543 - Epoch:0122 - Cost:8.848110259 - Epoch:0123 - Cost:7.816440282 - Epoch:0124 - Cost:8.713554277 - Epoch:0125 - Cost:8.574156964 - Epoch:0126 - Cost:8.419190820 - Epoch:0127 - Cost:8.718306894 - Epoch:0128 - Cost:8.626201254 - Epoch:0129 - Cost:8.282038186 - Epoch:0130 - Cost:8.419483350 - Epoch:0131 - Cost:8.655865346 - Epoch:0132 - Cost:8.805110481 - Epoch:0133 - Cost:8.500399477 - Epoch:0134 - Cost:8.405278093 - Epoch:0135 - Cost:8.459327668 - Epoch:0136 - Cost:8.322083331 - Epoch:0137 - Cost:8.381193176 - Epoch:0138 - Cost:8.989063518 - Epoch:0139 - Cost:8.113994073 - Epoch:0140 - Cost:8.500894501 - Epoch:0141 - Cost:8.586571941 - Epoch:0142 - Cost:8.768410510 - Epoch:0143 - Cost:8.888256103 - Epoch:0144 - Cost:8.412795945 - Epoch:0145 - Cost:7.956674260 - Epoch:0146 - Cost:8.461147143 - Epoch:0147 - Cost:8.325502846 - Epoch:0148 - Cost:8.585352004 - Epoch:0149 - Cost:8.408291794 - Epoch:0150 - Cost:8.339384545 - Epoch:0151 - Cost:8.839363143 - Epoch:0152 - Cost:8.018032299 - Epoch:0153 - Cost:8.175568393 - Epoch:0154 - Cost:8.619050499 - Epoch:0155 - Cost:8.985591363 - Epoch:0156 - Cost:8.644181995 - Epoch:0157 - Cost:9.146249321 - Epoch:0158 - Cost:7.866918068 - Epoch:0159 - Cost:7.917580672 - Epoch:0160 - Cost:8.246017306 - Epoch:0161 - Cost:8.104623599 - Epoch:0162 - Cost:8.282371641 - Epoch:0163 - Cost:9.030667748 - Epoch:0164 - Cost:8.441345988 - Epoch:0165 - Cost:8.256326195 - Epoch:0166 - Cost:8.546545074 - Epoch:0167 - Cost:8.456967481 - Epoch:0168 - Cost:8.423501833 - Epoch:0169 - Cost:8.285180445 - Epoch:0170 - Cost:8.524820793 - Epoch:0171 - Cost:8.324718656 - Epoch:0172 - Cost:8.637431483 - Epoch:0173 - Cost:8.550286886 - Epoch:0174 - Cost:8.457831030 - Epoch:0175 - Cost:8.130964474 - Epoch:0176 - Cost:8.767775288 - Epoch:0177 - Cost:8.362709556 - Epoch:0178 - Cost:8.751392860 - Epoch:0179 - Cost:8.363099466 - Epoch:0180 - Cost:8.146104813 - Epoch:0181 - Cost:8.261614732 - Epoch:0182 - Cost:8.574440919 - Epoch:0183 - Cost:8.276318197 - Epoch:0184 - Cost:8.356153999 - Epoch:0185 - Cost:8.578475231 - Epoch:0186 - Cost:8.300609333 - Epoch:0187 - Cost:8.345347532 - Epoch:0188 - Cost:8.277742161 - Epoch:0189 - Cost:8.299976379 - Epoch:0190 - Cost:7.944645829 - Epoch:0191 - Cost:8.764783694 - Epoch:0192 - Cost:8.016878684 - Epoch:0193 - Cost:8.731494063 - Epoch:0194 - Cost:8.394828241 - Epoch:0195 - Cost:8.042900942 - Epoch:0196 - Cost:8.490790765 - Epoch:0197 - Cost:8.181674011 - Epoch:0198 - Cost:8.756897513 - Epoch:0199 - Cost:8.288322299 - Epoch:0200 - Cost:8.395817449 - Epoch:0201 - Cost:8.094085168 - Epoch:0202 - Cost:8.714251661 - Epoch:0203 - Cost:7.905982461 - Epoch:0204 - Cost:8.177414301 - Epoch:0205 - Cost:8.660410994 - Epoch:0206 - Cost:8.279766263 - Epoch:0207 - Cost:8.677474089 - Epoch:0208 - Cost:8.373650498 - Epoch:0209 - Cost:8.227518142 - Epoch:0210 - Cost:8.731108012 - Epoch:0211 - Cost:8.254128283 - Epoch:0212 - Cost:8.624377453 - Epoch:0213 - Cost:8.195412043 - Epoch:0214 - Cost:8.308771329 - Epoch:0215 - Cost:7.837394729 - Epoch:0216 - Cost:8.054184486 - Epoch:0217 - Cost:8.444616198 - Epoch:0218 - Cost:8.525581810 - Epoch:0219 - Cost:7.751956324 - Epoch:0220 - Cost:8.027873933 - Epoch:0221 - Cost:8.450598484 - Epoch:0222 - Cost:8.937324614 - Epoch:0223 - Cost:7.993159752 - Epoch:0224 - Cost:8.107284125 - Epoch:0225 - Cost:8.798241983 - Epoch:0226 - Cost:7.461242466 - Epoch:0227 - Cost:8.263076504 - Epoch:0228 - Cost:8.791965455 - Epoch:0229 - Cost:7.915329535 - Epoch:0230 - Cost:8.044277777 - Epoch:0231 - Cost:7.659845157 - Epoch:0232 - Cost:9.296080567 - Epoch:0233 - Cost:8.141446406 - Epoch:0234 - Cost:8.264258708 - Epoch:0235 - Cost:8.238844398 - Epoch:0236 - Cost:8.311202132 - Epoch:0237 - Cost:8.801669309 - Epoch:0238 - Cost:7.586984124 - Epoch:0239 - Cost:8.260470323 - Epoch:0240 - Cost:8.517326460 - Epoch:0241 - Cost:8.671183744 - Epoch:0242 - Cost:8.207642668 - Epoch:0243 - Cost:8.737173621 - Epoch:0244 - Cost:10.856965643 - Epoch:0245 - Cost:8.183104493 - Epoch:0246 - Cost:8.347583260 - Epoch:0247 - Cost:7.885145488 - Epoch:0248 - Cost:8.715737170 - Epoch:0249 - Cost:8.160646889 - Epoch:0250 - Cost:8.667336772 - Epoch:0251 - Cost:9.070099778 - Epoch:0252 - Cost:8.473089849 - Epoch:0253 - Cost:8.253705423 - Epoch:0254 - Cost:8.555433288 - Epoch:0255 - Cost:7.745555532 - Epoch:0256 - Cost:8.808217251 - Epoch:0257 - Cost:8.096424433 - Epoch:0258 - Cost:8.778939360 - Epoch:0259 - Cost:8.312838712 - Epoch:0260 - Cost:7.872233398 - Epoch:0261 - Cost:8.608872001 - Epoch:0262 - Cost:8.583138293 - Epoch:0263 - Cost:8.138905608 - Epoch:0264 - Cost:7.950057848 - Epoch:0265 - Cost:8.534602353 - Epoch:0266 - Cost:8.193150182 - Epoch:0267 - Cost:8.175157457 - Epoch:0268 - Cost:7.747616295 - Epoch:0269 - Cost:8.203210080 - Epoch:0270 - Cost:7.769238074 - Epoch:0271 - Cost:8.706540536 - Epoch:0272 - Cost:8.344466968 - Epoch:0273 - Cost:7.989540746 - Epoch:0274 - Cost:8.278672271 - Epoch:0275 - Cost:8.069366620 - Epoch:0276 - Cost:7.973202788 - Epoch:0277 - Cost:9.404808810 - Epoch:0278 - Cost:8.646857930 - Epoch:0279 - Cost:8.162806714 - Epoch:0280 - Cost:8.776487471 - Epoch:0281 - Cost:8.065795478 - Epoch:0282 - Cost:8.187835528 - Epoch:0283 - Cost:8.395465520 - Epoch:0284 - Cost:7.853426430 - Epoch:0285 - Cost:8.789874790 - Epoch:0286 - Cost:8.248290099 - Epoch:0287 - Cost:7.616989691 - Epoch:0288 - Cost:8.812184341 - Epoch:0289 - Cost:7.918298646 - Epoch:0290 - Cost:8.435453385 - Epoch:0291 - Cost:7.805459255 - Epoch:0292 - Cost:8.602591357 - Epoch:0293 - Cost:8.342531129 - Epoch:0294 - Cost:7.751528222 - Epoch:0295 - Cost:8.154536991 - Epoch:0296 - Cost:8.002900717 - Epoch:0297 - Cost:8.105562676 - Epoch:0298 - Cost:8.005241379 - Epoch:0299 - Cost:8.530206785 - Epoch:0300 - Cost:8.031017349 - Epoch:0301 - Cost:7.255229469 - Epoch:0302 - Cost:8.264163385 - Epoch:0303 - Cost:8.413079705 - Epoch:0304 - Cost:7.748279061 - Epoch:0305 - Cost:8.514580494 - Epoch:0306 - Cost:7.945169689 - Epoch:0307 - Cost:8.324820406 - Epoch:0308 - Cost:8.456519194 - Epoch:0309 - Cost:7.381776194 - Epoch:0310 - Cost:8.194513291 - Epoch:0311 - Cost:8.137796297 - Epoch:0312 - Cost:8.155500757 - Epoch:0313 - Cost:7.762016026 - Epoch:0314 - Cost:9.574784932 - Epoch:0315 - Cost:7.735289626 - Epoch:0316 - Cost:8.001596346 - Epoch:0317 - Cost:8.259905898 - Epoch:0318 - Cost:7.512371679 - Epoch:0319 - Cost:8.371043566 - Epoch:0320 - Cost:8.358189328 - Epoch:0321 - Cost:7.942941485 - Epoch:0322 - Cost:7.813898222 - Epoch:0323 - Cost:7.674055835 - Epoch:0324 - Cost:8.142809275 - Epoch:0325 - Cost:8.248969776 - Epoch:0326 - Cost:8.364224637 - Epoch:0327 - Cost:7.543390364 - Epoch:0328 - Cost:7.695047581 - Epoch:0329 - Cost:8.833743644 - Epoch:0330 - Cost:8.332811341 - Epoch:0331 - Cost:7.965299922 - Epoch:0332 - Cost:7.657626535 - Epoch:0333 - Cost:8.232608164 - Epoch:0334 - Cost:7.733194351 - Epoch:0335 - Cost:8.111760853 - Epoch:0336 - Cost:7.786404437 - Epoch:0337 - Cost:7.857652454 - Epoch:0338 - Cost:8.119007651 - Epoch:0339 - Cost:7.553463298 - Epoch:0340 - Cost:8.258080941 - Epoch:0341 - Cost:8.211894719 - Epoch:0342 - Cost:8.261612014 - Epoch:0343 - Cost:8.246038557 - Epoch:0344 - Cost:7.596700038 - Epoch:0345 - Cost:8.083644041 - Epoch:0346 - Cost:8.047970734 - Epoch:0347 - Cost:8.099540050 - Epoch:0348 - Cost:8.415739270 - Epoch:0349 - Cost:8.307968891 - Epoch:0350 - Cost:8.424615409 - Epoch:0351 - Cost:7.506740270 - Epoch:0352 - Cost:8.045644835 - Epoch:0353 - Cost:8.184026027 - Epoch:0354 - Cost:8.050989662 - Epoch:0355 - Cost:8.186630429 - Epoch:0356 - Cost:6.809617839 - Epoch:0357 - Cost:8.524164155 - Epoch:0358 - Cost:8.293590501 - Epoch:0359 - Cost:8.520849724 - Epoch:0360 - Cost:7.803526540 - Epoch:0361 - Cost:7.452186119 - Epoch:0362 - Cost:8.412826823 - Epoch:0363 - Cost:7.227048003 - Epoch:0364 - Cost:8.724641334 - Epoch:0365 - Cost:7.917126978 - Epoch:0366 - Cost:7.802487111 - Epoch:0367 - Cost:7.766488278 - Epoch:0368 - Cost:7.854837598 - Epoch:0369 - Cost:8.110380113 - Epoch:0370 - Cost:7.946569533 - Epoch:0371 - Cost:7.461835125 - Epoch:0372 - Cost:8.427765809 - Epoch:0373 - Cost:7.876142937 - Epoch:0374 - Cost:8.204809895 - Epoch:0375 - Cost:17.878834882 - Epoch:0376 - Cost:8.103779830 - Epoch:0377 - Cost:7.894038463 - Epoch:0378 - Cost:7.688475091 - Epoch:0379 - Cost:7.656140455 - Epoch:0380 - Cost:8.332139428 - Epoch:0381 - Cost:8.064964385 - Epoch:0382 - Cost:7.868205559 - Epoch:0383 - Cost:7.536213882 - Epoch:0384 - Cost:8.019588170 - Epoch:0385 - Cost:7.514806853 - Epoch:0386 - Cost:7.734276479 - Epoch:0387 - Cost:7.947717351 - Epoch:0388 - Cost:8.599968077 - Epoch:0389 - Cost:8.009538365 - Epoch:0390 - Cost:7.486287185 - Epoch:0391 - Cost:8.000864134 - Epoch:0392 - Cost:8.027886053 - Epoch:0393 - Cost:7.909147863 - Epoch:0394 - Cost:7.672912387 - Epoch:0395 - Cost:7.920385931 - Epoch:0396 - Cost:8.241290791 - Epoch:0397 - Cost:7.805360854 - Epoch:0398 - Cost:7.283730710 - Epoch:0399 - Cost:8.644209269 - Epoch:0400 - Cost:7.978840340 - Epoch:0401 - Cost:8.035980930 - Epoch:0402 - Cost:8.254692678 - Epoch:0403 - Cost:8.132522838 - Epoch:0404 - Cost:7.885140171 - Epoch:0405 - Cost:7.869042044 - Epoch:0406 - Cost:8.182944486 - Epoch:0407 - Cost:7.494339282 - Epoch:0408 - Cost:7.957009578 - Epoch:0409 - Cost:8.508842243 - Epoch:0410 - Cost:7.203197975 - Epoch:0411 - Cost:8.186125913 - Epoch:0412 - Cost:8.430440002 - Epoch:0413 - Cost:7.597889022 - Epoch:0414 - Cost:8.802674151 - Epoch:0415 - Cost:7.505352125 - Epoch:0416 - Cost:7.553537309 - Epoch:0417 - Cost:8.088502463 - Epoch:0418 - Cost:7.878660502 - Epoch:0419 - Cost:8.018681368 - Epoch:0420 - Cost:7.824471902 - Epoch:0421 - Cost:8.274900662 - Epoch:0422 - Cost:7.540636934 - Epoch:0423 - Cost:8.334916798 - Epoch:0424 - Cost:7.865924310 - Epoch:0425 - Cost:7.903674839 - Epoch:0426 - Cost:7.636441884 - Epoch:0427 - Cost:8.167351895 - Epoch:0428 - Cost:7.890734725 - Epoch:0429 - Cost:8.320642366 - Epoch:0430 - Cost:7.562427686 - Epoch:0431 - Cost:7.955117924 - Epoch:0432 - Cost:8.011650972 - Epoch:0433 - Cost:8.165996807 - Epoch:0434 - Cost:7.748186352 - Epoch:0435 - Cost:8.334191916 - Epoch:0436 - Cost:7.727910320 - Epoch:0437 - Cost:7.955192296 - Epoch:0438 - Cost:8.321423884 - Epoch:0439 - Cost:7.786050601 - Epoch:0440 - Cost:8.065729802 - Epoch:0441 - Cost:7.979271536 - Epoch:0442 - Cost:8.568631705 - Epoch:0443 - Cost:7.793518862 - Epoch:0444 - Cost:7.353070747 - Epoch:0445 - Cost:7.913950552 - Epoch:0446 - Cost:7.919409910 - Epoch:0447 - Cost:7.857134481 - Epoch:0448 - Cost:7.985989428 - Epoch:0449 - Cost:7.725939698 - Epoch:0450 - Cost:7.462823252 - </t>
  </si>
  <si>
    <t xml:space="preserve">Epoch:0001 - Cost:21.948661354 - Epoch:0002 - Cost:16.962022436 - Epoch:0003 - Cost:16.066449308 - Epoch:0004 - Cost:15.127072417 - Epoch:0005 - Cost:14.435648100 - Epoch:0006 - Cost:13.729090548 - Epoch:0007 - Cost:13.529860444 - Epoch:0008 - Cost:12.131595582 - Epoch:0009 - Cost:13.330494363 - Epoch:0010 - Cost:12.333653097 - Epoch:0011 - Cost:12.116367130 - Epoch:0012 - Cost:11.311944916 - Epoch:0013 - Cost:12.352251278 - Epoch:0014 - Cost:11.113116963 - Epoch:0015 - Cost:10.680726569 - Epoch:0016 - Cost:11.301700006 - Epoch:0017 - Cost:10.300988956 - Epoch:0018 - Cost:11.819490913 - Epoch:0019 - Cost:9.934031013 - Epoch:0020 - Cost:10.911059868 - Epoch:0021 - Cost:11.439554079 - Epoch:0022 - Cost:9.162464637 - Epoch:0023 - Cost:10.495352317 - Epoch:0024 - Cost:10.459952843 - Epoch:0025 - Cost:10.204672055 - Epoch:0026 - Cost:10.270978312 - Epoch:0027 - Cost:11.296945001 - Epoch:0028 - Cost:9.597115960 - Epoch:0029 - Cost:10.417599115 - Epoch:0030 - Cost:9.559603113 - Epoch:0031 - Cost:9.985589966 - Epoch:0032 - Cost:9.586053368 - Epoch:0033 - Cost:10.499558051 - Epoch:0034 - Cost:9.992398720 - Epoch:0035 - Cost:9.406749530 - Epoch:0036 - Cost:10.164332848 - Epoch:0037 - Cost:9.790279764 - Epoch:0038 - Cost:9.847869603 - Epoch:0039 - Cost:8.891333542 - Epoch:0040 - Cost:9.436891886 - Epoch:0041 - Cost:9.723099746 - Epoch:0042 - Cost:9.870533966 - Epoch:0043 - Cost:9.176515354 - Epoch:0044 - Cost:9.754174240 - Epoch:0045 - Cost:9.552189639 - Epoch:0046 - Cost:9.016590148 - Epoch:0047 - Cost:9.712281190 - Epoch:0048 - Cost:9.475031740 - Epoch:0049 - Cost:9.512377972 - Epoch:0050 - Cost:9.547075197 - Epoch:0051 - Cost:9.529644989 - Epoch:0052 - Cost:9.628317150 - Epoch:0053 - Cost:9.212017285 - Epoch:0054 - Cost:9.154096303 - Epoch:0055 - Cost:9.520499387 - Epoch:0056 - Cost:9.177454340 - Epoch:0057 - Cost:9.239017967 - Epoch:0058 - Cost:9.014696797 - Epoch:0059 - Cost:9.003511819 - Epoch:0060 - Cost:9.212272824 - Epoch:0061 - Cost:9.183832169 - Epoch:0062 - Cost:9.529005651 - Epoch:0063 - Cost:9.090189401 - Epoch:0064 - Cost:9.265879939 - Epoch:0065 - Cost:9.322823487 - Epoch:0066 - Cost:9.317043695 - Epoch:0067 - Cost:8.796168830 - Epoch:0068 - Cost:10.142588127 - Epoch:0069 - Cost:8.772203280 - Epoch:0070 - Cost:8.423342412 - Epoch:0071 - Cost:9.590795517 - Epoch:0072 - Cost:9.118703407 - Epoch:0073 - Cost:9.334952903 - Epoch:0074 - Cost:8.795480683 - Epoch:0075 - Cost:9.322577769 - Epoch:0076 - Cost:9.190179915 - Epoch:0077 - Cost:9.005805293 - Epoch:0078 - Cost:8.842165564 - Epoch:0079 - Cost:9.066945759 - Epoch:0080 - Cost:8.930162114 - Epoch:0081 - Cost:8.830128752 - Epoch:0082 - Cost:8.837528559 - Epoch:0083 - Cost:9.480329634 - Epoch:0084 - Cost:9.092345290 - Epoch:0085 - Cost:8.788578980 - Epoch:0086 - Cost:8.664801034 - Epoch:0087 - Cost:9.476554690 - Epoch:0088 - Cost:9.288195888 - Epoch:0089 - Cost:8.876437810 - Epoch:0090 - Cost:8.221575084 - Epoch:0091 - Cost:9.206592830 - Epoch:0092 - Cost:9.305494819 - Epoch:0093 - Cost:8.704233740 - Epoch:0094 - Cost:8.713976462 - Epoch:0095 - Cost:8.700980517 - Epoch:0096 - Cost:8.985101024 - Epoch:0097 - Cost:8.632414285 - Epoch:0098 - Cost:8.786644042 - Epoch:0099 - Cost:9.457112590 - Epoch:0100 - Cost:8.676590582 - Epoch:0101 - Cost:9.083107836 - Epoch:0102 - Cost:8.350645336 - Epoch:0103 - Cost:9.151075679 - Epoch:0104 - Cost:8.291437089 - Epoch:0105 - Cost:9.473610690 - Epoch:0106 - Cost:8.785519592 - Epoch:0107 - Cost:8.959955020 - Epoch:0108 - Cost:8.911338671 - Epoch:0109 - Cost:8.346406501 - Epoch:0110 - Cost:9.199527155 - Epoch:0111 - Cost:9.294136813 - Epoch:0112 - Cost:8.854817075 - Epoch:0113 - Cost:8.396429603 - Epoch:0114 - Cost:8.653960311 - Epoch:0115 - Cost:8.842776381 - Epoch:0116 - Cost:9.264751765 - Epoch:0117 - Cost:8.219748550 - Epoch:0118 - Cost:8.330488595 - Epoch:0119 - Cost:8.926492901 - Epoch:0120 - Cost:8.551320624 - Epoch:0121 - Cost:8.817797023 - Epoch:0122 - Cost:9.075915239 - Epoch:0123 - Cost:8.368420999 - Epoch:0124 - Cost:9.046923390 - Epoch:0125 - Cost:8.571672545 - Epoch:0126 - Cost:9.082116120 - Epoch:0127 - Cost:8.386403932 - Epoch:0128 - Cost:8.909775411 - Epoch:0129 - Cost:8.441265902 - Epoch:0130 - Cost:8.478582277 - Epoch:0131 - Cost:8.600867880 - Epoch:0132 - Cost:8.969324307 - Epoch:0133 - Cost:9.007251364 - Epoch:0134 - Cost:9.357087894 - Epoch:0135 - Cost:8.738887607 - Epoch:0136 - Cost:9.109347501 - Epoch:0137 - Cost:8.540780631 - Epoch:0138 - Cost:8.606294196 - Epoch:0139 - Cost:8.819832704 - Epoch:0140 - Cost:8.475661796 - Epoch:0141 - Cost:9.241863281 - Epoch:0142 - Cost:8.280700068 - Epoch:0143 - Cost:8.613498838 - Epoch:0144 - Cost:8.504697634 - Epoch:0145 - Cost:7.984223103 - Epoch:0146 - Cost:8.964476833 - Epoch:0147 - Cost:8.868388979 - Epoch:0148 - Cost:8.833747443 - Epoch:0149 - Cost:9.370234317 - Epoch:0150 - Cost:8.135034816 - Epoch:0151 - Cost:8.786001311 - Epoch:0152 - Cost:8.285811252 - Epoch:0153 - Cost:8.388517935 - Epoch:0154 - Cost:8.547900553 - Epoch:0155 - Cost:8.982807940 - Epoch:0156 - Cost:8.622865767 - Epoch:0157 - Cost:9.319366185 - Epoch:0158 - Cost:8.253780515 - Epoch:0159 - Cost:8.446212949 - Epoch:0160 - Cost:8.676214549 - Epoch:0161 - Cost:8.191176677 - Epoch:0162 - Cost:8.951163029 - Epoch:0163 - Cost:8.464382832 - Epoch:0164 - Cost:8.448592178 - Epoch:0165 - Cost:8.405627604 - Epoch:0166 - Cost:8.546131555 - Epoch:0167 - Cost:8.133283915 - Epoch:0168 - Cost:8.427846578 - Epoch:0169 - Cost:8.371263038 - Epoch:0170 - Cost:8.653849384 - Epoch:0171 - Cost:8.962673578 - Epoch:0172 - Cost:8.707688399 - Epoch:0173 - Cost:8.783455841 - Epoch:0174 - Cost:8.332273701 - Epoch:0175 - Cost:8.862786571 - Epoch:0176 - Cost:8.283750474 - Epoch:0177 - Cost:8.321245043 - Epoch:0178 - Cost:9.240428023 - Epoch:0179 - Cost:8.483000988 - Epoch:0180 - Cost:8.139868579 - Epoch:0181 - Cost:7.912830203 - Epoch:0182 - Cost:8.252141382 - Epoch:0183 - Cost:8.392323577 - Epoch:0184 - Cost:8.829821849 - Epoch:0185 - Cost:8.436564243 - Epoch:0186 - Cost:8.676771284 - Epoch:0187 - Cost:7.843826925 - Epoch:0188 - Cost:8.645469996 - Epoch:0189 - Cost:8.389919987 - Epoch:0190 - Cost:8.146720090 - Epoch:0191 - Cost:9.175832688 - Epoch:0192 - Cost:8.129506194 - Epoch:0193 - Cost:8.352818632 - Epoch:0194 - Cost:8.245247593 - Epoch:0195 - Cost:8.414736365 - Epoch:0196 - Cost:7.998659149 - Epoch:0197 - Cost:8.361608535 - Epoch:0198 - Cost:8.438957590 - Epoch:0199 - Cost:8.220431155 - Epoch:0200 - Cost:8.347962312 - Epoch:0201 - Cost:8.242556339 - Epoch:0202 - Cost:8.621300600 - Epoch:0203 - Cost:8.033503900 - Epoch:0204 - Cost:8.084898821 - Epoch:0205 - Cost:8.347373722 - Epoch:0206 - Cost:8.641127278 - Epoch:0207 - Cost:8.067197439 - Epoch:0208 - Cost:8.724203455 - Epoch:0209 - Cost:8.609552413 - Epoch:0210 - Cost:8.358402087 - Epoch:0211 - Cost:8.252249042 - Epoch:0212 - Cost:8.529327948 - Epoch:0213 - Cost:8.528718468 - Epoch:0214 - Cost:8.252204865 - Epoch:0215 - Cost:8.149800308 - Epoch:0216 - Cost:8.107472968 - Epoch:0217 - Cost:8.451246937 - Epoch:0218 - Cost:8.645443158 - Epoch:0219 - Cost:8.037604069 - Epoch:0220 - Cost:8.238619857 - Epoch:0221 - Cost:8.390468582 - Epoch:0222 - Cost:9.068707158 - Epoch:0223 - Cost:8.434895568 - Epoch:0224 - Cost:7.360183047 - Epoch:0225 - Cost:8.701098390 - Epoch:0226 - Cost:8.155210029 - Epoch:0227 - Cost:8.056413080 - Epoch:0228 - Cost:9.017357729 - Epoch:0229 - Cost:7.677148519 - Epoch:0230 - Cost:8.368870923 - Epoch:0231 - Cost:8.341166384 - Epoch:0232 - Cost:8.266525869 - Epoch:0233 - Cost:8.775324303 - Epoch:0234 - Cost:8.122374752 - Epoch:0235 - Cost:8.340831802 - Epoch:0236 - Cost:8.652779977 - Epoch:0237 - Cost:8.347240643 - Epoch:0238 - Cost:8.496464106 - Epoch:0239 - Cost:8.262947037 - Epoch:0240 - Cost:8.169621070 - Epoch:0241 - Cost:8.243374412 - Epoch:0242 - Cost:8.810569763 - Epoch:0243 - Cost:8.506829374 - Epoch:0244 - Cost:7.758320110 - Epoch:0245 - Cost:8.579182332 - Epoch:0246 - Cost:8.873514506 - Epoch:0247 - Cost:8.183058176 - Epoch:0248 - Cost:8.503658925 - Epoch:0249 - Cost:8.605592938 - Epoch:0250 - Cost:8.082537974 - Epoch:0251 - Cost:8.505295355 - Epoch:0252 - Cost:8.247132219 - Epoch:0253 - Cost:8.109756935 - Epoch:0254 - Cost:8.213259359 - Epoch:0255 - Cost:7.971598513 - Epoch:0256 - Cost:8.357160809 - Epoch:0257 - Cost:8.472097232 - Epoch:0258 - Cost:8.362830966 - Epoch:0259 - Cost:8.249652097 - Epoch:0260 - Cost:8.361373105 - Epoch:0261 - Cost:8.419079165 - Epoch:0262 - Cost:8.894890267 - Epoch:0263 - Cost:7.871735355 - Epoch:0264 - Cost:8.688605136 - Epoch:0265 - Cost:8.100604215 - Epoch:0266 - Cost:8.616500524 - Epoch:0267 - Cost:8.023472418 - Epoch:0268 - Cost:8.187500375 - Epoch:0269 - Cost:8.158121890 - Epoch:0270 - Cost:8.053974572 - Epoch:0271 - Cost:8.418114324 - Epoch:0272 - Cost:8.598730448 - Epoch:0273 - Cost:8.175418869 - Epoch:0274 - Cost:8.270916361 - Epoch:0275 - Cost:8.047559978 - Epoch:0276 - Cost:7.851107515 - Epoch:0277 - Cost:8.586548137 - Epoch:0278 - Cost:8.423710080 - Epoch:0279 - Cost:8.047834824 - Epoch:0280 - Cost:8.770353798 - Epoch:0281 - Cost:7.868167802 - Epoch:0282 - Cost:7.685453205 - Epoch:0283 - Cost:8.636324319 - Epoch:0284 - Cost:8.525510743 - Epoch:0285 - Cost:8.101300893 - Epoch:0286 - Cost:9.096716993 - Epoch:0287 - Cost:7.866421287 - Epoch:0288 - Cost:8.406413461 - Epoch:0289 - Cost:7.820249738 - Epoch:0290 - Cost:8.254422391 - Epoch:0291 - Cost:7.944890585 - Epoch:0292 - Cost:8.804019297 - Epoch:0293 - Cost:8.421147084 - Epoch:0294 - Cost:8.227591762 - Epoch:0295 - Cost:8.391840837 - Epoch:0296 - Cost:8.284045858 - Epoch:0297 - Cost:8.356358400 - Epoch:0298 - Cost:8.330527568 - Epoch:0299 - Cost:8.082773479 - Epoch:0300 - Cost:8.108940275 - Epoch:0301 - Cost:7.853677029 - Epoch:0302 - Cost:8.585864030 - Epoch:0303 - Cost:8.275976301 - Epoch:0304 - Cost:8.328320391 - Epoch:0305 - Cost:8.772128173 - Epoch:0306 - Cost:7.830184591 - Epoch:0307 - Cost:7.814897793 - Epoch:0308 - Cost:8.887829067 - Epoch:0309 - Cost:7.601422002 - Epoch:0310 - Cost:8.540189172 - Epoch:0311 - Cost:8.447117227 - Epoch:0312 - Cost:7.826495734 - Epoch:0313 - Cost:7.799532027 - Epoch:0314 - Cost:9.008544712 - Epoch:0315 - Cost:7.904833681 - Epoch:0316 - Cost:7.912411172 - Epoch:0317 - Cost:8.734557505 - Epoch:0318 - Cost:7.965785274 - Epoch:0319 - Cost:8.849214779 - Epoch:0320 - Cost:7.663511727 - Epoch:0321 - Cost:7.950256378 - Epoch:0322 - Cost:8.042362438 - Epoch:0323 - Cost:7.718574832 - Epoch:0324 - Cost:8.621865851 - Epoch:0325 - Cost:8.427207631 - Epoch:0326 - Cost:8.071972847 - Epoch:0327 - Cost:7.819503934 - Epoch:0328 - Cost:7.950626734 - Epoch:0329 - Cost:8.372483306 - Epoch:0330 - Cost:8.076541720 - Epoch:0331 - Cost:8.355314473 - Epoch:0332 - Cost:7.844667840 - Epoch:0333 - Cost:8.245545710 - Epoch:0334 - Cost:8.601619015 - Epoch:0335 - Cost:8.098929308 - Epoch:0336 - Cost:7.682552953 - Epoch:0337 - Cost:8.327123522 - Epoch:0338 - Cost:8.478732312 - Epoch:0339 - Cost:7.863578751 - Epoch:0340 - Cost:8.170962431 - Epoch:0341 - Cost:8.168594165 - Epoch:0342 - Cost:8.228956703 - Epoch:0343 - Cost:8.519777133 - Epoch:0344 - Cost:8.267774116 - Epoch:0345 - Cost:8.254979682 - Epoch:0346 - Cost:8.406576021 - Epoch:0347 - Cost:8.101272268 - Epoch:0348 - Cost:8.095203430 - Epoch:0349 - Cost:8.104681240 - Epoch:0350 - Cost:8.348746743 - Epoch:0351 - Cost:7.254675805 - Epoch:0352 - Cost:7.984583006 - Epoch:0353 - Cost:8.186888094 - Epoch:0354 - Cost:8.379717083 - Epoch:0355 - Cost:8.339184663 - Epoch:0356 - Cost:7.099620699 - Epoch:0357 - Cost:8.559246754 - Epoch:0358 - Cost:8.113147165 - Epoch:0359 - Cost:8.493794223 - Epoch:0360 - Cost:8.483816117 - Epoch:0361 - Cost:8.210871404 - Epoch:0362 - Cost:8.401343639 - Epoch:0363 - Cost:7.303066554 - Epoch:0364 - Cost:9.525512230 - Epoch:0365 - Cost:7.879493683 - Epoch:0366 - Cost:8.492007443 - Epoch:0367 - Cost:8.024174232 - Epoch:0368 - Cost:7.755329553 - Epoch:0369 - Cost:8.235451210 - Epoch:0370 - Cost:7.937242087 - Epoch:0371 - Cost:8.177535800 - Epoch:0372 - Cost:8.529858642 - Epoch:0373 - Cost:7.979129401 - Epoch:0374 - Cost:8.420289648 - Epoch:0375 - Cost:7.828168569 - Epoch:0376 - Cost:8.059328229 - Epoch:0377 - Cost:8.859551077 - Epoch:0378 - Cost:8.018389935 - Epoch:0379 - Cost:7.930281526 - Epoch:0380 - Cost:8.621958605 - Epoch:0381 - Cost:8.128538883 - Epoch:0382 - Cost:9.082870468 - Epoch:0383 - Cost:7.759666578 - Epoch:0384 - Cost:8.229602138 - Epoch:0385 - Cost:8.059093430 - Epoch:0386 - Cost:8.027254270 - Epoch:0387 - Cost:7.900082881 - Epoch:0388 - Cost:9.026051334 - Epoch:0389 - Cost:8.157850641 - Epoch:0390 - Cost:8.032674880 - Epoch:0391 - Cost:8.240956374 - Epoch:0392 - Cost:8.309306933 - Epoch:0393 - Cost:8.438813577 - Epoch:0394 - Cost:7.543008684 - Epoch:0395 - Cost:8.168781641 - Epoch:0396 - Cost:8.382832219 - Epoch:0397 - Cost:8.114306803 - Epoch:0398 - Cost:8.034123248 - Epoch:0399 - Cost:8.301358215 - Epoch:0400 - Cost:8.471627678 - Epoch:0401 - Cost:8.210864645 - Epoch:0402 - Cost:7.921271181 - Epoch:0403 - Cost:8.177277798 - Epoch:0404 - Cost:8.157283903 - Epoch:0405 - Cost:8.564578019 - Epoch:0406 - Cost:8.262328891 - Epoch:0407 - Cost:8.121569746 - Epoch:0408 - Cost:8.504704678 - Epoch:0409 - Cost:7.956252316 - Epoch:0410 - Cost:8.092759861 - Epoch:0411 - Cost:8.579097793 - Epoch:0412 - Cost:8.099591173 - Epoch:0413 - Cost:7.493078352 - Epoch:0414 - Cost:8.211779587 - Epoch:0415 - Cost:8.217753012 - Epoch:0416 - Cost:7.945200747 - Epoch:0417 - Cost:8.298714645 - Epoch:0418 - Cost:8.186013500 - Epoch:0419 - Cost:8.219679585 - Epoch:0420 - Cost:7.933491174 - Epoch:0421 - Cost:8.591336258 - Epoch:0422 - Cost:7.935887449 - Epoch:0423 - Cost:8.104594899 - Epoch:0424 - Cost:8.450394518 - Epoch:0425 - Cost:8.216783193 - Epoch:0426 - Cost:7.890655217 - Epoch:0427 - Cost:8.055459496 - Epoch:0428 - Cost:8.524776429 - Epoch:0429 - Cost:8.268295919 - Epoch:0430 - Cost:7.825923199 - Epoch:0431 - Cost:7.774799843 - Epoch:0432 - Cost:8.147162565 - Epoch:0433 - Cost:7.826311968 - Epoch:0434 - Cost:8.133021077 - Epoch:0435 - Cost:8.455478518 - Epoch:0436 - Cost:7.407972231 - Epoch:0437 - Cost:8.577346892 - Epoch:0438 - Cost:8.491360056 - Epoch:0439 - Cost:7.778593078 - Epoch:0440 - Cost:8.179282677 - Epoch:0441 - Cost:8.283208907 - Epoch:0442 - Cost:8.603555094 - Epoch:0443 - Cost:7.551523674 - Epoch:0444 - Cost:8.056170786 - Epoch:0445 - Cost:8.148720569 - Epoch:0446 - Cost:8.175325544 - Epoch:0447 - Cost:8.176790553 - Epoch:0448 - Cost:8.137554214 - Epoch:0449 - Cost:8.506075101 - Epoch:0450 - Cost:7.930718174 - Epoch:0451 - Cost:8.551281381 - Epoch:0452 - Cost:8.438640955 - Epoch:0453 - Cost:7.902818740 - Epoch:0454 - Cost:8.093910443 - Epoch:0455 - Cost:8.246203941 - Epoch:0456 - Cost:8.085997018 - Epoch:0457 - Cost:8.066023429 - Epoch:0458 - Cost:7.724422305 - Epoch:0459 - Cost:8.253335878 - Epoch:0460 - Cost:8.072972238 - Epoch:0461 - Cost:8.036819653 - Epoch:0462 - Cost:7.948622861 - Epoch:0463 - Cost:8.120597554 - Epoch:0464 - Cost:7.711567541 - Epoch:0465 - Cost:8.253467575 - Epoch:0466 - Cost:8.329370048 - Epoch:0467 - Cost:7.658131066 - Epoch:0468 - Cost:8.383447557 - Epoch:0469 - Cost:8.415643287 - Epoch:0470 - Cost:7.699918191 - Epoch:0471 - Cost:8.429721232 - Epoch:0472 - Cost:8.113477902 - Epoch:0473 - Cost:8.003044804 - Epoch:0474 - Cost:8.646574636 - Epoch:0475 - Cost:7.699415703 - Epoch:0476 - Cost:8.071191607 - Epoch:0477 - Cost:8.456100839 - Epoch:0478 - Cost:8.252677782 - Epoch:0479 - Cost:7.830021686 - Epoch:0480 - Cost:8.413782781 - Epoch:0481 - Cost:7.397183861 - Epoch:0482 - Cost:8.691814513 - Epoch:0483 - Cost:7.588685284 - Epoch:0484 - Cost:8.454131374 - Epoch:0485 - Cost:8.088822988 - Epoch:0486 - Cost:8.098315367 - Epoch:0487 - Cost:8.053221665 - Epoch:0488 - Cost:8.354620160 - Epoch:0489 - Cost:7.246450364 - Epoch:0490 - Cost:8.201543973 - Epoch:0491 - Cost:7.718230781 - Epoch:0492 - Cost:8.042211968 - Epoch:0493 - Cost:8.411648916 - Epoch:0494 - Cost:8.500389114 - Epoch:0495 - Cost:7.662870197 - Epoch:0496 - Cost:7.886479355 - Epoch:0497 - Cost:8.500766394 - Epoch:0498 - Cost:7.757783785 - Epoch:0499 - Cost:7.983938548 - Epoch:0500 - Cost:8.149048017 - </t>
  </si>
  <si>
    <t xml:space="preserve">Epoch:0001 - Cost:22.621859663 - Epoch:0002 - Cost:18.566672228 - Epoch:0003 - Cost:16.673545627 - Epoch:0004 - Cost:15.460358898 - Epoch:0005 - Cost:15.513984079 - Epoch:0006 - Cost:14.498912871 - Epoch:0007 - Cost:14.802737619 - Epoch:0008 - Cost:12.518095392 - Epoch:0009 - Cost:14.298446535 - Epoch:0010 - Cost:12.741155279 - Epoch:0011 - Cost:12.936083005 - Epoch:0012 - Cost:11.176011934 - Epoch:0013 - Cost:12.922286987 - Epoch:0014 - Cost:11.850970861 - Epoch:0015 - Cost:11.712083832 - Epoch:0016 - Cost:12.392602830 - Epoch:0017 - Cost:11.239603944 - Epoch:0018 - Cost:12.179336818 - Epoch:0019 - Cost:11.224540966 - Epoch:0020 - Cost:11.862513820 - Epoch:0021 - Cost:11.980498427 - Epoch:0022 - Cost:9.911647496 - Epoch:0023 - Cost:11.097163418 - Epoch:0024 - Cost:11.588946786 - Epoch:0025 - Cost:10.777651088 - Epoch:0026 - Cost:10.188640279 - Epoch:0027 - Cost:12.072095105 - Epoch:0028 - Cost:9.911355326 - Epoch:0029 - Cost:11.048260020 - Epoch:0030 - Cost:10.604177655 - Epoch:0031 - Cost:10.075377607 - Epoch:0032 - Cost:9.927867964 - Epoch:0033 - Cost:11.105060773 - Epoch:0034 - Cost:10.435629101 - Epoch:0035 - Cost:10.023013288 - Epoch:0036 - Cost:11.037168473 - Epoch:0037 - Cost:10.047926129 - Epoch:0038 - Cost:10.949697585 - Epoch:0039 - Cost:10.001627869 - Epoch:0040 - Cost:9.896011578 - Epoch:0041 - Cost:9.868690836 - Epoch:0042 - Cost:10.123212829 - Epoch:0043 - Cost:9.939518906 - Epoch:0044 - Cost:10.226770221 - Epoch:0045 - Cost:9.772146751 - Epoch:0046 - Cost:9.857048981 - Epoch:0047 - Cost:9.933766237 - Epoch:0048 - Cost:9.814492293 - Epoch:0049 - Cost:10.294120113 - Epoch:0050 - Cost:9.690425062 - Epoch:0051 - Cost:9.500569111 - Epoch:0052 - Cost:10.218441625 - Epoch:0053 - Cost:10.127476384 - Epoch:0054 - Cost:9.513738632 - Epoch:0055 - Cost:10.045027470 - Epoch:0056 - Cost:9.269457749 - Epoch:0057 - Cost:9.897758484 - Epoch:0058 - Cost:9.693040908 - Epoch:0059 - Cost:9.501792637 - Epoch:0060 - Cost:9.879819480 - Epoch:0061 - Cost:9.854005603 - Epoch:0062 - Cost:9.865743742 - Epoch:0063 - Cost:9.320501177 - Epoch:0064 - Cost:10.048003715 - Epoch:0065 - Cost:8.967873295 - Epoch:0066 - Cost:9.527237539 - Epoch:0067 - Cost:9.113057219 - Epoch:0068 - Cost:10.392451294 - Epoch:0069 - Cost:9.430911132 - Epoch:0070 - Cost:9.010656943 - Epoch:0071 - Cost:9.499424026 - Epoch:0072 - Cost:9.224278172 - Epoch:0073 - Cost:9.094706273 - Epoch:0074 - Cost:9.545431347 - Epoch:0075 - Cost:9.101489540 - Epoch:0076 - Cost:9.526372789 - Epoch:0077 - Cost:8.808437963 - Epoch:0078 - Cost:9.052431873 - Epoch:0079 - Cost:8.940926664 - Epoch:0080 - Cost:9.052391037 - Epoch:0081 - Cost:9.023841918 - Epoch:0082 - Cost:9.098301294 - Epoch:0083 - Cost:9.288372746 - Epoch:0084 - Cost:8.830299873 - Epoch:0085 - Cost:9.043772089 - Epoch:0086 - Cost:9.282940422 - Epoch:0087 - Cost:9.499328583 - Epoch:0088 - Cost:8.733495847 - Epoch:0089 - Cost:9.052242174 - Epoch:0090 - Cost:8.795303705 - Epoch:0091 - Cost:9.327687962 - Epoch:0092 - Cost:9.011438986 - Epoch:0093 - Cost:9.332264037 - Epoch:0094 - Cost:8.838514343 - Epoch:0095 - Cost:8.928439779 - Epoch:0096 - Cost:9.155492032 - Epoch:0097 - Cost:8.845267994 - Epoch:0098 - Cost:8.719324397 - Epoch:0099 - Cost:9.327001436 - Epoch:0100 - Cost:8.821947158 - Epoch:0101 - Cost:9.358097632 - Epoch:0102 - Cost:8.574967257 - Epoch:0103 - Cost:8.800467544 - Epoch:0104 - Cost:8.100387964 - Epoch:0105 - Cost:9.495928787 - Epoch:0106 - Cost:9.065367766 - Epoch:0107 - Cost:8.955660377 - Epoch:0108 - Cost:9.042533018 - Epoch:0109 - Cost:8.638713732 - Epoch:0110 - Cost:9.491115855 - Epoch:0111 - Cost:8.822871606 - Epoch:0112 - Cost:9.882006563 - Epoch:0113 - Cost:8.180085385 - Epoch:0114 - Cost:8.617201017 - Epoch:0115 - Cost:8.816500221 - Epoch:0116 - Cost:9.199796737 - Epoch:0117 - Cost:8.709088228 - Epoch:0118 - Cost:8.148838434 - Epoch:0119 - Cost:9.005528518 - Epoch:0120 - Cost:8.925083491 - Epoch:0121 - Cost:8.798413539 - Epoch:0122 - Cost:9.547082586 - Epoch:0123 - Cost:8.316947577 - Epoch:0124 - Cost:8.851856082 - Epoch:0125 - Cost:8.440125893 - Epoch:0126 - Cost:8.818813970 - Epoch:0127 - Cost:9.103785072 - Epoch:0128 - Cost:8.789644827 - Epoch:0129 - Cost:8.296280553 - Epoch:0130 - Cost:8.538345067 - Epoch:0131 - Cost:8.539231909 - Epoch:0132 - Cost:8.893571388 - Epoch:0133 - Cost:8.581763410 - Epoch:0134 - Cost:8.897480927 - Epoch:0135 - Cost:8.316712687 - Epoch:0136 - Cost:8.695835910 - Epoch:0137 - Cost:8.663931434 - Epoch:0138 - Cost:8.355906689 - Epoch:0139 - Cost:8.251793944 - Epoch:0140 - Cost:8.824876425 - Epoch:0141 - Cost:8.701026631 - Epoch:0142 - Cost:8.720114941 - Epoch:0143 - Cost:9.174225815 - Epoch:0144 - Cost:8.735443205 - Epoch:0145 - Cost:8.145763773 - Epoch:0146 - Cost:8.684810353 - Epoch:0147 - Cost:8.090812533 - Epoch:0148 - Cost:8.751699012 - Epoch:0149 - Cost:8.449017893 - Epoch:0150 - Cost:8.349605891 - Epoch:0151 - Cost:8.694682129 - Epoch:0152 - Cost:8.121844449 - Epoch:0153 - Cost:8.552472798 - Epoch:0154 - Cost:8.492011679 - Epoch:0155 - Cost:8.660436555 - Epoch:0156 - Cost:8.301054782 - Epoch:0157 - Cost:9.041077426 - Epoch:0158 - Cost:8.028191619 - Epoch:0159 - Cost:8.129536276 - Epoch:0160 - Cost:8.794645114 - Epoch:0161 - Cost:8.215624682 - Epoch:0162 - Cost:8.240870018 - Epoch:0163 - Cost:8.422040729 - Epoch:0164 - Cost:8.673056655 - Epoch:0165 - Cost:8.468306143 - Epoch:0166 - Cost:8.614591103 - Epoch:0167 - Cost:9.011671697 - Epoch:0168 - Cost:8.738078200 - Epoch:0169 - Cost:8.100161560 - Epoch:0170 - Cost:8.534280011 - Epoch:0171 - Cost:8.537304600 - Epoch:0172 - Cost:8.486775030 - Epoch:0173 - Cost:8.217206985 - Epoch:0174 - Cost:8.743555459 - Epoch:0175 - Cost:8.620240234 - Epoch:0176 - Cost:8.370369618 - Epoch:0177 - Cost:8.407390850 - Epoch:0178 - Cost:8.896498492 - Epoch:0179 - Cost:8.483729685 - Epoch:0180 - Cost:9.996970560 - Epoch:0181 - Cost:8.000885085 - Epoch:0182 - Cost:8.245221746 - Epoch:0183 - Cost:8.190561325 - Epoch:0184 - Cost:8.830454338 - Epoch:0185 - Cost:8.190371716 - Epoch:0186 - Cost:8.649309804 - Epoch:0187 - Cost:7.932271822 - Epoch:0188 - Cost:8.041305001 - Epoch:0189 - Cost:8.508921976 - Epoch:0190 - Cost:7.902785204 - Epoch:0191 - Cost:9.114531495 - Epoch:0192 - Cost:8.096924714 - Epoch:0193 - Cost:8.242024609 - Epoch:0194 - Cost:8.292027331 - Epoch:0195 - Cost:7.889197733 - Epoch:0196 - Cost:8.253846461 - Epoch:0197 - Cost:8.702129965 - Epoch:0198 - Cost:8.574931663 - Epoch:0199 - Cost:8.437899657 - Epoch:0200 - Cost:8.411468956 - Epoch:0201 - Cost:7.829890379 - Epoch:0202 - Cost:8.769574158 - Epoch:0203 - Cost:8.214828701 - Epoch:0204 - Cost:7.935651464 - Epoch:0205 - Cost:8.373301378 - Epoch:0206 - Cost:8.291632104 - Epoch:0207 - Cost:8.143607297 - Epoch:0208 - Cost:8.427060570 - Epoch:0209 - Cost:7.797978123 - Epoch:0210 - Cost:8.402676597 - Epoch:0211 - Cost:8.394968679 - Epoch:0212 - Cost:8.413544302 - Epoch:0213 - Cost:8.254280316 - Epoch:0214 - Cost:8.088015173 - Epoch:0215 - Cost:8.689495252 - Epoch:0216 - Cost:7.927208397 - Epoch:0217 - Cost:8.377718558 - Epoch:0218 - Cost:8.900618350 - Epoch:0219 - Cost:8.845921659 - Epoch:0220 - Cost:8.745527027 - Epoch:0221 - Cost:8.189035130 - Epoch:0222 - Cost:9.073224796 - Epoch:0223 - Cost:8.128532680 - Epoch:0224 - Cost:7.661164877 - Epoch:0225 - Cost:8.621817056 - Epoch:0226 - Cost:7.830932242 - Epoch:0227 - Cost:8.158562472 - Epoch:0228 - Cost:8.784856466 - Epoch:0229 - Cost:7.875217618 - Epoch:0230 - Cost:7.935799051 - Epoch:0231 - Cost:8.334498233 - Epoch:0232 - Cost:8.870378840 - Epoch:0233 - Cost:8.474003484 - Epoch:0234 - Cost:8.343810299 - Epoch:0235 - Cost:7.963196582 - Epoch:0236 - Cost:8.430440722 - Epoch:0237 - Cost:8.405989219 - Epoch:0238 - Cost:8.184151537 - Epoch:0239 - Cost:8.213979811 - Epoch:0240 - Cost:7.642150143 - Epoch:0241 - Cost:8.891723002 - Epoch:0242 - Cost:8.231849265 - Epoch:0243 - Cost:8.776987001 - Epoch:0244 - Cost:7.974033070 - Epoch:0245 - Cost:8.373342649 - Epoch:0246 - Cost:8.600626548 - Epoch:0247 - Cost:8.079853779 - Epoch:0248 - Cost:8.129999191 - Epoch:0249 - Cost:8.534765649 - Epoch:0250 - Cost:7.767266732 - Epoch:0251 - Cost:7.888867761 - Epoch:0252 - Cost:8.379689194 - Epoch:0253 - Cost:7.717573782 - Epoch:0254 - Cost:8.083148641 - Epoch:0255 - Cost:8.590847451 - Epoch:0256 - Cost:8.480656586 - Epoch:0257 - Cost:8.373902629 - Epoch:0258 - Cost:8.263529935 - Epoch:0259 - Cost:7.823017796 - Epoch:0260 - Cost:8.019513003 - Epoch:0261 - Cost:8.110292855 - Epoch:0262 - Cost:8.811234452 - Epoch:0263 - Cost:7.828537168 - Epoch:0264 - Cost:8.359635856 - Epoch:0265 - Cost:8.277411844 - Epoch:0266 - Cost:8.300609634 - Epoch:0267 - Cost:8.316135992 - Epoch:0268 - Cost:8.051160512 - Epoch:0269 - Cost:8.394381065 - Epoch:0270 - Cost:7.877624331 - Epoch:0271 - Cost:8.561108446 - Epoch:0272 - Cost:8.643706705 - Epoch:0273 - Cost:8.042772623 - Epoch:0274 - Cost:8.135033240 - Epoch:0275 - Cost:8.113171104 - Epoch:0276 - Cost:7.886160377 - Epoch:0277 - Cost:8.532694854 - Epoch:0278 - Cost:8.219642729 - Epoch:0279 - Cost:7.782822977 - Epoch:0280 - Cost:8.967364874 - Epoch:0281 - Cost:7.996725233 - Epoch:0282 - Cost:7.691535935 - Epoch:0283 - Cost:8.239119567 - Epoch:0284 - Cost:8.496557836 - Epoch:0285 - Cost:8.030252276 - Epoch:0286 - Cost:8.770659830 - Epoch:0287 - Cost:7.528883206 - Epoch:0288 - Cost:8.396358490 - Epoch:0289 - Cost:8.333678343 - Epoch:0290 - Cost:8.327141003 - Epoch:0291 - Cost:8.242825576 - Epoch:0292 - Cost:8.198741312 - Epoch:0293 - Cost:8.605712125 - Epoch:0294 - Cost:7.944614516 - Epoch:0295 - Cost:8.077851934 - Epoch:0296 - Cost:8.327920478 - Epoch:0297 - Cost:8.279555013 - Epoch:0298 - Cost:8.167328061 - Epoch:0299 - Cost:8.148180819 - Epoch:0300 - Cost:8.714072761 - Epoch:0301 - Cost:8.112475928 - Epoch:0302 - Cost:8.896686839 - Epoch:0303 - Cost:8.215206612 - Epoch:0304 - Cost:7.631425475 - Epoch:0305 - Cost:8.337619436 - Epoch:0306 - Cost:8.350965605 - Epoch:0307 - Cost:7.568924160 - Epoch:0308 - Cost:8.859549905 - Epoch:0309 - Cost:7.286927741 - Epoch:0310 - Cost:8.703017948 - Epoch:0311 - Cost:8.144283250 - Epoch:0312 - Cost:8.195728054 - Epoch:0313 - Cost:16.808237286 - Epoch:0314 - Cost:7.945460928 - Epoch:0315 - Cost:7.653571121 - Epoch:0316 - Cost:7.726687634 - Epoch:0317 - Cost:8.724283038 - Epoch:0318 - Cost:8.038137391 - Epoch:0319 - Cost:8.615408635 - Epoch:0320 - Cost:7.789581434 - Epoch:0321 - Cost:8.233536307 - Epoch:0322 - Cost:8.314597288 - Epoch:0323 - Cost:7.996806453 - Epoch:0324 - Cost:8.433958940 - Epoch:0325 - Cost:8.648716919 - Epoch:0326 - Cost:8.247048040 - Epoch:0327 - Cost:7.992476456 - Epoch:0328 - Cost:8.199764282 - Epoch:0329 - Cost:8.342741929 - Epoch:0330 - Cost:8.202289536 - Epoch:0331 - Cost:8.069166604 - Epoch:0332 - Cost:7.943682918 - Epoch:0333 - Cost:8.350304191 - Epoch:0334 - Cost:8.541394316 - Epoch:0335 - Cost:8.225576416 - Epoch:0336 - Cost:8.115494661 - Epoch:0337 - Cost:8.419943592 - Epoch:0338 - Cost:8.369618093 - Epoch:0339 - Cost:8.224684873 - Epoch:0340 - Cost:8.132691947 - Epoch:0341 - Cost:8.303674893 - Epoch:0342 - Cost:8.221915508 - Epoch:0343 - Cost:17.949506489 - Epoch:0344 - Cost:7.600613406 - Epoch:0345 - Cost:8.324621246 - Epoch:0346 - Cost:7.743199656 - Epoch:0347 - Cost:7.745366374 - Epoch:0348 - Cost:8.235252080 - Epoch:0349 - Cost:8.282352643 - Epoch:0350 - Cost:9.256316478 - Epoch:0351 - Cost:7.611877997 - Epoch:0352 - Cost:8.649551271 - Epoch:0353 - Cost:7.998940986 - Epoch:0354 - Cost:8.616930143 - Epoch:0355 - Cost:7.968428229 - Epoch:0356 - Cost:7.234812714 - Epoch:0357 - Cost:8.672266442 - Epoch:0358 - Cost:7.879293412 - Epoch:0359 - Cost:8.932113933 - Epoch:0360 - Cost:8.220251173 - Epoch:0361 - Cost:8.419414460 - Epoch:0362 - Cost:8.253367522 - Epoch:0363 - Cost:7.962096642 - Epoch:0364 - Cost:9.725142066 - Epoch:0365 - Cost:7.921536288 - Epoch:0366 - Cost:8.249525986 - Epoch:0367 - Cost:8.249527984 - Epoch:0368 - Cost:8.495851457 - Epoch:0369 - Cost:8.121667907 - Epoch:0370 - Cost:8.015326913 - Epoch:0371 - Cost:7.761714890 - Epoch:0372 - Cost:9.019452418 - Epoch:0373 - Cost:7.799292970 - Epoch:0374 - Cost:8.206704891 - Epoch:0375 - Cost:8.465160760 - Epoch:0376 - Cost:8.663901307 - Epoch:0377 - Cost:8.583880958 - Epoch:0378 - Cost:8.158770283 - Epoch:0379 - Cost:7.874120254 - Epoch:0380 - Cost:8.512936329 - Epoch:0381 - Cost:8.224376678 - Epoch:0382 - Cost:8.416067153 - Epoch:0383 - Cost:8.010880358 - Epoch:0384 - Cost:8.036272049 - Epoch:0385 - Cost:8.107881351 - Epoch:0386 - Cost:8.430797952 - Epoch:0387 - Cost:8.130516638 - Epoch:0388 - Cost:8.639249156 - Epoch:0389 - Cost:8.374759208 - Epoch:0390 - Cost:8.744026770 - Epoch:0391 - Cost:8.112043921 - Epoch:0392 - Cost:8.277474967 - Epoch:0393 - Cost:8.692550884 - Epoch:0394 - Cost:7.796898068 - Epoch:0395 - Cost:8.316524521 - Epoch:0396 - Cost:8.272017862 - Epoch:0397 - Cost:8.080122880 - Epoch:0398 - Cost:7.585829968 - Epoch:0399 - Cost:8.874014772 - Epoch:0400 - Cost:7.881731709 - Epoch:0401 - Cost:8.642214783 - Epoch:0402 - Cost:8.696288687 - Epoch:0403 - Cost:8.704050139 - Epoch:0404 - Cost:7.962519413 - Epoch:0405 - Cost:7.496591117 - Epoch:0406 - Cost:8.384809839 - Epoch:0407 - Cost:8.293859016 - Epoch:0408 - Cost:8.471109315 - Epoch:0409 - Cost:7.782481922 - Epoch:0410 - Cost:7.787728527 - Epoch:0411 - Cost:8.380379985 - Epoch:0412 - Cost:8.166373816 - Epoch:0413 - Cost:7.444471044 - Epoch:0414 - Cost:8.570813382 - Epoch:0415 - Cost:8.325672075 - Epoch:0416 - Cost:7.733750328 - Epoch:0417 - Cost:8.678669562 - Epoch:0418 - Cost:8.144836621 - Epoch:0419 - Cost:8.126287430 - Epoch:0420 - Cost:8.767171710 - Epoch:0421 - Cost:8.835666491 - Epoch:0422 - Cost:7.730172285 - Epoch:0423 - Cost:8.333101092 - Epoch:0424 - Cost:8.066152978 - Epoch:0425 - Cost:8.135948542 - Epoch:0426 - Cost:8.066699261 - Epoch:0427 - Cost:8.227833725 - Epoch:0428 - Cost:7.984587722 - Epoch:0429 - Cost:8.443745651 - Epoch:0430 - Cost:7.924542149 - Epoch:0431 - Cost:8.412389770 - Epoch:0432 - Cost:8.169953459 - Epoch:0433 - Cost:8.604951949 - Epoch:0434 - Cost:7.916227866 - Epoch:0435 - Cost:8.582486851 - Epoch:0436 - Cost:7.396578135 - Epoch:0437 - Cost:8.434045206 - Epoch:0438 - Cost:8.388321313 - Epoch:0439 - Cost:7.960897994 - Epoch:0440 - Cost:8.321253979 - Epoch:0441 - Cost:8.459914425 - Epoch:0442 - Cost:8.702260205 - Epoch:0443 - Cost:7.582643689 - Epoch:0444 - Cost:8.210646126 - Epoch:0445 - Cost:8.355799728 - Epoch:0446 - Cost:8.034117676 - Epoch:0447 - Cost:8.026924719 - Epoch:0448 - Cost:8.729080065 - Epoch:0449 - Cost:7.904577931 - Epoch:0450 - Cost:7.912532521 - Epoch:0451 - Cost:8.469363010 - Epoch:0452 - Cost:7.667595435 - Epoch:0453 - Cost:8.338857095 - Epoch:0454 - Cost:7.837686569 - Epoch:0455 - Cost:8.417265479 - Epoch:0456 - Cost:7.837545019 - Epoch:0457 - Cost:8.752401217 - Epoch:0458 - Cost:8.028278621 - Epoch:0459 - Cost:8.100915999 - Epoch:0460 - Cost:8.232989784 - Epoch:0461 - Cost:8.209512741 - Epoch:0462 - Cost:8.312277020 - Epoch:0463 - Cost:8.228324740 - Epoch:0464 - Cost:7.869871185 - Epoch:0465 - Cost:8.536910665 - Epoch:0466 - Cost:7.922648092 - Epoch:0467 - Cost:8.156960765 - Epoch:0468 - Cost:7.932795021 - Epoch:0469 - Cost:8.188401155 - Epoch:0470 - Cost:8.595061280 - Epoch:0471 - Cost:8.151876284 - Epoch:0472 - Cost:8.656896756 - Epoch:0473 - Cost:8.063123162 - Epoch:0474 - Cost:8.191892939 - Epoch:0475 - Cost:8.724894141 - Epoch:0476 - Cost:7.600950571 - Epoch:0477 - Cost:8.241342004 - Epoch:0478 - Cost:8.074603238 - Epoch:0479 - Cost:8.305009602 - Epoch:0480 - Cost:8.541561412 - Epoch:0481 - Cost:7.130349617 - Epoch:0482 - Cost:8.710391863 - Epoch:0483 - Cost:7.628490178 - Epoch:0484 - Cost:8.771356117 - Epoch:0485 - Cost:8.597345638 - Epoch:0486 - Cost:7.498555206 - Epoch:0487 - Cost:8.475113756 - Epoch:0488 - Cost:8.554935140 - Epoch:0489 - Cost:7.009672353 - Epoch:0490 - Cost:8.361722751 - Epoch:0491 - Cost:8.241077874 - Epoch:0492 - Cost:7.565025450 - Epoch:0493 - Cost:8.387503677 - Epoch:0494 - Cost:8.222230866 - Epoch:0495 - Cost:7.904073700 - Epoch:0496 - Cost:7.720265171 - Epoch:0497 - Cost:8.583111921 - Epoch:0498 - Cost:7.788173180 - Epoch:0499 - Cost:7.933674820 - Epoch:0500 - Cost:8.081247104 - Epoch:0501 - Cost:7.943699514 - Epoch:0502 - Cost:8.195852625 - Epoch:0503 - Cost:8.063293878 - Epoch:0504 - Cost:8.583846911 - Epoch:0505 - Cost:8.151722435 - Epoch:0506 - Cost:8.402634568 - Epoch:0507 - Cost:7.719149131 - Epoch:0508 - Cost:8.298857051 - Epoch:0509 - Cost:7.933439255 - Epoch:0510 - Cost:8.159715292 - Epoch:0511 - Cost:8.085976563 - Epoch:0512 - Cost:7.786018567 - Epoch:0513 - Cost:8.193121062 - Epoch:0514 - Cost:7.988425413 - Epoch:0515 - Cost:8.082773314 - Epoch:0516 - Cost:8.387493104 - Epoch:0517 - Cost:7.761782939 - Epoch:0518 - Cost:8.432550986 - Epoch:0519 - Cost:7.936674749 - Epoch:0520 - Cost:8.215925502 - Epoch:0521 - Cost:7.465420085 - Epoch:0522 - Cost:7.892000123 - Epoch:0523 - Cost:8.535135735 - Epoch:0524 - Cost:7.592886437 - Epoch:0525 - Cost:8.694291941 - Epoch:0526 - Cost:7.663772125 - Epoch:0527 - Cost:8.038921191 - Epoch:0528 - Cost:8.346199742 - Epoch:0529 - Cost:8.072729186 - Epoch:0530 - Cost:7.877580823 - Epoch:0531 - Cost:8.369830349 - Epoch:0532 - Cost:8.472212994 - Epoch:0533 - Cost:8.233116976 - Epoch:0534 - Cost:7.266776573 - Epoch:0535 - Cost:8.302150681 - Epoch:0536 - Cost:8.507143186 - Epoch:0537 - Cost:7.924007341 - Epoch:0538 - Cost:8.251823170 - Epoch:0539 - Cost:7.143769782 - Epoch:0540 - Cost:8.658158866 - Epoch:0541 - Cost:7.953493193 - Epoch:0542 - Cost:8.052033101 - Epoch:0543 - Cost:7.566500161 - Epoch:0544 - Cost:7.966953233 - Epoch:0545 - Cost:7.706214649 - Epoch:0546 - Cost:8.879540841 - Epoch:0547 - Cost:8.135320048 - Epoch:0548 - Cost:7.921777185 - Epoch:0549 - Cost:7.759598454 - Epoch:0550 - Cost:8.405160709 - </t>
  </si>
  <si>
    <t xml:space="preserve">Epoch:0001 - Cost:25.012049337 - Epoch:0002 - Cost:18.657694359 - Epoch:0003 - Cost:16.446240943 - Epoch:0004 - Cost:15.554310656 - Epoch:0005 - Cost:14.925453877 - Epoch:0006 - Cost:13.534210626 - Epoch:0007 - Cost:13.801910821 - Epoch:0008 - Cost:11.935751998 - Epoch:0009 - Cost:12.833690839 - Epoch:0010 - Cost:12.432806751 - Epoch:0011 - Cost:12.597178812 - Epoch:0012 - Cost:11.526901335 - Epoch:0013 - Cost:12.749500830 - Epoch:0014 - Cost:12.032810091 - Epoch:0015 - Cost:11.183542762 - Epoch:0016 - Cost:11.901365851 - Epoch:0017 - Cost:10.841778537 - Epoch:0018 - Cost:12.012413566 - Epoch:0019 - Cost:11.322991304 - Epoch:0020 - Cost:11.369736198 - Epoch:0021 - Cost:11.616083551 - Epoch:0022 - Cost:9.824307389 - Epoch:0023 - Cost:10.502355035 - Epoch:0024 - Cost:11.093552942 - Epoch:0025 - Cost:10.683823728 - Epoch:0026 - Cost:10.123126458 - Epoch:0027 - Cost:11.160916741 - Epoch:0028 - Cost:9.847362443 - Epoch:0029 - Cost:10.582718421 - Epoch:0030 - Cost:10.363779609 - Epoch:0031 - Cost:9.876973956 - Epoch:0032 - Cost:9.544133134 - Epoch:0033 - Cost:10.642031632 - Epoch:0034 - Cost:9.921109763 - Epoch:0035 - Cost:9.943925272 - Epoch:0036 - Cost:10.464138136 - Epoch:0037 - Cost:10.060579450 - Epoch:0038 - Cost:10.655483456 - Epoch:0039 - Cost:9.474299228 - Epoch:0040 - Cost:9.944670550 - Epoch:0041 - Cost:9.821617517 - Epoch:0042 - Cost:9.934917285 - Epoch:0043 - Cost:10.276392343 - Epoch:0044 - Cost:9.943829304 - Epoch:0045 - Cost:9.840692610 - Epoch:0046 - Cost:9.834850972 - Epoch:0047 - Cost:9.864776897 - Epoch:0048 - Cost:9.623195708 - Epoch:0049 - Cost:10.297153443 - Epoch:0050 - Cost:9.530485754 - Epoch:0051 - Cost:9.664988090 - Epoch:0052 - Cost:10.327920193 - Epoch:0053 - Cost:9.770853028 - Epoch:0054 - Cost:9.235163276 - Epoch:0055 - Cost:10.132901740 - Epoch:0056 - Cost:9.073605920 - Epoch:0057 - Cost:9.760792124 - Epoch:0058 - Cost:9.388498156 - Epoch:0059 - Cost:9.398209159 - Epoch:0060 - Cost:9.635629789 - Epoch:0061 - Cost:9.693317804 - Epoch:0062 - Cost:9.575915900 - Epoch:0063 - Cost:9.125590497 - Epoch:0064 - Cost:9.731408983 - Epoch:0065 - Cost:9.284219321 - Epoch:0066 - Cost:9.329526976 - Epoch:0067 - Cost:9.089466801 - Epoch:0068 - Cost:10.654594722 - Epoch:0069 - Cost:8.762373256 - Epoch:0070 - Cost:9.031695028 - Epoch:0071 - Cost:9.376449990 - Epoch:0072 - Cost:8.872809523 - Epoch:0073 - Cost:9.241234562 - Epoch:0074 - Cost:9.312294081 - Epoch:0075 - Cost:9.219336803 - Epoch:0076 - Cost:9.319205667 - Epoch:0077 - Cost:9.241085909 - Epoch:0078 - Cost:9.120308613 - Epoch:0079 - Cost:9.026556751 - Epoch:0080 - Cost:8.993732873 - Epoch:0081 - Cost:8.912717954 - Epoch:0082 - Cost:9.077726980 - Epoch:0083 - Cost:9.254967231 - Epoch:0084 - Cost:8.948876869 - Epoch:0085 - Cost:9.506583402 - Epoch:0086 - Cost:8.920042849 - Epoch:0087 - Cost:9.017451925 - Epoch:0088 - Cost:9.193866670 - Epoch:0089 - Cost:8.895343630 - Epoch:0090 - Cost:8.582637366 - Epoch:0091 - Cost:9.765249372 - Epoch:0092 - Cost:8.745021234 - Epoch:0093 - Cost:8.715626213 - Epoch:0094 - Cost:9.020669351 - Epoch:0095 - Cost:9.090266716 - Epoch:0096 - Cost:8.820207551 - Epoch:0097 - Cost:8.705005961 - Epoch:0098 - Cost:8.812254463 - Epoch:0099 - Cost:8.969419104 - Epoch:0100 - Cost:8.604634428 - Epoch:0101 - Cost:9.159435543 - Epoch:0102 - Cost:8.733046674 - Epoch:0103 - Cost:8.847869963 - Epoch:0104 - Cost:8.456051474 - Epoch:0105 - Cost:10.024311696 - Epoch:0106 - Cost:8.234016058 - Epoch:0107 - Cost:8.986258619 - Epoch:0108 - Cost:9.001440258 - Epoch:0109 - Cost:8.725130081 - Epoch:0110 - Cost:8.480108997 - Epoch:0111 - Cost:9.421160435 - Epoch:0112 - Cost:9.225900815 - Epoch:0113 - Cost:8.512328351 - Epoch:0114 - Cost:8.569263729 - Epoch:0115 - Cost:8.525693488 - Epoch:0116 - Cost:9.332059365 - Epoch:0117 - Cost:8.363261621 - Epoch:0118 - Cost:8.187103046 - Epoch:0119 - Cost:8.904700242 - Epoch:0120 - Cost:8.488105173 - Epoch:0121 - Cost:8.628539859 - Epoch:0122 - Cost:9.553359505 - Epoch:0123 - Cost:8.353119738 - Epoch:0124 - Cost:8.399358314 - Epoch:0125 - Cost:8.749642064 - Epoch:0126 - Cost:8.730290886 - Epoch:0127 - Cost:9.145699764 - Epoch:0128 - Cost:8.825931504 - Epoch:0129 - Cost:8.374168659 - Epoch:0130 - Cost:9.056301402 - Epoch:0131 - Cost:8.353034493 - Epoch:0132 - Cost:8.794150961 - Epoch:0133 - Cost:8.484099245 - Epoch:0134 - Cost:8.990252908 - Epoch:0135 - Cost:8.653115580 - Epoch:0136 - Cost:8.465393457 - Epoch:0137 - Cost:8.861805518 - Epoch:0138 - Cost:8.267312012 - Epoch:0139 - Cost:8.715698798 - Epoch:0140 - Cost:8.827615002 - Epoch:0141 - Cost:8.676376042 - Epoch:0142 - Cost:8.118164393 - Epoch:0143 - Cost:9.052494995 - Epoch:0144 - Cost:8.475034443 - Epoch:0145 - Cost:7.905749539 - Epoch:0146 - Cost:8.892443439 - Epoch:0147 - Cost:8.592816586 - Epoch:0148 - Cost:8.702466694 - Epoch:0149 - Cost:8.797594371 - Epoch:0150 - Cost:8.841454048 - Epoch:0151 - Cost:8.625237082 - Epoch:0152 - Cost:8.474443631 - Epoch:0153 - Cost:8.242575668 - Epoch:0154 - Cost:8.574906665 - Epoch:0155 - Cost:8.454879505 - Epoch:0156 - Cost:8.444311217 - Epoch:0157 - Cost:8.914304838 - Epoch:0158 - Cost:8.166354938 - Epoch:0159 - Cost:8.219000614 - Epoch:0160 - Cost:8.863015723 - Epoch:0161 - Cost:8.077275224 - Epoch:0162 - Cost:8.233827321 - Epoch:0163 - Cost:8.194588413 - Epoch:0164 - Cost:8.327592399 - Epoch:0165 - Cost:8.674942002 - Epoch:0166 - Cost:8.506340943 - Epoch:0167 - Cost:8.101535226 - Epoch:0168 - Cost:8.700316707 - Epoch:0169 - Cost:7.848667715 - Epoch:0170 - Cost:8.587024283 - Epoch:0171 - Cost:8.414018631 - Epoch:0172 - Cost:8.265983657 - Epoch:0173 - Cost:8.653868638 - Epoch:0174 - Cost:8.088014407 - Epoch:0175 - Cost:8.575943594 - Epoch:0176 - Cost:8.131330655 - Epoch:0177 - Cost:8.354725485 - Epoch:0178 - Cost:8.815914409 - Epoch:0179 - Cost:8.583710272 - Epoch:0180 - Cost:8.398223607 - Epoch:0181 - Cost:7.916324270 - Epoch:0182 - Cost:8.276050072 - Epoch:0183 - Cost:8.680158825 - Epoch:0184 - Cost:8.300845529 - Epoch:0185 - Cost:8.152651614 - Epoch:0186 - Cost:8.355941172 - Epoch:0187 - Cost:7.931779261 - Epoch:0188 - Cost:8.708662484 - Epoch:0189 - Cost:8.233957426 - Epoch:0190 - Cost:8.040164932 - Epoch:0191 - Cost:8.756113518 - Epoch:0192 - Cost:7.988889739 - Epoch:0193 - Cost:8.018331032 - Epoch:0194 - Cost:7.999671771 - Epoch:0195 - Cost:8.153286611 - Epoch:0196 - Cost:8.467216116 - Epoch:0197 - Cost:7.829208479 - Epoch:0198 - Cost:8.565740060 - Epoch:0199 - Cost:8.519684889 - Epoch:0200 - Cost:8.482430841 - Epoch:0201 - Cost:7.497481264 - Epoch:0202 - Cost:9.099851023 - Epoch:0203 - Cost:7.763628667 - Epoch:0204 - Cost:8.205357844 - Epoch:0205 - Cost:8.810425511 - Epoch:0206 - Cost:8.318019506 - Epoch:0207 - Cost:8.032087401 - Epoch:0208 - Cost:8.325565759 - Epoch:0209 - Cost:8.031733881 - Epoch:0210 - Cost:8.508633156 - Epoch:0211 - Cost:8.572483408 - Epoch:0212 - Cost:8.301539278 - Epoch:0213 - Cost:8.062358946 - Epoch:0214 - Cost:7.799158742 - Epoch:0215 - Cost:8.530601201 - Epoch:0216 - Cost:8.404626576 - Epoch:0217 - Cost:8.073719310 - Epoch:0218 - Cost:9.249387140 - Epoch:0219 - Cost:7.849320284 - Epoch:0220 - Cost:7.782204020 - Epoch:0221 - Cost:7.815220870 - Epoch:0222 - Cost:8.688629346 - Epoch:0223 - Cost:8.459515489 - Epoch:0224 - Cost:7.984177642 - Epoch:0225 - Cost:8.516746641 - Epoch:0226 - Cost:7.780572373 - Epoch:0227 - Cost:7.836387860 - Epoch:0228 - Cost:8.924280392 - Epoch:0229 - Cost:7.596512502 - Epoch:0230 - Cost:7.879717864 - Epoch:0231 - Cost:8.120119425 - Epoch:0232 - Cost:8.743445839 - Epoch:0233 - Cost:8.370405092 - Epoch:0234 - Cost:8.089609462 - Epoch:0235 - Cost:8.085910181 - Epoch:0236 - Cost:8.492122590 - Epoch:0237 - Cost:8.186030365 - Epoch:0238 - Cost:7.948748025 - Epoch:0239 - Cost:7.861087634 - Epoch:0240 - Cost:8.335686946 - Epoch:0241 - Cost:8.140612249 - Epoch:0242 - Cost:8.365458811 - Epoch:0243 - Cost:8.486831350 - Epoch:0244 - Cost:8.324953830 - Epoch:0245 - Cost:8.075877437 - Epoch:0246 - Cost:8.482143597 - Epoch:0247 - Cost:8.210605456 - Epoch:0248 - Cost:7.973123851 - Epoch:0249 - Cost:7.789144952 - Epoch:0250 - Cost:7.990261003 - Epoch:0251 - Cost:8.701167039 - Epoch:0252 - Cost:8.132820024 - Epoch:0253 - Cost:8.685531992 - Epoch:0254 - Cost:7.883301998 - Epoch:0255 - Cost:8.066978717 - Epoch:0256 - Cost:8.327660583 - Epoch:0257 - Cost:7.900432842 - Epoch:0258 - Cost:8.107948904 - Epoch:0259 - Cost:7.765224141 - Epoch:0260 - Cost:8.249461767 - Epoch:0261 - Cost:7.964920525 - Epoch:0262 - Cost:8.751517288 - Epoch:0263 - Cost:8.115283981 - Epoch:0264 - Cost:7.926410960 - Epoch:0265 - Cost:8.130023896 - Epoch:0266 - Cost:8.740596171 - Epoch:0267 - Cost:8.159960529 - Epoch:0268 - Cost:7.730036923 - Epoch:0269 - Cost:8.067218600 - Epoch:0270 - Cost:8.152384495 - Epoch:0271 - Cost:8.503845335 - Epoch:0272 - Cost:8.867081049 - Epoch:0273 - Cost:8.096670857 - Epoch:0274 - Cost:8.372106928 - Epoch:0275 - Cost:7.657474112 - Epoch:0276 - Cost:8.458814276 - Epoch:0277 - Cost:8.250096659 - Epoch:0278 - Cost:8.883558694 - Epoch:0279 - Cost:8.456317166 - Epoch:0280 - Cost:8.278841695 - Epoch:0281 - Cost:8.023282359 - Epoch:0282 - Cost:7.502799973 - Epoch:0283 - Cost:8.062345475 - Epoch:0284 - Cost:8.213157684 - Epoch:0285 - Cost:8.215153957 - Epoch:0286 - Cost:8.651629801 - Epoch:0287 - Cost:7.967470530 - Epoch:0288 - Cost:8.405496612 - Epoch:0289 - Cost:7.881318400 - Epoch:0290 - Cost:8.446984599 - Epoch:0291 - Cost:8.566409269 - Epoch:0292 - Cost:8.493615924 - Epoch:0293 - Cost:7.950260523 - Epoch:0294 - Cost:8.006471769 - Epoch:0295 - Cost:7.840246711 - Epoch:0296 - Cost:8.485219700 - Epoch:0297 - Cost:8.280084069 - Epoch:0298 - Cost:8.088756096 - Epoch:0299 - Cost:8.169884224 - Epoch:0300 - Cost:8.083267302 - Epoch:0301 - Cost:8.428938753 - Epoch:0302 - Cost:8.104349001 - Epoch:0303 - Cost:8.275404832 - Epoch:0304 - Cost:8.463058517 - Epoch:0305 - Cost:8.191326832 - Epoch:0306 - Cost:7.624888322 - Epoch:0307 - Cost:8.117735375 - Epoch:0308 - Cost:8.726808112 - Epoch:0309 - Cost:7.977625284 - Epoch:0310 - Cost:8.246924979 - Epoch:0311 - Cost:7.751127378 - Epoch:0312 - Cost:8.475232447 - Epoch:0313 - Cost:7.529132933 - Epoch:0314 - Cost:8.596303144 - Epoch:0315 - Cost:8.223929878 - Epoch:0316 - Cost:7.938934912 - Epoch:0317 - Cost:8.700812558 - Epoch:0318 - Cost:8.204666558 - Epoch:0319 - Cost:8.050837705 - Epoch:0320 - Cost:7.762536477 - Epoch:0321 - Cost:7.743812351 - Epoch:0322 - Cost:8.211318474 - Epoch:0323 - Cost:8.276374607 - Epoch:0324 - Cost:7.835518244 - Epoch:0325 - Cost:8.499471199 - Epoch:0326 - Cost:8.301324439 - Epoch:0327 - Cost:7.610353995 - Epoch:0328 - Cost:8.053078389 - Epoch:0329 - Cost:8.175092667 - Epoch:0330 - Cost:8.115175412 - Epoch:0331 - Cost:8.485819659 - Epoch:0332 - Cost:7.639426915 - Epoch:0333 - Cost:8.311513480 - Epoch:0334 - Cost:8.642146644 - Epoch:0335 - Cost:8.043115556 - Epoch:0336 - Cost:7.925593774 - Epoch:0337 - Cost:8.912419552 - Epoch:0338 - Cost:8.080084553 - Epoch:0339 - Cost:7.827188492 - Epoch:0340 - Cost:8.285885608 - Epoch:0341 - Cost:8.087681252 - Epoch:0342 - Cost:8.159372690 - Epoch:0343 - Cost:8.219620141 - Epoch:0344 - Cost:7.862120200 - Epoch:0345 - Cost:7.911731645 - Epoch:0346 - Cost:8.218089487 - Epoch:0347 - Cost:7.568070239 - Epoch:0348 - Cost:7.520612461 - Epoch:0349 - Cost:8.587756465 - Epoch:0350 - Cost:8.412543770 - Epoch:0351 - Cost:7.441920588 - Epoch:0352 - Cost:8.181112515 - Epoch:0353 - Cost:7.981414434 - Epoch:0354 - Cost:8.526211431 - Epoch:0355 - Cost:8.269616074 - Epoch:0356 - Cost:7.332893206 - Epoch:0357 - Cost:8.574536046 - Epoch:0358 - Cost:7.966823593 - Epoch:0359 - Cost:8.154122315 - Epoch:0360 - Cost:7.967647688 - Epoch:0361 - Cost:8.225281738 - Epoch:0362 - Cost:8.237403554 - Epoch:0363 - Cost:7.546463178 - Epoch:0364 - Cost:8.481406009 - Epoch:0365 - Cost:7.728326452 - Epoch:0366 - Cost:7.916025905 - Epoch:0367 - Cost:8.453695432 - Epoch:0368 - Cost:7.960617531 - Epoch:0369 - Cost:8.078591835 - Epoch:0370 - Cost:8.095891081 - Epoch:0371 - Cost:7.872760795 - Epoch:0372 - Cost:8.743792421 - Epoch:0373 - Cost:7.701818887 - Epoch:0374 - Cost:8.238752981 - Epoch:0375 - Cost:8.051049811 - Epoch:0376 - Cost:8.086155659 - Epoch:0377 - Cost:8.263816263 - Epoch:0378 - Cost:8.549128194 - Epoch:0379 - Cost:7.716234192 - Epoch:0380 - Cost:8.072937252 - Epoch:0381 - Cost:8.199762960 - Epoch:0382 - Cost:8.099366661 - Epoch:0383 - Cost:8.004004666 - Epoch:0384 - Cost:7.872475196 - Epoch:0385 - Cost:7.601110789 - Epoch:0386 - Cost:7.835572806 - Epoch:0387 - Cost:8.093248007 - Epoch:0388 - Cost:8.366715919 - Epoch:0389 - Cost:8.113282767 - Epoch:0390 - Cost:8.219605093 - Epoch:0391 - Cost:8.003042341 - Epoch:0392 - Cost:7.946416224 - Epoch:0393 - Cost:8.062207365 - Epoch:0394 - Cost:7.573165188 - Epoch:0395 - Cost:8.406235417 - Epoch:0396 - Cost:8.145467818 - Epoch:0397 - Cost:8.190273781 - Epoch:0398 - Cost:8.136402941 - Epoch:0399 - Cost:8.256218587 - Epoch:0400 - Cost:7.949979767 - Epoch:0401 - Cost:8.489392333 - Epoch:0402 - Cost:8.129132609 - Epoch:0403 - Cost:7.979959533 - Epoch:0404 - Cost:8.204395685 - Epoch:0405 - Cost:7.749039973 - Epoch:0406 - Cost:8.312279153 - Epoch:0407 - Cost:8.008708038 - Epoch:0408 - Cost:7.867018001 - Epoch:0409 - Cost:8.377115925 - Epoch:0410 - Cost:8.790815143 - Epoch:0411 - Cost:7.892413147 - Epoch:0412 - Cost:7.642245165 - Epoch:0413 - Cost:8.357360524 - Epoch:0414 - Cost:8.591898025 - Epoch:0415 - Cost:8.097688074 - Epoch:0416 - Cost:7.756486037 - Epoch:0417 - Cost:8.216417808 - Epoch:0418 - Cost:8.391250250 - Epoch:0419 - Cost:7.887023490 - Epoch:0420 - Cost:8.158195210 - Epoch:0421 - Cost:8.176883352 - Epoch:0422 - Cost:7.965391159 - Epoch:0423 - Cost:8.085215396 - Epoch:0424 - Cost:8.430677789 - Epoch:0425 - Cost:8.515707211 - Epoch:0426 - Cost:7.516037047 - Epoch:0427 - Cost:8.373208023 - Epoch:0428 - Cost:8.137030939 - Epoch:0429 - Cost:7.871257887 - Epoch:0430 - Cost:7.943281309 - Epoch:0431 - Cost:8.310036637 - Epoch:0432 - Cost:8.303078314 - Epoch:0433 - Cost:8.072438728 - Epoch:0434 - Cost:7.790391667 - Epoch:0435 - Cost:8.910788559 - Epoch:0436 - Cost:7.633178786 - Epoch:0437 - Cost:8.466091306 - Epoch:0438 - Cost:7.843283165 - Epoch:0439 - Cost:7.624393839 - Epoch:0440 - Cost:8.416501008 - Epoch:0441 - Cost:7.832896180 - Epoch:0442 - Cost:8.109886590 - Epoch:0443 - Cost:7.860952633 - Epoch:0444 - Cost:7.997254950 - Epoch:0445 - Cost:7.856106600 - Epoch:0446 - Cost:7.791449134 - Epoch:0447 - Cost:8.229622939 - Epoch:0448 - Cost:8.397805221 - Epoch:0449 - Cost:7.722206716 - Epoch:0450 - Cost:7.698157979 - Epoch:0451 - Cost:8.468950617 - Epoch:0452 - Cost:7.796826881 - Epoch:0453 - Cost:8.545159663 - Epoch:0454 - Cost:7.898139638 - Epoch:0455 - Cost:8.575790465 - Epoch:0456 - Cost:7.225705139 - Epoch:0457 - Cost:8.838390365 - Epoch:0458 - Cost:7.840497535 - Epoch:0459 - Cost:8.562888408 - Epoch:0460 - Cost:7.937772135 - Epoch:0461 - Cost:8.337574561 - Epoch:0462 - Cost:8.109564834 - Epoch:0463 - Cost:8.150092178 - Epoch:0464 - Cost:7.842797948 - Epoch:0465 - Cost:8.487388611 - Epoch:0466 - Cost:8.123816603 - Epoch:0467 - Cost:7.842623703 - Epoch:0468 - Cost:8.654960722 - Epoch:0469 - Cost:7.538457810 - Epoch:0470 - Cost:8.241575827 - Epoch:0471 - Cost:8.436340647 - Epoch:0472 - Cost:8.082170081 - Epoch:0473 - Cost:7.967955582 - Epoch:0474 - Cost:7.903583632 - Epoch:0475 - Cost:8.039330610 - Epoch:0476 - Cost:7.745335346 - Epoch:0477 - Cost:8.225832504 - Epoch:0478 - Cost:8.187247194 - Epoch:0479 - Cost:7.876099279 - Epoch:0480 - Cost:8.346089506 - Epoch:0481 - Cost:7.276415953 - Epoch:0482 - Cost:8.146238177 - Epoch:0483 - Cost:7.548072109 - Epoch:0484 - Cost:8.580448872 - Epoch:0485 - Cost:7.734179204 - Epoch:0486 - Cost:7.938422466 - Epoch:0487 - Cost:8.734379881 - Epoch:0488 - Cost:8.073632879 - Epoch:0489 - Cost:7.700099690 - Epoch:0490 - Cost:8.153202132 - Epoch:0491 - Cost:8.153815142 - Epoch:0492 - Cost:7.769107113 - Epoch:0493 - Cost:8.661307282 - Epoch:0494 - Cost:8.305778804 - Epoch:0495 - Cost:7.548293226 - Epoch:0496 - Cost:7.998037729 - Epoch:0497 - Cost:7.988176751 - Epoch:0498 - Cost:7.823976231 - Epoch:0499 - Cost:7.399862169 - Epoch:0500 - Cost:8.112270656 - Epoch:0501 - Cost:8.206907332 - Epoch:0502 - Cost:7.848348182 - Epoch:0503 - Cost:7.516897232 - Epoch:0504 - Cost:8.354830900 - Epoch:0505 - Cost:7.818985436 - Epoch:0506 - Cost:8.376365391 - Epoch:0507 - Cost:7.662329539 - Epoch:0508 - Cost:8.785503568 - Epoch:0509 - Cost:8.060759297 - Epoch:0510 - Cost:8.008540311 - Epoch:0511 - Cost:7.920307625 - Epoch:0512 - Cost:7.944139158 - Epoch:0513 - Cost:8.201907060 - Epoch:0514 - Cost:8.583678914 - Epoch:0515 - Cost:7.660563116 - Epoch:0516 - Cost:7.821399689 - Epoch:0517 - Cost:7.788020983 - Epoch:0518 - Cost:8.282061584 - Epoch:0519 - Cost:8.195080119 - Epoch:0520 - Cost:8.006915520 - Epoch:0521 - Cost:7.768121870 - Epoch:0522 - Cost:7.790435521 - Epoch:0523 - Cost:8.302196818 - Epoch:0524 - Cost:7.617163515 - Epoch:0525 - Cost:8.371109384 - Epoch:0526 - Cost:8.248438768 - Epoch:0527 - Cost:8.247667478 - Epoch:0528 - Cost:8.619349172 - Epoch:0529 - Cost:8.143658225 - Epoch:0530 - Cost:7.748672988 - Epoch:0531 - Cost:8.130082844 - Epoch:0532 - Cost:7.810480704 - Epoch:0533 - Cost:8.244522861 - Epoch:0534 - Cost:7.609193982 - Epoch:0535 - Cost:8.081413269 - Epoch:0536 - Cost:8.043557550 - Epoch:0537 - Cost:7.658959952 - Epoch:0538 - Cost:8.133610012 - Epoch:0539 - Cost:7.625766904 - Epoch:0540 - Cost:8.351557604 - Epoch:0541 - Cost:7.401705194 - Epoch:0542 - Cost:8.069728521 - Epoch:0543 - Cost:7.474437684 - Epoch:0544 - Cost:7.927827159 - Epoch:0545 - Cost:8.020620676 - Epoch:0546 - Cost:8.174264743 - Epoch:0547 - Cost:7.902945286 - Epoch:0548 - Cost:7.862974272 - Epoch:0549 - Cost:8.395009484 - Epoch:0550 - Cost:8.111977374 - Epoch:0551 - Cost:7.925477756 - Epoch:0552 - Cost:8.574682882 - Epoch:0553 - Cost:7.710501153 - Epoch:0554 - Cost:7.834741848 - Epoch:0555 - Cost:8.060221169 - Epoch:0556 - Cost:7.631594410 - Epoch:0557 - Cost:7.773493924 - Epoch:0558 - Cost:8.519808236 - Epoch:0559 - Cost:7.812901339 - Epoch:0560 - Cost:8.234076500 - Epoch:0561 - Cost:7.441129377 - Epoch:0562 - Cost:8.223193477 - Epoch:0563 - Cost:7.935828442 - Epoch:0564 - Cost:8.101636601 - Epoch:0565 - Cost:8.537644844 - Epoch:0566 - Cost:8.233508718 - Epoch:0567 - Cost:7.914803332 - Epoch:0568 - Cost:9.073120643 - Epoch:0569 - Cost:7.793619351 - Epoch:0570 - Cost:7.763379225 - Epoch:0571 - Cost:8.069150955 - Epoch:0572 - Cost:7.830565295 - Epoch:0573 - Cost:8.392026841 - Epoch:0574 - Cost:7.609010832 - Epoch:0575 - Cost:8.871775710 - Epoch:0576 - Cost:7.599374651 - Epoch:0577 - Cost:7.896079762 - Epoch:0578 - Cost:8.286860549 - Epoch:0579 - Cost:7.552572671 - Epoch:0580 - Cost:8.231701828 - Epoch:0581 - Cost:7.885334180 - Epoch:0582 - Cost:8.277814895 - Epoch:0583 - Cost:7.612103935 - Epoch:0584 - Cost:8.607325111 - Epoch:0585 - Cost:7.780668844 - Epoch:0586 - Cost:8.368895043 - Epoch:0587 - Cost:7.739669815 - Epoch:0588 - Cost:7.919441539 - Epoch:0589 - Cost:7.946775511 - Epoch:0590 - Cost:8.374660447 - Epoch:0591 - Cost:7.805023479 - Epoch:0592 - Cost:7.539621699 - Epoch:0593 - Cost:8.431332971 - Epoch:0594 - Cost:7.770450307 - Epoch:0595 - Cost:8.611364004 - Epoch:0596 - Cost:7.724830507 - Epoch:0597 - Cost:8.165715886 - Epoch:0598 - Cost:7.696802380 - Epoch:0599 - Cost:8.085607363 - Epoch:0600 - Cost:8.271957202 - </t>
  </si>
  <si>
    <t xml:space="preserve">Epoch:0001 - Cost:23.232805297 - Epoch:0002 - Cost:17.698207164 - Epoch:0003 - Cost:16.297488535 - Epoch:0004 - Cost:15.615215181 - Epoch:0005 - Cost:15.640975171 - Epoch:0006 - Cost:15.041581627 - Epoch:0007 - Cost:15.877731969 - Epoch:0008 - Cost:13.667926128 - Epoch:0009 - Cost:15.462966679 - Epoch:0010 - Cost:13.210523906 - Epoch:0011 - Cost:14.140613241 - Epoch:0012 - Cost:12.032652757 - Epoch:0013 - Cost:13.885494923 - Epoch:0014 - Cost:12.029076599 - Epoch:0015 - Cost:11.552434666 - Epoch:0016 - Cost:12.181231251 - Epoch:0017 - Cost:11.247816972 - Epoch:0018 - Cost:12.309958330 - Epoch:0019 - Cost:10.647431591 - Epoch:0020 - Cost:11.605686743 - Epoch:0021 - Cost:11.743138922 - Epoch:0022 - Cost:9.994205235 - Epoch:0023 - Cost:10.813849231 - Epoch:0024 - Cost:11.267632867 - Epoch:0025 - Cost:10.597546765 - Epoch:0026 - Cost:10.758823560 - Epoch:0027 - Cost:11.723685572 - Epoch:0028 - Cost:10.598676967 - Epoch:0029 - Cost:10.748343971 - Epoch:0030 - Cost:10.614232536 - Epoch:0031 - Cost:10.470571908 - Epoch:0032 - Cost:10.170434486 - Epoch:0033 - Cost:11.098583927 - Epoch:0034 - Cost:10.459707831 - Epoch:0035 - Cost:10.138351621 - Epoch:0036 - Cost:10.999723119 - Epoch:0037 - Cost:10.241279917 - Epoch:0038 - Cost:10.550202017 - Epoch:0039 - Cost:10.623036347 - Epoch:0040 - Cost:9.685436895 - Epoch:0041 - Cost:10.239497613 - Epoch:0042 - Cost:10.421973521 - Epoch:0043 - Cost:10.175497836 - Epoch:0044 - Cost:9.851959183 - Epoch:0045 - Cost:10.495897849 - Epoch:0046 - Cost:9.848368532 - Epoch:0047 - Cost:10.315723149 - Epoch:0048 - Cost:10.057342679 - Epoch:0049 - Cost:10.206711491 - Epoch:0050 - Cost:10.094503808 - </t>
  </si>
  <si>
    <t xml:space="preserve">Epoch:0001 - Cost:24.384413051 - Epoch:0002 - Cost:18.953896320 - Epoch:0003 - Cost:16.493621826 - Epoch:0004 - Cost:15.788313092 - Epoch:0005 - Cost:16.082364240 - Epoch:0006 - Cost:15.479499622 - Epoch:0007 - Cost:15.627600482 - Epoch:0008 - Cost:14.106469252 - Epoch:0009 - Cost:15.420121621 - Epoch:0010 - Cost:14.146890625 - Epoch:0011 - Cost:14.518902966 - Epoch:0012 - Cost:13.383454090 - Epoch:0013 - Cost:15.272826142 - Epoch:0014 - Cost:13.592281567 - Epoch:0015 - Cost:12.508282384 - Epoch:0016 - Cost:14.164808258 - Epoch:0017 - Cost:11.884002836 - Epoch:0018 - Cost:13.970002062 - Epoch:0019 - Cost:12.266721500 - Epoch:0020 - Cost:13.244705335 - Epoch:0021 - Cost:13.249735254 - Epoch:0022 - Cost:10.148473334 - Epoch:0023 - Cost:12.156714777 - Epoch:0024 - Cost:11.789749191 - Epoch:0025 - Cost:10.876215792 - Epoch:0026 - Cost:10.372795631 - Epoch:0027 - Cost:11.874844814 - Epoch:0028 - Cost:10.544260190 - Epoch:0029 - Cost:11.695879929 - Epoch:0030 - Cost:10.489828005 - Epoch:0031 - Cost:10.806531501 - Epoch:0032 - Cost:10.230138629 - Epoch:0033 - Cost:11.241140080 - Epoch:0034 - Cost:11.101434978 - Epoch:0035 - Cost:9.876347219 - Epoch:0036 - Cost:10.708724855 - Epoch:0037 - Cost:10.381596332 - Epoch:0038 - Cost:10.707351609 - Epoch:0039 - Cost:10.207734025 - Epoch:0040 - Cost:10.342907012 - Epoch:0041 - Cost:10.053540162 - Epoch:0042 - Cost:10.224789702 - Epoch:0043 - Cost:9.915491314 - Epoch:0044 - Cost:10.171833909 - Epoch:0045 - Cost:10.066460932 - Epoch:0046 - Cost:9.838421964 - Epoch:0047 - Cost:10.358283186 - Epoch:0048 - Cost:10.001732699 - Epoch:0049 - Cost:10.578653681 - Epoch:0050 - Cost:10.059221778 - Epoch:0051 - Cost:9.265269452 - Epoch:0052 - Cost:10.793819097 - Epoch:0053 - Cost:10.003532695 - Epoch:0054 - Cost:9.537668844 - Epoch:0055 - Cost:10.399308407 - Epoch:0056 - Cost:8.962668231 - Epoch:0057 - Cost:9.688740122 - Epoch:0058 - Cost:9.578398292 - Epoch:0059 - Cost:10.353564781 - Epoch:0060 - Cost:9.647255394 - Epoch:0061 - Cost:9.702224296 - Epoch:0062 - Cost:9.526716953 - Epoch:0063 - Cost:9.390455216 - Epoch:0064 - Cost:9.742653824 - Epoch:0065 - Cost:9.329614910 - Epoch:0066 - Cost:9.055371833 - Epoch:0067 - Cost:9.271729747 - Epoch:0068 - Cost:10.040339087 - Epoch:0069 - Cost:9.845012515 - Epoch:0070 - Cost:9.131355421 - Epoch:0071 - Cost:9.632769817 - Epoch:0072 - Cost:8.858416550 - Epoch:0073 - Cost:9.325097001 - Epoch:0074 - Cost:10.941959216 - Epoch:0075 - Cost:9.567648820 - Epoch:0076 - Cost:9.517030025 - Epoch:0077 - Cost:9.399583636 - Epoch:0078 - Cost:9.503891892 - Epoch:0079 - Cost:8.925460440 - Epoch:0080 - Cost:9.520737550 - Epoch:0081 - Cost:8.969031161 - Epoch:0082 - Cost:9.060759897 - Epoch:0083 - Cost:9.477975815 - Epoch:0084 - Cost:9.744875690 - Epoch:0085 - Cost:9.347459312 - Epoch:0086 - Cost:9.163912195 - Epoch:0087 - Cost:9.607955827 - Epoch:0088 - Cost:9.156974597 - Epoch:0089 - Cost:9.139628808 - Epoch:0090 - Cost:8.894287725 - Epoch:0091 - Cost:9.253722784 - Epoch:0092 - Cost:9.069904718 - Epoch:0093 - Cost:9.151776021 - Epoch:0094 - Cost:9.512240267 - Epoch:0095 - Cost:8.715035701 - Epoch:0096 - Cost:9.562250618 - Epoch:0097 - Cost:9.116043842 - Epoch:0098 - Cost:9.035023952 - Epoch:0099 - Cost:9.523931759 - Epoch:0100 - Cost:8.388540658 - </t>
  </si>
  <si>
    <t xml:space="preserve">Epoch:0001 - Cost:22.170969535 - Epoch:0002 - Cost:17.088480672 - Epoch:0003 - Cost:16.251849437 - Epoch:0004 - Cost:15.937372042 - Epoch:0005 - Cost:15.669779740 - Epoch:0006 - Cost:14.723018917 - Epoch:0007 - Cost:15.008253323 - Epoch:0008 - Cost:12.370326846 - Epoch:0009 - Cost:13.452225963 - Epoch:0010 - Cost:12.562414004 - Epoch:0011 - Cost:12.770030450 - Epoch:0012 - Cost:11.717535379 - Epoch:0013 - Cost:12.834662670 - Epoch:0014 - Cost:12.330003273 - Epoch:0015 - Cost:11.434675832 - Epoch:0016 - Cost:12.281926944 - Epoch:0017 - Cost:11.285233986 - Epoch:0018 - Cost:13.053541198 - Epoch:0019 - Cost:11.068871295 - Epoch:0020 - Cost:11.832483247 - Epoch:0021 - Cost:12.604535471 - Epoch:0022 - Cost:10.576894084 - Epoch:0023 - Cost:11.633753243 - Epoch:0024 - Cost:11.562858461 - Epoch:0025 - Cost:11.088689954 - Epoch:0026 - Cost:11.077049601 - Epoch:0027 - Cost:11.923444508 - Epoch:0028 - Cost:10.486844851 - Epoch:0029 - Cost:10.660118283 - Epoch:0030 - Cost:10.847346058 - Epoch:0031 - Cost:10.674426447 - Epoch:0032 - Cost:10.261977729 - Epoch:0033 - Cost:11.086075565 - Epoch:0034 - Cost:10.358623445 - Epoch:0035 - Cost:9.997915013 - Epoch:0036 - Cost:10.859382735 - Epoch:0037 - Cost:10.193967143 - Epoch:0038 - Cost:10.829012803 - Epoch:0039 - Cost:9.596571284 - Epoch:0040 - Cost:10.035903405 - Epoch:0041 - Cost:9.762911158 - Epoch:0042 - Cost:10.269751346 - Epoch:0043 - Cost:9.599303088 - Epoch:0044 - Cost:10.275721603 - Epoch:0045 - Cost:9.960170355 - Epoch:0046 - Cost:10.144290368 - Epoch:0047 - Cost:10.227509326 - Epoch:0048 - Cost:9.640268116 - Epoch:0049 - Cost:10.344220544 - Epoch:0050 - Cost:10.105051416 - Epoch:0051 - Cost:9.387576681 - Epoch:0052 - Cost:9.923787470 - Epoch:0053 - Cost:10.236796011 - Epoch:0054 - Cost:9.100759611 - Epoch:0055 - Cost:10.483789369 - Epoch:0056 - Cost:9.155211877 - Epoch:0057 - Cost:9.634302455 - Epoch:0058 - Cost:9.885171410 - Epoch:0059 - Cost:9.521441287 - Epoch:0060 - Cost:9.485462744 - Epoch:0061 - Cost:9.963361500 - Epoch:0062 - Cost:9.637507011 - Epoch:0063 - Cost:9.105323596 - Epoch:0064 - Cost:10.259092076 - Epoch:0065 - Cost:9.339994611 - Epoch:0066 - Cost:9.334493397 - Epoch:0067 - Cost:9.282800374 - Epoch:0068 - Cost:10.165669344 - Epoch:0069 - Cost:9.339646032 - Epoch:0070 - Cost:9.036592709 - Epoch:0071 - Cost:9.677957805 - Epoch:0072 - Cost:9.281029589 - Epoch:0073 - Cost:10.119647980 - Epoch:0074 - Cost:9.219918123 - Epoch:0075 - Cost:9.216231504 - Epoch:0076 - Cost:9.421848387 - Epoch:0077 - Cost:8.930211375 - Epoch:0078 - Cost:9.673925730 - Epoch:0079 - Cost:9.341801200 - Epoch:0080 - Cost:9.293890330 - Epoch:0081 - Cost:8.763686218 - Epoch:0082 - Cost:9.224847583 - Epoch:0083 - Cost:9.431153996 - Epoch:0084 - Cost:8.753639266 - Epoch:0085 - Cost:8.710179066 - Epoch:0086 - Cost:9.117893977 - Epoch:0087 - Cost:9.234765961 - Epoch:0088 - Cost:8.865767787 - Epoch:0089 - Cost:8.661911807 - Epoch:0090 - Cost:8.806375789 - Epoch:0091 - Cost:9.499509496 - Epoch:0092 - Cost:8.982088089 - Epoch:0093 - Cost:8.600153074 - Epoch:0094 - Cost:9.081040615 - Epoch:0095 - Cost:8.874643010 - Epoch:0096 - Cost:9.194582631 - Epoch:0097 - Cost:8.886545782 - Epoch:0098 - Cost:8.978779935 - Epoch:0099 - Cost:9.284589557 - Epoch:0100 - Cost:8.462483684 - Epoch:0101 - Cost:9.164828713 - Epoch:0102 - Cost:8.309875158 - Epoch:0103 - Cost:9.067808699 - Epoch:0104 - Cost:8.535734049 - Epoch:0105 - Cost:9.744676875 - Epoch:0106 - Cost:8.740799476 - Epoch:0107 - Cost:8.953629201 - Epoch:0108 - Cost:8.708206507 - Epoch:0109 - Cost:8.220673366 - Epoch:0110 - Cost:9.744213705 - Epoch:0111 - Cost:8.980734622 - Epoch:0112 - Cost:9.475671558 - Epoch:0113 - Cost:8.314159108 - Epoch:0114 - Cost:8.872165740 - Epoch:0115 - Cost:8.612035406 - Epoch:0116 - Cost:9.561470903 - Epoch:0117 - Cost:8.537039194 - Epoch:0118 - Cost:8.636622872 - Epoch:0119 - Cost:9.016506315 - Epoch:0120 - Cost:8.391885833 - Epoch:0121 - Cost:9.080916923 - Epoch:0122 - Cost:9.620724415 - Epoch:0123 - Cost:8.388270566 - Epoch:0124 - Cost:8.912311749 - Epoch:0125 - Cost:8.787595298 - Epoch:0126 - Cost:8.700572787 - Epoch:0127 - Cost:8.750182370 - Epoch:0128 - Cost:8.989228617 - Epoch:0129 - Cost:8.704044687 - Epoch:0130 - Cost:8.413174802 - Epoch:0131 - Cost:8.789334034 - Epoch:0132 - Cost:9.371547834 - Epoch:0133 - Cost:8.696505554 - Epoch:0134 - Cost:8.354149240 - Epoch:0135 - Cost:8.998520453 - Epoch:0136 - Cost:8.747530284 - Epoch:0137 - Cost:9.324444238 - Epoch:0138 - Cost:8.770165841 - Epoch:0139 - Cost:8.328523230 - Epoch:0140 - Cost:8.766282149 - Epoch:0141 - Cost:9.071921777 - Epoch:0142 - Cost:8.468639299 - Epoch:0143 - Cost:9.029808375 - Epoch:0144 - Cost:8.722114803 - Epoch:0145 - Cost:8.144795380 - Epoch:0146 - Cost:8.733568792 - Epoch:0147 - Cost:8.566057671 - Epoch:0148 - Cost:9.086703023 - Epoch:0149 - Cost:8.802972013 - Epoch:0150 - Cost:8.887730756 - </t>
  </si>
  <si>
    <t xml:space="preserve">Epoch:0001 - Cost:23.526261728 - Epoch:0002 - Cost:18.111775616 - Epoch:0003 - Cost:16.641489945 - Epoch:0004 - Cost:15.489899342 - Epoch:0005 - Cost:15.099048074 - Epoch:0006 - Cost:14.507017376 - Epoch:0007 - Cost:13.704209906 - Epoch:0008 - Cost:12.567480928 - Epoch:0009 - Cost:12.773375744 - Epoch:0010 - Cost:12.593411453 - Epoch:0011 - Cost:12.584199455 - Epoch:0012 - Cost:11.222707899 - Epoch:0013 - Cost:12.744242450 - Epoch:0014 - Cost:11.542272282 - Epoch:0015 - Cost:11.149664571 - Epoch:0016 - Cost:12.078623569 - Epoch:0017 - Cost:10.582145345 - Epoch:0018 - Cost:12.384334204 - Epoch:0019 - Cost:10.843591930 - Epoch:0020 - Cost:11.277097657 - Epoch:0021 - Cost:11.665009701 - Epoch:0022 - Cost:10.182775242 - Epoch:0023 - Cost:11.138789320 - Epoch:0024 - Cost:10.954137412 - Epoch:0025 - Cost:11.292860857 - Epoch:0026 - Cost:9.742339127 - Epoch:0027 - Cost:11.529502794 - Epoch:0028 - Cost:10.527541844 - Epoch:0029 - Cost:10.436540874 - Epoch:0030 - Cost:10.538900556 - Epoch:0031 - Cost:10.290394040 - Epoch:0032 - Cost:9.795035550 - Epoch:0033 - Cost:10.903453316 - Epoch:0034 - Cost:10.868417349 - Epoch:0035 - Cost:9.557133532 - Epoch:0036 - Cost:10.624713357 - Epoch:0037 - Cost:10.280935197 - Epoch:0038 - Cost:11.008717079 - Epoch:0039 - Cost:9.692458025 - Epoch:0040 - Cost:9.978647878 - Epoch:0041 - Cost:9.923617971 - Epoch:0042 - Cost:10.417273003 - Epoch:0043 - Cost:10.238142554 - Epoch:0044 - Cost:10.227693948 - Epoch:0045 - Cost:10.041089216 - Epoch:0046 - Cost:9.982498289 - Epoch:0047 - Cost:10.169307228 - Epoch:0048 - Cost:9.537963867 - Epoch:0049 - Cost:10.587721517 - Epoch:0050 - Cost:10.214288126 - Epoch:0051 - Cost:9.204381898 - Epoch:0052 - Cost:10.645946803 - Epoch:0053 - Cost:9.973693607 - Epoch:0054 - Cost:9.629306868 - Epoch:0055 - Cost:10.457227752 - Epoch:0056 - Cost:9.415270182 - Epoch:0057 - Cost:9.661956427 - Epoch:0058 - Cost:9.383124719 - Epoch:0059 - Cost:10.052138216 - Epoch:0060 - Cost:9.959023453 - Epoch:0061 - Cost:9.695285226 - Epoch:0062 - Cost:9.522370766 - Epoch:0063 - Cost:9.477606841 - Epoch:0064 - Cost:9.918648202 - Epoch:0065 - Cost:9.443606279 - Epoch:0066 - Cost:9.402503997 - Epoch:0067 - Cost:9.515040150 - Epoch:0068 - Cost:9.949470535 - Epoch:0069 - Cost:9.679664852 - Epoch:0070 - Cost:9.142075096 - Epoch:0071 - Cost:9.638792804 - Epoch:0072 - Cost:9.359390754 - Epoch:0073 - Cost:9.550587707 - Epoch:0074 - Cost:9.465412846 - Epoch:0075 - Cost:9.679957968 - Epoch:0076 - Cost:9.099749197 - Epoch:0077 - Cost:9.686694273 - Epoch:0078 - Cost:9.380692595 - Epoch:0079 - Cost:9.276082121 - Epoch:0080 - Cost:9.256717321 - Epoch:0081 - Cost:9.239487821 - Epoch:0082 - Cost:9.212056152 - Epoch:0083 - Cost:9.441833166 - Epoch:0084 - Cost:8.869973476 - Epoch:0085 - Cost:9.544779229 - Epoch:0086 - Cost:9.237989110 - Epoch:0087 - Cost:9.598941833 - Epoch:0088 - Cost:9.271791984 - Epoch:0089 - Cost:9.509092586 - Epoch:0090 - Cost:8.833931825 - Epoch:0091 - Cost:9.538416134 - Epoch:0092 - Cost:9.181171627 - Epoch:0093 - Cost:9.248588772 - Epoch:0094 - Cost:9.394123077 - Epoch:0095 - Cost:9.284193565 - Epoch:0096 - Cost:9.628851943 - Epoch:0097 - Cost:9.199702451 - Epoch:0098 - Cost:9.223742102 - Epoch:0099 - Cost:9.258675147 - Epoch:0100 - Cost:9.141339174 - Epoch:0101 - Cost:9.215684906 - Epoch:0102 - Cost:8.960642942 - Epoch:0103 - Cost:9.217515720 - Epoch:0104 - Cost:8.893065340 - Epoch:0105 - Cost:10.007682545 - Epoch:0106 - Cost:9.311843046 - Epoch:0107 - Cost:9.185218225 - Epoch:0108 - Cost:9.377419750 - Epoch:0109 - Cost:8.886709874 - Epoch:0110 - Cost:8.930978400 - Epoch:0111 - Cost:9.484524734 - Epoch:0112 - Cost:9.525755755 - Epoch:0113 - Cost:8.747778705 - Epoch:0114 - Cost:9.063876099 - Epoch:0115 - Cost:9.355030540 - Epoch:0116 - Cost:9.490852791 - Epoch:0117 - Cost:8.755779086 - Epoch:0118 - Cost:8.784708504 - Epoch:0119 - Cost:9.366113888 - Epoch:0120 - Cost:9.094328723 - Epoch:0121 - Cost:8.924870709 - Epoch:0122 - Cost:9.688179917 - Epoch:0123 - Cost:8.178842319 - Epoch:0124 - Cost:9.171421006 - Epoch:0125 - Cost:8.871813646 - Epoch:0126 - Cost:9.370137477 - Epoch:0127 - Cost:8.581638066 - Epoch:0128 - Cost:9.392960781 - Epoch:0129 - Cost:9.223572844 - Epoch:0130 - Cost:8.796167269 - Epoch:0131 - Cost:9.027123324 - Epoch:0132 - Cost:9.376865958 - Epoch:0133 - Cost:9.032656407 - Epoch:0134 - Cost:8.835621451 - Epoch:0135 - Cost:9.147618617 - Epoch:0136 - Cost:8.930461733 - Epoch:0137 - Cost:8.750393274 - Epoch:0138 - Cost:9.106692907 - Epoch:0139 - Cost:8.564842960 - Epoch:0140 - Cost:8.864039834 - Epoch:0141 - Cost:9.415731760 - Epoch:0142 - Cost:8.787768176 - Epoch:0143 - Cost:9.273511346 - Epoch:0144 - Cost:8.370586530 - Epoch:0145 - Cost:8.230097823 - Epoch:0146 - Cost:9.067325337 - Epoch:0147 - Cost:8.814406027 - Epoch:0148 - Cost:8.837738593 - Epoch:0149 - Cost:9.483995363 - Epoch:0150 - Cost:8.498205440 - Epoch:0151 - Cost:9.034848086 - Epoch:0152 - Cost:8.324480057 - Epoch:0153 - Cost:8.636890336 - Epoch:0154 - Cost:9.032727564 - Epoch:0155 - Cost:9.181401801 - Epoch:0156 - Cost:8.581203235 - Epoch:0157 - Cost:9.393143451 - Epoch:0158 - Cost:8.418026076 - Epoch:0159 - Cost:8.930497207 - Epoch:0160 - Cost:8.809907658 - Epoch:0161 - Cost:8.298756592 - Epoch:0162 - Cost:9.172196696 - Epoch:0163 - Cost:8.648617557 - Epoch:0164 - Cost:8.752165749 - Epoch:0165 - Cost:8.927802153 - Epoch:0166 - Cost:9.112320757 - Epoch:0167 - Cost:8.631490933 - Epoch:0168 - Cost:9.021963029 - Epoch:0169 - Cost:8.100682131 - Epoch:0170 - Cost:9.275349369 - Epoch:0171 - Cost:8.768691206 - Epoch:0172 - Cost:8.594839937 - Epoch:0173 - Cost:9.088113199 - Epoch:0174 - Cost:9.003871677 - Epoch:0175 - Cost:8.542313763 - Epoch:0176 - Cost:8.870702488 - Epoch:0177 - Cost:8.649287186 - Epoch:0178 - Cost:9.263559131 - Epoch:0179 - Cost:8.447955064 - Epoch:0180 - Cost:8.269765088 - Epoch:0181 - Cost:8.250511132 - Epoch:0182 - Cost:8.551552810 - Epoch:0183 - Cost:8.802722210 - Epoch:0184 - Cost:8.752081113 - Epoch:0185 - Cost:8.854097021 - Epoch:0186 - Cost:8.522740537 - Epoch:0187 - Cost:8.352086375 - Epoch:0188 - Cost:9.095476436 - Epoch:0189 - Cost:8.904269466 - Epoch:0190 - Cost:8.507301180 - Epoch:0191 - Cost:9.232639283 - Epoch:0192 - Cost:8.489309266 - Epoch:0193 - Cost:8.876856421 - Epoch:0194 - Cost:8.434460302 - Epoch:0195 - Cost:9.057558360 - Epoch:0196 - Cost:7.966754207 - Epoch:0197 - Cost:8.641712729 - Epoch:0198 - Cost:8.707155558 - Epoch:0199 - Cost:9.338155191 - Epoch:0200 - Cost:8.877668516 - </t>
  </si>
  <si>
    <t xml:space="preserve">Epoch:0001 - Cost:26.032026336 - Epoch:0002 - Cost:18.764006337 - Epoch:0003 - Cost:16.319455725 - Epoch:0004 - Cost:15.264373239 - Epoch:0005 - Cost:14.622841392 - Epoch:0006 - Cost:13.714938637 - Epoch:0007 - Cost:13.932927560 - Epoch:0008 - Cost:11.944219124 - Epoch:0009 - Cost:13.253964131 - Epoch:0010 - Cost:11.803144860 - Epoch:0011 - Cost:12.394705254 - Epoch:0012 - Cost:11.018542447 - Epoch:0013 - Cost:12.498113317 - Epoch:0014 - Cost:11.630277514 - Epoch:0015 - Cost:10.834174149 - Epoch:0016 - Cost:11.857208102 - Epoch:0017 - Cost:10.714518975 - Epoch:0018 - Cost:12.228246013 - Epoch:0019 - Cost:10.209035543 - Epoch:0020 - Cost:11.032345179 - Epoch:0021 - Cost:11.112064917 - Epoch:0022 - Cost:9.837893989 - Epoch:0023 - Cost:10.432040372 - Epoch:0024 - Cost:11.010136792 - Epoch:0025 - Cost:10.195046387 - Epoch:0026 - Cost:10.037488937 - Epoch:0027 - Cost:11.546666123 - Epoch:0028 - Cost:10.300369188 - Epoch:0029 - Cost:10.049573628 - Epoch:0030 - Cost:9.935080551 - Epoch:0031 - Cost:9.914482282 - Epoch:0032 - Cost:9.845291543 - Epoch:0033 - Cost:10.841423035 - Epoch:0034 - Cost:10.173588400 - Epoch:0035 - Cost:9.485505938 - Epoch:0036 - Cost:10.106524175 - Epoch:0037 - Cost:9.861803070 - Epoch:0038 - Cost:9.974253527 - Epoch:0039 - Cost:9.695920313 - Epoch:0040 - Cost:9.480710998 - Epoch:0041 - Cost:9.526811825 - Epoch:0042 - Cost:9.690062095 - Epoch:0043 - Cost:9.805038272 - Epoch:0044 - Cost:9.407804414 - Epoch:0045 - Cost:9.612931935 - Epoch:0046 - Cost:9.358429436 - Epoch:0047 - Cost:9.598888247 - Epoch:0048 - Cost:9.258346287 - Epoch:0049 - Cost:9.916756577 - Epoch:0050 - Cost:9.203133365 - Epoch:0051 - Cost:9.099617125 - Epoch:0052 - Cost:9.450856126 - Epoch:0053 - Cost:9.540480201 - Epoch:0054 - Cost:9.180044970 - Epoch:0055 - Cost:10.063966781 - Epoch:0056 - Cost:9.442931971 - Epoch:0057 - Cost:8.986299229 - Epoch:0058 - Cost:9.405238520 - Epoch:0059 - Cost:9.015666226 - Epoch:0060 - Cost:9.435094052 - Epoch:0061 - Cost:9.290116197 - Epoch:0062 - Cost:9.553700905 - Epoch:0063 - Cost:9.092657675 - Epoch:0064 - Cost:9.630974912 - Epoch:0065 - Cost:9.050273129 - Epoch:0066 - Cost:8.845858461 - Epoch:0067 - Cost:9.271387761 - Epoch:0068 - Cost:9.891736248 - Epoch:0069 - Cost:9.039810616 - Epoch:0070 - Cost:9.111109215 - Epoch:0071 - Cost:9.204044027 - Epoch:0072 - Cost:8.800995128 - Epoch:0073 - Cost:9.247727837 - Epoch:0074 - Cost:9.250098296 - Epoch:0075 - Cost:8.753251444 - Epoch:0076 - Cost:9.354544647 - Epoch:0077 - Cost:9.412496522 - Epoch:0078 - Cost:9.558275463 - Epoch:0079 - Cost:9.109018671 - Epoch:0080 - Cost:8.837118059 - Epoch:0081 - Cost:8.994197921 - Epoch:0082 - Cost:8.940749236 - Epoch:0083 - Cost:9.627056903 - Epoch:0084 - Cost:9.144880580 - Epoch:0085 - Cost:9.266358954 - Epoch:0086 - Cost:9.237826956 - Epoch:0087 - Cost:9.195554703 - Epoch:0088 - Cost:9.437072183 - Epoch:0089 - Cost:9.007609600 - Epoch:0090 - Cost:8.885174368 - Epoch:0091 - Cost:9.538668250 - Epoch:0092 - Cost:9.091037690 - Epoch:0093 - Cost:8.803623965 - Epoch:0094 - Cost:9.247303339 - Epoch:0095 - Cost:8.998353252 - Epoch:0096 - Cost:9.463435391 - Epoch:0097 - Cost:9.250648874 - Epoch:0098 - Cost:9.302825267 - Epoch:0099 - Cost:9.385550311 - Epoch:0100 - Cost:9.458456670 - Epoch:0101 - Cost:9.174438341 - Epoch:0102 - Cost:8.470238678 - Epoch:0103 - Cost:8.619318084 - Epoch:0104 - Cost:8.886292045 - Epoch:0105 - Cost:9.396296358 - Epoch:0106 - Cost:9.035005374 - Epoch:0107 - Cost:8.836021754 - Epoch:0108 - Cost:9.069091782 - Epoch:0109 - Cost:9.248716279 - Epoch:0110 - Cost:8.817294128 - Epoch:0111 - Cost:9.199832090 - Epoch:0112 - Cost:9.375836200 - Epoch:0113 - Cost:8.524455499 - Epoch:0114 - Cost:9.015607473 - Epoch:0115 - Cost:8.651768572 - Epoch:0116 - Cost:9.350403057 - Epoch:0117 - Cost:9.032078570 - Epoch:0118 - Cost:8.424166071 - Epoch:0119 - Cost:9.290426855 - Epoch:0120 - Cost:8.688308070 - Epoch:0121 - Cost:9.084729187 - Epoch:0122 - Cost:9.336004693 - Epoch:0123 - Cost:8.448214869 - Epoch:0124 - Cost:9.123498511 - Epoch:0125 - Cost:9.100979182 - Epoch:0126 - Cost:8.967825251 - Epoch:0127 - Cost:8.859843517 - Epoch:0128 - Cost:8.527488754 - Epoch:0129 - Cost:8.917616341 - Epoch:0130 - Cost:8.545122702 - Epoch:0131 - Cost:8.748719103 - Epoch:0132 - Cost:8.672962084 - Epoch:0133 - Cost:8.609495276 - Epoch:0134 - Cost:8.829075851 - Epoch:0135 - Cost:8.923160568 - Epoch:0136 - Cost:8.677622097 - Epoch:0137 - Cost:8.552368449 - Epoch:0138 - Cost:8.414942854 - Epoch:0139 - Cost:8.911206764 - Epoch:0140 - Cost:8.687558272 - Epoch:0141 - Cost:8.590714252 - Epoch:0142 - Cost:8.621825166 - Epoch:0143 - Cost:9.110673754 - Epoch:0144 - Cost:8.772818903 - Epoch:0145 - Cost:8.328414962 - Epoch:0146 - Cost:8.778445326 - Epoch:0147 - Cost:8.043973487 - Epoch:0148 - Cost:8.727372027 - Epoch:0149 - Cost:9.284480057 - Epoch:0150 - Cost:8.192565948 - Epoch:0151 - Cost:8.665805727 - Epoch:0152 - Cost:8.704211843 - Epoch:0153 - Cost:8.283872950 - Epoch:0154 - Cost:8.880276162 - Epoch:0155 - Cost:8.314642733 - Epoch:0156 - Cost:8.903368537 - Epoch:0157 - Cost:8.979526385 - Epoch:0158 - Cost:8.144488162 - Epoch:0159 - Cost:8.478546263 - Epoch:0160 - Cost:8.837711139 - Epoch:0161 - Cost:8.353934896 - Epoch:0162 - Cost:8.696498300 - Epoch:0163 - Cost:8.468921669 - Epoch:0164 - Cost:8.362574855 - Epoch:0165 - Cost:8.381074109 - Epoch:0166 - Cost:8.766418232 - Epoch:0167 - Cost:8.923491215 - Epoch:0168 - Cost:8.525989277 - Epoch:0169 - Cost:8.288536612 - Epoch:0170 - Cost:8.570017041 - Epoch:0171 - Cost:8.644184052 - Epoch:0172 - Cost:8.332850133 - Epoch:0173 - Cost:8.747460283 - Epoch:0174 - Cost:8.677246980 - Epoch:0175 - Cost:8.546224384 - Epoch:0176 - Cost:8.304073859 - Epoch:0177 - Cost:8.190936156 - Epoch:0178 - Cost:8.567654137 - Epoch:0179 - Cost:8.905051149 - Epoch:0180 - Cost:8.219034030 - Epoch:0181 - Cost:7.968092070 - Epoch:0182 - Cost:8.414978898 - Epoch:0183 - Cost:8.986454521 - Epoch:0184 - Cost:8.920230896 - Epoch:0185 - Cost:8.782702904 - Epoch:0186 - Cost:8.761870857 - Epoch:0187 - Cost:8.061447038 - Epoch:0188 - Cost:8.998377132 - Epoch:0189 - Cost:8.642487669 - Epoch:0190 - Cost:8.372215466 - Epoch:0191 - Cost:8.689043571 - Epoch:0192 - Cost:8.295167232 - Epoch:0193 - Cost:8.600804141 - Epoch:0194 - Cost:8.690914680 - Epoch:0195 - Cost:8.447150178 - Epoch:0196 - Cost:7.947844978 - Epoch:0197 - Cost:8.210309787 - Epoch:0198 - Cost:8.801380383 - Epoch:0199 - Cost:8.618640164 - Epoch:0200 - Cost:8.778842070 - Epoch:0201 - Cost:8.273618848 - Epoch:0202 - Cost:8.821609392 - Epoch:0203 - Cost:7.836986827 - Epoch:0204 - Cost:8.110242754 - Epoch:0205 - Cost:8.874901103 - Epoch:0206 - Cost:8.439276763 - Epoch:0207 - Cost:8.310723192 - Epoch:0208 - Cost:8.496492131 - Epoch:0209 - Cost:8.205493131 - Epoch:0210 - Cost:8.479839340 - Epoch:0211 - Cost:8.129854262 - Epoch:0212 - Cost:8.682019782 - Epoch:0213 - Cost:8.455366330 - Epoch:0214 - Cost:7.970919782 - Epoch:0215 - Cost:8.422341369 - Epoch:0216 - Cost:8.022551154 - Epoch:0217 - Cost:8.045778980 - Epoch:0218 - Cost:8.694455995 - Epoch:0219 - Cost:8.703272151 - Epoch:0220 - Cost:8.323734088 - Epoch:0221 - Cost:7.849878612 - Epoch:0222 - Cost:8.877377142 - Epoch:0223 - Cost:8.450182487 - Epoch:0224 - Cost:8.233648766 - Epoch:0225 - Cost:8.766804372 - Epoch:0226 - Cost:7.952883202 - Epoch:0227 - Cost:8.528368762 - Epoch:0228 - Cost:9.465874034 - Epoch:0229 - Cost:8.110406996 - Epoch:0230 - Cost:8.054243583 - Epoch:0231 - Cost:8.275128507 - Epoch:0232 - Cost:8.885968486 - Epoch:0233 - Cost:8.304313675 - Epoch:0234 - Cost:8.317640695 - Epoch:0235 - Cost:8.452845611 - Epoch:0236 - Cost:8.197457381 - Epoch:0237 - Cost:8.516713180 - Epoch:0238 - Cost:8.436039842 - Epoch:0239 - Cost:8.016995903 - Epoch:0240 - Cost:8.157599592 - Epoch:0241 - Cost:8.332650868 - Epoch:0242 - Cost:8.372808727 - Epoch:0243 - Cost:9.204876562 - Epoch:0244 - Cost:7.940158979 - Epoch:0245 - Cost:8.620581860 - Epoch:0246 - Cost:8.609852498 - Epoch:0247 - Cost:8.134550320 - Epoch:0248 - Cost:8.516074383 - Epoch:0249 - Cost:8.660534416 - Epoch:0250 - Cost:8.194630991 - </t>
  </si>
  <si>
    <t xml:space="preserve">Epoch:0001 - Cost:21.140357100 - Epoch:0002 - Cost:18.019897461 - Epoch:0003 - Cost:16.591214127 - Epoch:0004 - Cost:15.468371023 - Epoch:0005 - Cost:15.004682616 - Epoch:0006 - Cost:13.642240149 - Epoch:0007 - Cost:13.884313658 - Epoch:0008 - Cost:11.652453535 - Epoch:0009 - Cost:12.955123856 - Epoch:0010 - Cost:12.456038948 - Epoch:0011 - Cost:13.199309312 - Epoch:0012 - Cost:10.885766608 - Epoch:0013 - Cost:12.649970828 - Epoch:0014 - Cost:11.716882826 - Epoch:0015 - Cost:11.024397617 - Epoch:0016 - Cost:12.362115154 - Epoch:0017 - Cost:11.185335234 - Epoch:0018 - Cost:12.466582861 - Epoch:0019 - Cost:10.978034628 - Epoch:0020 - Cost:11.346989279 - Epoch:0021 - Cost:12.284347489 - Epoch:0022 - Cost:9.705287873 - Epoch:0023 - Cost:11.114150220 - Epoch:0024 - Cost:11.069542922 - Epoch:0025 - Cost:10.542759527 - Epoch:0026 - Cost:9.803040302 - Epoch:0027 - Cost:11.543942159 - Epoch:0028 - Cost:9.905291610 - Epoch:0029 - Cost:10.481174484 - Epoch:0030 - Cost:10.019228387 - Epoch:0031 - Cost:9.852093269 - Epoch:0032 - Cost:10.318909292 - Epoch:0033 - Cost:10.300189311 - Epoch:0034 - Cost:10.320453328 - Epoch:0035 - Cost:9.318960595 - Epoch:0036 - Cost:10.453200318 - Epoch:0037 - Cost:9.572086560 - Epoch:0038 - Cost:10.450104330 - Epoch:0039 - Cost:9.268046176 - Epoch:0040 - Cost:9.172555863 - Epoch:0041 - Cost:9.937436382 - Epoch:0042 - Cost:9.807140936 - Epoch:0043 - Cost:9.887160729 - Epoch:0044 - Cost:9.546630529 - Epoch:0045 - Cost:9.623868942 - Epoch:0046 - Cost:9.478964062 - Epoch:0047 - Cost:9.703224362 - Epoch:0048 - Cost:9.806931939 - Epoch:0049 - Cost:10.067953515 - Epoch:0050 - Cost:9.519580466 - Epoch:0051 - Cost:9.173999081 - Epoch:0052 - Cost:9.715434037 - Epoch:0053 - Cost:9.717297336 - Epoch:0054 - Cost:8.966828189 - Epoch:0055 - Cost:10.010083521 - Epoch:0056 - Cost:9.004626402 - Epoch:0057 - Cost:9.383538254 - Epoch:0058 - Cost:9.236719071 - Epoch:0059 - Cost:9.076730187 - Epoch:0060 - Cost:9.168601825 - Epoch:0061 - Cost:9.673563109 - Epoch:0062 - Cost:9.209234118 - Epoch:0063 - Cost:9.370051692 - Epoch:0064 - Cost:9.093275986 - Epoch:0065 - Cost:8.939398698 - Epoch:0066 - Cost:9.381701086 - Epoch:0067 - Cost:8.639120703 - Epoch:0068 - Cost:9.955649308 - Epoch:0069 - Cost:9.028062475 - Epoch:0070 - Cost:8.740603049 - Epoch:0071 - Cost:9.215883405 - Epoch:0072 - Cost:8.819820840 - Epoch:0073 - Cost:9.063306298 - Epoch:0074 - Cost:9.046823336 - Epoch:0075 - Cost:9.293548599 - Epoch:0076 - Cost:9.211189450 - Epoch:0077 - Cost:9.108110668 - Epoch:0078 - Cost:9.097189160 - Epoch:0079 - Cost:8.534892195 - Epoch:0080 - Cost:9.069971595 - Epoch:0081 - Cost:8.811708916 - Epoch:0082 - Cost:9.076754578 - Epoch:0083 - Cost:9.354887745 - Epoch:0084 - Cost:9.019747246 - Epoch:0085 - Cost:8.914558125 - Epoch:0086 - Cost:9.056860406 - Epoch:0087 - Cost:9.431927058 - Epoch:0088 - Cost:9.355421832 - Epoch:0089 - Cost:8.786355357 - Epoch:0090 - Cost:8.826834296 - Epoch:0091 - Cost:9.060733089 - Epoch:0092 - Cost:8.839548817 - Epoch:0093 - Cost:8.629428488 - Epoch:0094 - Cost:9.253494533 - Epoch:0095 - Cost:8.359601959 - Epoch:0096 - Cost:9.408019088 - Epoch:0097 - Cost:9.019711382 - Epoch:0098 - Cost:8.921331421 - Epoch:0099 - Cost:9.204780398 - Epoch:0100 - Cost:8.666785052 - Epoch:0101 - Cost:9.220362280 - Epoch:0102 - Cost:8.450489330 - Epoch:0103 - Cost:8.726255101 - Epoch:0104 - Cost:8.489721914 - Epoch:0105 - Cost:9.664600492 - Epoch:0106 - Cost:9.381514542 - Epoch:0107 - Cost:8.502091776 - Epoch:0108 - Cost:8.853938981 - Epoch:0109 - Cost:8.418944486 - Epoch:0110 - Cost:8.745728741 - Epoch:0111 - Cost:9.702101099 - Epoch:0112 - Cost:8.962908722 - Epoch:0113 - Cost:8.308553996 - Epoch:0114 - Cost:8.256510096 - Epoch:0115 - Cost:9.198565100 - Epoch:0116 - Cost:9.143149894 - Epoch:0117 - Cost:8.432851326 - Epoch:0118 - Cost:8.580646665 - Epoch:0119 - Cost:9.613935756 - Epoch:0120 - Cost:8.567207952 - Epoch:0121 - Cost:8.674206291 - Epoch:0122 - Cost:8.961067981 - Epoch:0123 - Cost:8.648389756 - Epoch:0124 - Cost:8.369228603 - Epoch:0125 - Cost:8.831365315 - Epoch:0126 - Cost:9.009843451 - Epoch:0127 - Cost:8.701908187 - Epoch:0128 - Cost:8.337998923 - Epoch:0129 - Cost:8.787757603 - Epoch:0130 - Cost:8.248351525 - Epoch:0131 - Cost:8.724176752 - Epoch:0132 - Cost:9.117455400 - Epoch:0133 - Cost:7.941858637 - Epoch:0134 - Cost:8.601373282 - Epoch:0135 - Cost:9.412850027 - Epoch:0136 - Cost:8.598461977 - Epoch:0137 - Cost:8.482400128 - Epoch:0138 - Cost:9.046051716 - Epoch:0139 - Cost:8.111203982 - Epoch:0140 - Cost:8.469153156 - Epoch:0141 - Cost:8.558283588 - Epoch:0142 - Cost:8.553739187 - Epoch:0143 - Cost:8.797996206 - Epoch:0144 - Cost:8.178623995 - Epoch:0145 - Cost:7.908612304 - Epoch:0146 - Cost:8.297303673 - Epoch:0147 - Cost:8.522257737 - Epoch:0148 - Cost:8.398396379 - Epoch:0149 - Cost:8.427845422 - Epoch:0150 - Cost:8.606595558 - Epoch:0151 - Cost:8.527858764 - Epoch:0152 - Cost:8.370701557 - Epoch:0153 - Cost:8.042345452 - Epoch:0154 - Cost:8.714315490 - Epoch:0155 - Cost:8.633118186 - Epoch:0156 - Cost:8.523926667 - Epoch:0157 - Cost:8.537929054 - Epoch:0158 - Cost:8.086574059 - Epoch:0159 - Cost:7.945865796 - Epoch:0160 - Cost:8.904377614 - Epoch:0161 - Cost:7.909329212 - Epoch:0162 - Cost:8.539421112 - Epoch:0163 - Cost:8.367732236 - Epoch:0164 - Cost:8.324249072 - Epoch:0165 - Cost:8.125256756 - Epoch:0166 - Cost:8.539170738 - Epoch:0167 - Cost:8.458803657 - Epoch:0168 - Cost:8.648395118 - Epoch:0169 - Cost:8.084094806 - Epoch:0170 - Cost:8.319282171 - Epoch:0171 - Cost:8.179494212 - Epoch:0172 - Cost:7.929500850 - Epoch:0173 - Cost:8.663640931 - Epoch:0174 - Cost:8.204102494 - Epoch:0175 - Cost:8.530798649 - Epoch:0176 - Cost:7.992064484 - Epoch:0177 - Cost:8.033019284 - Epoch:0178 - Cost:9.030699167 - Epoch:0179 - Cost:8.055659992 - Epoch:0180 - Cost:8.148504092 - Epoch:0181 - Cost:7.769848275 - Epoch:0182 - Cost:8.223656722 - Epoch:0183 - Cost:8.163769624 - Epoch:0184 - Cost:8.789231143 - Epoch:0185 - Cost:8.583322870 - Epoch:0186 - Cost:8.411165012 - Epoch:0187 - Cost:8.253821050 - Epoch:0188 - Cost:8.287728242 - Epoch:0189 - Cost:8.511844335 - Epoch:0190 - Cost:8.024689457 - Epoch:0191 - Cost:8.711575410 - Epoch:0192 - Cost:7.827961524 - Epoch:0193 - Cost:8.381731589 - Epoch:0194 - Cost:7.927796867 - Epoch:0195 - Cost:8.294025361 - Epoch:0196 - Cost:7.887814785 - Epoch:0197 - Cost:8.445746414 - Epoch:0198 - Cost:8.585696618 - Epoch:0199 - Cost:8.379787325 - Epoch:0200 - Cost:8.311142193 - Epoch:0201 - Cost:7.904040404 - Epoch:0202 - Cost:8.668635917 - Epoch:0203 - Cost:7.665952652 - Epoch:0204 - Cost:7.877928726 - Epoch:0205 - Cost:8.365598453 - Epoch:0206 - Cost:8.457214325 - Epoch:0207 - Cost:7.896899381 - Epoch:0208 - Cost:7.945170275 - Epoch:0209 - Cost:7.722164605 - Epoch:0210 - Cost:8.437215339 - Epoch:0211 - Cost:8.082951613 - Epoch:0212 - Cost:8.176713883 - Epoch:0213 - Cost:8.359489336 - Epoch:0214 - Cost:8.065448626 - Epoch:0215 - Cost:7.813209969 - Epoch:0216 - Cost:8.430901235 - Epoch:0217 - Cost:8.080900267 - Epoch:0218 - Cost:8.242396648 - Epoch:0219 - Cost:7.912436237 - Epoch:0220 - Cost:7.760421107 - Epoch:0221 - Cost:8.090518291 - Epoch:0222 - Cost:8.599174004 - Epoch:0223 - Cost:8.519855484 - Epoch:0224 - Cost:7.488065269 - Epoch:0225 - Cost:8.960262599 - Epoch:0226 - Cost:7.635524464 - Epoch:0227 - Cost:8.051618771 - Epoch:0228 - Cost:8.517379460 - Epoch:0229 - Cost:7.379584095 - Epoch:0230 - Cost:8.100266509 - Epoch:0231 - Cost:8.360158425 - Epoch:0232 - Cost:8.160277419 - Epoch:0233 - Cost:7.835823329 - Epoch:0234 - Cost:7.716098140 - Epoch:0235 - Cost:7.951322976 - Epoch:0236 - Cost:8.274873673 - Epoch:0237 - Cost:8.296903520 - Epoch:0238 - Cost:7.943975839 - Epoch:0239 - Cost:8.198680682 - Epoch:0240 - Cost:7.806349972 - Epoch:0241 - Cost:8.361017317 - Epoch:0242 - Cost:7.856669494 - Epoch:0243 - Cost:8.249611877 - Epoch:0244 - Cost:7.922818642 - Epoch:0245 - Cost:7.690096938 - Epoch:0246 - Cost:8.178853763 - Epoch:0247 - Cost:8.077940137 - Epoch:0248 - Cost:8.119966702 - Epoch:0249 - Cost:8.117264049 - Epoch:0250 - Cost:7.811076397 - Epoch:0251 - Cost:8.301747405 - Epoch:0252 - Cost:7.973634329 - Epoch:0253 - Cost:7.967172442 - Epoch:0254 - Cost:8.748436875 - Epoch:0255 - Cost:7.576066010 - Epoch:0256 - Cost:8.681169300 - Epoch:0257 - Cost:8.062650673 - Epoch:0258 - Cost:8.594222377 - Epoch:0259 - Cost:8.004377320 - Epoch:0260 - Cost:8.101927960 - Epoch:0261 - Cost:7.710806464 - Epoch:0262 - Cost:8.232921270 - Epoch:0263 - Cost:7.461175543 - Epoch:0264 - Cost:8.010340773 - Epoch:0265 - Cost:8.079209921 - Epoch:0266 - Cost:8.189660981 - Epoch:0267 - Cost:7.431696178 - Epoch:0268 - Cost:7.490912760 - Epoch:0269 - Cost:8.466655701 - Epoch:0270 - Cost:7.837412812 - Epoch:0271 - Cost:8.278977522 - Epoch:0272 - Cost:8.322359205 - Epoch:0273 - Cost:8.505341853 - Epoch:0274 - Cost:8.264824094 - Epoch:0275 - Cost:8.169580655 - Epoch:0276 - Cost:8.012063229 - Epoch:0277 - Cost:8.396797826 - Epoch:0278 - Cost:8.287960007 - Epoch:0279 - Cost:7.763720738 - Epoch:0280 - Cost:8.299996128 - Epoch:0281 - Cost:7.927708814 - Epoch:0282 - Cost:7.363273410 - Epoch:0283 - Cost:8.031920501 - Epoch:0284 - Cost:8.071772913 - Epoch:0285 - Cost:8.247492212 - Epoch:0286 - Cost:8.522187781 - Epoch:0287 - Cost:7.316566002 - Epoch:0288 - Cost:8.493863188 - Epoch:0289 - Cost:7.803785730 - Epoch:0290 - Cost:7.565221561 - Epoch:0291 - Cost:8.103424087 - Epoch:0292 - Cost:8.079095660 - Epoch:0293 - Cost:7.845747279 - Epoch:0294 - Cost:7.892532979 - Epoch:0295 - Cost:7.740475572 - Epoch:0296 - Cost:7.847592917 - Epoch:0297 - Cost:8.096820291 - Epoch:0298 - Cost:7.811123976 - Epoch:0299 - Cost:8.225412774 - Epoch:0300 - Cost:7.636376388 - </t>
  </si>
  <si>
    <t xml:space="preserve">Epoch:0001 - Cost:20.877777881 - Epoch:0002 - Cost:17.211325308 - Epoch:0003 - Cost:16.332363639 - Epoch:0004 - Cost:15.416889821 - Epoch:0005 - Cost:13.895966447 - Epoch:0006 - Cost:13.179511243 - Epoch:0007 - Cost:12.819456641 - Epoch:0008 - Cost:11.523140659 - Epoch:0009 - Cost:12.742593810 - Epoch:0010 - Cost:11.286474153 - Epoch:0011 - Cost:11.961028662 - Epoch:0012 - Cost:10.279589916 - Epoch:0013 - Cost:11.942438907 - Epoch:0014 - Cost:11.392590771 - Epoch:0015 - Cost:10.373496589 - Epoch:0016 - Cost:11.301389289 - Epoch:0017 - Cost:9.904489277 - Epoch:0018 - Cost:11.470437373 - Epoch:0019 - Cost:10.139207179 - Epoch:0020 - Cost:10.872337642 - Epoch:0021 - Cost:11.440469712 - Epoch:0022 - Cost:9.210601161 - Epoch:0023 - Cost:10.748081553 - Epoch:0024 - Cost:10.617888698 - Epoch:0025 - Cost:10.243550834 - Epoch:0026 - Cost:9.614585035 - Epoch:0027 - Cost:11.691569186 - Epoch:0028 - Cost:10.174107754 - Epoch:0029 - Cost:10.433505712 - Epoch:0030 - Cost:9.664235468 - Epoch:0031 - Cost:10.376639509 - Epoch:0032 - Cost:9.346341651 - Epoch:0033 - Cost:11.011438129 - Epoch:0034 - Cost:9.807812143 - Epoch:0035 - Cost:9.458914764 - Epoch:0036 - Cost:10.361696574 - Epoch:0037 - Cost:10.010241321 - Epoch:0038 - Cost:10.169926230 - Epoch:0039 - Cost:9.736571289 - Epoch:0040 - Cost:9.220513351 - Epoch:0041 - Cost:9.656015201 - Epoch:0042 - Cost:9.812409228 - Epoch:0043 - Cost:9.760644222 - Epoch:0044 - Cost:10.046905833 - Epoch:0045 - Cost:9.801553666 - Epoch:0046 - Cost:9.363773751 - Epoch:0047 - Cost:9.205531383 - Epoch:0048 - Cost:9.597113407 - Epoch:0049 - Cost:9.860054106 - Epoch:0050 - Cost:9.717780301 - Epoch:0051 - Cost:9.488672602 - Epoch:0052 - Cost:9.815556834 - Epoch:0053 - Cost:9.855428290 - Epoch:0054 - Cost:9.045521654 - Epoch:0055 - Cost:9.951284288 - Epoch:0056 - Cost:9.051442995 - Epoch:0057 - Cost:9.021300128 - Epoch:0058 - Cost:9.209193913 - Epoch:0059 - Cost:9.048454976 - Epoch:0060 - Cost:9.598805991 - Epoch:0061 - Cost:9.187407456 - Epoch:0062 - Cost:9.482799215 - Epoch:0063 - Cost:8.986851985 - Epoch:0064 - Cost:9.548225072 - Epoch:0065 - Cost:9.091409248 - Epoch:0066 - Cost:9.059259550 - Epoch:0067 - Cost:8.981866026 - Epoch:0068 - Cost:9.965211568 - Epoch:0069 - Cost:8.982188172 - Epoch:0070 - Cost:8.431153140 - Epoch:0071 - Cost:8.855235828 - Epoch:0072 - Cost:9.021829605 - Epoch:0073 - Cost:9.115249258 - Epoch:0074 - Cost:8.946101677 - Epoch:0075 - Cost:9.429328363 - Epoch:0076 - Cost:9.522441459 - Epoch:0077 - Cost:8.701329314 - Epoch:0078 - Cost:9.277445876 - Epoch:0079 - Cost:8.947902815 - Epoch:0080 - Cost:8.828370928 - Epoch:0081 - Cost:8.937113769 - Epoch:0082 - Cost:8.799894949 - Epoch:0083 - Cost:9.670197119 - Epoch:0084 - Cost:8.650582531 - Epoch:0085 - Cost:8.595110886 - Epoch:0086 - Cost:9.484548599 - Epoch:0087 - Cost:8.683707305 - Epoch:0088 - Cost:9.168012814 - Epoch:0089 - Cost:9.057172730 - Epoch:0090 - Cost:8.481256560 - Epoch:0091 - Cost:9.306840371 - Epoch:0092 - Cost:9.478881491 - Epoch:0093 - Cost:8.744723733 - Epoch:0094 - Cost:8.736246094 - Epoch:0095 - Cost:8.754217824 - Epoch:0096 - Cost:9.539755393 - Epoch:0097 - Cost:8.641452894 - Epoch:0098 - Cost:8.775386555 - Epoch:0099 - Cost:8.906923459 - Epoch:0100 - Cost:9.212849084 - Epoch:0101 - Cost:9.024431093 - Epoch:0102 - Cost:8.440772905 - Epoch:0103 - Cost:8.795731927 - Epoch:0104 - Cost:8.603324995 - Epoch:0105 - Cost:9.343286529 - Epoch:0106 - Cost:8.674098653 - Epoch:0107 - Cost:9.130468459 - Epoch:0108 - Cost:8.293599692 - Epoch:0109 - Cost:8.434318137 - Epoch:0110 - Cost:9.282043637 - Epoch:0111 - Cost:8.508085521 - Epoch:0112 - Cost:9.216408767 - Epoch:0113 - Cost:8.408995260 - Epoch:0114 - Cost:8.426151246 - Epoch:0115 - Cost:8.355390444 - Epoch:0116 - Cost:9.309750159 - Epoch:0117 - Cost:8.702334622 - Epoch:0118 - Cost:8.242863287 - Epoch:0119 - Cost:8.850678046 - Epoch:0120 - Cost:8.867068629 - Epoch:0121 - Cost:8.762401160 - Epoch:0122 - Cost:9.149351736 - Epoch:0123 - Cost:8.301573310 - Epoch:0124 - Cost:9.028213621 - Epoch:0125 - Cost:8.565719980 - Epoch:0126 - Cost:8.879882392 - Epoch:0127 - Cost:8.811056513 - Epoch:0128 - Cost:8.530235906 - Epoch:0129 - Cost:8.186276759 - Epoch:0130 - Cost:8.464631268 - Epoch:0131 - Cost:8.821631980 - Epoch:0132 - Cost:8.697678468 - Epoch:0133 - Cost:8.370368627 - Epoch:0134 - Cost:8.641247149 - Epoch:0135 - Cost:8.491701487 - Epoch:0136 - Cost:8.585311139 - Epoch:0137 - Cost:8.861152709 - Epoch:0138 - Cost:8.722468804 - Epoch:0139 - Cost:8.483889182 - Epoch:0140 - Cost:8.588125709 - Epoch:0141 - Cost:8.759745125 - Epoch:0142 - Cost:8.010543973 - Epoch:0143 - Cost:8.439366664 - Epoch:0144 - Cost:8.695134230 - Epoch:0145 - Cost:7.899444865 - Epoch:0146 - Cost:8.567945676 - Epoch:0147 - Cost:8.471316090 - Epoch:0148 - Cost:9.289096652 - Epoch:0149 - Cost:8.558119181 - Epoch:0150 - Cost:8.628691365 - Epoch:0151 - Cost:8.714544071 - Epoch:0152 - Cost:8.420165340 - Epoch:0153 - Cost:8.192554714 - Epoch:0154 - Cost:8.467772416 - Epoch:0155 - Cost:8.799380400 - Epoch:0156 - Cost:8.799908450 - Epoch:0157 - Cost:9.246034036 - Epoch:0158 - Cost:7.972386638 - Epoch:0159 - Cost:8.338206764 - Epoch:0160 - Cost:8.641183748 - Epoch:0161 - Cost:8.347343790 - Epoch:0162 - Cost:8.679571948 - Epoch:0163 - Cost:8.683817345 - Epoch:0164 - Cost:8.754981259 - Epoch:0165 - Cost:8.246678300 - Epoch:0166 - Cost:8.385761306 - Epoch:0167 - Cost:8.315714063 - Epoch:0168 - Cost:9.048204242 - Epoch:0169 - Cost:8.029478268 - Epoch:0170 - Cost:8.674702847 - Epoch:0171 - Cost:8.713632899 - Epoch:0172 - Cost:8.300364667 - Epoch:0173 - Cost:8.579488041 - Epoch:0174 - Cost:8.454792939 - Epoch:0175 - Cost:8.691530723 - Epoch:0176 - Cost:8.151023534 - Epoch:0177 - Cost:8.282059977 - Epoch:0178 - Cost:8.976462672 - Epoch:0179 - Cost:8.591753607 - Epoch:0180 - Cost:8.183728301 - Epoch:0181 - Cost:8.172777987 - Epoch:0182 - Cost:8.484142649 - Epoch:0183 - Cost:8.449302433 - Epoch:0184 - Cost:8.629509723 - Epoch:0185 - Cost:8.291479726 - Epoch:0186 - Cost:8.562989783 - Epoch:0187 - Cost:7.956064389 - Epoch:0188 - Cost:8.213875808 - Epoch:0189 - Cost:8.650190939 - Epoch:0190 - Cost:8.293752295 - Epoch:0191 - Cost:8.751586238 - Epoch:0192 - Cost:8.106700011 - Epoch:0193 - Cost:8.503329615 - Epoch:0194 - Cost:8.388648161 - Epoch:0195 - Cost:8.235447921 - Epoch:0196 - Cost:8.432204975 - Epoch:0197 - Cost:8.396987344 - Epoch:0198 - Cost:8.199129886 - Epoch:0199 - Cost:8.543958349 - Epoch:0200 - Cost:8.804913048 - Epoch:0201 - Cost:8.372330508 - Epoch:0202 - Cost:8.823457958 - Epoch:0203 - Cost:7.822451704 - Epoch:0204 - Cost:8.161631742 - Epoch:0205 - Cost:8.779100313 - Epoch:0206 - Cost:8.328749304 - Epoch:0207 - Cost:8.320260221 - Epoch:0208 - Cost:8.654608133 - Epoch:0209 - Cost:8.028352392 - Epoch:0210 - Cost:9.095665173 - Epoch:0211 - Cost:8.160049461 - Epoch:0212 - Cost:8.219747814 - Epoch:0213 - Cost:8.383289848 - Epoch:0214 - Cost:8.108467087 - Epoch:0215 - Cost:8.312709117 - Epoch:0216 - Cost:8.251406962 - Epoch:0217 - Cost:8.096556025 - Epoch:0218 - Cost:9.085456608 - Epoch:0219 - Cost:7.843153931 - Epoch:0220 - Cost:8.510469211 - Epoch:0221 - Cost:8.373139359 - Epoch:0222 - Cost:8.492597955 - Epoch:0223 - Cost:8.033286943 - Epoch:0224 - Cost:7.877313569 - Epoch:0225 - Cost:8.766714381 - Epoch:0226 - Cost:7.618560250 - Epoch:0227 - Cost:8.234224650 - Epoch:0228 - Cost:8.934496437 - Epoch:0229 - Cost:8.528034255 - Epoch:0230 - Cost:8.192278870 - Epoch:0231 - Cost:8.310691248 - Epoch:0232 - Cost:8.453409225 - Epoch:0233 - Cost:8.400347071 - Epoch:0234 - Cost:8.178718011 - Epoch:0235 - Cost:8.586229204 - Epoch:0236 - Cost:8.540893750 - Epoch:0237 - Cost:8.583829895 - Epoch:0238 - Cost:7.887429605 - Epoch:0239 - Cost:9.067463342 - Epoch:0240 - Cost:8.257928953 - Epoch:0241 - Cost:8.224552500 - Epoch:0242 - Cost:9.002536218 - Epoch:0243 - Cost:8.212402524 - Epoch:0244 - Cost:7.706008370 - Epoch:0245 - Cost:8.226856127 - Epoch:0246 - Cost:8.234449041 - Epoch:0247 - Cost:8.406963003 - Epoch:0248 - Cost:8.250979882 - Epoch:0249 - Cost:8.777539261 - Epoch:0250 - Cost:8.062454704 - Epoch:0251 - Cost:8.910054695 - Epoch:0252 - Cost:8.366057313 - Epoch:0253 - Cost:7.860881535 - Epoch:0254 - Cost:8.409142412 - Epoch:0255 - Cost:8.028738683 - Epoch:0256 - Cost:8.414814100 - Epoch:0257 - Cost:8.217135737 - Epoch:0258 - Cost:8.213678225 - Epoch:0259 - Cost:8.151594162 - Epoch:0260 - Cost:8.533888344 - Epoch:0261 - Cost:8.624378362 - Epoch:0262 - Cost:8.401665124 - Epoch:0263 - Cost:7.880579280 - Epoch:0264 - Cost:7.778328738 - Epoch:0265 - Cost:8.051121704 - Epoch:0266 - Cost:8.459578912 - Epoch:0267 - Cost:7.904294404 - Epoch:0268 - Cost:7.752411947 - Epoch:0269 - Cost:8.737156245 - Epoch:0270 - Cost:7.707484568 - Epoch:0271 - Cost:8.660873759 - Epoch:0272 - Cost:8.354572416 - Epoch:0273 - Cost:8.001437105 - Epoch:0274 - Cost:8.913121441 - Epoch:0275 - Cost:8.397568140 - Epoch:0276 - Cost:8.181091143 - Epoch:0277 - Cost:8.485767139 - Epoch:0278 - Cost:8.381221155 - Epoch:0279 - Cost:8.230201293 - Epoch:0280 - Cost:8.890024440 - Epoch:0281 - Cost:7.666824221 - Epoch:0282 - Cost:8.054224645 - Epoch:0283 - Cost:8.154677969 - Epoch:0284 - Cost:8.602570932 - Epoch:0285 - Cost:8.170689425 - Epoch:0286 - Cost:8.471588420 - Epoch:0287 - Cost:7.861958752 - Epoch:0288 - Cost:8.718265699 - Epoch:0289 - Cost:8.285181031 - Epoch:0290 - Cost:8.363309049 - Epoch:0291 - Cost:8.061603456 - Epoch:0292 - Cost:8.166600025 - Epoch:0293 - Cost:8.881442979 - Epoch:0294 - Cost:7.972855786 - Epoch:0295 - Cost:8.242732146 - Epoch:0296 - Cost:8.321675909 - Epoch:0297 - Cost:8.318690368 - Epoch:0298 - Cost:8.248872449 - Epoch:0299 - Cost:8.443496224 - Epoch:0300 - Cost:8.078186936 - Epoch:0301 - Cost:7.885232835 - Epoch:0302 - Cost:8.709237151 - Epoch:0303 - Cost:8.392753000 - Epoch:0304 - Cost:8.296862625 - Epoch:0305 - Cost:8.795674422 - Epoch:0306 - Cost:8.446289904 - Epoch:0307 - Cost:8.140081316 - Epoch:0308 - Cost:8.884642654 - Epoch:0309 - Cost:7.848404952 - Epoch:0310 - Cost:8.926124302 - Epoch:0311 - Cost:8.091803033 - Epoch:0312 - Cost:8.131480270 - Epoch:0313 - Cost:7.901332104 - Epoch:0314 - Cost:8.569745282 - Epoch:0315 - Cost:7.878020700 - Epoch:0316 - Cost:8.229164409 - Epoch:0317 - Cost:8.417097407 - Epoch:0318 - Cost:8.453591685 - Epoch:0319 - Cost:8.539709437 - Epoch:0320 - Cost:8.110820079 - Epoch:0321 - Cost:7.996410400 - Epoch:0322 - Cost:8.812771835 - Epoch:0323 - Cost:7.827375735 - Epoch:0324 - Cost:8.696390002 - Epoch:0325 - Cost:8.444421107 - Epoch:0326 - Cost:8.813303715 - Epoch:0327 - Cost:7.790139146 - Epoch:0328 - Cost:8.377372036 - Epoch:0329 - Cost:8.657105979 - Epoch:0330 - Cost:8.539781661 - Epoch:0331 - Cost:8.274380767 - Epoch:0332 - Cost:7.851526275 - Epoch:0333 - Cost:8.830911967 - Epoch:0334 - Cost:8.547287047 - Epoch:0335 - Cost:8.548707647 - Epoch:0336 - Cost:8.410160200 - Epoch:0337 - Cost:8.431631223 - Epoch:0338 - Cost:8.413659794 - Epoch:0339 - Cost:8.185705050 - Epoch:0340 - Cost:8.349764111 - Epoch:0341 - Cost:7.934873236 - Epoch:0342 - Cost:8.813339924 - Epoch:0343 - Cost:8.355451449 - Epoch:0344 - Cost:8.074973685 - Epoch:0345 - Cost:8.092870802 - Epoch:0346 - Cost:7.871620073 - Epoch:0347 - Cost:8.497488502 - Epoch:0348 - Cost:8.240702907 - Epoch:0349 - Cost:8.650369479 - Epoch:0350 - Cost:8.926977954 - </t>
  </si>
  <si>
    <t xml:space="preserve">Epoch:0001 - Cost:22.747626658 - Epoch:0002 - Cost:17.524424696 - Epoch:0003 - Cost:16.927391473 - Epoch:0004 - Cost:15.535497110 - Epoch:0005 - Cost:15.091652097 - Epoch:0006 - Cost:13.840159168 - Epoch:0007 - Cost:14.733818099 - Epoch:0008 - Cost:12.881416381 - Epoch:0009 - Cost:13.479784703 - Epoch:0010 - Cost:12.365284041 - Epoch:0011 - Cost:12.684404508 - Epoch:0012 - Cost:10.672437788 - Epoch:0013 - Cost:12.634974367 - Epoch:0014 - Cost:11.481322356 - Epoch:0015 - Cost:11.028069278 - Epoch:0016 - Cost:11.664673708 - Epoch:0017 - Cost:10.685987037 - Epoch:0018 - Cost:11.700114693 - Epoch:0019 - Cost:9.835066593 - Epoch:0020 - Cost:11.184227125 - Epoch:0021 - Cost:11.315887872 - Epoch:0022 - Cost:9.207253644 - Epoch:0023 - Cost:10.966213497 - Epoch:0024 - Cost:10.333447179 - Epoch:0025 - Cost:10.617548289 - Epoch:0026 - Cost:9.557606629 - Epoch:0027 - Cost:11.049085467 - Epoch:0028 - Cost:10.021276189 - Epoch:0029 - Cost:10.446552217 - Epoch:0030 - Cost:10.100070998 - Epoch:0031 - Cost:9.837932587 - Epoch:0032 - Cost:9.584767259 - Epoch:0033 - Cost:10.006851136 - Epoch:0034 - Cost:10.262663864 - Epoch:0035 - Cost:9.188766765 - Epoch:0036 - Cost:10.399475458 - Epoch:0037 - Cost:9.769013803 - Epoch:0038 - Cost:9.834339097 - Epoch:0039 - Cost:9.419764812 - Epoch:0040 - Cost:9.525069725 - Epoch:0041 - Cost:9.745436015 - Epoch:0042 - Cost:9.434440117 - Epoch:0043 - Cost:9.867503684 - Epoch:0044 - Cost:9.417115324 - Epoch:0045 - Cost:9.764859868 - Epoch:0046 - Cost:9.124491459 - Epoch:0047 - Cost:9.205785331 - Epoch:0048 - Cost:9.631550932 - Epoch:0049 - Cost:9.845681168 - Epoch:0050 - Cost:9.056269533 - Epoch:0051 - Cost:9.314975018 - Epoch:0052 - Cost:9.419355663 - Epoch:0053 - Cost:9.875870967 - Epoch:0054 - Cost:8.980254136 - Epoch:0055 - Cost:9.937607097 - Epoch:0056 - Cost:8.820772607 - Epoch:0057 - Cost:9.326209271 - Epoch:0058 - Cost:8.697883080 - Epoch:0059 - Cost:9.177569006 - Epoch:0060 - Cost:9.447169777 - Epoch:0061 - Cost:9.361172533 - Epoch:0062 - Cost:9.107635408 - Epoch:0063 - Cost:9.004165589 - Epoch:0064 - Cost:9.357075834 - Epoch:0065 - Cost:9.024912631 - Epoch:0066 - Cost:9.312410790 - Epoch:0067 - Cost:8.441675261 - Epoch:0068 - Cost:9.576923310 - Epoch:0069 - Cost:9.389431225 - Epoch:0070 - Cost:8.629101791 - Epoch:0071 - Cost:9.008032040 - Epoch:0072 - Cost:8.543603912 - Epoch:0073 - Cost:9.395548122 - Epoch:0074 - Cost:9.031591190 - Epoch:0075 - Cost:8.879419177 - Epoch:0076 - Cost:9.426362466 - Epoch:0077 - Cost:8.798387768 - Epoch:0078 - Cost:9.137297953 - Epoch:0079 - Cost:8.951464165 - Epoch:0080 - Cost:8.745744435 - Epoch:0081 - Cost:8.940422989 - Epoch:0082 - Cost:8.651580630 - Epoch:0083 - Cost:9.543006116 - Epoch:0084 - Cost:8.951138609 - Epoch:0085 - Cost:8.389924327 - Epoch:0086 - Cost:8.925267077 - Epoch:0087 - Cost:9.056670857 - Epoch:0088 - Cost:8.789935961 - Epoch:0089 - Cost:8.880543191 - Epoch:0090 - Cost:8.833520213 - Epoch:0091 - Cost:8.886753398 - Epoch:0092 - Cost:8.738430519 - Epoch:0093 - Cost:8.549174091 - Epoch:0094 - Cost:8.709284009 - Epoch:0095 - Cost:9.293790337 - Epoch:0096 - Cost:9.308471575 - Epoch:0097 - Cost:8.992094656 - Epoch:0098 - Cost:8.825759828 - Epoch:0099 - Cost:9.184774384 - Epoch:0100 - Cost:8.504596155 - Epoch:0101 - Cost:9.268796230 - Epoch:0102 - Cost:8.673076434 - Epoch:0103 - Cost:8.720307628 - Epoch:0104 - Cost:8.368935562 - Epoch:0105 - Cost:9.974160622 - Epoch:0106 - Cost:8.629610377 - Epoch:0107 - Cost:8.712724881 - Epoch:0108 - Cost:8.716533361 - Epoch:0109 - Cost:8.361594914 - Epoch:0110 - Cost:8.881561114 - Epoch:0111 - Cost:8.902082053 - Epoch:0112 - Cost:9.030429780 - Epoch:0113 - Cost:8.265898982 - Epoch:0114 - Cost:9.107151752 - Epoch:0115 - Cost:9.002471443 - Epoch:0116 - Cost:9.440354790 - Epoch:0117 - Cost:8.396884528 - Epoch:0118 - Cost:8.165865455 - Epoch:0119 - Cost:8.851248253 - Epoch:0120 - Cost:8.490367123 - Epoch:0121 - Cost:9.134773675 - Epoch:0122 - Cost:9.237987353 - Epoch:0123 - Cost:8.347464959 - Epoch:0124 - Cost:8.605617163 - Epoch:0125 - Cost:8.682778246 - Epoch:0126 - Cost:8.957468709 - Epoch:0127 - Cost:9.139578797 - Epoch:0128 - Cost:8.572523793 - Epoch:0129 - Cost:8.510025137 - Epoch:0130 - Cost:8.527083239 - Epoch:0131 - Cost:8.498386623 - Epoch:0132 - Cost:9.638993541 - Epoch:0133 - Cost:8.567177735 - Epoch:0134 - Cost:8.865255086 - Epoch:0135 - Cost:8.636260235 - Epoch:0136 - Cost:8.354357742 - Epoch:0137 - Cost:8.911793836 - Epoch:0138 - Cost:8.582431538 - Epoch:0139 - Cost:8.515536571 - Epoch:0140 - Cost:8.941906381 - Epoch:0141 - Cost:9.154229142 - Epoch:0142 - Cost:8.472601868 - Epoch:0143 - Cost:8.849035083 - Epoch:0144 - Cost:8.613461427 - Epoch:0145 - Cost:8.296011497 - Epoch:0146 - Cost:8.654056159 - Epoch:0147 - Cost:8.401250719 - Epoch:0148 - Cost:8.678837941 - Epoch:0149 - Cost:9.346083258 - Epoch:0150 - Cost:8.672282902 - Epoch:0151 - Cost:8.781550625 - Epoch:0152 - Cost:8.467441319 - Epoch:0153 - Cost:8.318626254 - Epoch:0154 - Cost:8.736107278 - Epoch:0155 - Cost:8.843447152 - Epoch:0156 - Cost:8.674021188 - Epoch:0157 - Cost:9.251336766 - Epoch:0158 - Cost:8.307088491 - Epoch:0159 - Cost:8.056855029 - Epoch:0160 - Cost:8.614082862 - Epoch:0161 - Cost:9.042816928 - Epoch:0162 - Cost:8.688703522 - Epoch:0163 - Cost:8.699091573 - Epoch:0164 - Cost:8.859073722 - Epoch:0165 - Cost:8.651672153 - Epoch:0166 - Cost:8.404756261 - Epoch:0167 - Cost:8.424478711 - Epoch:0168 - Cost:9.084803108 - Epoch:0169 - Cost:8.033185884 - Epoch:0170 - Cost:8.608258285 - Epoch:0171 - Cost:8.454360286 - Epoch:0172 - Cost:8.481167125 - Epoch:0173 - Cost:8.719728890 - Epoch:0174 - Cost:8.585350142 - Epoch:0175 - Cost:8.432333743 - Epoch:0176 - Cost:8.328736561 - Epoch:0177 - Cost:8.006485421 - Epoch:0178 - Cost:8.999180966 - Epoch:0179 - Cost:8.368393034 - Epoch:0180 - Cost:8.562584404 - Epoch:0181 - Cost:8.076260619 - Epoch:0182 - Cost:8.738360863 - Epoch:0183 - Cost:8.670532722 - Epoch:0184 - Cost:9.186685547 - Epoch:0185 - Cost:8.583129958 - Epoch:0186 - Cost:8.868311469 - Epoch:0187 - Cost:7.785562545 - Epoch:0188 - Cost:8.988606475 - Epoch:0189 - Cost:8.675966143 - Epoch:0190 - Cost:8.231593290 - Epoch:0191 - Cost:9.296974092 - Epoch:0192 - Cost:8.500066562 - Epoch:0193 - Cost:8.422737903 - Epoch:0194 - Cost:8.067858013 - Epoch:0195 - Cost:8.468833127 - Epoch:0196 - Cost:8.467324084 - Epoch:0197 - Cost:8.580971485 - Epoch:0198 - Cost:8.927602978 - Epoch:0199 - Cost:8.619323941 - Epoch:0200 - Cost:8.835795455 - Epoch:0201 - Cost:7.961889162 - Epoch:0202 - Cost:8.825743578 - Epoch:0203 - Cost:8.412275044 - Epoch:0204 - Cost:8.061534536 - Epoch:0205 - Cost:8.253654931 - Epoch:0206 - Cost:8.558342205 - Epoch:0207 - Cost:8.268600899 - Epoch:0208 - Cost:8.387544692 - Epoch:0209 - Cost:8.399473671 - Epoch:0210 - Cost:8.909771371 - Epoch:0211 - Cost:8.604329913 - Epoch:0212 - Cost:8.715789660 - Epoch:0213 - Cost:9.091504270 - Epoch:0214 - Cost:8.213594542 - Epoch:0215 - Cost:8.510603086 - Epoch:0216 - Cost:8.418906685 - Epoch:0217 - Cost:8.694357714 - Epoch:0218 - Cost:8.907530372 - Epoch:0219 - Cost:8.535455163 - Epoch:0220 - Cost:8.488641484 - Epoch:0221 - Cost:8.599251665 - Epoch:0222 - Cost:8.911899897 - Epoch:0223 - Cost:8.463018598 - Epoch:0224 - Cost:8.177701229 - Epoch:0225 - Cost:8.561199474 - Epoch:0226 - Cost:7.978000446 - Epoch:0227 - Cost:8.107923177 - Epoch:0228 - Cost:9.396157392 - Epoch:0229 - Cost:8.007063468 - Epoch:0230 - Cost:8.496802022 - Epoch:0231 - Cost:8.750437684 - Epoch:0232 - Cost:8.794212011 - Epoch:0233 - Cost:8.585915047 - Epoch:0234 - Cost:8.142077844 - Epoch:0235 - Cost:8.499308368 - Epoch:0236 - Cost:8.966381659 - Epoch:0237 - Cost:8.504608800 - Epoch:0238 - Cost:8.354844431 - Epoch:0239 - Cost:8.544892619 - Epoch:0240 - Cost:8.259931715 - Epoch:0241 - Cost:8.332668830 - Epoch:0242 - Cost:8.855163124 - Epoch:0243 - Cost:8.612330099 - Epoch:0244 - Cost:7.946981685 - Epoch:0245 - Cost:8.370517340 - Epoch:0246 - Cost:8.848134244 - Epoch:0247 - Cost:8.081257197 - Epoch:0248 - Cost:8.795054383 - Epoch:0249 - Cost:8.362830049 - Epoch:0250 - Cost:8.364674666 - Epoch:0251 - Cost:8.921014861 - Epoch:0252 - Cost:8.811630564 - Epoch:0253 - Cost:8.451416376 - Epoch:0254 - Cost:8.443173521 - Epoch:0255 - Cost:8.696863174 - Epoch:0256 - Cost:8.644268877 - Epoch:0257 - Cost:8.272616454 - Epoch:0258 - Cost:8.663849343 - Epoch:0259 - Cost:8.513933392 - Epoch:0260 - Cost:8.157830651 - Epoch:0261 - Cost:8.933558697 - Epoch:0262 - Cost:8.634266140 - Epoch:0263 - Cost:8.386758249 - Epoch:0264 - Cost:8.281522736 - Epoch:0265 - Cost:8.320893385 - Epoch:0266 - Cost:8.989546303 - Epoch:0267 - Cost:8.382381109 - Epoch:0268 - Cost:8.065555888 - Epoch:0269 - Cost:8.758132995 - Epoch:0270 - Cost:7.987593929 - Epoch:0271 - Cost:8.538378047 - Epoch:0272 - Cost:8.665168447 - Epoch:0273 - Cost:8.433279608 - Epoch:0274 - Cost:8.578486901 - Epoch:0275 - Cost:8.191431616 - Epoch:0276 - Cost:8.796124120 - Epoch:0277 - Cost:8.698000240 - Epoch:0278 - Cost:8.785205391 - Epoch:0279 - Cost:8.257106571 - Epoch:0280 - Cost:8.627378028 - Epoch:0281 - Cost:8.074223586 - Epoch:0282 - Cost:8.209332729 - Epoch:0283 - Cost:8.708394899 - Epoch:0284 - Cost:8.318020618 - Epoch:0285 - Cost:8.256474157 - Epoch:0286 - Cost:8.626804907 - Epoch:0287 - Cost:7.818629205 - Epoch:0288 - Cost:8.429713317 - Epoch:0289 - Cost:8.213686275 - Epoch:0290 - Cost:8.943044723 - Epoch:0291 - Cost:8.358088891 - Epoch:0292 - Cost:8.868272481 - Epoch:0293 - Cost:8.397216151 - Epoch:0294 - Cost:8.211073312 - Epoch:0295 - Cost:8.391642203 - Epoch:0296 - Cost:8.330085905 - Epoch:0297 - Cost:8.335586278 - Epoch:0298 - Cost:8.154709058 - Epoch:0299 - Cost:8.553776103 - Epoch:0300 - Cost:8.506914770 - Epoch:0301 - Cost:8.286364833 - Epoch:0302 - Cost:8.483439468 - Epoch:0303 - Cost:8.441715706 - Epoch:0304 - Cost:8.443862945 - Epoch:0305 - Cost:8.566094376 - Epoch:0306 - Cost:7.764842942 - Epoch:0307 - Cost:8.130744423 - Epoch:0308 - Cost:8.483673351 - Epoch:0309 - Cost:8.000659462 - Epoch:0310 - Cost:9.168832479 - Epoch:0311 - Cost:8.390037912 - Epoch:0312 - Cost:8.430148042 - Epoch:0313 - Cost:8.360499930 - Epoch:0314 - Cost:8.679014912 - Epoch:0315 - Cost:8.050814591 - Epoch:0316 - Cost:8.241212499 - Epoch:0317 - Cost:8.460726145 - Epoch:0318 - Cost:7.993518431 - Epoch:0319 - Cost:8.562276179 - Epoch:0320 - Cost:8.241126023 - Epoch:0321 - Cost:7.995442668 - Epoch:0322 - Cost:8.674585628 - Epoch:0323 - Cost:8.035176675 - Epoch:0324 - Cost:8.759611971 - Epoch:0325 - Cost:9.008163467 - Epoch:0326 - Cost:8.197585669 - Epoch:0327 - Cost:8.193858740 - Epoch:0328 - Cost:8.216610240 - Epoch:0329 - Cost:8.186057564 - Epoch:0330 - Cost:8.180224231 - Epoch:0331 - Cost:8.438789338 - Epoch:0332 - Cost:7.948237352 - Epoch:0333 - Cost:8.529287864 - Epoch:0334 - Cost:7.987267276 - Epoch:0335 - Cost:8.635841475 - Epoch:0336 - Cost:8.135783098 - Epoch:0337 - Cost:8.132247654 - Epoch:0338 - Cost:8.428562149 - Epoch:0339 - Cost:8.112373517 - Epoch:0340 - Cost:8.396832654 - Epoch:0341 - Cost:7.775285180 - Epoch:0342 - Cost:8.059371107 - Epoch:0343 - Cost:8.626255921 - Epoch:0344 - Cost:7.977854541 - Epoch:0345 - Cost:8.526048060 - Epoch:0346 - Cost:8.021806702 - Epoch:0347 - Cost:7.937314942 - Epoch:0348 - Cost:8.431265223 - Epoch:0349 - Cost:8.519148188 - Epoch:0350 - Cost:8.582078814 - Epoch:0351 - Cost:7.560751051 - Epoch:0352 - Cost:8.234122179 - Epoch:0353 - Cost:7.912652827 - Epoch:0354 - Cost:8.632310161 - Epoch:0355 - Cost:8.367530102 - Epoch:0356 - Cost:7.154178019 - Epoch:0357 - Cost:8.993115763 - Epoch:0358 - Cost:8.008008702 - Epoch:0359 - Cost:8.188143137 - Epoch:0360 - Cost:8.268476381 - Epoch:0361 - Cost:8.341418169 - Epoch:0362 - Cost:8.267949337 - Epoch:0363 - Cost:7.627294796 - Epoch:0364 - Cost:8.986795125 - Epoch:0365 - Cost:7.787579364 - Epoch:0366 - Cost:8.307892416 - Epoch:0367 - Cost:7.923653880 - Epoch:0368 - Cost:8.290501272 - Epoch:0369 - Cost:7.636509062 - Epoch:0370 - Cost:8.181119093 - Epoch:0371 - Cost:8.429483128 - Epoch:0372 - Cost:8.701508049 - Epoch:0373 - Cost:7.819406314 - Epoch:0374 - Cost:8.154787319 - Epoch:0375 - Cost:8.218999142 - Epoch:0376 - Cost:8.096705444 - Epoch:0377 - Cost:8.327199906 - Epoch:0378 - Cost:8.142429442 - Epoch:0379 - Cost:7.881245042 - Epoch:0380 - Cost:8.358643479 - Epoch:0381 - Cost:8.234939831 - Epoch:0382 - Cost:8.096308235 - Epoch:0383 - Cost:8.357985279 - Epoch:0384 - Cost:7.835294859 - Epoch:0385 - Cost:8.149106814 - Epoch:0386 - Cost:8.183065940 - Epoch:0387 - Cost:8.293610348 - Epoch:0388 - Cost:8.294841211 - Epoch:0389 - Cost:8.102119055 - Epoch:0390 - Cost:8.099485698 - Epoch:0391 - Cost:7.758277863 - Epoch:0392 - Cost:7.964718556 - Epoch:0393 - Cost:8.600088600 - Epoch:0394 - Cost:7.626475267 - Epoch:0395 - Cost:8.656111229 - Epoch:0396 - Cost:7.797422724 - Epoch:0397 - Cost:8.296718988 - Epoch:0398 - Cost:7.916837452 - Epoch:0399 - Cost:8.328747592 - Epoch:0400 - Cost:8.189895795 - </t>
  </si>
  <si>
    <t xml:space="preserve">Epoch:0001 - Cost:25.424507141 - Epoch:0002 - Cost:19.008292071 - Epoch:0003 - Cost:16.495659205 - Epoch:0004 - Cost:15.752968630 - Epoch:0005 - Cost:16.091563097 - Epoch:0006 - Cost:15.424309558 - Epoch:0007 - Cost:15.705868368 - Epoch:0008 - Cost:14.023451212 - Epoch:0009 - Cost:15.167972174 - Epoch:0010 - Cost:13.848023527 - Epoch:0011 - Cost:12.782040423 - Epoch:0012 - Cost:12.536266312 - Epoch:0013 - Cost:12.575646588 - Epoch:0014 - Cost:12.073824920 - Epoch:0015 - Cost:11.132325826 - Epoch:0016 - Cost:11.994633487 - Epoch:0017 - Cost:10.996845125 - Epoch:0018 - Cost:11.887036166 - Epoch:0019 - Cost:10.766705100 - Epoch:0020 - Cost:11.503028509 - Epoch:0021 - Cost:11.739886577 - Epoch:0022 - Cost:10.056269984 - Epoch:0023 - Cost:10.815349924 - Epoch:0024 - Cost:11.732246084 - Epoch:0025 - Cost:10.890955121 - Epoch:0026 - Cost:10.300939275 - Epoch:0027 - Cost:11.819767884 - Epoch:0028 - Cost:10.781273339 - Epoch:0029 - Cost:10.280933966 - Epoch:0030 - Cost:10.520149471 - Epoch:0031 - Cost:10.464747301 - Epoch:0032 - Cost:10.069590080 - Epoch:0033 - Cost:10.906431363 - Epoch:0034 - Cost:10.687313831 - Epoch:0035 - Cost:9.926584049 - Epoch:0036 - Cost:11.286633859 - Epoch:0037 - Cost:10.364763575 - Epoch:0038 - Cost:10.577546352 - Epoch:0039 - Cost:10.085741659 - Epoch:0040 - Cost:10.021156251 - Epoch:0041 - Cost:10.345080924 - Epoch:0042 - Cost:10.142937307 - Epoch:0043 - Cost:10.598131345 - Epoch:0044 - Cost:10.099295789 - Epoch:0045 - Cost:10.040124187 - Epoch:0046 - Cost:10.220513156 - Epoch:0047 - Cost:9.995836318 - Epoch:0048 - Cost:10.491062660 - Epoch:0049 - Cost:10.632410575 - Epoch:0050 - Cost:9.894661505 - Epoch:0051 - Cost:9.973127320 - Epoch:0052 - Cost:10.542574995 - Epoch:0053 - Cost:10.097433826 - Epoch:0054 - Cost:9.819252885 - Epoch:0055 - Cost:10.207365742 - Epoch:0056 - Cost:9.374307963 - Epoch:0057 - Cost:10.117034552 - Epoch:0058 - Cost:9.865361371 - Epoch:0059 - Cost:10.029822928 - Epoch:0060 - Cost:9.982761120 - Epoch:0061 - Cost:10.116304443 - Epoch:0062 - Cost:9.829589724 - Epoch:0063 - Cost:9.645467368 - Epoch:0064 - Cost:10.284910653 - Epoch:0065 - Cost:10.069409453 - Epoch:0066 - Cost:9.549416895 - Epoch:0067 - Cost:8.899232068 - Epoch:0068 - Cost:10.657525491 - Epoch:0069 - Cost:9.419451796 - Epoch:0070 - Cost:9.709903777 - Epoch:0071 - Cost:10.223459229 - Epoch:0072 - Cost:9.188386827 - Epoch:0073 - Cost:10.103290498 - Epoch:0074 - Cost:10.086849002 - Epoch:0075 - Cost:9.379601561 - Epoch:0076 - Cost:9.621210324 - Epoch:0077 - Cost:9.188126857 - Epoch:0078 - Cost:10.256972531 - Epoch:0079 - Cost:9.327271965 - Epoch:0080 - Cost:9.724678580 - Epoch:0081 - Cost:9.236977915 - Epoch:0082 - Cost:9.040493132 - Epoch:0083 - Cost:9.680518563 - Epoch:0084 - Cost:9.175897583 - Epoch:0085 - Cost:9.698408487 - Epoch:0086 - Cost:9.610216531 - Epoch:0087 - Cost:9.364722079 - Epoch:0088 - Cost:9.601739072 - Epoch:0089 - Cost:9.352422864 - Epoch:0090 - Cost:8.984789465 - Epoch:0091 - Cost:9.577744281 - Epoch:0092 - Cost:8.990348906 - Epoch:0093 - Cost:8.967552515 - Epoch:0094 - Cost:9.399014105 - Epoch:0095 - Cost:9.129581722 - Epoch:0096 - Cost:9.563315917 - Epoch:0097 - Cost:8.867210734 - Epoch:0098 - Cost:9.786714704 - Epoch:0099 - Cost:9.044626732 - Epoch:0100 - Cost:9.175957537 - Epoch:0101 - Cost:9.368574293 - Epoch:0102 - Cost:9.108298595 - Epoch:0103 - Cost:9.082227001 - Epoch:0104 - Cost:9.175138233 - Epoch:0105 - Cost:9.768609024 - Epoch:0106 - Cost:9.726733050 - Epoch:0107 - Cost:9.260844283 - Epoch:0108 - Cost:9.353210629 - Epoch:0109 - Cost:8.871914150 - Epoch:0110 - Cost:9.301936668 - Epoch:0111 - Cost:9.029564024 - Epoch:0112 - Cost:10.014005361 - Epoch:0113 - Cost:8.626983552 - Epoch:0114 - Cost:8.678483092 - Epoch:0115 - Cost:8.958987093 - Epoch:0116 - Cost:9.295499141 - Epoch:0117 - Cost:8.945193914 - Epoch:0118 - Cost:8.509965491 - Epoch:0119 - Cost:9.181011410 - Epoch:0120 - Cost:8.845639281 - Epoch:0121 - Cost:8.856453858 - Epoch:0122 - Cost:9.374536995 - Epoch:0123 - Cost:8.601758627 - Epoch:0124 - Cost:8.900629464 - Epoch:0125 - Cost:9.129992297 - Epoch:0126 - Cost:9.401481914 - Epoch:0127 - Cost:9.209191690 - Epoch:0128 - Cost:9.036365194 - Epoch:0129 - Cost:8.357275129 - Epoch:0130 - Cost:9.149141567 - Epoch:0131 - Cost:8.949391703 - Epoch:0132 - Cost:9.496620989 - Epoch:0133 - Cost:8.987686172 - Epoch:0134 - Cost:9.439559681 - Epoch:0135 - Cost:8.795433855 - Epoch:0136 - Cost:8.720975193 - Epoch:0137 - Cost:9.458694368 - Epoch:0138 - Cost:8.885808749 - Epoch:0139 - Cost:8.417693146 - Epoch:0140 - Cost:8.756484234 - Epoch:0141 - Cost:9.282196721 - Epoch:0142 - Cost:8.575710762 - Epoch:0143 - Cost:8.985490078 - Epoch:0144 - Cost:9.192739171 - Epoch:0145 - Cost:8.111559079 - Epoch:0146 - Cost:9.295931148 - Epoch:0147 - Cost:8.678847906 - Epoch:0148 - Cost:8.742642140 - Epoch:0149 - Cost:10.056496447 - Epoch:0150 - Cost:8.168284424 - Epoch:0151 - Cost:9.143938680 - Epoch:0152 - Cost:8.546673902 - Epoch:0153 - Cost:8.673825256 - Epoch:0154 - Cost:9.003679358 - Epoch:0155 - Cost:8.712431149 - Epoch:0156 - Cost:8.492999280 - Epoch:0157 - Cost:8.972695824 - Epoch:0158 - Cost:8.391427438 - Epoch:0159 - Cost:8.217517703 - Epoch:0160 - Cost:9.008272817 - Epoch:0161 - Cost:8.564541359 - Epoch:0162 - Cost:9.153247743 - Epoch:0163 - Cost:8.332267581 - Epoch:0164 - Cost:8.763379780 - Epoch:0165 - Cost:8.710934331 - Epoch:0166 - Cost:9.043147410 - Epoch:0167 - Cost:8.133846884 - Epoch:0168 - Cost:9.500754559 - Epoch:0169 - Cost:7.981226733 - Epoch:0170 - Cost:8.777497900 - Epoch:0171 - Cost:9.298416633 - Epoch:0172 - Cost:8.572765470 - Epoch:0173 - Cost:8.919882031 - Epoch:0174 - Cost:8.461076902 - Epoch:0175 - Cost:8.494101952 - Epoch:0176 - Cost:8.719332838 - Epoch:0177 - Cost:8.434408729 - Epoch:0178 - Cost:8.841725537 - Epoch:0179 - Cost:8.789707094 - Epoch:0180 - Cost:8.531359740 - Epoch:0181 - Cost:8.509041674 - Epoch:0182 - Cost:9.060721886 - Epoch:0183 - Cost:8.292860977 - Epoch:0184 - Cost:9.203357787 - Epoch:0185 - Cost:8.612430347 - Epoch:0186 - Cost:8.777910112 - Epoch:0187 - Cost:8.399285129 - Epoch:0188 - Cost:8.573312489 - Epoch:0189 - Cost:8.619715773 - Epoch:0190 - Cost:8.851335195 - Epoch:0191 - Cost:8.928114688 - Epoch:0192 - Cost:8.653466037 - Epoch:0193 - Cost:29.219206082 - Epoch:0194 - Cost:8.025816970 - Epoch:0195 - Cost:8.446222876 - Epoch:0196 - Cost:8.545118662 - Epoch:0197 - Cost:8.508409200 - Epoch:0198 - Cost:8.899834010 - Epoch:0199 - Cost:8.940137728 - Epoch:0200 - Cost:8.778608788 - Epoch:0201 - Cost:8.246310752 - Epoch:0202 - Cost:8.843213164 - Epoch:0203 - Cost:8.149810836 - Epoch:0204 - Cost:8.780213544 - Epoch:0205 - Cost:8.925196640 - Epoch:0206 - Cost:8.837414313 - Epoch:0207 - Cost:9.367884118 - Epoch:0208 - Cost:8.705359331 - Epoch:0209 - Cost:8.196205905 - Epoch:0210 - Cost:8.582740829 - Epoch:0211 - Cost:8.302370237 - Epoch:0212 - Cost:8.250164588 - Epoch:0213 - Cost:9.102426499 - Epoch:0214 - Cost:9.103335193 - Epoch:0215 - Cost:8.785100366 - Epoch:0216 - Cost:8.606979565 - Epoch:0217 - Cost:8.556196738 - Epoch:0218 - Cost:8.820432768 - Epoch:0219 - Cost:8.765117225 - Epoch:0220 - Cost:8.574398251 - Epoch:0221 - Cost:8.702250563 - Epoch:0222 - Cost:8.811731278 - Epoch:0223 - Cost:8.423543359 - Epoch:0224 - Cost:7.991078715 - Epoch:0225 - Cost:9.781774221 - Epoch:0226 - Cost:7.779679306 - Epoch:0227 - Cost:8.131413332 - Epoch:0228 - Cost:9.563257923 - Epoch:0229 - Cost:8.335922076 - Epoch:0230 - Cost:8.459903139 - Epoch:0231 - Cost:8.436381498 - Epoch:0232 - Cost:8.528058495 - Epoch:0233 - Cost:8.582278319 - Epoch:0234 - Cost:8.500875653 - Epoch:0235 - Cost:8.745866220 - Epoch:0236 - Cost:8.655858062 - Epoch:0237 - Cost:9.322172270 - Epoch:0238 - Cost:8.409253879 - Epoch:0239 - Cost:8.304095171 - Epoch:0240 - Cost:8.617548004 - Epoch:0241 - Cost:8.048644772 - Epoch:0242 - Cost:9.104256713 - Epoch:0243 - Cost:8.866040237 - Epoch:0244 - Cost:8.583962853 - Epoch:0245 - Cost:8.153636812 - Epoch:0246 - Cost:8.844953447 - Epoch:0247 - Cost:8.236220052 - Epoch:0248 - Cost:8.417735873 - Epoch:0249 - Cost:8.773483186 - Epoch:0250 - Cost:8.356590631 - Epoch:0251 - Cost:8.621791975 - Epoch:0252 - Cost:8.083811587 - Epoch:0253 - Cost:8.743688884 - Epoch:0254 - Cost:8.230823442 - Epoch:0255 - Cost:8.291383067 - Epoch:0256 - Cost:8.693349343 - Epoch:0257 - Cost:8.553862009 - Epoch:0258 - Cost:8.964472102 - Epoch:0259 - Cost:8.205787809 - Epoch:0260 - Cost:8.488888838 - Epoch:0261 - Cost:8.446743928 - Epoch:0262 - Cost:9.085160413 - Epoch:0263 - Cost:8.186779848 - Epoch:0264 - Cost:8.730140386 - Epoch:0265 - Cost:8.543890345 - Epoch:0266 - Cost:8.558693608 - Epoch:0267 - Cost:8.362228213 - Epoch:0268 - Cost:8.904799469 - Epoch:0269 - Cost:8.259621087 - Epoch:0270 - Cost:8.221157074 - Epoch:0271 - Cost:8.663825178 - Epoch:0272 - Cost:8.779417083 - Epoch:0273 - Cost:8.550353043 - Epoch:0274 - Cost:8.018125144 - Epoch:0275 - Cost:8.657286832 - Epoch:0276 - Cost:8.347562685 - Epoch:0277 - Cost:8.976260763 - Epoch:0278 - Cost:8.540820054 - Epoch:0279 - Cost:8.114558242 - Epoch:0280 - Cost:9.087337058 - Epoch:0281 - Cost:8.489193173 - Epoch:0282 - Cost:7.996244085 - Epoch:0283 - Cost:8.449498875 - Epoch:0284 - Cost:8.487538270 - Epoch:0285 - Cost:8.489715952 - Epoch:0286 - Cost:9.962125328 - Epoch:0287 - Cost:7.969959559 - Epoch:0288 - Cost:9.036861315 - Epoch:0289 - Cost:8.068185055 - Epoch:0290 - Cost:8.937345910 - Epoch:0291 - Cost:8.456879503 - Epoch:0292 - Cost:8.340457661 - Epoch:0293 - Cost:8.645253174 - Epoch:0294 - Cost:8.602511353 - Epoch:0295 - Cost:8.714848150 - Epoch:0296 - Cost:8.338232731 - Epoch:0297 - Cost:8.339823175 - Epoch:0298 - Cost:9.125346462 - Epoch:0299 - Cost:8.792417421 - Epoch:0300 - Cost:9.079752209 - Epoch:0301 - Cost:8.503928237 - Epoch:0302 - Cost:8.497443507 - Epoch:0303 - Cost:9.211754251 - Epoch:0304 - Cost:8.457949180 - Epoch:0305 - Cost:8.645597263 - Epoch:0306 - Cost:8.260474513 - Epoch:0307 - Cost:8.276100129 - Epoch:0308 - Cost:8.669779477 - Epoch:0309 - Cost:8.186496314 - Epoch:0310 - Cost:8.744399469 - Epoch:0311 - Cost:8.319514222 - Epoch:0312 - Cost:8.776807334 - Epoch:0313 - Cost:8.499885739 - Epoch:0314 - Cost:8.643574617 - Epoch:0315 - Cost:8.283741568 - Epoch:0316 - Cost:8.363170774 - Epoch:0317 - Cost:8.644077076 - Epoch:0318 - Cost:8.362220404 - Epoch:0319 - Cost:8.915724071 - Epoch:0320 - Cost:8.143001601 - Epoch:0321 - Cost:8.386409760 - Epoch:0322 - Cost:8.736411493 - Epoch:0323 - Cost:8.208222126 - Epoch:0324 - Cost:8.728796065 - Epoch:0325 - Cost:8.569977197 - Epoch:0326 - Cost:9.039497270 - Epoch:0327 - Cost:7.730531903 - Epoch:0328 - Cost:8.982153449 - Epoch:0329 - Cost:8.486096119 - Epoch:0330 - Cost:8.299083139 - Epoch:0331 - Cost:8.589904530 - Epoch:0332 - Cost:7.855645037 - Epoch:0333 - Cost:8.206075788 - Epoch:0334 - Cost:9.093642047 - Epoch:0335 - Cost:8.840824923 - Epoch:0336 - Cost:7.991991959 - Epoch:0337 - Cost:8.515749488 - Epoch:0338 - Cost:8.362723703 - Epoch:0339 - Cost:8.766578119 - Epoch:0340 - Cost:8.140030598 - Epoch:0341 - Cost:8.245376707 - Epoch:0342 - Cost:9.181693055 - Epoch:0343 - Cost:8.422093444 - Epoch:0344 - Cost:8.611449895 - Epoch:0345 - Cost:8.643294687 - Epoch:0346 - Cost:8.456654481 - Epoch:0347 - Cost:8.328277753 - Epoch:0348 - Cost:8.790712672 - Epoch:0349 - Cost:8.492986078 - Epoch:0350 - Cost:9.355304560 - Epoch:0351 - Cost:8.112469711 - Epoch:0352 - Cost:9.217720182 - Epoch:0353 - Cost:8.495930469 - Epoch:0354 - Cost:9.473821265 - Epoch:0355 - Cost:7.934889365 - Epoch:0356 - Cost:7.335310268 - Epoch:0357 - Cost:9.099225502 - Epoch:0358 - Cost:7.867942360 - Epoch:0359 - Cost:8.607897886 - Epoch:0360 - Cost:9.103486339 - Epoch:0361 - Cost:7.812981973 - Epoch:0362 - Cost:8.934373615 - Epoch:0363 - Cost:7.837988455 - Epoch:0364 - Cost:9.830485201 - Epoch:0365 - Cost:7.698726969 - Epoch:0366 - Cost:8.348436130 - Epoch:0367 - Cost:8.623605142 - Epoch:0368 - Cost:8.428360886 - Epoch:0369 - Cost:8.069367116 - Epoch:0370 - Cost:8.458377733 - Epoch:0371 - Cost:8.587563973 - Epoch:0372 - Cost:9.370389413 - Epoch:0373 - Cost:8.317211271 - Epoch:0374 - Cost:8.385416962 - Epoch:0375 - Cost:8.335616885 - Epoch:0376 - Cost:8.626545838 - Epoch:0377 - Cost:8.122566524 - Epoch:0378 - Cost:8.263811787 - Epoch:0379 - Cost:8.762931268 - Epoch:0380 - Cost:8.579965126 - Epoch:0381 - Cost:8.562579087 - Epoch:0382 - Cost:8.804356718 - Epoch:0383 - Cost:8.240168737 - Epoch:0384 - Cost:8.354063530 - Epoch:0385 - Cost:8.025452651 - Epoch:0386 - Cost:8.288933852 - Epoch:0387 - Cost:8.277476378 - Epoch:0388 - Cost:8.679144657 - Epoch:0389 - Cost:8.138213150 - Epoch:0390 - Cost:8.801154249 - Epoch:0391 - Cost:8.164925448 - Epoch:0392 - Cost:8.338783835 - Epoch:0393 - Cost:8.660996565 - Epoch:0394 - Cost:7.631216350 - Epoch:0395 - Cost:9.059238088 - Epoch:0396 - Cost:8.138283917 - Epoch:0397 - Cost:8.574503110 - Epoch:0398 - Cost:8.337590495 - Epoch:0399 - Cost:8.621904133 - Epoch:0400 - Cost:8.750740697 - Epoch:0401 - Cost:8.667434422 - Epoch:0402 - Cost:8.158289962 - Epoch:0403 - Cost:8.590449551 - Epoch:0404 - Cost:8.241634669 - Epoch:0405 - Cost:8.317961190 - Epoch:0406 - Cost:8.531416195 - Epoch:0407 - Cost:8.556928882 - Epoch:0408 - Cost:8.596953595 - Epoch:0409 - Cost:8.288737485 - Epoch:0410 - Cost:8.405805978 - Epoch:0411 - Cost:8.808452306 - Epoch:0412 - Cost:8.216222373 - Epoch:0413 - Cost:7.912524907 - Epoch:0414 - Cost:8.488766678 - Epoch:0415 - Cost:8.421229460 - Epoch:0416 - Cost:8.446379939 - Epoch:0417 - Cost:8.680304745 - Epoch:0418 - Cost:8.153174258 - Epoch:0419 - Cost:8.677428058 - Epoch:0420 - Cost:8.635895857 - Epoch:0421 - Cost:8.511162510 - Epoch:0422 - Cost:8.204923765 - Epoch:0423 - Cost:9.703279736 - Epoch:0424 - Cost:8.140977439 - Epoch:0425 - Cost:8.517599722 - Epoch:0426 - Cost:8.400841976 - Epoch:0427 - Cost:8.364256085 - Epoch:0428 - Cost:8.417382939 - Epoch:0429 - Cost:8.684394356 - Epoch:0430 - Cost:8.198686044 - Epoch:0431 - Cost:8.494303110 - Epoch:0432 - Cost:8.401857196 - Epoch:0433 - Cost:8.180668778 - Epoch:0434 - Cost:8.343247601 - Epoch:0435 - Cost:8.894362983 - Epoch:0436 - Cost:7.914413707 - Epoch:0437 - Cost:8.101109993 - Epoch:0438 - Cost:8.710969204 - Epoch:0439 - Cost:7.781578349 - Epoch:0440 - Cost:8.424181585 - Epoch:0441 - Cost:8.693522055 - Epoch:0442 - Cost:8.586558109 - Epoch:0443 - Cost:7.685244222 - Epoch:0444 - Cost:8.325276292 - Epoch:0445 - Cost:8.557288508 - Epoch:0446 - Cost:8.482677340 - Epoch:0447 - Cost:8.099243960 - Epoch:0448 - Cost:9.394086012 - Epoch:0449 - Cost:8.196512583 - Epoch:0450 - Cost:7.864854047 - </t>
  </si>
  <si>
    <t xml:space="preserve">Epoch:0001 - Cost:22.021713107 - Epoch:0002 - Cost:18.079285149 - Epoch:0003 - Cost:17.083693467 - Epoch:0004 - Cost:16.272550508 - Epoch:0005 - Cost:14.800323126 - Epoch:0006 - Cost:14.603477884 - Epoch:0007 - Cost:13.996747355 - Epoch:0008 - Cost:12.030255626 - Epoch:0009 - Cost:13.534118938 - Epoch:0010 - Cost:12.138876202 - Epoch:0011 - Cost:12.695142250 - Epoch:0012 - Cost:10.267268429 - Epoch:0013 - Cost:12.953250720 - Epoch:0014 - Cost:11.287006558 - Epoch:0015 - Cost:10.870368567 - Epoch:0016 - Cost:11.602523864 - Epoch:0017 - Cost:10.442579375 - Epoch:0018 - Cost:11.668416046 - Epoch:0019 - Cost:10.167301794 - Epoch:0020 - Cost:11.395693516 - Epoch:0021 - Cost:11.482305587 - Epoch:0022 - Cost:9.665870847 - Epoch:0023 - Cost:10.509115264 - Epoch:0024 - Cost:10.883367568 - Epoch:0025 - Cost:10.603705218 - Epoch:0026 - Cost:9.962599011 - Epoch:0027 - Cost:11.679859492 - Epoch:0028 - Cost:10.051670044 - Epoch:0029 - Cost:10.111036526 - Epoch:0030 - Cost:9.954181416 - Epoch:0031 - Cost:9.903518271 - Epoch:0032 - Cost:9.982784136 - Epoch:0033 - Cost:10.435294639 - Epoch:0034 - Cost:9.911366290 - Epoch:0035 - Cost:9.588611828 - Epoch:0036 - Cost:10.556935243 - Epoch:0037 - Cost:9.956794468 - Epoch:0038 - Cost:10.433044929 - Epoch:0039 - Cost:9.202749177 - Epoch:0040 - Cost:9.510199374 - Epoch:0041 - Cost:9.892489185 - Epoch:0042 - Cost:9.919819284 - Epoch:0043 - Cost:9.561362244 - Epoch:0044 - Cost:9.853473558 - Epoch:0045 - Cost:9.572399425 - Epoch:0046 - Cost:9.156061052 - Epoch:0047 - Cost:9.822578010 - Epoch:0048 - Cost:9.154147501 - Epoch:0049 - Cost:10.024355686 - Epoch:0050 - Cost:9.120595376 - Epoch:0051 - Cost:9.053351680 - Epoch:0052 - Cost:9.581432448 - Epoch:0053 - Cost:9.613293881 - Epoch:0054 - Cost:9.177827204 - Epoch:0055 - Cost:9.829369297 - Epoch:0056 - Cost:9.140557927 - Epoch:0057 - Cost:9.440053249 - Epoch:0058 - Cost:9.291475281 - Epoch:0059 - Cost:11.105653207 - Epoch:0060 - Cost:9.215421226 - Epoch:0061 - Cost:9.247207461 - Epoch:0062 - Cost:9.360119437 - Epoch:0063 - Cost:8.930895377 - Epoch:0064 - Cost:9.380279616 - Epoch:0065 - Cost:8.985945814 - Epoch:0066 - Cost:9.058590251 - Epoch:0067 - Cost:9.722862634 - Epoch:0068 - Cost:9.836793028 - Epoch:0069 - Cost:8.871582272 - Epoch:0070 - Cost:8.922503073 - Epoch:0071 - Cost:9.486441575 - Epoch:0072 - Cost:8.808631461 - Epoch:0073 - Cost:9.370207869 - Epoch:0074 - Cost:9.055677519 - Epoch:0075 - Cost:9.070954961 - Epoch:0076 - Cost:9.132152783 - Epoch:0077 - Cost:8.799117216 - Epoch:0078 - Cost:8.965657452 - Epoch:0079 - Cost:8.817203762 - Epoch:0080 - Cost:11.309150816 - Epoch:0081 - Cost:8.597584792 - Epoch:0082 - Cost:8.647947356 - Epoch:0083 - Cost:9.422188721 - Epoch:0084 - Cost:8.872902307 - Epoch:0085 - Cost:8.657750768 - Epoch:0086 - Cost:8.690244299 - Epoch:0087 - Cost:9.036090190 - Epoch:0088 - Cost:8.636226083 - Epoch:0089 - Cost:8.874510532 - Epoch:0090 - Cost:8.406861974 - Epoch:0091 - Cost:9.462724641 - Epoch:0092 - Cost:8.519862663 - Epoch:0093 - Cost:9.199556486 - Epoch:0094 - Cost:9.154159786 - Epoch:0095 - Cost:8.632564154 - Epoch:0096 - Cost:9.508273372 - Epoch:0097 - Cost:9.034484338 - Epoch:0098 - Cost:8.207453420 - Epoch:0099 - Cost:9.440604548 - Epoch:0100 - Cost:9.142144796 - Epoch:0101 - Cost:9.252908917 - Epoch:0102 - Cost:8.542930183 - Epoch:0103 - Cost:8.481541040 - Epoch:0104 - Cost:8.818223953 - Epoch:0105 - Cost:9.024083205 - Epoch:0106 - Cost:8.955986083 - Epoch:0107 - Cost:8.860490844 - Epoch:0108 - Cost:8.498869543 - Epoch:0109 - Cost:8.707478125 - Epoch:0110 - Cost:8.830554557 - Epoch:0111 - Cost:8.353779943 - Epoch:0112 - Cost:9.013559432 - Epoch:0113 - Cost:8.334234178 - Epoch:0114 - Cost:8.327577951 - Epoch:0115 - Cost:8.299194486 - Epoch:0116 - Cost:8.869744654 - Epoch:0117 - Cost:8.265548120 - Epoch:0118 - Cost:8.081258053 - Epoch:0119 - Cost:8.595847197 - Epoch:0120 - Cost:8.530575054 - Epoch:0121 - Cost:9.110085600 - Epoch:0122 - Cost:8.761409940 - Epoch:0123 - Cost:8.301510758 - Epoch:0124 - Cost:8.401345050 - Epoch:0125 - Cost:8.744615690 - Epoch:0126 - Cost:8.607844736 - Epoch:0127 - Cost:8.582699543 - Epoch:0128 - Cost:8.521621178 - Epoch:0129 - Cost:8.601306990 - Epoch:0130 - Cost:8.189136130 - Epoch:0131 - Cost:8.437600309 - Epoch:0132 - Cost:8.805936183 - Epoch:0133 - Cost:8.395273239 - Epoch:0134 - Cost:8.365905116 - Epoch:0135 - Cost:8.360334667 - Epoch:0136 - Cost:8.281784088 - Epoch:0137 - Cost:8.206725714 - Epoch:0138 - Cost:8.500182865 - Epoch:0139 - Cost:8.494192979 - Epoch:0140 - Cost:8.493823540 - Epoch:0141 - Cost:8.319911987 - Epoch:0142 - Cost:8.303190562 - Epoch:0143 - Cost:8.688505969 - Epoch:0144 - Cost:8.293363541 - Epoch:0145 - Cost:8.184529627 - Epoch:0146 - Cost:8.850763231 - Epoch:0147 - Cost:7.970956262 - Epoch:0148 - Cost:8.426953428 - Epoch:0149 - Cost:9.406487082 - Epoch:0150 - Cost:8.099953163 - Epoch:0151 - Cost:8.239598102 - Epoch:0152 - Cost:8.442240287 - Epoch:0153 - Cost:7.812572720 - Epoch:0154 - Cost:8.797649076 - Epoch:0155 - Cost:8.325497845 - Epoch:0156 - Cost:8.304537555 - Epoch:0157 - Cost:8.793490883 - Epoch:0158 - Cost:8.045290324 - Epoch:0159 - Cost:7.942008927 - Epoch:0160 - Cost:9.198482168 - Epoch:0161 - Cost:8.668500059 - Epoch:0162 - Cost:8.736660950 - Epoch:0163 - Cost:8.017580032 - Epoch:0164 - Cost:8.379695667 - Epoch:0165 - Cost:8.182545564 - Epoch:0166 - Cost:8.942421921 - Epoch:0167 - Cost:8.220752956 - Epoch:0168 - Cost:8.622195957 - Epoch:0169 - Cost:7.855491180 - Epoch:0170 - Cost:8.461031771 - Epoch:0171 - Cost:8.553899930 - Epoch:0172 - Cost:8.524985576 - Epoch:0173 - Cost:8.236678251 - Epoch:0174 - Cost:8.033063753 - Epoch:0175 - Cost:8.376596120 - Epoch:0176 - Cost:9.628413884 - Epoch:0177 - Cost:8.364075909 - Epoch:0178 - Cost:8.738327882 - Epoch:0179 - Cost:8.611636274 - Epoch:0180 - Cost:7.955719099 - Epoch:0181 - Cost:7.785277772 - Epoch:0182 - Cost:8.668324433 - Epoch:0183 - Cost:8.595013371 - Epoch:0184 - Cost:8.757884228 - Epoch:0185 - Cost:8.397530924 - Epoch:0186 - Cost:8.320786829 - Epoch:0187 - Cost:8.012295971 - Epoch:0188 - Cost:8.160505280 - Epoch:0189 - Cost:8.991552638 - Epoch:0190 - Cost:7.840985891 - Epoch:0191 - Cost:9.210069251 - Epoch:0192 - Cost:7.979327795 - Epoch:0193 - Cost:8.326055557 - Epoch:0194 - Cost:8.395503352 - Epoch:0195 - Cost:7.505673784 - Epoch:0196 - Cost:8.364268461 - Epoch:0197 - Cost:8.111367368 - Epoch:0198 - Cost:351.530242424 - Epoch:0199 - Cost:8.030277297 - Epoch:0200 - Cost:7.818081278 - Epoch:0201 - Cost:7.490578163 - Epoch:0202 - Cost:8.151401174 - Epoch:0203 - Cost:7.950816613 - Epoch:0204 - Cost:7.935756533 - Epoch:0205 - Cost:8.201156887 - Epoch:0206 - Cost:8.273890668 - Epoch:0207 - Cost:8.636117755 - Epoch:0208 - Cost:8.056302919 - Epoch:0209 - Cost:8.242113647 - Epoch:0210 - Cost:8.281208008 - Epoch:0211 - Cost:8.526966531 - Epoch:0212 - Cost:8.479204103 - Epoch:0213 - Cost:7.914160796 - Epoch:0214 - Cost:7.939100836 - Epoch:0215 - Cost:8.662916649 - Epoch:0216 - Cost:7.817840036 - Epoch:0217 - Cost:9.024941137 - Epoch:0218 - Cost:8.417441638 - Epoch:0219 - Cost:7.774554561 - Epoch:0220 - Cost:8.567711447 - Epoch:0221 - Cost:7.951021149 - Epoch:0222 - Cost:9.191200797 - Epoch:0223 - Cost:8.627654849 - Epoch:0224 - Cost:7.195553156 - Epoch:0225 - Cost:8.451491844 - Epoch:0226 - Cost:8.489597200 - Epoch:0227 - Cost:8.128613404 - Epoch:0228 - Cost:8.746103092 - Epoch:0229 - Cost:7.789399485 - Epoch:0230 - Cost:7.952910311 - Epoch:0231 - Cost:7.745734312 - Epoch:0232 - Cost:8.398444574 - Epoch:0233 - Cost:8.326668912 - Epoch:0234 - Cost:8.138298680 - Epoch:0235 - Cost:8.509323856 - Epoch:0236 - Cost:8.206345881 - Epoch:0237 - Cost:8.160218111 - Epoch:0238 - Cost:8.576508484 - Epoch:0239 - Cost:8.219614164 - Epoch:0240 - Cost:7.944135366 - Epoch:0241 - Cost:8.231147421 - Epoch:0242 - Cost:8.305233648 - Epoch:0243 - Cost:9.016230861 - Epoch:0244 - Cost:7.413274637 - Epoch:0245 - Cost:8.451760990 - Epoch:0246 - Cost:7.892453982 - Epoch:0247 - Cost:9.191088369 - Epoch:0248 - Cost:8.179128632 - Epoch:0249 - Cost:8.600081752 - Epoch:0250 - Cost:7.592226854 - Epoch:0251 - Cost:8.589688654 - Epoch:0252 - Cost:8.346055624 - Epoch:0253 - Cost:8.414469666 - Epoch:0254 - Cost:8.205583497 - Epoch:0255 - Cost:8.383693755 - Epoch:0256 - Cost:8.187969718 - Epoch:0257 - Cost:8.187555583 - Epoch:0258 - Cost:8.196316396 - Epoch:0259 - Cost:8.215769160 - Epoch:0260 - Cost:8.217059308 - Epoch:0261 - Cost:8.010411210 - Epoch:0262 - Cost:8.396150229 - Epoch:0263 - Cost:7.901161111 - Epoch:0264 - Cost:7.613013020 - Epoch:0265 - Cost:7.504769663 - Epoch:0266 - Cost:8.850999862 - Epoch:0267 - Cost:8.136396904 - Epoch:0268 - Cost:7.677748883 - Epoch:0269 - Cost:7.948607723 - Epoch:0270 - Cost:7.795855259 - Epoch:0271 - Cost:49.247193930 - Epoch:0272 - Cost:8.947321659 - Epoch:0273 - Cost:7.573720046 - Epoch:0274 - Cost:7.981434589 - Epoch:0275 - Cost:7.939259597 - Epoch:0276 - Cost:7.731748416 - Epoch:0277 - Cost:8.817141285 - Epoch:0278 - Cost:8.348784710 - Epoch:0279 - Cost:8.895951361 - Epoch:0280 - Cost:8.403387445 - Epoch:0281 - Cost:7.501901356 - Epoch:0282 - Cost:7.146442909 - Epoch:0283 - Cost:8.229842269 - Epoch:0284 - Cost:7.977442809 - Epoch:0285 - Cost:7.834502393 - Epoch:0286 - Cost:8.450527582 - Epoch:0287 - Cost:7.532487809 - Epoch:0288 - Cost:8.509449591 - Epoch:0289 - Cost:7.524955344 - Epoch:0290 - Cost:7.878969778 - Epoch:0291 - Cost:8.497987222 - Epoch:0292 - Cost:7.767886635 - Epoch:0293 - Cost:8.370344793 - Epoch:0294 - Cost:7.855526917 - Epoch:0295 - Cost:8.205284900 - Epoch:0296 - Cost:7.936639215 - Epoch:0297 - Cost:8.388896732 - Epoch:0298 - Cost:7.918060183 - Epoch:0299 - Cost:8.142268504 - Epoch:0300 - Cost:8.114343598 - Epoch:0301 - Cost:7.728022598 - Epoch:0302 - Cost:7.873161932 - Epoch:0303 - Cost:7.736856070 - Epoch:0304 - Cost:8.348160481 - Epoch:0305 - Cost:8.270456780 - Epoch:0306 - Cost:7.864316310 - Epoch:0307 - Cost:7.630947008 - Epoch:0308 - Cost:8.340537725 - Epoch:0309 - Cost:7.290890326 - Epoch:0310 - Cost:8.284131613 - Epoch:0311 - Cost:8.018805677 - Epoch:0312 - Cost:7.953953690 - Epoch:0313 - Cost:7.985360243 - Epoch:0314 - Cost:8.111673400 - Epoch:0315 - Cost:8.185772002 - Epoch:0316 - Cost:7.665087257 - Epoch:0317 - Cost:8.383085431 - Epoch:0318 - Cost:7.968277128 - Epoch:0319 - Cost:8.265637285 - Epoch:0320 - Cost:9.388359926 - Epoch:0321 - Cost:7.670366062 - Epoch:0322 - Cost:7.786784390 - Epoch:0323 - Cost:7.391080458 - Epoch:0324 - Cost:8.063531951 - Epoch:0325 - Cost:7.959938049 - Epoch:0326 - Cost:8.770529875 - Epoch:0327 - Cost:7.419167196 - Epoch:0328 - Cost:8.009784804 - Epoch:0329 - Cost:8.053396075 - Epoch:0330 - Cost:8.068212584 - Epoch:0331 - Cost:8.198362681 - Epoch:0332 - Cost:7.660919174 - Epoch:0333 - Cost:8.299291521 - Epoch:0334 - Cost:7.831583489 - Epoch:0335 - Cost:8.209263749 - Epoch:0336 - Cost:7.912337341 - Epoch:0337 - Cost:8.481364768 - Epoch:0338 - Cost:8.394096870 - Epoch:0339 - Cost:7.599352964 - Epoch:0340 - Cost:7.840028102 - Epoch:0341 - Cost:7.890860422 - Epoch:0342 - Cost:8.790034497 - Epoch:0343 - Cost:7.711831115 - Epoch:0344 - Cost:7.959627527 - Epoch:0345 - Cost:8.041679412 - Epoch:0346 - Cost:7.712798171 - Epoch:0347 - Cost:7.844116376 - Epoch:0348 - Cost:8.012717104 - Epoch:0349 - Cost:8.495996791 - Epoch:0350 - Cost:8.033513257 - Epoch:0351 - Cost:7.282164641 - Epoch:0352 - Cost:8.631405523 - Epoch:0353 - Cost:8.310823876 - Epoch:0354 - Cost:8.199584315 - Epoch:0355 - Cost:8.044415617 - Epoch:0356 - Cost:7.111902627 - Epoch:0357 - Cost:8.597512343 - Epoch:0358 - Cost:7.911804394 - Epoch:0359 - Cost:7.779282262 - Epoch:0360 - Cost:8.106078246 - Epoch:0361 - Cost:7.835372564 - Epoch:0362 - Cost:8.065122755 - Epoch:0363 - Cost:7.424790044 - Epoch:0364 - Cost:8.425735864 - Epoch:0365 - Cost:7.874190924 - Epoch:0366 - Cost:7.993943627 - Epoch:0367 - Cost:7.623728294 - Epoch:0368 - Cost:7.998253942 - Epoch:0369 - Cost:7.964859489 - Epoch:0370 - Cost:7.877843571 - Epoch:0371 - Cost:7.657638430 - Epoch:0372 - Cost:8.587232515 - Epoch:0373 - Cost:7.937289230 - Epoch:0374 - Cost:8.013138073 - Epoch:0375 - Cost:7.752192730 - Epoch:0376 - Cost:8.380496408 - Epoch:0377 - Cost:8.684585256 - Epoch:0378 - Cost:7.594869373 - Epoch:0379 - Cost:7.939535832 - Epoch:0380 - Cost:8.080652237 - Epoch:0381 - Cost:8.618053031 - Epoch:0382 - Cost:8.065958609 - Epoch:0383 - Cost:7.934182625 - Epoch:0384 - Cost:7.612726737 - Epoch:0385 - Cost:7.726003031 - Epoch:0386 - Cost:8.352804642 - Epoch:0387 - Cost:7.782733519 - Epoch:0388 - Cost:8.347727558 - Epoch:0389 - Cost:7.675147545 - Epoch:0390 - Cost:8.074607624 - Epoch:0391 - Cost:8.008325532 - Epoch:0392 - Cost:7.756379195 - Epoch:0393 - Cost:7.813200748 - Epoch:0394 - Cost:9.280801743 - Epoch:0395 - Cost:8.161800099 - Epoch:0396 - Cost:7.781605938 - Epoch:0397 - Cost:8.213528746 - Epoch:0398 - Cost:7.389524250 - Epoch:0399 - Cost:7.747993499 - Epoch:0400 - Cost:7.880061052 - Epoch:0401 - Cost:8.465274631 - Epoch:0402 - Cost:7.552001397 - Epoch:0403 - Cost:8.803850309 - Epoch:0404 - Cost:7.974651126 - Epoch:0405 - Cost:7.740853512 - Epoch:0406 - Cost:8.109498452 - Epoch:0407 - Cost:8.022143281 - Epoch:0408 - Cost:8.349365309 - Epoch:0409 - Cost:7.717924884 - Epoch:0410 - Cost:8.183100543 - Epoch:0411 - Cost:7.863475214 - Epoch:0412 - Cost:8.352678524 - Epoch:0413 - Cost:7.758005337 - Epoch:0414 - Cost:8.006321960 - Epoch:0415 - Cost:8.746349230 - Epoch:0416 - Cost:7.991570630 - Epoch:0417 - Cost:7.965807637 - Epoch:0418 - Cost:7.713366306 - Epoch:0419 - Cost:10.286690209 - Epoch:0420 - Cost:8.235180217 - Epoch:0421 - Cost:8.151594357 - Epoch:0422 - Cost:7.698655271 - Epoch:0423 - Cost:8.140196958 - Epoch:0424 - Cost:7.957123524 - Epoch:0425 - Cost:8.097287576 - Epoch:0426 - Cost:8.098772980 - Epoch:0427 - Cost:7.792860842 - Epoch:0428 - Cost:9.124801891 - Epoch:0429 - Cost:8.245890129 - Epoch:0430 - Cost:7.743122702 - Epoch:0431 - Cost:8.553120260 - Epoch:0432 - Cost:9.171877373 - Epoch:0433 - Cost:7.670062869 - Epoch:0434 - Cost:7.622754120 - Epoch:0435 - Cost:8.489198384 - Epoch:0436 - Cost:7.346184918 - Epoch:0437 - Cost:8.403047276 - Epoch:0438 - Cost:7.919288635 - Epoch:0439 - Cost:7.837932121 - Epoch:0440 - Cost:8.394933025 - Epoch:0441 - Cost:8.163773815 - Epoch:0442 - Cost:8.263346244 - Epoch:0443 - Cost:8.193582910 - Epoch:0444 - Cost:7.762604376 - Epoch:0445 - Cost:7.699851734 - Epoch:0446 - Cost:7.659535468 - Epoch:0447 - Cost:7.566017301 - Epoch:0448 - Cost:8.404237777 - Epoch:0449 - Cost:7.761230829 - Epoch:0450 - Cost:7.352339760 - Epoch:0451 - Cost:9.115168354 - Epoch:0452 - Cost:7.907090660 - Epoch:0453 - Cost:8.232853747 - Epoch:0454 - Cost:8.244438742 - Epoch:0455 - Cost:7.973168155 - Epoch:0456 - Cost:7.471934213 - Epoch:0457 - Cost:8.086872672 - Epoch:0458 - Cost:7.562754503 - Epoch:0459 - Cost:8.268373715 - Epoch:0460 - Cost:8.018795013 - Epoch:0461 - Cost:8.008299249 - Epoch:0462 - Cost:7.774214407 - Epoch:0463 - Cost:7.971075178 - Epoch:0464 - Cost:8.048891143 - Epoch:0465 - Cost:8.376824867 - Epoch:0466 - Cost:7.735092584 - Epoch:0467 - Cost:7.484466898 - Epoch:0468 - Cost:8.599668563 - Epoch:0469 - Cost:7.944445452 - Epoch:0470 - Cost:8.102729632 - Epoch:0471 - Cost:7.788583455 - Epoch:0472 - Cost:7.900546036 - Epoch:0473 - Cost:7.747590238 - Epoch:0474 - Cost:7.871836730 - Epoch:0475 - Cost:7.558688021 - Epoch:0476 - Cost:7.452788796 - Epoch:0477 - Cost:7.782354993 - Epoch:0478 - Cost:8.178634809 - Epoch:0479 - Cost:8.280544311 - Epoch:0480 - Cost:8.319348102 - Epoch:0481 - Cost:7.129930421 - Epoch:0482 - Cost:8.410551281 - Epoch:0483 - Cost:7.348983997 - Epoch:0484 - Cost:8.590478401 - Epoch:0485 - Cost:7.982436052 - Epoch:0486 - Cost:7.951519103 - Epoch:0487 - Cost:8.296756865 - Epoch:0488 - Cost:8.303445621 - Epoch:0489 - Cost:7.376956737 - Epoch:0490 - Cost:8.770059480 - Epoch:0491 - Cost:7.882681283 - Epoch:0492 - Cost:7.281272753 - Epoch:0493 - Cost:8.187782167 - Epoch:0494 - Cost:8.292665677 - Epoch:0495 - Cost:7.375606101 - Epoch:0496 - Cost:7.732249958 - Epoch:0497 - Cost:9.312399091 - Epoch:0498 - Cost:7.325226100 - Epoch:0499 - Cost:7.567448030 - Epoch:0500 - Cost:8.464204022 - </t>
  </si>
  <si>
    <t xml:space="preserve">Epoch:0001 - Cost:21.313773118 - Epoch:0002 - Cost:16.903557455 - Epoch:0003 - Cost:16.041335158 - Epoch:0004 - Cost:15.563237528 - Epoch:0005 - Cost:16.088340519 - Epoch:0006 - Cost:14.595743705 - Epoch:0007 - Cost:15.053137877 - Epoch:0008 - Cost:12.621237928 - Epoch:0009 - Cost:13.868919658 - Epoch:0010 - Cost:12.375831304 - Epoch:0011 - Cost:12.451154874 - Epoch:0012 - Cost:10.563414206 - Epoch:0013 - Cost:12.928588882 - Epoch:0014 - Cost:11.730466557 - Epoch:0015 - Cost:10.771949948 - Epoch:0016 - Cost:12.065020884 - Epoch:0017 - Cost:10.875148142 - Epoch:0018 - Cost:12.175444235 - Epoch:0019 - Cost:10.221051734 - Epoch:0020 - Cost:11.256912472 - Epoch:0021 - Cost:11.230929743 - Epoch:0022 - Cost:9.812851733 - Epoch:0023 - Cost:10.461986842 - Epoch:0024 - Cost:10.709699721 - Epoch:0025 - Cost:10.371982469 - Epoch:0026 - Cost:9.982328911 - Epoch:0027 - Cost:11.421304853 - Epoch:0028 - Cost:10.016506030 - Epoch:0029 - Cost:10.416425975 - Epoch:0030 - Cost:9.944254958 - Epoch:0031 - Cost:10.051019593 - Epoch:0032 - Cost:9.079416470 - Epoch:0033 - Cost:10.679139415 - Epoch:0034 - Cost:10.190436581 - Epoch:0035 - Cost:9.628174159 - Epoch:0036 - Cost:10.129517848 - Epoch:0037 - Cost:9.949638262 - Epoch:0038 - Cost:10.568897037 - Epoch:0039 - Cost:9.813618577 - Epoch:0040 - Cost:9.471694886 - Epoch:0041 - Cost:9.368034198 - Epoch:0042 - Cost:10.057554395 - Epoch:0043 - Cost:9.778011022 - Epoch:0044 - Cost:9.522745568 - Epoch:0045 - Cost:9.632749783 - Epoch:0046 - Cost:9.465769805 - Epoch:0047 - Cost:9.788727978 - Epoch:0048 - Cost:9.378654840 - Epoch:0049 - Cost:9.596178610 - Epoch:0050 - Cost:9.572599291 - Epoch:0051 - Cost:9.101448750 - Epoch:0052 - Cost:9.847134703 - Epoch:0053 - Cost:9.929749917 - Epoch:0054 - Cost:8.984968185 - Epoch:0055 - Cost:9.955875427 - Epoch:0056 - Cost:9.199029202 - Epoch:0057 - Cost:9.373468129 - Epoch:0058 - Cost:8.871114430 - Epoch:0059 - Cost:9.326132211 - Epoch:0060 - Cost:9.324884955 - Epoch:0061 - Cost:9.380606118 - Epoch:0062 - Cost:9.094345769 - Epoch:0063 - Cost:8.854904250 - Epoch:0064 - Cost:9.724175235 - Epoch:0065 - Cost:8.825060206 - Epoch:0066 - Cost:9.759895009 - Epoch:0067 - Cost:8.883812491 - Epoch:0068 - Cost:9.796142758 - Epoch:0069 - Cost:9.162025347 - Epoch:0070 - Cost:8.738878070 - Epoch:0071 - Cost:9.338478269 - Epoch:0072 - Cost:8.767941467 - Epoch:0073 - Cost:9.241288583 - Epoch:0074 - Cost:9.710533518 - Epoch:0075 - Cost:9.202170665 - Epoch:0076 - Cost:9.527186251 - Epoch:0077 - Cost:8.916074633 - Epoch:0078 - Cost:9.706353120 - Epoch:0079 - Cost:8.492012895 - Epoch:0080 - Cost:8.887355399 - Epoch:0081 - Cost:8.951392662 - Epoch:0082 - Cost:9.120166178 - Epoch:0083 - Cost:9.398362197 - Epoch:0084 - Cost:8.877498169 - Epoch:0085 - Cost:8.849176557 - Epoch:0086 - Cost:9.019989284 - Epoch:0087 - Cost:9.525495574 - Epoch:0088 - Cost:8.979882758 - Epoch:0089 - Cost:9.313395853 - Epoch:0090 - Cost:8.603246689 - Epoch:0091 - Cost:9.391499151 - Epoch:0092 - Cost:9.284413676 - Epoch:0093 - Cost:8.635297129 - Epoch:0094 - Cost:8.976916351 - Epoch:0095 - Cost:9.093297463 - Epoch:0096 - Cost:9.407654259 - Epoch:0097 - Cost:8.971567770 - Epoch:0098 - Cost:8.650581195 - Epoch:0099 - Cost:9.009957381 - Epoch:0100 - Cost:8.640714510 - Epoch:0101 - Cost:9.398860691 - Epoch:0102 - Cost:8.332184589 - Epoch:0103 - Cost:9.037265387 - Epoch:0104 - Cost:8.556678787 - Epoch:0105 - Cost:9.719697982 - Epoch:0106 - Cost:8.939259867 - Epoch:0107 - Cost:8.914112797 - Epoch:0108 - Cost:9.026056860 - Epoch:0109 - Cost:8.649306695 - Epoch:0110 - Cost:9.254396709 - Epoch:0111 - Cost:8.908700387 - Epoch:0112 - Cost:9.744996274 - Epoch:0113 - Cost:8.349463125 - Epoch:0114 - Cost:8.787907758 - Epoch:0115 - Cost:8.615485890 - Epoch:0116 - Cost:9.463587603 - Epoch:0117 - Cost:8.728378416 - Epoch:0118 - Cost:8.641186917 - Epoch:0119 - Cost:9.376519241 - Epoch:0120 - Cost:8.672308779 - Epoch:0121 - Cost:8.867103817 - Epoch:0122 - Cost:8.966410359 - Epoch:0123 - Cost:8.606532285 - Epoch:0124 - Cost:9.085129445 - Epoch:0125 - Cost:9.206082997 - Epoch:0126 - Cost:9.190839828 - Epoch:0127 - Cost:8.550845154 - Epoch:0128 - Cost:9.416826143 - Epoch:0129 - Cost:8.649863821 - Epoch:0130 - Cost:8.691052347 - Epoch:0131 - Cost:8.853482479 - Epoch:0132 - Cost:9.093181535 - Epoch:0133 - Cost:8.867059317 - Epoch:0134 - Cost:9.217384248 - Epoch:0135 - Cost:8.849751810 - Epoch:0136 - Cost:8.960371408 - Epoch:0137 - Cost:8.993230339 - Epoch:0138 - Cost:9.422753011 - Epoch:0139 - Cost:8.666962631 - Epoch:0140 - Cost:8.866380136 - Epoch:0141 - Cost:8.899990652 - Epoch:0142 - Cost:8.858735002 - Epoch:0143 - Cost:9.133584736 - Epoch:0144 - Cost:8.489254448 - Epoch:0145 - Cost:8.948129699 - Epoch:0146 - Cost:8.792209280 - Epoch:0147 - Cost:8.548918747 - Epoch:0148 - Cost:8.767664662 - Epoch:0149 - Cost:9.369245604 - Epoch:0150 - Cost:8.608862494 - Epoch:0151 - Cost:9.189265724 - Epoch:0152 - Cost:8.532411545 - Epoch:0153 - Cost:8.567183607 - Epoch:0154 - Cost:8.691722877 - Epoch:0155 - Cost:8.917315506 - Epoch:0156 - Cost:8.871706204 - Epoch:0157 - Cost:9.398766525 - Epoch:0158 - Cost:8.403756570 - Epoch:0159 - Cost:8.468336691 - Epoch:0160 - Cost:8.786158419 - Epoch:0161 - Cost:8.431474490 - Epoch:0162 - Cost:9.198089862 - Epoch:0163 - Cost:8.900297270 - Epoch:0164 - Cost:8.934301061 - Epoch:0165 - Cost:8.848035632 - Epoch:0166 - Cost:9.081271284 - Epoch:0167 - Cost:8.534008597 - Epoch:0168 - Cost:8.870821615 - Epoch:0169 - Cost:8.581428858 - Epoch:0170 - Cost:9.105823592 - Epoch:0171 - Cost:8.769458591 - Epoch:0172 - Cost:8.524019256 - Epoch:0173 - Cost:9.399208054 - Epoch:0174 - Cost:8.864933089 - Epoch:0175 - Cost:8.859002887 - Epoch:0176 - Cost:8.704107164 - Epoch:0177 - Cost:8.556082823 - Epoch:0178 - Cost:9.274129612 - Epoch:0179 - Cost:8.890346077 - Epoch:0180 - Cost:8.206570122 - Epoch:0181 - Cost:8.748528428 - Epoch:0182 - Cost:8.607329661 - Epoch:0183 - Cost:8.491227248 - Epoch:0184 - Cost:9.267632372 - Epoch:0185 - Cost:8.676312244 - Epoch:0186 - Cost:8.688243821 - Epoch:0187 - Cost:8.301132698 - Epoch:0188 - Cost:8.749719485 - Epoch:0189 - Cost:9.001790069 - Epoch:0190 - Cost:8.587156656 - Epoch:0191 - Cost:9.454985701 - Epoch:0192 - Cost:8.142220640 - Epoch:0193 - Cost:9.047650525 - Epoch:0194 - Cost:8.602536750 - Epoch:0195 - Cost:8.701417322 - Epoch:0196 - Cost:9.001493289 - Epoch:0197 - Cost:8.843314524 - Epoch:0198 - Cost:9.100270219 - Epoch:0199 - Cost:8.553798976 - Epoch:0200 - Cost:8.995454202 - Epoch:0201 - Cost:8.762051199 - Epoch:0202 - Cost:9.124829525 - Epoch:0203 - Cost:8.406344752 - Epoch:0204 - Cost:8.745100126 - Epoch:0205 - Cost:9.155763221 - Epoch:0206 - Cost:8.514457703 - Epoch:0207 - Cost:8.812424817 - Epoch:0208 - Cost:8.904130635 - Epoch:0209 - Cost:9.137022709 - Epoch:0210 - Cost:8.477834717 - Epoch:0211 - Cost:8.764715901 - Epoch:0212 - Cost:8.807238271 - Epoch:0213 - Cost:8.553373532 - Epoch:0214 - Cost:8.579092777 - Epoch:0215 - Cost:8.581388443 - Epoch:0216 - Cost:8.122151818 - Epoch:0217 - Cost:8.656114473 - Epoch:0218 - Cost:9.227121383 - Epoch:0219 - Cost:8.719755383 - Epoch:0220 - Cost:8.890842693 - Epoch:0221 - Cost:8.763594320 - Epoch:0222 - Cost:8.985865135 - Epoch:0223 - Cost:9.114759580 - Epoch:0224 - Cost:8.294441674 - Epoch:0225 - Cost:9.229453440 - Epoch:0226 - Cost:8.116520379 - Epoch:0227 - Cost:8.958443259 - Epoch:0228 - Cost:9.414811622 - Epoch:0229 - Cost:8.462493836 - Epoch:0230 - Cost:9.000044229 - Epoch:0231 - Cost:8.330068348 - Epoch:0232 - Cost:9.062631697 - Epoch:0233 - Cost:8.985926711 - Epoch:0234 - Cost:8.940841465 - Epoch:0235 - Cost:8.182146087 - Epoch:0236 - Cost:9.152310890 - Epoch:0237 - Cost:9.196617397 - Epoch:0238 - Cost:8.187941589 - Epoch:0239 - Cost:8.500880564 - Epoch:0240 - Cost:8.317151978 - Epoch:0241 - Cost:9.203860050 - Epoch:0242 - Cost:9.294969972 - Epoch:0243 - Cost:8.625407722 - Epoch:0244 - Cost:8.306654172 - Epoch:0245 - Cost:8.684289542 - Epoch:0246 - Cost:8.440033800 - Epoch:0247 - Cost:8.905861171 - Epoch:0248 - Cost:8.279979556 - Epoch:0249 - Cost:8.678686938 - Epoch:0250 - Cost:8.860468902 - Epoch:0251 - Cost:8.883891158 - Epoch:0252 - Cost:8.547480546 - Epoch:0253 - Cost:8.705440747 - Epoch:0254 - Cost:8.562016645 - Epoch:0255 - Cost:8.950784893 - Epoch:0256 - Cost:8.678044807 - Epoch:0257 - Cost:8.472862048 - Epoch:0258 - Cost:8.660975509 - Epoch:0259 - Cost:8.411144557 - Epoch:0260 - Cost:8.639815879 - Epoch:0261 - Cost:8.675585229 - Epoch:0262 - Cost:9.195682571 - Epoch:0263 - Cost:8.201018882 - Epoch:0264 - Cost:8.584898025 - Epoch:0265 - Cost:8.466649724 - Epoch:0266 - Cost:8.801662941 - Epoch:0267 - Cost:8.284168904 - Epoch:0268 - Cost:8.554313119 - Epoch:0269 - Cost:8.551368113 - Epoch:0270 - Cost:8.419536395 - Epoch:0271 - Cost:8.651468037 - Epoch:0272 - Cost:8.949914812 - Epoch:0273 - Cost:8.429133528 - Epoch:0274 - Cost:8.952279083 - Epoch:0275 - Cost:8.471784592 - Epoch:0276 - Cost:8.176043097 - Epoch:0277 - Cost:8.695725974 - Epoch:0278 - Cost:8.190830005 - Epoch:0279 - Cost:8.332323532 - Epoch:0280 - Cost:8.794788946 - Epoch:0281 - Cost:8.767200515 - Epoch:0282 - Cost:7.633227626 - Epoch:0283 - Cost:8.741605218 - Epoch:0284 - Cost:9.143919412 - Epoch:0285 - Cost:8.477977963 - Epoch:0286 - Cost:8.956207095 - Epoch:0287 - Cost:8.323654370 - Epoch:0288 - Cost:8.517116457 - Epoch:0289 - Cost:8.297080183 - Epoch:0290 - Cost:8.920844957 - Epoch:0291 - Cost:7.893632138 - Epoch:0292 - Cost:8.737519031 - Epoch:0293 - Cost:8.436814331 - Epoch:0294 - Cost:8.487443098 - Epoch:0295 - Cost:8.568786156 - Epoch:0296 - Cost:8.462809961 - Epoch:0297 - Cost:8.266193991 - Epoch:0298 - Cost:8.532434268 - Epoch:0299 - Cost:8.720100283 - Epoch:0300 - Cost:8.264490984 - Epoch:0301 - Cost:8.605730552 - Epoch:0302 - Cost:9.298332124 - Epoch:0303 - Cost:8.193314440 - Epoch:0304 - Cost:8.562336922 - Epoch:0305 - Cost:8.639909549 - Epoch:0306 - Cost:8.179542887 - Epoch:0307 - Cost:8.534570484 - Epoch:0308 - Cost:8.652240933 - Epoch:0309 - Cost:7.595930295 - Epoch:0310 - Cost:8.701149107 - Epoch:0311 - Cost:7.928756068 - Epoch:0312 - Cost:8.545024707 - Epoch:0313 - Cost:7.998266220 - Epoch:0314 - Cost:8.764430504 - Epoch:0315 - Cost:8.077498579 - Epoch:0316 - Cost:7.950671654 - Epoch:0317 - Cost:8.976521184 - Epoch:0318 - Cost:8.675964115 - Epoch:0319 - Cost:9.076112131 - Epoch:0320 - Cost:8.129114061 - Epoch:0321 - Cost:7.940213917 - Epoch:0322 - Cost:8.495258977 - Epoch:0323 - Cost:8.730336888 - Epoch:0324 - Cost:8.453797423 - Epoch:0325 - Cost:9.074184162 - Epoch:0326 - Cost:8.427758089 - Epoch:0327 - Cost:7.952167286 - Epoch:0328 - Cost:8.454320082 - Epoch:0329 - Cost:8.307071280 - Epoch:0330 - Cost:8.521174589 - Epoch:0331 - Cost:8.570131828 - Epoch:0332 - Cost:8.010178964 - Epoch:0333 - Cost:8.575121602 - Epoch:0334 - Cost:8.716358440 - Epoch:0335 - Cost:7.840737696 - Epoch:0336 - Cost:8.334713020 - Epoch:0337 - Cost:8.689672290 - Epoch:0338 - Cost:8.549466846 - Epoch:0339 - Cost:8.643435966 - Epoch:0340 - Cost:8.490328976 - Epoch:0341 - Cost:8.166657921 - Epoch:0342 - Cost:8.065572273 - Epoch:0343 - Cost:8.378623452 - Epoch:0344 - Cost:8.338769222 - Epoch:0345 - Cost:8.187504190 - Epoch:0346 - Cost:8.397730670 - Epoch:0347 - Cost:8.537080164 - Epoch:0348 - Cost:7.978237978 - Epoch:0349 - Cost:8.826313830 - Epoch:0350 - Cost:9.087821089 - Epoch:0351 - Cost:7.607308846 - Epoch:0352 - Cost:8.382664478 - Epoch:0353 - Cost:8.654502658 - Epoch:0354 - Cost:8.691606191 - Epoch:0355 - Cost:8.571872816 - Epoch:0356 - Cost:7.570923182 - Epoch:0357 - Cost:8.960674001 - Epoch:0358 - Cost:8.312450169 - Epoch:0359 - Cost:8.737225765 - Epoch:0360 - Cost:8.877445596 - Epoch:0361 - Cost:7.735066812 - Epoch:0362 - Cost:8.411798748 - Epoch:0363 - Cost:7.727136792 - Epoch:0364 - Cost:8.354113136 - Epoch:0365 - Cost:9.348130924 - Epoch:0366 - Cost:8.686179649 - Epoch:0367 - Cost:8.235268270 - Epoch:0368 - Cost:8.154259689 - Epoch:0369 - Cost:8.787883398 - Epoch:0370 - Cost:7.953892009 - Epoch:0371 - Cost:8.256179569 - Epoch:0372 - Cost:9.006931230 - Epoch:0373 - Cost:8.049602043 - Epoch:0374 - Cost:8.568083741 - Epoch:0375 - Cost:8.188628369 - Epoch:0376 - Cost:8.372967022 - Epoch:0377 - Cost:8.266444875 - Epoch:0378 - Cost:8.526193363 - Epoch:0379 - Cost:7.629746805 - Epoch:0380 - Cost:8.675573124 - Epoch:0381 - Cost:8.083708575 - Epoch:0382 - Cost:8.836217835 - Epoch:0383 - Cost:8.170835195 - Epoch:0384 - Cost:7.881380637 - Epoch:0385 - Cost:9.029834672 - Epoch:0386 - Cost:8.706157804 - Epoch:0387 - Cost:7.940210267 - Epoch:0388 - Cost:8.988056063 - Epoch:0389 - Cost:8.041207772 - Epoch:0390 - Cost:8.581484337 - Epoch:0391 - Cost:8.400360948 - Epoch:0392 - Cost:8.233479477 - Epoch:0393 - Cost:8.198387957 - Epoch:0394 - Cost:7.838108078 - Epoch:0395 - Cost:8.566670771 - Epoch:0396 - Cost:8.097870474 - Epoch:0397 - Cost:8.425893723 - Epoch:0398 - Cost:7.826614815 - Epoch:0399 - Cost:8.391408965 - Epoch:0400 - Cost:8.278417737 - Epoch:0401 - Cost:7.953563300 - Epoch:0402 - Cost:8.289199709 - Epoch:0403 - Cost:8.452452247 - Epoch:0404 - Cost:8.201337078 - Epoch:0405 - Cost:8.032984306 - Epoch:0406 - Cost:8.363545816 - Epoch:0407 - Cost:8.596164854 - Epoch:0408 - Cost:8.015769613 - Epoch:0409 - Cost:8.280694947 - Epoch:0410 - Cost:8.098842065 - Epoch:0411 - Cost:8.596304601 - Epoch:0412 - Cost:8.427540336 - Epoch:0413 - Cost:7.965297278 - Epoch:0414 - Cost:8.127523212 - Epoch:0415 - Cost:8.322869954 - Epoch:0416 - Cost:8.428222146 - Epoch:0417 - Cost:8.404938555 - Epoch:0418 - Cost:7.811956751 - Epoch:0419 - Cost:8.311948130 - Epoch:0420 - Cost:8.408291344 - Epoch:0421 - Cost:8.309937184 - Epoch:0422 - Cost:8.298391913 - Epoch:0423 - Cost:8.149887490 - Epoch:0424 - Cost:8.341464996 - Epoch:0425 - Cost:7.848132381 - Epoch:0426 - Cost:8.313316781 - Epoch:0427 - Cost:8.536883527 - Epoch:0428 - Cost:8.515338913 - Epoch:0429 - Cost:8.109025910 - Epoch:0430 - Cost:8.166703112 - Epoch:0431 - Cost:8.508426531 - Epoch:0432 - Cost:8.237059180 - Epoch:0433 - Cost:8.492076363 - Epoch:0434 - Cost:8.137147738 - Epoch:0435 - Cost:8.912486159 - Epoch:0436 - Cost:7.762952114 - Epoch:0437 - Cost:8.162392173 - Epoch:0438 - Cost:8.332735317 - Epoch:0439 - Cost:8.080082856 - Epoch:0440 - Cost:8.500084028 - Epoch:0441 - Cost:8.202512321 - Epoch:0442 - Cost:8.332033037 - Epoch:0443 - Cost:7.749232900 - Epoch:0444 - Cost:7.888404516 - Epoch:0445 - Cost:8.308403270 - Epoch:0446 - Cost:8.399517074 - Epoch:0447 - Cost:8.194081239 - Epoch:0448 - Cost:8.528834666 - Epoch:0449 - Cost:8.429974338 - Epoch:0450 - Cost:7.774269660 - Epoch:0451 - Cost:8.778632577 - Epoch:0452 - Cost:7.677866117 - Epoch:0453 - Cost:8.203040055 - Epoch:0454 - Cost:8.162281172 - Epoch:0455 - Cost:9.358012192 - Epoch:0456 - Cost:7.552961365 - Epoch:0457 - Cost:8.651237518 - Epoch:0458 - Cost:7.893944177 - Epoch:0459 - Cost:8.783115732 - Epoch:0460 - Cost:8.368960373 - Epoch:0461 - Cost:8.290296359 - Epoch:0462 - Cost:7.733544327 - Epoch:0463 - Cost:8.710798714 - Epoch:0464 - Cost:8.029510964 - Epoch:0465 - Cost:8.393275043 - Epoch:0466 - Cost:8.787391092 - Epoch:0467 - Cost:8.266845748 - Epoch:0468 - Cost:8.506277775 - Epoch:0469 - Cost:7.800687505 - Epoch:0470 - Cost:8.498820252 - Epoch:0471 - Cost:8.383948469 - Epoch:0472 - Cost:8.066482754 - Epoch:0473 - Cost:7.792529054 - Epoch:0474 - Cost:8.617441222 - Epoch:0475 - Cost:7.949008446 - Epoch:0476 - Cost:8.140015009 - Epoch:0477 - Cost:8.165847012 - Epoch:0478 - Cost:8.694295237 - Epoch:0479 - Cost:7.599134761 - Epoch:0480 - Cost:8.429079762 - Epoch:0481 - Cost:7.321974191 - Epoch:0482 - Cost:8.607585517 - Epoch:0483 - Cost:7.704749295 - Epoch:0484 - Cost:8.795632355 - Epoch:0485 - Cost:8.160754842 - Epoch:0486 - Cost:7.834731155 - Epoch:0487 - Cost:8.508906988 - Epoch:0488 - Cost:8.068996474 - Epoch:0489 - Cost:7.584611397 - Epoch:0490 - Cost:8.738270422 - Epoch:0491 - Cost:8.702967020 - Epoch:0492 - Cost:7.503922906 - Epoch:0493 - Cost:9.004965084 - Epoch:0494 - Cost:8.418306426 - Epoch:0495 - Cost:7.564536463 - Epoch:0496 - Cost:8.040961588 - Epoch:0497 - Cost:8.936059727 - Epoch:0498 - Cost:7.566235385 - Epoch:0499 - Cost:8.156178932 - Epoch:0500 - Cost:8.605719334 - Epoch:0501 - Cost:8.511096954 - Epoch:0502 - Cost:8.224840450 - Epoch:0503 - Cost:7.759218982 - Epoch:0504 - Cost:8.941766739 - Epoch:0505 - Cost:8.041122557 - Epoch:0506 - Cost:8.960631498 - Epoch:0507 - Cost:8.335356089 - Epoch:0508 - Cost:8.060435648 - Epoch:0509 - Cost:8.043239458 - Epoch:0510 - Cost:8.399718127 - Epoch:0511 - Cost:8.360240275 - Epoch:0512 - Cost:8.508052165 - Epoch:0513 - Cost:7.875635868 - Epoch:0514 - Cost:8.466292434 - Epoch:0515 - Cost:8.074493258 - Epoch:0516 - Cost:8.263471198 - Epoch:0517 - Cost:8.320957019 - Epoch:0518 - Cost:8.173793988 - Epoch:0519 - Cost:8.228497813 - Epoch:0520 - Cost:8.617918120 - Epoch:0521 - Cost:7.490587009 - Epoch:0522 - Cost:8.394054450 - Epoch:0523 - Cost:8.417681296 - Epoch:0524 - Cost:7.960916174 - Epoch:0525 - Cost:8.513037839 - Epoch:0526 - Cost:8.031579100 - Epoch:0527 - Cost:8.123524193 - Epoch:0528 - Cost:8.085883944 - Epoch:0529 - Cost:8.466934084 - Epoch:0530 - Cost:7.750049621 - Epoch:0531 - Cost:8.260392016 - Epoch:0532 - Cost:7.734376412 - Epoch:0533 - Cost:8.664098875 - Epoch:0534 - Cost:7.331208837 - Epoch:0535 - Cost:8.698609465 - Epoch:0536 - Cost:8.794795464 - Epoch:0537 - Cost:8.042509184 - Epoch:0538 - Cost:8.491022215 - Epoch:0539 - Cost:7.308500635 - Epoch:0540 - Cost:9.067973370 - Epoch:0541 - Cost:8.181141245 - Epoch:0542 - Cost:8.478764001 - Epoch:0543 - Cost:8.163847435 - Epoch:0544 - Cost:8.618163492 - Epoch:0545 - Cost:8.066084329 - Epoch:0546 - Cost:8.127924761 - Epoch:0547 - Cost:8.057290010 - Epoch:0548 - Cost:7.916516086 - Epoch:0549 - Cost:8.650435966 - Epoch:0550 - Cost:8.165874556 - </t>
  </si>
  <si>
    <t xml:space="preserve">Epoch:0001 - Cost:23.227359862 - Epoch:0002 - Cost:19.521428957 - Epoch:0003 - Cost:17.454652621 - Epoch:0004 - Cost:16.302854793 - Epoch:0005 - Cost:15.858626719 - Epoch:0006 - Cost:14.849991956 - Epoch:0007 - Cost:15.246397514 - Epoch:0008 - Cost:12.636258373 - Epoch:0009 - Cost:13.344444846 - Epoch:0010 - Cost:12.785029975 - Epoch:0011 - Cost:12.812728566 - Epoch:0012 - Cost:11.033990349 - Epoch:0013 - Cost:12.930254613 - Epoch:0014 - Cost:11.613852118 - Epoch:0015 - Cost:11.023838779 - Epoch:0016 - Cost:12.032564449 - Epoch:0017 - Cost:10.503049760 - Epoch:0018 - Cost:12.046022400 - Epoch:0019 - Cost:10.690631761 - Epoch:0020 - Cost:11.092073576 - Epoch:0021 - Cost:11.929339371 - Epoch:0022 - Cost:9.463825256 - Epoch:0023 - Cost:10.410738937 - Epoch:0024 - Cost:11.125716968 - Epoch:0025 - Cost:10.221406276 - Epoch:0026 - Cost:10.211084711 - Epoch:0027 - Cost:11.644532722 - Epoch:0028 - Cost:9.725226079 - Epoch:0029 - Cost:10.562495780 - Epoch:0030 - Cost:9.992425949 - Epoch:0031 - Cost:10.112037959 - Epoch:0032 - Cost:9.590916085 - Epoch:0033 - Cost:10.652051550 - Epoch:0034 - Cost:10.282639886 - Epoch:0035 - Cost:9.634422302 - Epoch:0036 - Cost:10.411253066 - Epoch:0037 - Cost:9.929016399 - Epoch:0038 - Cost:10.445443687 - Epoch:0039 - Cost:9.571334929 - Epoch:0040 - Cost:9.194782813 - Epoch:0041 - Cost:9.468756969 - Epoch:0042 - Cost:9.906751092 - Epoch:0043 - Cost:9.433021200 - Epoch:0044 - Cost:9.683895517 - Epoch:0045 - Cost:9.558456030 - Epoch:0046 - Cost:9.410759678 - Epoch:0047 - Cost:9.497229644 - Epoch:0048 - Cost:9.515467877 - Epoch:0049 - Cost:9.962946749 - Epoch:0050 - Cost:9.463542893 - Epoch:0051 - Cost:9.014197853 - Epoch:0052 - Cost:9.776209929 - Epoch:0053 - Cost:9.984918354 - Epoch:0054 - Cost:8.956198520 - Epoch:0055 - Cost:9.734070785 - Epoch:0056 - Cost:9.577577861 - Epoch:0057 - Cost:9.647417114 - Epoch:0058 - Cost:8.946158882 - Epoch:0059 - Cost:9.318251362 - Epoch:0060 - Cost:10.058433743 - Epoch:0061 - Cost:9.251133656 - Epoch:0062 - Cost:9.627962698 - Epoch:0063 - Cost:9.003954324 - Epoch:0064 - Cost:9.624896267 - Epoch:0065 - Cost:9.114405504 - Epoch:0066 - Cost:9.193556403 - Epoch:0067 - Cost:9.516306930 - Epoch:0068 - Cost:9.876275881 - Epoch:0069 - Cost:9.271060959 - Epoch:0070 - Cost:8.986590213 - Epoch:0071 - Cost:9.225466165 - Epoch:0072 - Cost:8.794987356 - Epoch:0073 - Cost:9.285464460 - Epoch:0074 - Cost:9.610452111 - Epoch:0075 - Cost:9.304346730 - Epoch:0076 - Cost:9.492096037 - Epoch:0077 - Cost:9.428426172 - Epoch:0078 - Cost:8.906790636 - Epoch:0079 - Cost:9.114411467 - Epoch:0080 - Cost:9.388756865 - Epoch:0081 - Cost:8.531605488 - Epoch:0082 - Cost:8.990139218 - Epoch:0083 - Cost:9.692512737 - Epoch:0084 - Cost:8.881537009 - Epoch:0085 - Cost:8.792851320 - Epoch:0086 - Cost:9.182421767 - Epoch:0087 - Cost:9.227844403 - Epoch:0088 - Cost:11.440344397 - Epoch:0089 - Cost:8.744777830 - Epoch:0090 - Cost:8.246669649 - Epoch:0091 - Cost:9.435615690 - Epoch:0092 - Cost:9.184287830 - Epoch:0093 - Cost:9.011911993 - Epoch:0094 - Cost:8.796208675 - Epoch:0095 - Cost:8.906367137 - Epoch:0096 - Cost:8.913023536 - Epoch:0097 - Cost:8.625127447 - Epoch:0098 - Cost:9.137178496 - Epoch:0099 - Cost:9.358687844 - Epoch:0100 - Cost:8.936707669 - Epoch:0101 - Cost:9.926076363 - Epoch:0102 - Cost:8.911579102 - Epoch:0103 - Cost:8.562793582 - Epoch:0104 - Cost:9.010947100 - Epoch:0105 - Cost:9.671962858 - Epoch:0106 - Cost:9.147487085 - Epoch:0107 - Cost:8.945779906 - Epoch:0108 - Cost:8.713099224 - Epoch:0109 - Cost:8.442790835 - Epoch:0110 - Cost:9.080735635 - Epoch:0111 - Cost:8.550667620 - Epoch:0112 - Cost:9.786626846 - Epoch:0113 - Cost:8.044696823 - Epoch:0114 - Cost:8.656261264 - Epoch:0115 - Cost:8.708501996 - Epoch:0116 - Cost:9.405658992 - Epoch:0117 - Cost:8.919396723 - Epoch:0118 - Cost:8.166306323 - Epoch:0119 - Cost:8.894494049 - Epoch:0120 - Cost:8.742222268 - Epoch:0121 - Cost:8.570971872 - Epoch:0122 - Cost:9.295263531 - Epoch:0123 - Cost:8.549220663 - Epoch:0124 - Cost:8.915133274 - Epoch:0125 - Cost:8.681392655 - Epoch:0126 - Cost:8.957634303 - Epoch:0127 - Cost:8.532320774 - Epoch:0128 - Cost:8.943078649 - Epoch:0129 - Cost:8.740534490 - Epoch:0130 - Cost:8.733444875 - Epoch:0131 - Cost:8.817817643 - Epoch:0132 - Cost:8.906810160 - Epoch:0133 - Cost:8.657791889 - Epoch:0134 - Cost:8.500938070 - Epoch:0135 - Cost:8.445206079 - Epoch:0136 - Cost:8.822496820 - Epoch:0137 - Cost:8.666814233 - Epoch:0138 - Cost:9.262811375 - Epoch:0139 - Cost:8.827798122 - Epoch:0140 - Cost:8.934305236 - Epoch:0141 - Cost:9.056348365 - Epoch:0142 - Cost:8.484914494 - Epoch:0143 - Cost:8.800979915 - Epoch:0144 - Cost:8.594663725 - Epoch:0145 - Cost:8.394931553 - Epoch:0146 - Cost:8.720679936 - Epoch:0147 - Cost:7.709315878 - Epoch:0148 - Cost:8.992955921 - Epoch:0149 - Cost:9.156644205 - Epoch:0150 - Cost:8.244254030 - Epoch:0151 - Cost:8.737401602 - Epoch:0152 - Cost:8.780171867 - Epoch:0153 - Cost:8.572174913 - Epoch:0154 - Cost:8.783512221 - Epoch:0155 - Cost:9.006470177 - Epoch:0156 - Cost:8.640342382 - Epoch:0157 - Cost:9.485592459 - Epoch:0158 - Cost:8.031214376 - Epoch:0159 - Cost:8.308376147 - Epoch:0160 - Cost:8.635844914 - Epoch:0161 - Cost:8.308213512 - Epoch:0162 - Cost:8.684552636 - Epoch:0163 - Cost:8.476880967 - Epoch:0164 - Cost:8.470442164 - Epoch:0165 - Cost:8.590621738 - Epoch:0166 - Cost:8.790857510 - Epoch:0167 - Cost:8.465776609 - Epoch:0168 - Cost:8.679613459 - Epoch:0169 - Cost:8.262574339 - Epoch:0170 - Cost:8.540825716 - Epoch:0171 - Cost:8.636562077 - Epoch:0172 - Cost:8.925621558 - Epoch:0173 - Cost:8.408085020 - Epoch:0174 - Cost:8.797873279 - Epoch:0175 - Cost:8.165733908 - Epoch:0176 - Cost:7.966117769 - Epoch:0177 - Cost:8.315092132 - Epoch:0178 - Cost:9.132701498 - Epoch:0179 - Cost:8.795185059 - Epoch:0180 - Cost:8.427104409 - Epoch:0181 - Cost:8.158649835 - Epoch:0182 - Cost:8.928087640 - Epoch:0183 - Cost:8.714072986 - Epoch:0184 - Cost:8.767881423 - Epoch:0185 - Cost:8.485503535 - Epoch:0186 - Cost:8.966204200 - Epoch:0187 - Cost:7.930909855 - Epoch:0188 - Cost:8.696254250 - Epoch:0189 - Cost:8.414291938 - Epoch:0190 - Cost:8.696608220 - Epoch:0191 - Cost:9.405416414 - Epoch:0192 - Cost:8.669130851 - Epoch:0193 - Cost:8.600762825 - Epoch:0194 - Cost:8.421619641 - Epoch:0195 - Cost:8.622051855 - Epoch:0196 - Cost:8.014736461 - Epoch:0197 - Cost:8.418001415 - Epoch:0198 - Cost:8.262066924 - Epoch:0199 - Cost:8.694398745 - Epoch:0200 - Cost:8.409855565 - Epoch:0201 - Cost:7.995572713 - Epoch:0202 - Cost:8.920707012 - Epoch:0203 - Cost:8.155566553 - Epoch:0204 - Cost:8.206918581 - Epoch:0205 - Cost:8.659798825 - Epoch:0206 - Cost:8.648693310 - Epoch:0207 - Cost:8.408039168 - Epoch:0208 - Cost:8.555697509 - Epoch:0209 - Cost:9.149591972 - Epoch:0210 - Cost:8.069213402 - Epoch:0211 - Cost:8.358675919 - Epoch:0212 - Cost:8.783168027 - Epoch:0213 - Cost:8.541023044 - Epoch:0214 - Cost:8.962980841 - Epoch:0215 - Cost:8.173054582 - Epoch:0216 - Cost:8.483121887 - Epoch:0217 - Cost:8.889068438 - Epoch:0218 - Cost:8.502114829 - Epoch:0219 - Cost:8.513034655 - Epoch:0220 - Cost:8.150447410 - Epoch:0221 - Cost:8.151063138 - Epoch:0222 - Cost:8.804329444 - Epoch:0223 - Cost:8.256838340 - Epoch:0224 - Cost:7.940724561 - Epoch:0225 - Cost:8.784737670 - Epoch:0226 - Cost:8.176602897 - Epoch:0227 - Cost:8.183031202 - Epoch:0228 - Cost:9.031086584 - Epoch:0229 - Cost:8.118461774 - Epoch:0230 - Cost:8.234180135 - Epoch:0231 - Cost:8.703728203 - Epoch:0232 - Cost:8.563991517 - Epoch:0233 - Cost:8.341476125 - Epoch:0234 - Cost:8.619819791 - Epoch:0235 - Cost:8.241350790 - Epoch:0236 - Cost:8.384742166 - Epoch:0237 - Cost:8.352271778 - Epoch:0238 - Cost:8.023296191 - Epoch:0239 - Cost:8.181918257 - Epoch:0240 - Cost:8.302050598 - Epoch:0241 - Cost:8.555654421 - Epoch:0242 - Cost:8.455168491 - Epoch:0243 - Cost:8.600245438 - Epoch:0244 - Cost:7.901536987 - Epoch:0245 - Cost:8.301359822 - Epoch:0246 - Cost:8.440314225 - Epoch:0247 - Cost:8.278690669 - Epoch:0248 - Cost:8.266502350 - Epoch:0249 - Cost:8.573399401 - Epoch:0250 - Cost:8.140396569 - Epoch:0251 - Cost:8.586816187 - Epoch:0252 - Cost:8.772598657 - Epoch:0253 - Cost:8.062519659 - Epoch:0254 - Cost:8.805078972 - Epoch:0255 - Cost:8.293980005 - Epoch:0256 - Cost:8.676763204 - Epoch:0257 - Cost:8.205128572 - Epoch:0258 - Cost:8.451770287 - Epoch:0259 - Cost:8.579656496 - Epoch:0260 - Cost:8.377812859 - Epoch:0261 - Cost:8.563918324 - Epoch:0262 - Cost:9.207120295 - Epoch:0263 - Cost:7.933350225 - Epoch:0264 - Cost:8.418164321 - Epoch:0265 - Cost:8.255332481 - Epoch:0266 - Cost:8.584635622 - Epoch:0267 - Cost:7.988856218 - Epoch:0268 - Cost:7.623565186 - Epoch:0269 - Cost:7.969905778 - Epoch:0270 - Cost:8.649187509 - Epoch:0271 - Cost:8.673595143 - Epoch:0272 - Cost:8.827526633 - Epoch:0273 - Cost:8.170222080 - Epoch:0274 - Cost:8.596163457 - Epoch:0275 - Cost:8.289602475 - Epoch:0276 - Cost:7.966885619 - Epoch:0277 - Cost:8.738006111 - Epoch:0278 - Cost:8.429048433 - Epoch:0279 - Cost:8.415443135 - Epoch:0280 - Cost:8.950372681 - Epoch:0281 - Cost:8.732351258 - Epoch:0282 - Cost:7.833930789 - Epoch:0283 - Cost:8.472982392 - Epoch:0284 - Cost:8.654361875 - Epoch:0285 - Cost:8.147193849 - Epoch:0286 - Cost:8.930984317 - Epoch:0287 - Cost:7.727020038 - Epoch:0288 - Cost:8.473809280 - Epoch:0289 - Cost:7.996503890 - Epoch:0290 - Cost:8.278028353 - Epoch:0291 - Cost:8.029287909 - Epoch:0292 - Cost:8.079392801 - Epoch:0293 - Cost:8.824318172 - Epoch:0294 - Cost:8.525364778 - Epoch:0295 - Cost:8.470468641 - Epoch:0296 - Cost:8.349651952 - Epoch:0297 - Cost:8.242106220 - Epoch:0298 - Cost:8.523102032 - Epoch:0299 - Cost:8.299472794 - Epoch:0300 - Cost:8.549759527 - Epoch:0301 - Cost:8.130360581 - Epoch:0302 - Cost:8.112524558 - Epoch:0303 - Cost:8.669907803 - Epoch:0304 - Cost:8.117371401 - Epoch:0305 - Cost:8.713138956 - Epoch:0306 - Cost:7.984441202 - Epoch:0307 - Cost:7.926896583 - Epoch:0308 - Cost:8.861555956 - Epoch:0309 - Cost:7.984325664 - Epoch:0310 - Cost:8.735944192 - Epoch:0311 - Cost:8.031948390 - Epoch:0312 - Cost:7.986138306 - Epoch:0313 - Cost:8.642035267 - Epoch:0314 - Cost:8.601168745 - Epoch:0315 - Cost:7.904485703 - Epoch:0316 - Cost:8.303158602 - Epoch:0317 - Cost:8.526108194 - Epoch:0318 - Cost:8.397260125 - Epoch:0319 - Cost:8.339227827 - Epoch:0320 - Cost:8.040433043 - Epoch:0321 - Cost:8.110841346 - Epoch:0322 - Cost:8.272262333 - Epoch:0323 - Cost:7.905055444 - Epoch:0324 - Cost:8.314447869 - Epoch:0325 - Cost:8.689489004 - Epoch:0326 - Cost:8.147574943 - Epoch:0327 - Cost:8.043245406 - Epoch:0328 - Cost:8.443171208 - Epoch:0329 - Cost:8.483543186 - Epoch:0330 - Cost:8.026079343 - Epoch:0331 - Cost:8.111223987 - Epoch:0332 - Cost:8.067021347 - Epoch:0333 - Cost:8.143592084 - Epoch:0334 - Cost:8.371472997 - Epoch:0335 - Cost:8.130616676 - Epoch:0336 - Cost:8.472290354 - Epoch:0337 - Cost:8.287865811 - Epoch:0338 - Cost:8.496534182 - Epoch:0339 - Cost:7.821681691 - Epoch:0340 - Cost:8.624371356 - Epoch:0341 - Cost:8.063988152 - Epoch:0342 - Cost:8.228113490 - Epoch:0343 - Cost:8.539050695 - Epoch:0344 - Cost:8.201225296 - Epoch:0345 - Cost:8.799390507 - Epoch:0346 - Cost:8.377679344 - Epoch:0347 - Cost:8.426677749 - Epoch:0348 - Cost:8.174941356 - Epoch:0349 - Cost:8.937625359 - Epoch:0350 - Cost:8.147290508 - Epoch:0351 - Cost:7.505638002 - Epoch:0352 - Cost:8.554849429 - Epoch:0353 - Cost:8.553256868 - Epoch:0354 - Cost:8.744051415 - Epoch:0355 - Cost:8.106873715 - Epoch:0356 - Cost:7.108321753 - Epoch:0357 - Cost:9.142946679 - Epoch:0358 - Cost:8.273083950 - Epoch:0359 - Cost:8.249244284 - Epoch:0360 - Cost:8.357249996 - Epoch:0361 - Cost:7.894727812 - Epoch:0362 - Cost:8.393370125 - Epoch:0363 - Cost:7.833048993 - Epoch:0364 - Cost:8.820087643 - Epoch:0365 - Cost:8.144799300 - Epoch:0366 - Cost:8.856966176 - Epoch:0367 - Cost:7.836583911 - Epoch:0368 - Cost:8.683375426 - Epoch:0369 - Cost:8.117043518 - Epoch:0370 - Cost:8.314745069 - Epoch:0371 - Cost:8.583642119 - Epoch:0372 - Cost:8.818955008 - Epoch:0373 - Cost:7.959821896 - Epoch:0374 - Cost:8.317610988 - Epoch:0375 - Cost:7.885885088 - Epoch:0376 - Cost:8.140743977 - Epoch:0377 - Cost:8.790039783 - Epoch:0378 - Cost:8.441026342 - Epoch:0379 - Cost:8.323359617 - Epoch:0380 - Cost:7.948413188 - Epoch:0381 - Cost:8.112372706 - Epoch:0382 - Cost:8.183162374 - Epoch:0383 - Cost:8.576525200 - Epoch:0384 - Cost:7.832946837 - Epoch:0385 - Cost:8.904867428 - Epoch:0386 - Cost:8.362212151 - Epoch:0387 - Cost:8.074209408 - Epoch:0388 - Cost:8.745080257 - Epoch:0389 - Cost:8.212473922 - Epoch:0390 - Cost:8.534516853 - Epoch:0391 - Cost:8.182439999 - Epoch:0392 - Cost:7.848355947 - Epoch:0393 - Cost:8.396778242 - Epoch:0394 - Cost:8.265521748 - Epoch:0395 - Cost:8.406087815 - Epoch:0396 - Cost:7.679300068 - Epoch:0397 - Cost:8.534553858 - Epoch:0398 - Cost:7.806570203 - Epoch:0399 - Cost:8.157541485 - Epoch:0400 - Cost:8.411773036 - Epoch:0401 - Cost:8.291091649 - Epoch:0402 - Cost:8.408876134 - Epoch:0403 - Cost:8.530147883 - Epoch:0404 - Cost:8.004423202 - Epoch:0405 - Cost:8.313492858 - Epoch:0406 - Cost:8.049636871 - Epoch:0407 - Cost:8.234040628 - Epoch:0408 - Cost:8.576015502 - Epoch:0409 - Cost:7.843688154 - Epoch:0410 - Cost:8.349154840 - Epoch:0411 - Cost:8.203581802 - Epoch:0412 - Cost:8.350226950 - Epoch:0413 - Cost:7.399966908 - Epoch:0414 - Cost:8.777193377 - Epoch:0415 - Cost:7.956526659 - Epoch:0416 - Cost:8.487552418 - Epoch:0417 - Cost:7.824408959 - Epoch:0418 - Cost:8.336237404 - Epoch:0419 - Cost:8.561703945 - Epoch:0420 - Cost:8.154520636 - Epoch:0421 - Cost:8.013841494 - Epoch:0422 - Cost:7.925470728 - Epoch:0423 - Cost:8.048633200 - Epoch:0424 - Cost:8.105331090 - Epoch:0425 - Cost:8.270497645 - Epoch:0426 - Cost:8.025409203 - Epoch:0427 - Cost:8.543695825 - Epoch:0428 - Cost:8.156625327 - Epoch:0429 - Cost:8.111068005 - Epoch:0430 - Cost:8.177354542 - Epoch:0431 - Cost:8.525703791 - Epoch:0432 - Cost:7.711434897 - Epoch:0433 - Cost:8.124883231 - Epoch:0434 - Cost:8.166612790 - Epoch:0435 - Cost:8.458927545 - Epoch:0436 - Cost:7.943586365 - Epoch:0437 - Cost:8.500514263 - Epoch:0438 - Cost:8.366087215 - Epoch:0439 - Cost:7.887114487 - Epoch:0440 - Cost:8.666812732 - Epoch:0441 - Cost:8.245029510 - Epoch:0442 - Cost:9.073498959 - Epoch:0443 - Cost:7.694537155 - Epoch:0444 - Cost:7.954621488 - Epoch:0445 - Cost:8.333659059 - Epoch:0446 - Cost:7.932098982 - Epoch:0447 - Cost:8.020201135 - Epoch:0448 - Cost:8.754607253 - Epoch:0449 - Cost:8.141074729 - Epoch:0450 - Cost:7.630130753 - Epoch:0451 - Cost:8.921185426 - Epoch:0452 - Cost:8.247747767 - Epoch:0453 - Cost:8.153657928 - Epoch:0454 - Cost:8.790086100 - Epoch:0455 - Cost:8.928182512 - Epoch:0456 - Cost:7.812534948 - Epoch:0457 - Cost:8.368831740 - Epoch:0458 - Cost:8.272381625 - Epoch:0459 - Cost:8.820428142 - Epoch:0460 - Cost:7.713441548 - Epoch:0461 - Cost:8.064324657 - Epoch:0462 - Cost:8.385984706 - Epoch:0463 - Cost:8.085192312 - Epoch:0464 - Cost:7.968620931 - Epoch:0465 - Cost:8.673462530 - Epoch:0466 - Cost:7.848537610 - Epoch:0467 - Cost:8.201897659 - Epoch:0468 - Cost:8.618277467 - Epoch:0469 - Cost:7.991930549 - Epoch:0470 - Cost:8.027403133 - Epoch:0471 - Cost:8.118204042 - Epoch:0472 - Cost:8.647709223 - Epoch:0473 - Cost:8.095521551 - Epoch:0474 - Cost:8.255425566 - Epoch:0475 - Cost:8.272391492 - Epoch:0476 - Cost:8.187771790 - Epoch:0477 - Cost:8.102358465 - Epoch:0478 - Cost:8.147125560 - Epoch:0479 - Cost:7.748018866 - Epoch:0480 - Cost:8.558631567 - Epoch:0481 - Cost:7.267590861 - Epoch:0482 - Cost:9.306148251 - Epoch:0483 - Cost:8.012405561 - Epoch:0484 - Cost:8.875611868 - Epoch:0485 - Cost:8.049362273 - Epoch:0486 - Cost:8.049902518 - Epoch:0487 - Cost:8.281367955 - Epoch:0488 - Cost:8.982188548 - Epoch:0489 - Cost:7.876177976 - Epoch:0490 - Cost:8.313438070 - Epoch:0491 - Cost:8.228773447 - Epoch:0492 - Cost:8.032232540 - Epoch:0493 - Cost:8.143087042 - Epoch:0494 - Cost:8.565148797 - Epoch:0495 - Cost:7.733260102 - Epoch:0496 - Cost:8.732911268 - Epoch:0497 - Cost:8.189851040 - Epoch:0498 - Cost:7.897008175 - Epoch:0499 - Cost:7.929111015 - Epoch:0500 - Cost:8.477374054 - Epoch:0501 - Cost:7.975203897 - Epoch:0502 - Cost:8.207930182 - Epoch:0503 - Cost:7.621923131 - Epoch:0504 - Cost:8.508152399 - Epoch:0505 - Cost:7.913295776 - Epoch:0506 - Cost:8.656219738 - Epoch:0507 - Cost:8.068637487 - Epoch:0508 - Cost:8.484445782 - Epoch:0509 - Cost:7.985132908 - Epoch:0510 - Cost:8.250280305 - Epoch:0511 - Cost:8.013310755 - Epoch:0512 - Cost:7.717974640 - Epoch:0513 - Cost:8.346571119 - Epoch:0514 - Cost:8.856600048 - Epoch:0515 - Cost:7.975394061 - Epoch:0516 - Cost:8.108737540 - Epoch:0517 - Cost:8.392446082 - Epoch:0518 - Cost:8.144805683 - Epoch:0519 - Cost:8.468180694 - Epoch:0520 - Cost:8.229348926 - Epoch:0521 - Cost:7.819149828 - Epoch:0522 - Cost:8.322020178 - Epoch:0523 - Cost:7.982641400 - Epoch:0524 - Cost:8.024056562 - Epoch:0525 - Cost:8.305803509 - Epoch:0526 - Cost:7.900120592 - Epoch:0527 - Cost:8.436789400 - Epoch:0528 - Cost:7.882324219 - Epoch:0529 - Cost:8.036937338 - Epoch:0530 - Cost:8.143722301 - Epoch:0531 - Cost:8.597048692 - Epoch:0532 - Cost:7.920851940 - Epoch:0533 - Cost:8.096320040 - Epoch:0534 - Cost:7.383547835 - Epoch:0535 - Cost:8.664234297 - Epoch:0536 - Cost:8.138071541 - Epoch:0537 - Cost:7.769510960 - Epoch:0538 - Cost:8.319313920 - Epoch:0539 - Cost:7.633628965 - Epoch:0540 - Cost:8.935718401 - Epoch:0541 - Cost:7.578737694 - Epoch:0542 - Cost:8.434591534 - Epoch:0543 - Cost:8.429335211 - Epoch:0544 - Cost:8.403321829 - Epoch:0545 - Cost:8.244600792 - Epoch:0546 - Cost:8.127986352 - Epoch:0547 - Cost:8.420718531 - Epoch:0548 - Cost:7.643889675 - Epoch:0549 - Cost:8.237270070 - Epoch:0550 - Cost:8.010470773 - Epoch:0551 - Cost:7.850500783 - Epoch:0552 - Cost:7.836838910 - Epoch:0553 - Cost:8.621895738 - Epoch:0554 - Cost:8.030474009 - Epoch:0555 - Cost:8.247896630 - Epoch:0556 - Cost:7.997328931 - Epoch:0557 - Cost:7.958199539 - Epoch:0558 - Cost:8.945906361 - Epoch:0559 - Cost:7.948997317 - Epoch:0560 - Cost:7.926395837 - Epoch:0561 - Cost:7.952344474 - Epoch:0562 - Cost:7.849885648 - Epoch:0563 - Cost:7.948862421 - Epoch:0564 - Cost:8.693699484 - Epoch:0565 - Cost:7.769153760 - Epoch:0566 - Cost:8.133306428 - Epoch:0567 - Cost:7.511616114 - Epoch:0568 - Cost:8.358465465 - Epoch:0569 - Cost:7.859870370 - Epoch:0570 - Cost:8.102043993 - Epoch:0571 - Cost:8.115227932 - Epoch:0572 - Cost:7.869940180 - Epoch:0573 - Cost:8.124519919 - Epoch:0574 - Cost:7.910635821 - Epoch:0575 - Cost:8.470054071 - Epoch:0576 - Cost:7.629835639 - Epoch:0577 - Cost:8.062508606 - Epoch:0578 - Cost:8.175337123 - Epoch:0579 - Cost:7.977387661 - Epoch:0580 - Cost:8.036638695 - Epoch:0581 - Cost:8.116842270 - Epoch:0582 - Cost:8.467187431 - Epoch:0583 - Cost:7.711364536 - Epoch:0584 - Cost:8.595301831 - Epoch:0585 - Cost:7.788153235 - Epoch:0586 - Cost:8.350454901 - Epoch:0587 - Cost:8.662198450 - Epoch:0588 - Cost:7.863769471 - Epoch:0589 - Cost:8.443790241 - Epoch:0590 - Cost:7.697873844 - Epoch:0591 - Cost:8.125845496 - Epoch:0592 - Cost:7.834175861 - Epoch:0593 - Cost:7.822269079 - Epoch:0594 - Cost:7.937458714 - Epoch:0595 - Cost:7.890209093 - Epoch:0596 - Cost:8.185755272 - Epoch:0597 - Cost:8.167600647 - Epoch:0598 - Cost:7.368707582 - Epoch:0599 - Cost:8.395336196 - Epoch:0600 - Cost:7.679684827 - </t>
  </si>
  <si>
    <t xml:space="preserve">Epoch:0001 - Cost:23.476640025 - Epoch:0002 - Cost:18.398234210 - Epoch:0003 - Cost:16.130936991 - Epoch:0004 - Cost:15.287363338 - Epoch:0005 - Cost:15.254448868 - Epoch:0006 - Cost:14.236734195 - Epoch:0007 - Cost:14.323881194 - Epoch:0008 - Cost:12.382917659 - Epoch:0009 - Cost:13.558597129 - Epoch:0010 - Cost:12.497154566 - Epoch:0011 - Cost:12.593552657 - Epoch:0012 - Cost:11.763330069 - Epoch:0013 - Cost:13.062843939 - Epoch:0014 - Cost:11.818177801 - Epoch:0015 - Cost:11.705334160 - Epoch:0016 - Cost:12.659966476 - Epoch:0017 - Cost:11.085323709 - Epoch:0018 - Cost:12.634643344 - Epoch:0019 - Cost:11.630522330 - Epoch:0020 - Cost:12.111828571 - Epoch:0021 - Cost:12.630138893 - Epoch:0022 - Cost:9.827128763 - Epoch:0023 - Cost:11.194675431 - Epoch:0024 - Cost:11.503993102 - Epoch:0025 - Cost:11.148280917 - Epoch:0026 - Cost:10.334632828 - Epoch:0027 - Cost:11.796205476 - Epoch:0028 - Cost:10.753397664 - Epoch:0029 - Cost:10.603890667 - Epoch:0030 - Cost:10.262973981 - Epoch:0031 - Cost:10.330776320 - Epoch:0032 - Cost:9.971673860 - Epoch:0033 - Cost:11.012816422 - Epoch:0034 - Cost:10.653805395 - Epoch:0035 - Cost:9.916740778 - Epoch:0036 - Cost:10.418588458 - Epoch:0037 - Cost:10.416774449 - Epoch:0038 - Cost:10.806390612 - Epoch:0039 - Cost:10.158036780 - Epoch:0040 - Cost:9.985917384 - Epoch:0041 - Cost:10.202580970 - Epoch:0042 - Cost:10.812748901 - Epoch:0043 - Cost:9.985458179 - Epoch:0044 - Cost:10.017719659 - Epoch:0045 - Cost:9.884665001 - Epoch:0046 - Cost:9.766266500 - Epoch:0047 - Cost:10.042823356 - Epoch:0048 - Cost:9.680509387 - Epoch:0049 - Cost:10.136617841 - Epoch:0050 - Cost:9.836938468 - </t>
  </si>
  <si>
    <t xml:space="preserve">Epoch:0001 - Cost:23.003988281 - Epoch:0002 - Cost:17.166311519 - Epoch:0003 - Cost:15.534888140 - Epoch:0004 - Cost:14.632302021 - Epoch:0005 - Cost:14.682557894 - Epoch:0006 - Cost:13.345521611 - Epoch:0007 - Cost:13.079424911 - Epoch:0008 - Cost:11.765645801 - Epoch:0009 - Cost:12.637413085 - Epoch:0010 - Cost:11.673352504 - Epoch:0011 - Cost:12.176517952 - Epoch:0012 - Cost:11.220129058 - Epoch:0013 - Cost:12.266125957 - Epoch:0014 - Cost:11.404628784 - Epoch:0015 - Cost:10.458607351 - Epoch:0016 - Cost:11.425413417 - Epoch:0017 - Cost:10.599916293 - Epoch:0018 - Cost:11.491659209 - Epoch:0019 - Cost:10.193960700 - Epoch:0020 - Cost:10.540084884 - Epoch:0021 - Cost:11.074336120 - Epoch:0022 - Cost:8.903940877 - Epoch:0023 - Cost:10.728135252 - Epoch:0024 - Cost:10.305982965 - Epoch:0025 - Cost:10.177498930 - Epoch:0026 - Cost:9.484913758 - Epoch:0027 - Cost:10.934154871 - Epoch:0028 - Cost:9.581834598 - Epoch:0029 - Cost:9.830210408 - Epoch:0030 - Cost:9.207734972 - Epoch:0031 - Cost:9.593825648 - Epoch:0032 - Cost:9.214213679 - Epoch:0033 - Cost:10.544366716 - Epoch:0034 - Cost:9.455962985 - Epoch:0035 - Cost:9.518034507 - Epoch:0036 - Cost:9.676099116 - Epoch:0037 - Cost:9.613739059 - Epoch:0038 - Cost:10.316418460 - Epoch:0039 - Cost:9.090836968 - Epoch:0040 - Cost:9.292216444 - Epoch:0041 - Cost:8.943261860 - Epoch:0042 - Cost:9.533184322 - Epoch:0043 - Cost:9.395620481 - Epoch:0044 - Cost:9.408334717 - Epoch:0045 - Cost:9.225729830 - Epoch:0046 - Cost:9.277872791 - Epoch:0047 - Cost:9.247895594 - Epoch:0048 - Cost:9.423096169 - Epoch:0049 - Cost:9.581893440 - Epoch:0050 - Cost:9.168389508 - Epoch:0051 - Cost:8.751513083 - Epoch:0052 - Cost:9.250289481 - Epoch:0053 - Cost:9.835432728 - Epoch:0054 - Cost:8.665166570 - Epoch:0055 - Cost:9.645250080 - Epoch:0056 - Cost:9.136393404 - Epoch:0057 - Cost:8.823415576 - Epoch:0058 - Cost:8.909554429 - Epoch:0059 - Cost:9.113938204 - Epoch:0060 - Cost:9.038720544 - Epoch:0061 - Cost:8.764332283 - Epoch:0062 - Cost:9.163893512 - Epoch:0063 - Cost:8.933379526 - Epoch:0064 - Cost:9.217729343 - Epoch:0065 - Cost:8.784862233 - Epoch:0066 - Cost:8.873389507 - Epoch:0067 - Cost:8.627038640 - Epoch:0068 - Cost:9.582321843 - Epoch:0069 - Cost:8.629141229 - Epoch:0070 - Cost:8.752131590 - Epoch:0071 - Cost:9.112691819 - Epoch:0072 - Cost:8.318736429 - Epoch:0073 - Cost:8.974915001 - Epoch:0074 - Cost:9.066461323 - Epoch:0075 - Cost:8.960149495 - Epoch:0076 - Cost:9.277678227 - Epoch:0077 - Cost:8.739567239 - Epoch:0078 - Cost:9.632334446 - Epoch:0079 - Cost:8.678240228 - Epoch:0080 - Cost:8.597741946 - Epoch:0081 - Cost:8.743439592 - Epoch:0082 - Cost:8.306985615 - Epoch:0083 - Cost:8.822806321 - Epoch:0084 - Cost:9.105414188 - Epoch:0085 - Cost:8.569341945 - Epoch:0086 - Cost:8.615410151 - Epoch:0087 - Cost:8.800640346 - Epoch:0088 - Cost:8.321203367 - Epoch:0089 - Cost:8.784245033 - Epoch:0090 - Cost:8.708482006 - Epoch:0091 - Cost:9.126041863 - Epoch:0092 - Cost:9.175263262 - Epoch:0093 - Cost:8.459272475 - Epoch:0094 - Cost:8.556444303 - Epoch:0095 - Cost:8.346619568 - Epoch:0096 - Cost:9.091067922 - Epoch:0097 - Cost:8.441422230 - Epoch:0098 - Cost:8.208140876 - Epoch:0099 - Cost:8.834201137 - Epoch:0100 - Cost:8.581952268 - </t>
  </si>
  <si>
    <t xml:space="preserve">Epoch:0001 - Cost:21.291037973 - Epoch:0002 - Cost:16.960194926 - Epoch:0003 - Cost:16.263645142 - Epoch:0004 - Cost:15.442622628 - Epoch:0005 - Cost:14.850694521 - Epoch:0006 - Cost:14.296497015 - Epoch:0007 - Cost:14.259475453 - Epoch:0008 - Cost:12.790629409 - Epoch:0009 - Cost:13.046525069 - Epoch:0010 - Cost:12.167189080 - Epoch:0011 - Cost:12.479756288 - Epoch:0012 - Cost:10.790306091 - Epoch:0013 - Cost:12.671998227 - Epoch:0014 - Cost:12.039237856 - Epoch:0015 - Cost:11.029162024 - Epoch:0016 - Cost:11.792535376 - Epoch:0017 - Cost:10.577341215 - Epoch:0018 - Cost:12.682924226 - Epoch:0019 - Cost:10.456797082 - Epoch:0020 - Cost:11.323207270 - Epoch:0021 - Cost:11.943651920 - Epoch:0022 - Cost:9.652027881 - Epoch:0023 - Cost:10.952548605 - Epoch:0024 - Cost:11.203880445 - Epoch:0025 - Cost:10.779925895 - Epoch:0026 - Cost:9.715832072 - Epoch:0027 - Cost:11.556239841 - Epoch:0028 - Cost:9.959213107 - Epoch:0029 - Cost:10.502196860 - Epoch:0030 - Cost:10.134243117 - Epoch:0031 - Cost:10.594357648 - Epoch:0032 - Cost:9.298827810 - Epoch:0033 - Cost:10.912919052 - Epoch:0034 - Cost:9.696235672 - Epoch:0035 - Cost:9.970353494 - Epoch:0036 - Cost:10.001153646 - Epoch:0037 - Cost:9.684785137 - Epoch:0038 - Cost:10.233537944 - Epoch:0039 - Cost:9.225990596 - Epoch:0040 - Cost:9.575669356 - Epoch:0041 - Cost:9.846363578 - Epoch:0042 - Cost:9.755284092 - Epoch:0043 - Cost:9.220149378 - Epoch:0044 - Cost:9.374369689 - Epoch:0045 - Cost:9.188791650 - Epoch:0046 - Cost:9.572758577 - Epoch:0047 - Cost:9.673295119 - Epoch:0048 - Cost:9.376965680 - Epoch:0049 - Cost:9.888547071 - Epoch:0050 - Cost:9.414748995 - Epoch:0051 - Cost:8.680884474 - Epoch:0052 - Cost:9.335321742 - Epoch:0053 - Cost:9.558703340 - Epoch:0054 - Cost:8.888752494 - Epoch:0055 - Cost:9.602499669 - Epoch:0056 - Cost:8.980345974 - Epoch:0057 - Cost:8.813252261 - Epoch:0058 - Cost:8.788524748 - Epoch:0059 - Cost:8.748926283 - Epoch:0060 - Cost:9.460780422 - Epoch:0061 - Cost:9.213187781 - Epoch:0062 - Cost:9.206685659 - Epoch:0063 - Cost:8.820092269 - Epoch:0064 - Cost:9.341534592 - Epoch:0065 - Cost:9.070432648 - Epoch:0066 - Cost:8.684178014 - Epoch:0067 - Cost:9.013846059 - Epoch:0068 - Cost:9.386750860 - Epoch:0069 - Cost:9.378411601 - Epoch:0070 - Cost:8.975094435 - Epoch:0071 - Cost:9.049605152 - Epoch:0072 - Cost:8.329223678 - Epoch:0073 - Cost:9.224705824 - Epoch:0074 - Cost:9.557326354 - Epoch:0075 - Cost:8.744201675 - Epoch:0076 - Cost:9.048296380 - Epoch:0077 - Cost:8.895296292 - Epoch:0078 - Cost:8.902463958 - Epoch:0079 - Cost:8.921719333 - Epoch:0080 - Cost:8.940167990 - Epoch:0081 - Cost:8.662668979 - Epoch:0082 - Cost:8.794771209 - Epoch:0083 - Cost:9.127790316 - Epoch:0084 - Cost:8.631414699 - Epoch:0085 - Cost:8.645182993 - Epoch:0086 - Cost:8.767666929 - Epoch:0087 - Cost:9.153272343 - Epoch:0088 - Cost:9.032077955 - Epoch:0089 - Cost:8.841754508 - Epoch:0090 - Cost:8.639840329 - Epoch:0091 - Cost:8.900395671 - Epoch:0092 - Cost:9.165007494 - Epoch:0093 - Cost:8.371537276 - Epoch:0094 - Cost:8.743435717 - Epoch:0095 - Cost:8.877669312 - Epoch:0096 - Cost:8.937143656 - Epoch:0097 - Cost:8.913612831 - Epoch:0098 - Cost:8.681504648 - Epoch:0099 - Cost:9.295313662 - Epoch:0100 - Cost:8.623009990 - Epoch:0101 - Cost:9.148396830 - Epoch:0102 - Cost:8.607641716 - Epoch:0103 - Cost:8.785498356 - Epoch:0104 - Cost:8.456104136 - Epoch:0105 - Cost:9.228690771 - Epoch:0106 - Cost:8.665141819 - Epoch:0107 - Cost:9.054187054 - Epoch:0108 - Cost:8.284076150 - Epoch:0109 - Cost:8.601945336 - Epoch:0110 - Cost:9.161953783 - Epoch:0111 - Cost:8.589435322 - Epoch:0112 - Cost:9.126035585 - Epoch:0113 - Cost:8.287149640 - Epoch:0114 - Cost:8.708397497 - Epoch:0115 - Cost:8.250916368 - Epoch:0116 - Cost:9.060248428 - Epoch:0117 - Cost:8.318142027 - Epoch:0118 - Cost:7.804229489 - Epoch:0119 - Cost:9.047384623 - Epoch:0120 - Cost:8.230433036 - Epoch:0121 - Cost:9.012840001 - Epoch:0122 - Cost:8.946834519 - Epoch:0123 - Cost:8.252934659 - Epoch:0124 - Cost:8.465670503 - Epoch:0125 - Cost:8.946410592 - Epoch:0126 - Cost:8.644050748 - Epoch:0127 - Cost:8.373115765 - Epoch:0128 - Cost:9.082852987 - Epoch:0129 - Cost:8.523866653 - Epoch:0130 - Cost:8.351701616 - Epoch:0131 - Cost:8.604656955 - Epoch:0132 - Cost:8.630623870 - Epoch:0133 - Cost:8.334691971 - Epoch:0134 - Cost:8.863055657 - Epoch:0135 - Cost:8.332963463 - Epoch:0136 - Cost:8.770001659 - Epoch:0137 - Cost:8.765767976 - Epoch:0138 - Cost:14.078467782 - Epoch:0139 - Cost:8.261831299 - Epoch:0140 - Cost:8.870834891 - Epoch:0141 - Cost:8.554338320 - Epoch:0142 - Cost:8.418896788 - Epoch:0143 - Cost:8.732604019 - Epoch:0144 - Cost:8.644854703 - Epoch:0145 - Cost:8.058294972 - Epoch:0146 - Cost:8.489724828 - Epoch:0147 - Cost:8.193666098 - Epoch:0148 - Cost:8.743139808 - Epoch:0149 - Cost:9.254666997 - Epoch:0150 - Cost:8.443154748 - </t>
  </si>
  <si>
    <t xml:space="preserve">Epoch:0001 - Cost:22.484899806 - Epoch:0002 - Cost:17.688732297 - Epoch:0003 - Cost:16.125315178 - Epoch:0004 - Cost:15.072549805 - Epoch:0005 - Cost:14.982700919 - Epoch:0006 - Cost:14.407608963 - Epoch:0007 - Cost:13.979892325 - Epoch:0008 - Cost:11.900547733 - Epoch:0009 - Cost:13.399768018 - Epoch:0010 - Cost:11.531222051 - Epoch:0011 - Cost:12.331789587 - Epoch:0012 - Cost:11.281376561 - Epoch:0013 - Cost:12.357125019 - Epoch:0014 - Cost:11.655728828 - Epoch:0015 - Cost:11.521245190 - Epoch:0016 - Cost:11.579656090 - Epoch:0017 - Cost:10.757103777 - Epoch:0018 - Cost:11.808007999 - Epoch:0019 - Cost:10.747902833 - Epoch:0020 - Cost:11.705110775 - Epoch:0021 - Cost:11.655362452 - Epoch:0022 - Cost:9.499537460 - Epoch:0023 - Cost:11.158517582 - Epoch:0024 - Cost:10.653544028 - Epoch:0025 - Cost:10.825460539 - Epoch:0026 - Cost:10.106847192 - Epoch:0027 - Cost:11.842751841 - Epoch:0028 - Cost:10.210826048 - Epoch:0029 - Cost:10.627970147 - Epoch:0030 - Cost:9.935825243 - Epoch:0031 - Cost:10.499218933 - Epoch:0032 - Cost:9.594878114 - Epoch:0033 - Cost:11.366604873 - Epoch:0034 - Cost:10.217502699 - Epoch:0035 - Cost:10.138947134 - Epoch:0036 - Cost:10.426168201 - Epoch:0037 - Cost:10.087458288 - Epoch:0038 - Cost:10.333112236 - Epoch:0039 - Cost:9.871242418 - Epoch:0040 - Cost:9.780406081 - Epoch:0041 - Cost:9.872385806 - Epoch:0042 - Cost:10.039964105 - Epoch:0043 - Cost:9.820732267 - Epoch:0044 - Cost:9.743786759 - Epoch:0045 - Cost:10.169631688 - Epoch:0046 - Cost:9.746035508 - Epoch:0047 - Cost:10.040833946 - Epoch:0048 - Cost:9.564510345 - Epoch:0049 - Cost:10.566534718 - Epoch:0050 - Cost:9.780399323 - Epoch:0051 - Cost:9.228433864 - Epoch:0052 - Cost:10.523253448 - Epoch:0053 - Cost:10.369788658 - Epoch:0054 - Cost:9.399921417 - Epoch:0055 - Cost:9.883588671 - Epoch:0056 - Cost:9.556767381 - Epoch:0057 - Cost:9.701048228 - Epoch:0058 - Cost:9.783295879 - Epoch:0059 - Cost:9.783663126 - Epoch:0060 - Cost:9.890698621 - Epoch:0061 - Cost:9.806385386 - Epoch:0062 - Cost:9.408947096 - Epoch:0063 - Cost:9.050033960 - Epoch:0064 - Cost:9.836219382 - Epoch:0065 - Cost:9.679416506 - Epoch:0066 - Cost:9.312050902 - Epoch:0067 - Cost:8.969568298 - Epoch:0068 - Cost:10.573027423 - Epoch:0069 - Cost:10.599810172 - Epoch:0070 - Cost:9.061315206 - Epoch:0071 - Cost:9.396485111 - Epoch:0072 - Cost:9.216939716 - Epoch:0073 - Cost:9.323562922 - Epoch:0074 - Cost:9.421415389 - Epoch:0075 - Cost:9.285771588 - Epoch:0076 - Cost:9.736024721 - Epoch:0077 - Cost:9.212314726 - Epoch:0078 - Cost:9.317560496 - Epoch:0079 - Cost:8.994588882 - Epoch:0080 - Cost:9.207625742 - Epoch:0081 - Cost:9.579261434 - Epoch:0082 - Cost:8.930860805 - Epoch:0083 - Cost:9.530291790 - Epoch:0084 - Cost:8.797161388 - Epoch:0085 - Cost:8.999884913 - Epoch:0086 - Cost:8.996244671 - Epoch:0087 - Cost:8.995533020 - Epoch:0088 - Cost:9.674367649 - Epoch:0089 - Cost:9.150138434 - Epoch:0090 - Cost:8.710367969 - Epoch:0091 - Cost:9.152394618 - Epoch:0092 - Cost:9.058753457 - Epoch:0093 - Cost:9.089499346 - Epoch:0094 - Cost:8.856684242 - Epoch:0095 - Cost:8.828492112 - Epoch:0096 - Cost:9.169353155 - Epoch:0097 - Cost:8.936684241 - Epoch:0098 - Cost:8.614293361 - Epoch:0099 - Cost:9.340185105 - Epoch:0100 - Cost:8.669805151 - Epoch:0101 - Cost:9.582405406 - Epoch:0102 - Cost:8.586316507 - Epoch:0103 - Cost:8.930283644 - Epoch:0104 - Cost:8.656026059 - Epoch:0105 - Cost:9.397498108 - Epoch:0106 - Cost:8.959505907 - Epoch:0107 - Cost:8.852382615 - Epoch:0108 - Cost:8.748821244 - Epoch:0109 - Cost:8.908639998 - Epoch:0110 - Cost:9.139899532 - Epoch:0111 - Cost:9.251109131 - Epoch:0112 - Cost:9.169971376 - Epoch:0113 - Cost:8.811661157 - Epoch:0114 - Cost:8.590992274 - Epoch:0115 - Cost:8.804671010 - Epoch:0116 - Cost:9.688190055 - Epoch:0117 - Cost:8.632963992 - Epoch:0118 - Cost:8.232852951 - Epoch:0119 - Cost:8.872383703 - Epoch:0120 - Cost:8.845794107 - Epoch:0121 - Cost:9.702123972 - Epoch:0122 - Cost:9.209233877 - Epoch:0123 - Cost:8.558840369 - Epoch:0124 - Cost:8.466882383 - Epoch:0125 - Cost:9.404689639 - Epoch:0126 - Cost:8.777349983 - Epoch:0127 - Cost:9.200054034 - Epoch:0128 - Cost:9.000307729 - Epoch:0129 - Cost:8.460376304 - Epoch:0130 - Cost:9.519079944 - Epoch:0131 - Cost:8.460938716 - Epoch:0132 - Cost:8.898197895 - Epoch:0133 - Cost:8.676308910 - Epoch:0134 - Cost:8.847205905 - Epoch:0135 - Cost:8.930107417 - Epoch:0136 - Cost:8.815101413 - Epoch:0137 - Cost:8.725387844 - Epoch:0138 - Cost:9.352495689 - Epoch:0139 - Cost:8.372856140 - Epoch:0140 - Cost:8.964519861 - Epoch:0141 - Cost:8.544566462 - Epoch:0142 - Cost:8.354014344 - Epoch:0143 - Cost:9.277460459 - Epoch:0144 - Cost:8.531635360 - Epoch:0145 - Cost:7.864564490 - Epoch:0146 - Cost:9.021946659 - Epoch:0147 - Cost:8.744440349 - Epoch:0148 - Cost:8.917107560 - Epoch:0149 - Cost:9.003424937 - Epoch:0150 - Cost:8.710915333 - Epoch:0151 - Cost:8.547670995 - Epoch:0152 - Cost:8.840998177 - Epoch:0153 - Cost:8.368519941 - Epoch:0154 - Cost:8.780650206 - Epoch:0155 - Cost:8.456772316 - Epoch:0156 - Cost:8.906841263 - Epoch:0157 - Cost:9.349519670 - Epoch:0158 - Cost:7.998248829 - Epoch:0159 - Cost:8.490954091 - Epoch:0160 - Cost:8.692287625 - Epoch:0161 - Cost:8.852363842 - Epoch:0162 - Cost:8.958983489 - Epoch:0163 - Cost:8.563616114 - Epoch:0164 - Cost:9.304110444 - Epoch:0165 - Cost:8.087520344 - Epoch:0166 - Cost:9.049262520 - Epoch:0167 - Cost:8.656057598 - Epoch:0168 - Cost:8.904167596 - Epoch:0169 - Cost:8.828330258 - Epoch:0170 - Cost:8.951132241 - Epoch:0171 - Cost:8.754065251 - Epoch:0172 - Cost:8.429627681 - Epoch:0173 - Cost:8.883166824 - Epoch:0174 - Cost:8.655864235 - Epoch:0175 - Cost:8.615559646 - Epoch:0176 - Cost:8.661535398 - Epoch:0177 - Cost:8.641606699 - Epoch:0178 - Cost:8.969908256 - Epoch:0179 - Cost:9.087119395 - Epoch:0180 - Cost:8.718138552 - Epoch:0181 - Cost:8.315452741 - Epoch:0182 - Cost:8.597805504 - Epoch:0183 - Cost:8.461393942 - Epoch:0184 - Cost:9.333736615 - Epoch:0185 - Cost:8.533504486 - Epoch:0186 - Cost:8.617193057 - Epoch:0187 - Cost:8.216362705 - Epoch:0188 - Cost:9.055725128 - Epoch:0189 - Cost:8.793457407 - Epoch:0190 - Cost:8.281491978 - Epoch:0191 - Cost:9.109379055 - Epoch:0192 - Cost:8.505925697 - Epoch:0193 - Cost:8.733511422 - Epoch:0194 - Cost:8.682740249 - Epoch:0195 - Cost:9.028321439 - Epoch:0196 - Cost:8.587815352 - Epoch:0197 - Cost:8.332005658 - Epoch:0198 - Cost:9.030947212 - Epoch:0199 - Cost:8.410587341 - Epoch:0200 - Cost:8.848505771 - </t>
  </si>
  <si>
    <t xml:space="preserve">Epoch:0001 - Cost:22.295027095 - Epoch:0002 - Cost:17.618293462 - Epoch:0003 - Cost:16.654257587 - Epoch:0004 - Cost:16.093522770 - Epoch:0005 - Cost:15.943232198 - Epoch:0006 - Cost:14.697159384 - Epoch:0007 - Cost:13.744654378 - Epoch:0008 - Cost:11.610801517 - Epoch:0009 - Cost:13.660511993 - Epoch:0010 - Cost:11.984122975 - Epoch:0011 - Cost:12.545994571 - Epoch:0012 - Cost:11.234480910 - Epoch:0013 - Cost:12.879640564 - Epoch:0014 - Cost:11.677368645 - Epoch:0015 - Cost:11.233392370 - Epoch:0016 - Cost:11.646180085 - Epoch:0017 - Cost:10.557497490 - Epoch:0018 - Cost:12.070293697 - Epoch:0019 - Cost:10.061239783 - Epoch:0020 - Cost:11.465442267 - Epoch:0021 - Cost:11.293180180 - Epoch:0022 - Cost:9.224325075 - Epoch:0023 - Cost:10.361484437 - Epoch:0024 - Cost:10.869637662 - Epoch:0025 - Cost:10.656837313 - Epoch:0026 - Cost:9.917399925 - Epoch:0027 - Cost:11.108664295 - Epoch:0028 - Cost:10.019323754 - Epoch:0029 - Cost:10.500944798 - Epoch:0030 - Cost:9.921763142 - Epoch:0031 - Cost:10.530625982 - Epoch:0032 - Cost:9.344702368 - Epoch:0033 - Cost:10.642461191 - Epoch:0034 - Cost:9.762544392 - Epoch:0035 - Cost:9.385323036 - Epoch:0036 - Cost:10.366085068 - Epoch:0037 - Cost:10.027259752 - Epoch:0038 - Cost:10.114767795 - Epoch:0039 - Cost:9.397610266 - Epoch:0040 - Cost:9.610747210 - Epoch:0041 - Cost:9.583127149 - Epoch:0042 - Cost:9.844244304 - Epoch:0043 - Cost:9.600682476 - Epoch:0044 - Cost:10.082484839 - Epoch:0045 - Cost:9.268774994 - Epoch:0046 - Cost:9.309152047 - Epoch:0047 - Cost:9.534806950 - Epoch:0048 - Cost:9.081584510 - Epoch:0049 - Cost:10.000073425 - Epoch:0050 - Cost:9.052712163 - Epoch:0051 - Cost:9.005920320 - Epoch:0052 - Cost:9.505013068 - Epoch:0053 - Cost:9.336994096 - Epoch:0054 - Cost:8.805928568 - Epoch:0055 - Cost:9.722177265 - Epoch:0056 - Cost:9.146526457 - Epoch:0057 - Cost:9.040759214 - Epoch:0058 - Cost:8.880461565 - Epoch:0059 - Cost:8.928622073 - Epoch:0060 - Cost:9.423562523 - Epoch:0061 - Cost:9.023973074 - Epoch:0062 - Cost:8.914332487 - Epoch:0063 - Cost:8.870263302 - Epoch:0064 - Cost:9.367891672 - Epoch:0065 - Cost:8.421647935 - Epoch:0066 - Cost:8.917641993 - Epoch:0067 - Cost:8.643958745 - Epoch:0068 - Cost:9.687561456 - Epoch:0069 - Cost:8.442407428 - Epoch:0070 - Cost:8.710464072 - Epoch:0071 - Cost:8.849665814 - Epoch:0072 - Cost:8.462818521 - Epoch:0073 - Cost:8.608378298 - Epoch:0074 - Cost:9.375959051 - Epoch:0075 - Cost:9.000662526 - Epoch:0076 - Cost:9.705564153 - Epoch:0077 - Cost:8.477632147 - Epoch:0078 - Cost:8.886759195 - Epoch:0079 - Cost:8.539210898 - Epoch:0080 - Cost:8.788108090 - Epoch:0081 - Cost:8.378231830 - Epoch:0082 - Cost:9.036721342 - Epoch:0083 - Cost:9.110217658 - Epoch:0084 - Cost:8.909094908 - Epoch:0085 - Cost:8.470775845 - Epoch:0086 - Cost:8.845627612 - Epoch:0087 - Cost:8.810381807 - Epoch:0088 - Cost:8.810171518 - Epoch:0089 - Cost:8.808635742 - Epoch:0090 - Cost:8.352477367 - Epoch:0091 - Cost:9.196847705 - Epoch:0092 - Cost:8.483761089 - Epoch:0093 - Cost:8.376598689 - Epoch:0094 - Cost:8.987972845 - Epoch:0095 - Cost:8.573435986 - Epoch:0096 - Cost:9.196363284 - Epoch:0097 - Cost:8.790212811 - Epoch:0098 - Cost:8.385820719 - Epoch:0099 - Cost:9.179051332 - Epoch:0100 - Cost:8.629368835 - Epoch:0101 - Cost:8.991832448 - Epoch:0102 - Cost:8.304979324 - Epoch:0103 - Cost:8.541202035 - Epoch:0104 - Cost:8.316563756 - Epoch:0105 - Cost:9.028925393 - Epoch:0106 - Cost:8.861740908 - Epoch:0107 - Cost:8.521548264 - Epoch:0108 - Cost:8.487188745 - Epoch:0109 - Cost:8.848671155 - Epoch:0110 - Cost:9.076409438 - Epoch:0111 - Cost:8.583752640 - Epoch:0112 - Cost:9.029452542 - Epoch:0113 - Cost:8.634234181 - Epoch:0114 - Cost:8.565514737 - Epoch:0115 - Cost:8.352716716 - Epoch:0116 - Cost:9.250310658 - Epoch:0117 - Cost:8.296670238 - Epoch:0118 - Cost:7.939261084 - Epoch:0119 - Cost:8.404387872 - Epoch:0120 - Cost:8.306129696 - Epoch:0121 - Cost:8.803794005 - Epoch:0122 - Cost:8.583509956 - Epoch:0123 - Cost:8.032916362 - Epoch:0124 - Cost:8.563427099 - Epoch:0125 - Cost:8.272602607 - Epoch:0126 - Cost:9.231115386 - Epoch:0127 - Cost:8.370744345 - Epoch:0128 - Cost:8.872503191 - Epoch:0129 - Cost:8.240744553 - Epoch:0130 - Cost:8.401762805 - Epoch:0131 - Cost:8.414485841 - Epoch:0132 - Cost:8.310685255 - Epoch:0133 - Cost:8.382151461 - Epoch:0134 - Cost:9.142264028 - Epoch:0135 - Cost:8.180286948 - Epoch:0136 - Cost:8.847997951 - Epoch:0137 - Cost:8.232492011 - Epoch:0138 - Cost:8.380573753 - Epoch:0139 - Cost:8.335083759 - Epoch:0140 - Cost:8.563407568 - Epoch:0141 - Cost:8.480349653 - Epoch:0142 - Cost:8.040452702 - Epoch:0143 - Cost:8.707699438 - Epoch:0144 - Cost:7.911083897 - Epoch:0145 - Cost:8.511987476 - Epoch:0146 - Cost:8.120660887 - Epoch:0147 - Cost:8.433937073 - Epoch:0148 - Cost:8.353374496 - Epoch:0149 - Cost:8.828517208 - Epoch:0150 - Cost:8.096159852 - Epoch:0151 - Cost:8.448313180 - Epoch:0152 - Cost:8.279300524 - Epoch:0153 - Cost:8.400118535 - Epoch:0154 - Cost:8.404521492 - Epoch:0155 - Cost:8.766037333 - Epoch:0156 - Cost:8.651927077 - Epoch:0157 - Cost:9.586437330 - Epoch:0158 - Cost:8.343649767 - Epoch:0159 - Cost:7.956456657 - Epoch:0160 - Cost:8.892847977 - Epoch:0161 - Cost:8.377505130 - Epoch:0162 - Cost:8.244983523 - Epoch:0163 - Cost:8.313012581 - Epoch:0164 - Cost:8.283373059 - Epoch:0165 - Cost:8.271341639 - Epoch:0166 - Cost:8.782348468 - Epoch:0167 - Cost:8.328406161 - Epoch:0168 - Cost:8.698137524 - Epoch:0169 - Cost:8.017872427 - Epoch:0170 - Cost:8.504502604 - Epoch:0171 - Cost:8.710072104 - Epoch:0172 - Cost:8.392904327 - Epoch:0173 - Cost:8.313275037 - Epoch:0174 - Cost:8.088968337 - Epoch:0175 - Cost:8.508793418 - Epoch:0176 - Cost:8.090148873 - Epoch:0177 - Cost:8.345337875 - Epoch:0178 - Cost:8.794909530 - Epoch:0179 - Cost:8.502493460 - Epoch:0180 - Cost:8.014619076 - Epoch:0181 - Cost:8.515639448 - Epoch:0182 - Cost:8.406902268 - Epoch:0183 - Cost:7.853431266 - Epoch:0184 - Cost:8.630801344 - Epoch:0185 - Cost:8.650392773 - Epoch:0186 - Cost:8.588538418 - Epoch:0187 - Cost:8.124274472 - Epoch:0188 - Cost:8.167980269 - Epoch:0189 - Cost:8.607048741 - Epoch:0190 - Cost:8.128679711 - Epoch:0191 - Cost:8.924394442 - Epoch:0192 - Cost:7.795058408 - Epoch:0193 - Cost:8.314014915 - Epoch:0194 - Cost:8.540486358 - Epoch:0195 - Cost:8.339986291 - Epoch:0196 - Cost:8.433037225 - Epoch:0197 - Cost:8.185226606 - Epoch:0198 - Cost:8.677767130 - Epoch:0199 - Cost:7.855168906 - Epoch:0200 - Cost:10.581285176 - Epoch:0201 - Cost:8.034142802 - Epoch:0202 - Cost:8.560348135 - Epoch:0203 - Cost:8.248774821 - Epoch:0204 - Cost:7.687661389 - Epoch:0205 - Cost:8.382594071 - Epoch:0206 - Cost:8.259977251 - Epoch:0207 - Cost:8.401002418 - Epoch:0208 - Cost:8.509386393 - Epoch:0209 - Cost:8.483631074 - Epoch:0210 - Cost:8.613966334 - Epoch:0211 - Cost:7.875384977 - Epoch:0212 - Cost:8.132655482 - Epoch:0213 - Cost:8.139906110 - Epoch:0214 - Cost:7.948844744 - Epoch:0215 - Cost:7.916654557 - Epoch:0216 - Cost:8.240578554 - Epoch:0217 - Cost:8.295930772 - Epoch:0218 - Cost:8.025102781 - Epoch:0219 - Cost:8.353416052 - Epoch:0220 - Cost:8.325913061 - Epoch:0221 - Cost:8.427270018 - Epoch:0222 - Cost:8.944069652 - Epoch:0223 - Cost:8.000241272 - Epoch:0224 - Cost:7.065013427 - Epoch:0225 - Cost:8.454838175 - Epoch:0226 - Cost:8.227435946 - Epoch:0227 - Cost:7.974053541 - Epoch:0228 - Cost:9.570579904 - Epoch:0229 - Cost:7.547504230 - Epoch:0230 - Cost:8.655539167 - Epoch:0231 - Cost:7.671541725 - Epoch:0232 - Cost:8.745229946 - Epoch:0233 - Cost:8.078418717 - Epoch:0234 - Cost:8.561376722 - Epoch:0235 - Cost:7.794265687 - Epoch:0236 - Cost:9.079644887 - Epoch:0237 - Cost:8.556767922 - Epoch:0238 - Cost:7.455674675 - Epoch:0239 - Cost:8.701519163 - Epoch:0240 - Cost:7.726018200 - Epoch:0241 - Cost:8.237702828 - Epoch:0242 - Cost:8.383015595 - Epoch:0243 - Cost:8.662533933 - Epoch:0244 - Cost:7.562492536 - Epoch:0245 - Cost:8.493984853 - Epoch:0246 - Cost:8.394232592 - Epoch:0247 - Cost:8.432507402 - Epoch:0248 - Cost:8.265631233 - Epoch:0249 - Cost:8.211757345 - Epoch:0250 - Cost:7.929866956 - </t>
  </si>
  <si>
    <t xml:space="preserve">Epoch:0001 - Cost:22.751993975 - Epoch:0002 - Cost:18.455504560 - Epoch:0003 - Cost:16.426012024 - Epoch:0004 - Cost:14.511475300 - Epoch:0005 - Cost:14.903790301 - Epoch:0006 - Cost:14.732753108 - Epoch:0007 - Cost:14.426710534 - Epoch:0008 - Cost:12.605670989 - Epoch:0009 - Cost:13.533065916 - Epoch:0010 - Cost:11.976761059 - Epoch:0011 - Cost:13.146302050 - Epoch:0012 - Cost:11.442492387 - Epoch:0013 - Cost:12.683125353 - Epoch:0014 - Cost:11.560311655 - Epoch:0015 - Cost:11.389978904 - Epoch:0016 - Cost:11.317103348 - Epoch:0017 - Cost:10.871646370 - Epoch:0018 - Cost:11.838594286 - Epoch:0019 - Cost:10.334355482 - Epoch:0020 - Cost:11.111185569 - Epoch:0021 - Cost:11.353852159 - Epoch:0022 - Cost:9.821061187 - Epoch:0023 - Cost:10.744166292 - Epoch:0024 - Cost:10.921889763 - Epoch:0025 - Cost:10.136610662 - Epoch:0026 - Cost:10.043519508 - Epoch:0027 - Cost:11.624658134 - Epoch:0028 - Cost:10.393153709 - Epoch:0029 - Cost:10.762215832 - Epoch:0030 - Cost:10.312149243 - Epoch:0031 - Cost:10.236740293 - Epoch:0032 - Cost:10.039446763 - Epoch:0033 - Cost:10.966742899 - Epoch:0034 - Cost:10.255238991 - Epoch:0035 - Cost:9.851619165 - Epoch:0036 - Cost:10.374340373 - Epoch:0037 - Cost:10.179487754 - Epoch:0038 - Cost:10.493033387 - Epoch:0039 - Cost:9.925942443 - Epoch:0040 - Cost:10.085265948 - Epoch:0041 - Cost:10.000287274 - Epoch:0042 - Cost:10.564325228 - Epoch:0043 - Cost:10.065356758 - Epoch:0044 - Cost:9.876979032 - Epoch:0045 - Cost:9.728960878 - Epoch:0046 - Cost:10.005320346 - Epoch:0047 - Cost:9.417016127 - Epoch:0048 - Cost:10.082513689 - Epoch:0049 - Cost:10.018230108 - Epoch:0050 - Cost:9.927292861 - Epoch:0051 - Cost:9.130199072 - Epoch:0052 - Cost:9.992878426 - Epoch:0053 - Cost:9.706595564 - Epoch:0054 - Cost:9.340301949 - Epoch:0055 - Cost:9.834511239 - Epoch:0056 - Cost:9.495352783 - Epoch:0057 - Cost:9.615440459 - Epoch:0058 - Cost:9.662814058 - Epoch:0059 - Cost:9.691350817 - Epoch:0060 - Cost:9.247957770 - Epoch:0061 - Cost:9.357881486 - Epoch:0062 - Cost:11.170631319 - Epoch:0063 - Cost:9.080694724 - Epoch:0064 - Cost:9.456597591 - Epoch:0065 - Cost:9.115278935 - Epoch:0066 - Cost:9.069842241 - Epoch:0067 - Cost:9.363600078 - Epoch:0068 - Cost:9.968430557 - Epoch:0069 - Cost:9.039925853 - Epoch:0070 - Cost:9.263519873 - Epoch:0071 - Cost:9.009065673 - Epoch:0072 - Cost:8.947909963 - Epoch:0073 - Cost:8.964800211 - Epoch:0074 - Cost:9.535906514 - Epoch:0075 - Cost:9.155530509 - Epoch:0076 - Cost:9.316912959 - Epoch:0077 - Cost:9.340889097 - Epoch:0078 - Cost:8.994697766 - Epoch:0079 - Cost:9.169741728 - Epoch:0080 - Cost:8.994086423 - Epoch:0081 - Cost:8.953752322 - Epoch:0082 - Cost:9.293428556 - Epoch:0083 - Cost:9.568846515 - Epoch:0084 - Cost:8.661090821 - Epoch:0085 - Cost:8.838952763 - Epoch:0086 - Cost:8.903593634 - Epoch:0087 - Cost:9.224117910 - Epoch:0088 - Cost:9.412852715 - Epoch:0089 - Cost:8.780104915 - Epoch:0090 - Cost:8.718316822 - Epoch:0091 - Cost:9.299007341 - Epoch:0092 - Cost:9.002674583 - Epoch:0093 - Cost:8.713861601 - Epoch:0094 - Cost:9.609002812 - Epoch:0095 - Cost:8.488504560 - Epoch:0096 - Cost:9.342327644 - Epoch:0097 - Cost:8.658406160 - Epoch:0098 - Cost:9.528243163 - Epoch:0099 - Cost:8.927628254 - Epoch:0100 - Cost:8.488805666 - Epoch:0101 - Cost:9.499107481 - Epoch:0102 - Cost:8.506337113 - Epoch:0103 - Cost:8.771368447 - Epoch:0104 - Cost:8.576673155 - Epoch:0105 - Cost:9.824605551 - Epoch:0106 - Cost:8.874812870 - Epoch:0107 - Cost:8.867176837 - Epoch:0108 - Cost:8.428703744 - Epoch:0109 - Cost:8.568194292 - Epoch:0110 - Cost:9.051667326 - Epoch:0111 - Cost:8.818710237 - Epoch:0112 - Cost:9.192138717 - Epoch:0113 - Cost:8.315139635 - Epoch:0114 - Cost:8.737410343 - Epoch:0115 - Cost:8.617072413 - Epoch:0116 - Cost:9.298016781 - Epoch:0117 - Cost:8.542069953 - Epoch:0118 - Cost:8.294264861 - Epoch:0119 - Cost:9.069904252 - Epoch:0120 - Cost:8.521546987 - Epoch:0121 - Cost:8.657107556 - Epoch:0122 - Cost:9.268176041 - Epoch:0123 - Cost:8.406300522 - Epoch:0124 - Cost:8.705754363 - Epoch:0125 - Cost:8.900151741 - Epoch:0126 - Cost:8.899979674 - Epoch:0127 - Cost:8.659189359 - Epoch:0128 - Cost:8.806366688 - Epoch:0129 - Cost:8.528567081 - Epoch:0130 - Cost:8.672917223 - Epoch:0131 - Cost:8.809346432 - Epoch:0132 - Cost:9.152111053 - Epoch:0133 - Cost:8.588570377 - Epoch:0134 - Cost:8.798344950 - Epoch:0135 - Cost:8.747264787 - Epoch:0136 - Cost:8.516812903 - Epoch:0137 - Cost:8.540569786 - Epoch:0138 - Cost:8.930314717 - Epoch:0139 - Cost:8.257076804 - Epoch:0140 - Cost:8.417552287 - Epoch:0141 - Cost:8.977745372 - Epoch:0142 - Cost:8.692429009 - Epoch:0143 - Cost:8.567538104 - Epoch:0144 - Cost:8.623329883 - Epoch:0145 - Cost:8.070942316 - Epoch:0146 - Cost:8.584357269 - Epoch:0147 - Cost:8.685378938 - Epoch:0148 - Cost:8.530614868 - Epoch:0149 - Cost:9.096798484 - Epoch:0150 - Cost:8.587514442 - Epoch:0151 - Cost:9.186066079 - Epoch:0152 - Cost:8.136787745 - Epoch:0153 - Cost:8.030264802 - Epoch:0154 - Cost:8.342648544 - Epoch:0155 - Cost:8.562123456 - Epoch:0156 - Cost:8.830116978 - Epoch:0157 - Cost:8.771291492 - Epoch:0158 - Cost:8.273387729 - Epoch:0159 - Cost:8.814401266 - Epoch:0160 - Cost:8.669673199 - Epoch:0161 - Cost:8.487032627 - Epoch:0162 - Cost:8.450908556 - Epoch:0163 - Cost:8.290754574 - Epoch:0164 - Cost:8.452908298 - Epoch:0165 - Cost:8.415122475 - Epoch:0166 - Cost:8.744557103 - Epoch:0167 - Cost:8.451603942 - Epoch:0168 - Cost:8.845911221 - Epoch:0169 - Cost:8.511387127 - Epoch:0170 - Cost:8.386046087 - Epoch:0171 - Cost:8.646442624 - Epoch:0172 - Cost:8.270616276 - Epoch:0173 - Cost:8.787798784 - Epoch:0174 - Cost:8.318978783 - Epoch:0175 - Cost:8.341591587 - Epoch:0176 - Cost:8.485635187 - Epoch:0177 - Cost:8.621909194 - Epoch:0178 - Cost:8.829365693 - Epoch:0179 - Cost:8.619807701 - Epoch:0180 - Cost:8.059334988 - Epoch:0181 - Cost:7.898136484 - Epoch:0182 - Cost:8.309749078 - Epoch:0183 - Cost:8.652580997 - Epoch:0184 - Cost:8.347885177 - Epoch:0185 - Cost:8.290147166 - Epoch:0186 - Cost:9.453308346 - Epoch:0187 - Cost:8.008728343 - Epoch:0188 - Cost:8.287366086 - Epoch:0189 - Cost:8.931026294 - Epoch:0190 - Cost:8.360530853 - Epoch:0191 - Cost:8.628801871 - Epoch:0192 - Cost:8.232794889 - Epoch:0193 - Cost:8.347388605 - Epoch:0194 - Cost:8.184710510 - Epoch:0195 - Cost:8.257597495 - Epoch:0196 - Cost:7.963995611 - Epoch:0197 - Cost:8.176671847 - Epoch:0198 - Cost:8.665270813 - Epoch:0199 - Cost:8.093969555 - Epoch:0200 - Cost:8.628741647 - Epoch:0201 - Cost:8.146970328 - Epoch:0202 - Cost:8.651575719 - Epoch:0203 - Cost:8.446198216 - Epoch:0204 - Cost:8.012419858 - Epoch:0205 - Cost:8.886859458 - Epoch:0206 - Cost:8.384221941 - Epoch:0207 - Cost:8.467149719 - Epoch:0208 - Cost:8.226529294 - Epoch:0209 - Cost:8.107762344 - Epoch:0210 - Cost:8.463078732 - Epoch:0211 - Cost:8.230742807 - Epoch:0212 - Cost:8.477105358 - Epoch:0213 - Cost:8.596914066 - Epoch:0214 - Cost:8.226558670 - Epoch:0215 - Cost:8.496800385 - Epoch:0216 - Cost:8.040291388 - Epoch:0217 - Cost:8.472862769 - Epoch:0218 - Cost:8.748403324 - Epoch:0219 - Cost:8.013134694 - Epoch:0220 - Cost:7.746628964 - Epoch:0221 - Cost:8.371049686 - Epoch:0222 - Cost:8.866217846 - Epoch:0223 - Cost:7.836034775 - Epoch:0224 - Cost:7.966686880 - Epoch:0225 - Cost:8.567417370 - Epoch:0226 - Cost:7.820964558 - Epoch:0227 - Cost:7.963383532 - Epoch:0228 - Cost:8.835013352 - Epoch:0229 - Cost:7.722176574 - Epoch:0230 - Cost:7.935487214 - Epoch:0231 - Cost:8.178783191 - Epoch:0232 - Cost:8.633616335 - Epoch:0233 - Cost:8.313343228 - Epoch:0234 - Cost:8.209246403 - Epoch:0235 - Cost:7.896750172 - Epoch:0236 - Cost:8.414189451 - Epoch:0237 - Cost:8.544597761 - Epoch:0238 - Cost:7.735381750 - Epoch:0239 - Cost:8.227928792 - Epoch:0240 - Cost:7.886520776 - Epoch:0241 - Cost:8.457528437 - Epoch:0242 - Cost:8.744493364 - Epoch:0243 - Cost:8.494648145 - Epoch:0244 - Cost:7.722627414 - Epoch:0245 - Cost:8.311561960 - Epoch:0246 - Cost:8.086716449 - Epoch:0247 - Cost:8.557259988 - Epoch:0248 - Cost:8.112959644 - Epoch:0249 - Cost:8.726110188 - Epoch:0250 - Cost:8.267683104 - Epoch:0251 - Cost:8.212849414 - Epoch:0252 - Cost:8.368484362 - Epoch:0253 - Cost:7.993605396 - Epoch:0254 - Cost:8.293936331 - Epoch:0255 - Cost:8.356973002 - Epoch:0256 - Cost:8.219144356 - Epoch:0257 - Cost:8.031644281 - Epoch:0258 - Cost:8.417113777 - Epoch:0259 - Cost:8.255151959 - Epoch:0260 - Cost:8.088019544 - Epoch:0261 - Cost:8.398616220 - Epoch:0262 - Cost:8.460822158 - Epoch:0263 - Cost:8.039108081 - Epoch:0264 - Cost:7.990324967 - Epoch:0265 - Cost:8.409584901 - Epoch:0266 - Cost:8.285277810 - Epoch:0267 - Cost:8.121787770 - Epoch:0268 - Cost:7.811838465 - Epoch:0269 - Cost:8.307770481 - Epoch:0270 - Cost:8.055594377 - Epoch:0271 - Cost:9.021231208 - Epoch:0272 - Cost:8.205343502 - Epoch:0273 - Cost:8.116543852 - Epoch:0274 - Cost:8.590983233 - Epoch:0275 - Cost:8.413062884 - Epoch:0276 - Cost:8.035493731 - Epoch:0277 - Cost:8.106043598 - Epoch:0278 - Cost:8.305378546 - Epoch:0279 - Cost:7.685414757 - Epoch:0280 - Cost:8.961542039 - Epoch:0281 - Cost:8.151336940 - Epoch:0282 - Cost:7.660128991 - Epoch:0283 - Cost:8.107154005 - Epoch:0284 - Cost:8.190417417 - Epoch:0285 - Cost:8.096670016 - Epoch:0286 - Cost:8.608997856 - Epoch:0287 - Cost:7.868886587 - Epoch:0288 - Cost:8.265248276 - Epoch:0289 - Cost:8.116881543 - Epoch:0290 - Cost:7.846020676 - Epoch:0291 - Cost:7.575657176 - Epoch:0292 - Cost:8.243310733 - Epoch:0293 - Cost:8.193021789 - Epoch:0294 - Cost:8.193800904 - Epoch:0295 - Cost:8.083488600 - Epoch:0296 - Cost:8.435133311 - Epoch:0297 - Cost:8.086691338 - Epoch:0298 - Cost:7.818283089 - Epoch:0299 - Cost:8.250619002 - Epoch:0300 - Cost:8.413325888 - </t>
  </si>
  <si>
    <t xml:space="preserve">Epoch:0001 - Cost:22.403821239 - Epoch:0002 - Cost:17.135939110 - Epoch:0003 - Cost:16.201846956 - Epoch:0004 - Cost:15.242076724 - Epoch:0005 - Cost:15.450990241 - Epoch:0006 - Cost:14.430908053 - Epoch:0007 - Cost:14.422046211 - Epoch:0008 - Cost:12.361936659 - Epoch:0009 - Cost:13.446716429 - Epoch:0010 - Cost:12.269338908 - Epoch:0011 - Cost:12.603182965 - Epoch:0012 - Cost:11.391705010 - Epoch:0013 - Cost:12.820118266 - Epoch:0014 - Cost:11.621045886 - Epoch:0015 - Cost:11.425382689 - Epoch:0016 - Cost:12.300153612 - Epoch:0017 - Cost:11.127996234 - Epoch:0018 - Cost:12.287590808 - Epoch:0019 - Cost:10.740949526 - Epoch:0020 - Cost:11.450109332 - Epoch:0021 - Cost:12.025738949 - Epoch:0022 - Cost:10.034107539 - Epoch:0023 - Cost:10.640620660 - Epoch:0024 - Cost:11.039249781 - Epoch:0025 - Cost:10.384411924 - Epoch:0026 - Cost:9.753589300 - Epoch:0027 - Cost:11.806703673 - Epoch:0028 - Cost:10.125191846 - Epoch:0029 - Cost:10.627840493 - Epoch:0030 - Cost:10.280599639 - Epoch:0031 - Cost:10.276793983 - Epoch:0032 - Cost:10.107539440 - Epoch:0033 - Cost:10.494067710 - Epoch:0034 - Cost:10.421920942 - Epoch:0035 - Cost:9.842703121 - Epoch:0036 - Cost:10.534029427 - Epoch:0037 - Cost:10.032931666 - Epoch:0038 - Cost:10.478031459 - Epoch:0039 - Cost:9.630157996 - Epoch:0040 - Cost:9.939528668 - Epoch:0041 - Cost:9.837685743 - Epoch:0042 - Cost:10.229481945 - Epoch:0043 - Cost:10.142963635 - Epoch:0044 - Cost:9.718783416 - Epoch:0045 - Cost:10.078785543 - Epoch:0046 - Cost:9.769004957 - Epoch:0047 - Cost:10.193079130 - Epoch:0048 - Cost:9.585805517 - Epoch:0049 - Cost:9.974785692 - Epoch:0050 - Cost:10.197153046 - Epoch:0051 - Cost:9.298001507 - Epoch:0052 - Cost:10.139970704 - Epoch:0053 - Cost:9.606472977 - Epoch:0054 - Cost:9.208594735 - Epoch:0055 - Cost:10.002018365 - Epoch:0056 - Cost:9.568494196 - Epoch:0057 - Cost:9.793336883 - Epoch:0058 - Cost:9.541223736 - Epoch:0059 - Cost:9.665138695 - Epoch:0060 - Cost:9.669690740 - Epoch:0061 - Cost:9.959726244 - Epoch:0062 - Cost:9.785017855 - Epoch:0063 - Cost:9.139669854 - Epoch:0064 - Cost:10.051353845 - Epoch:0065 - Cost:9.472339150 - Epoch:0066 - Cost:9.222141116 - Epoch:0067 - Cost:9.274609603 - Epoch:0068 - Cost:10.392898199 - Epoch:0069 - Cost:9.811178718 - Epoch:0070 - Cost:9.055942370 - Epoch:0071 - Cost:9.441238523 - Epoch:0072 - Cost:9.304317655 - Epoch:0073 - Cost:9.232027865 - Epoch:0074 - Cost:9.692101156 - Epoch:0075 - Cost:9.439484018 - Epoch:0076 - Cost:9.960264131 - Epoch:0077 - Cost:9.367389649 - Epoch:0078 - Cost:9.563590072 - Epoch:0079 - Cost:9.244599350 - Epoch:0080 - Cost:9.192775396 - Epoch:0081 - Cost:9.029098150 - Epoch:0082 - Cost:9.077609580 - Epoch:0083 - Cost:10.045068561 - Epoch:0084 - Cost:8.815181672 - Epoch:0085 - Cost:9.294361145 - Epoch:0086 - Cost:8.954384361 - Epoch:0087 - Cost:9.472065633 - Epoch:0088 - Cost:9.551937584 - Epoch:0089 - Cost:9.053321042 - Epoch:0090 - Cost:8.645963804 - Epoch:0091 - Cost:9.235143541 - Epoch:0092 - Cost:9.242692932 - Epoch:0093 - Cost:8.499717893 - Epoch:0094 - Cost:9.299274700 - Epoch:0095 - Cost:8.986354167 - Epoch:0096 - Cost:9.267568258 - Epoch:0097 - Cost:8.690266121 - Epoch:0098 - Cost:8.860017341 - Epoch:0099 - Cost:9.277996619 - Epoch:0100 - Cost:9.192703517 - Epoch:0101 - Cost:9.023162842 - Epoch:0102 - Cost:9.143332594 - Epoch:0103 - Cost:8.835694276 - Epoch:0104 - Cost:8.601696029 - Epoch:0105 - Cost:9.644781683 - Epoch:0106 - Cost:8.819960346 - Epoch:0107 - Cost:8.921959734 - Epoch:0108 - Cost:8.975796302 - Epoch:0109 - Cost:8.779461448 - Epoch:0110 - Cost:9.031999768 - Epoch:0111 - Cost:8.821119834 - Epoch:0112 - Cost:9.271277623 - Epoch:0113 - Cost:8.228807524 - Epoch:0114 - Cost:9.001535025 - Epoch:0115 - Cost:8.478992417 - Epoch:0116 - Cost:9.553919439 - Epoch:0117 - Cost:9.032205266 - Epoch:0118 - Cost:8.294762379 - Epoch:0119 - Cost:9.505657947 - Epoch:0120 - Cost:8.458239788 - Epoch:0121 - Cost:8.871486333 - Epoch:0122 - Cost:9.363755204 - Epoch:0123 - Cost:8.460407873 - Epoch:0124 - Cost:8.778227138 - Epoch:0125 - Cost:8.660357363 - Epoch:0126 - Cost:9.211029533 - Epoch:0127 - Cost:8.935932460 - Epoch:0128 - Cost:8.653427680 - Epoch:0129 - Cost:8.013676779 - Epoch:0130 - Cost:8.839088140 - Epoch:0131 - Cost:8.597030880 - Epoch:0132 - Cost:8.803550780 - Epoch:0133 - Cost:8.404974554 - Epoch:0134 - Cost:8.929666774 - Epoch:0135 - Cost:8.527325968 - Epoch:0136 - Cost:8.593169986 - Epoch:0137 - Cost:8.805883513 - Epoch:0138 - Cost:8.984116216 - Epoch:0139 - Cost:8.542304978 - Epoch:0140 - Cost:8.886984517 - Epoch:0141 - Cost:9.133955002 - Epoch:0142 - Cost:8.485941804 - Epoch:0143 - Cost:8.421944926 - Epoch:0144 - Cost:8.656606764 - Epoch:0145 - Cost:8.514742378 - Epoch:0146 - Cost:8.089749404 - Epoch:0147 - Cost:8.416388174 - Epoch:0148 - Cost:8.948515209 - Epoch:0149 - Cost:8.868973724 - Epoch:0150 - Cost:8.844510416 - Epoch:0151 - Cost:8.733472884 - Epoch:0152 - Cost:8.720384493 - Epoch:0153 - Cost:7.704938017 - Epoch:0154 - Cost:9.142150548 - Epoch:0155 - Cost:8.429838886 - Epoch:0156 - Cost:8.382357109 - Epoch:0157 - Cost:9.195128433 - Epoch:0158 - Cost:7.751099459 - Epoch:0159 - Cost:8.049897472 - Epoch:0160 - Cost:9.322521150 - Epoch:0161 - Cost:8.377331666 - Epoch:0162 - Cost:8.788005544 - Epoch:0163 - Cost:8.320862192 - Epoch:0164 - Cost:8.709648358 - Epoch:0165 - Cost:8.754850237 - Epoch:0166 - Cost:8.606332178 - Epoch:0167 - Cost:8.566405769 - Epoch:0168 - Cost:8.679167222 - Epoch:0169 - Cost:8.469232004 - Epoch:0170 - Cost:8.538089632 - Epoch:0171 - Cost:8.828728773 - Epoch:0172 - Cost:8.434417710 - Epoch:0173 - Cost:8.429833630 - Epoch:0174 - Cost:8.611812501 - Epoch:0175 - Cost:8.558987129 - Epoch:0176 - Cost:8.213439461 - Epoch:0177 - Cost:8.267205471 - Epoch:0178 - Cost:8.444939516 - Epoch:0179 - Cost:8.596204938 - Epoch:0180 - Cost:8.015649570 - Epoch:0181 - Cost:8.218255997 - Epoch:0182 - Cost:8.438307289 - Epoch:0183 - Cost:8.622147222 - Epoch:0184 - Cost:8.219535377 - Epoch:0185 - Cost:8.464451392 - Epoch:0186 - Cost:9.271085679 - Epoch:0187 - Cost:7.834758518 - Epoch:0188 - Cost:8.930535159 - Epoch:0189 - Cost:8.306608876 - Epoch:0190 - Cost:8.364718835 - Epoch:0191 - Cost:9.017925743 - Epoch:0192 - Cost:8.287624074 - Epoch:0193 - Cost:8.527526165 - Epoch:0194 - Cost:8.786370375 - Epoch:0195 - Cost:8.561740154 - Epoch:0196 - Cost:8.400966539 - Epoch:0197 - Cost:8.323281055 - Epoch:0198 - Cost:8.689274871 - Epoch:0199 - Cost:8.291690451 - Epoch:0200 - Cost:8.828703873 - Epoch:0201 - Cost:8.325362573 - Epoch:0202 - Cost:9.169074111 - Epoch:0203 - Cost:8.085016311 - Epoch:0204 - Cost:8.215582712 - Epoch:0205 - Cost:8.670881061 - Epoch:0206 - Cost:8.594962969 - Epoch:0207 - Cost:8.037852175 - Epoch:0208 - Cost:8.839791561 - Epoch:0209 - Cost:8.320111072 - Epoch:0210 - Cost:8.542388781 - Epoch:0211 - Cost:8.862795537 - Epoch:0212 - Cost:8.397524225 - Epoch:0213 - Cost:8.609811002 - Epoch:0214 - Cost:7.988060779 - Epoch:0215 - Cost:8.114774974 - Epoch:0216 - Cost:8.314614724 - Epoch:0217 - Cost:8.456385064 - Epoch:0218 - Cost:8.819906468 - Epoch:0219 - Cost:8.285657687 - Epoch:0220 - Cost:8.254109976 - Epoch:0221 - Cost:8.093567886 - Epoch:0222 - Cost:8.884222947 - Epoch:0223 - Cost:8.522051488 - Epoch:0224 - Cost:8.106711005 - Epoch:0225 - Cost:8.791329962 - Epoch:0226 - Cost:7.874068433 - Epoch:0227 - Cost:8.100150026 - Epoch:0228 - Cost:9.273577713 - Epoch:0229 - Cost:7.988326951 - Epoch:0230 - Cost:8.159890588 - Epoch:0231 - Cost:7.994231907 - Epoch:0232 - Cost:8.574510800 - Epoch:0233 - Cost:7.898723843 - Epoch:0234 - Cost:8.534985490 - Epoch:0235 - Cost:8.219986968 - Epoch:0236 - Cost:8.376277533 - Epoch:0237 - Cost:8.798013327 - Epoch:0238 - Cost:7.897101335 - Epoch:0239 - Cost:8.252637262 - Epoch:0240 - Cost:7.885498302 - Epoch:0241 - Cost:8.282194828 - Epoch:0242 - Cost:8.074134571 - Epoch:0243 - Cost:8.794427691 - Epoch:0244 - Cost:7.983179828 - Epoch:0245 - Cost:8.419465478 - Epoch:0246 - Cost:8.666638697 - Epoch:0247 - Cost:8.009494406 - Epoch:0248 - Cost:8.114332349 - Epoch:0249 - Cost:8.755032096 - Epoch:0250 - Cost:8.065546246 - Epoch:0251 - Cost:8.403234842 - Epoch:0252 - Cost:8.192468208 - Epoch:0253 - Cost:8.664363365 - Epoch:0254 - Cost:8.348409472 - Epoch:0255 - Cost:7.738813115 - Epoch:0256 - Cost:8.730837033 - Epoch:0257 - Cost:8.130794600 - Epoch:0258 - Cost:8.233388886 - Epoch:0259 - Cost:8.105501656 - Epoch:0260 - Cost:8.285160485 - Epoch:0261 - Cost:8.602468626 - Epoch:0262 - Cost:8.564388335 - Epoch:0263 - Cost:8.113329700 - Epoch:0264 - Cost:7.974668698 - Epoch:0265 - Cost:8.578559004 - Epoch:0266 - Cost:8.705132882 - Epoch:0267 - Cost:8.151849086 - Epoch:0268 - Cost:7.530843464 - Epoch:0269 - Cost:8.837685232 - Epoch:0270 - Cost:7.878661554 - Epoch:0271 - Cost:8.287134846 - Epoch:0272 - Cost:8.416709509 - Epoch:0273 - Cost:8.395113487 - Epoch:0274 - Cost:8.518071588 - Epoch:0275 - Cost:7.988195690 - Epoch:0276 - Cost:7.758358182 - Epoch:0277 - Cost:8.415135722 - Epoch:0278 - Cost:8.492775324 - Epoch:0279 - Cost:8.150196075 - Epoch:0280 - Cost:8.828743161 - Epoch:0281 - Cost:8.119561698 - Epoch:0282 - Cost:7.755176454 - Epoch:0283 - Cost:8.133089111 - Epoch:0284 - Cost:8.540954274 - Epoch:0285 - Cost:8.190799172 - Epoch:0286 - Cost:8.671314855 - Epoch:0287 - Cost:8.049482165 - Epoch:0288 - Cost:8.619610479 - Epoch:0289 - Cost:8.068304017 - Epoch:0290 - Cost:8.428332381 - Epoch:0291 - Cost:8.208322976 - Epoch:0292 - Cost:8.301335755 - Epoch:0293 - Cost:8.077003043 - Epoch:0294 - Cost:8.613738203 - Epoch:0295 - Cost:8.076990488 - Epoch:0296 - Cost:8.124956732 - Epoch:0297 - Cost:8.265981884 - Epoch:0298 - Cost:8.485610331 - Epoch:0299 - Cost:8.893040199 - Epoch:0300 - Cost:8.138765005 - Epoch:0301 - Cost:8.023442892 - Epoch:0302 - Cost:8.450410753 - Epoch:0303 - Cost:8.392441066 - Epoch:0304 - Cost:8.537253628 - Epoch:0305 - Cost:8.284572691 - Epoch:0306 - Cost:7.857761023 - Epoch:0307 - Cost:7.805591433 - Epoch:0308 - Cost:8.538630193 - Epoch:0309 - Cost:7.515496224 - Epoch:0310 - Cost:8.508027625 - Epoch:0311 - Cost:7.952264906 - Epoch:0312 - Cost:8.651051964 - Epoch:0313 - Cost:7.785874690 - Epoch:0314 - Cost:8.183723104 - Epoch:0315 - Cost:8.686703614 - Epoch:0316 - Cost:7.841229957 - Epoch:0317 - Cost:8.610307213 - Epoch:0318 - Cost:8.291994756 - Epoch:0319 - Cost:8.298397064 - Epoch:0320 - Cost:8.165351072 - Epoch:0321 - Cost:7.846533813 - Epoch:0322 - Cost:8.252012598 - Epoch:0323 - Cost:8.328525528 - Epoch:0324 - Cost:8.252805695 - Epoch:0325 - Cost:8.491391715 - Epoch:0326 - Cost:8.405182230 - Epoch:0327 - Cost:8.227660862 - Epoch:0328 - Cost:7.944708892 - Epoch:0329 - Cost:7.905658226 - Epoch:0330 - Cost:8.506086605 - Epoch:0331 - Cost:8.788716369 - Epoch:0332 - Cost:7.797323047 - Epoch:0333 - Cost:8.549652385 - Epoch:0334 - Cost:8.480477941 - Epoch:0335 - Cost:8.060105887 - Epoch:0336 - Cost:8.358056076 - Epoch:0337 - Cost:8.308879462 - Epoch:0338 - Cost:8.369889883 - Epoch:0339 - Cost:7.760395591 - Epoch:0340 - Cost:8.447027987 - Epoch:0341 - Cost:8.223246071 - Epoch:0342 - Cost:8.119461150 - Epoch:0343 - Cost:8.204717110 - Epoch:0344 - Cost:8.124053700 - Epoch:0345 - Cost:8.293650755 - Epoch:0346 - Cost:8.119444059 - Epoch:0347 - Cost:8.021569515 - Epoch:0348 - Cost:8.102025070 - Epoch:0349 - Cost:8.538956785 - Epoch:0350 - Cost:8.371777234 - </t>
  </si>
  <si>
    <t xml:space="preserve">Epoch:0001 - Cost:24.674194877 - Epoch:0002 - Cost:18.722176469 - Epoch:0003 - Cost:16.531514115 - Epoch:0004 - Cost:15.647786358 - Epoch:0005 - Cost:15.697838040 - Epoch:0006 - Cost:14.636288350 - Epoch:0007 - Cost:14.709146124 - Epoch:0008 - Cost:13.053946983 - Epoch:0009 - Cost:14.159568036 - Epoch:0010 - Cost:12.617665839 - Epoch:0011 - Cost:12.627790466 - Epoch:0012 - Cost:11.593347159 - Epoch:0013 - Cost:12.717593666 - Epoch:0014 - Cost:12.121514418 - Epoch:0015 - Cost:11.671060112 - Epoch:0016 - Cost:12.330777401 - Epoch:0017 - Cost:11.227420416 - Epoch:0018 - Cost:12.641992914 - Epoch:0019 - Cost:11.074038017 - Epoch:0020 - Cost:11.524256383 - Epoch:0021 - Cost:12.372155557 - Epoch:0022 - Cost:10.136491445 - Epoch:0023 - Cost:11.280437049 - Epoch:0024 - Cost:11.317645321 - Epoch:0025 - Cost:11.275399156 - Epoch:0026 - Cost:10.325287211 - Epoch:0027 - Cost:11.593414006 - Epoch:0028 - Cost:10.336475312 - Epoch:0029 - Cost:10.730558816 - Epoch:0030 - Cost:10.266354298 - Epoch:0031 - Cost:10.392786416 - Epoch:0032 - Cost:9.521134399 - Epoch:0033 - Cost:11.113975480 - Epoch:0034 - Cost:10.043341839 - Epoch:0035 - Cost:9.671507002 - Epoch:0036 - Cost:10.218269123 - Epoch:0037 - Cost:9.777684204 - Epoch:0038 - Cost:10.648244993 - Epoch:0039 - Cost:9.418739304 - Epoch:0040 - Cost:9.960395092 - Epoch:0041 - Cost:9.917928786 - Epoch:0042 - Cost:10.095023013 - Epoch:0043 - Cost:9.906436530 - Epoch:0044 - Cost:9.806683112 - Epoch:0045 - Cost:9.567091153 - Epoch:0046 - Cost:9.364178109 - Epoch:0047 - Cost:9.920912915 - Epoch:0048 - Cost:9.833936106 - Epoch:0049 - Cost:10.103823880 - Epoch:0050 - Cost:9.600656239 - Epoch:0051 - Cost:9.415871943 - Epoch:0052 - Cost:9.968743692 - Epoch:0053 - Cost:9.853531274 - Epoch:0054 - Cost:9.321373226 - Epoch:0055 - Cost:10.275336859 - Epoch:0056 - Cost:9.287516767 - Epoch:0057 - Cost:9.579213826 - Epoch:0058 - Cost:9.532102164 - Epoch:0059 - Cost:9.048760647 - Epoch:0060 - Cost:9.719386964 - Epoch:0061 - Cost:9.690700606 - Epoch:0062 - Cost:9.549216668 - Epoch:0063 - Cost:8.895806756 - Epoch:0064 - Cost:9.544867493 - Epoch:0065 - Cost:9.247769318 - Epoch:0066 - Cost:8.971970370 - Epoch:0067 - Cost:8.820310623 - Epoch:0068 - Cost:10.464566944 - Epoch:0069 - Cost:8.750561767 - Epoch:0070 - Cost:9.428725791 - Epoch:0071 - Cost:9.220034141 - Epoch:0072 - Cost:9.099565686 - Epoch:0073 - Cost:9.369386448 - Epoch:0074 - Cost:9.258430571 - Epoch:0075 - Cost:9.309144163 - Epoch:0076 - Cost:8.906482982 - Epoch:0077 - Cost:9.326077364 - Epoch:0078 - Cost:8.667486536 - Epoch:0079 - Cost:9.087013515 - Epoch:0080 - Cost:9.357146166 - Epoch:0081 - Cost:8.503732546 - Epoch:0082 - Cost:8.939664270 - Epoch:0083 - Cost:9.899107024 - Epoch:0084 - Cost:8.632279929 - Epoch:0085 - Cost:8.760135485 - Epoch:0086 - Cost:8.984671075 - Epoch:0087 - Cost:8.866429036 - Epoch:0088 - Cost:8.916848881 - Epoch:0089 - Cost:8.464501403 - Epoch:0090 - Cost:8.274647570 - Epoch:0091 - Cost:8.912151247 - Epoch:0092 - Cost:9.273657671 - Epoch:0093 - Cost:8.612545689 - Epoch:0094 - Cost:8.995853664 - Epoch:0095 - Cost:8.789407640 - Epoch:0096 - Cost:8.697126479 - Epoch:0097 - Cost:8.505128290 - Epoch:0098 - Cost:8.694614095 - Epoch:0099 - Cost:8.762180418 - Epoch:0100 - Cost:8.733496598 - Epoch:0101 - Cost:8.962724355 - Epoch:0102 - Cost:8.883350357 - Epoch:0103 - Cost:8.799802750 - Epoch:0104 - Cost:8.423256807 - Epoch:0105 - Cost:9.287463406 - Epoch:0106 - Cost:8.749363096 - Epoch:0107 - Cost:8.907557780 - Epoch:0108 - Cost:7.950381587 - Epoch:0109 - Cost:8.119128640 - Epoch:0110 - Cost:9.076620943 - Epoch:0111 - Cost:8.777920806 - Epoch:0112 - Cost:9.050436425 - Epoch:0113 - Cost:8.077685244 - Epoch:0114 - Cost:8.471806894 - Epoch:0115 - Cost:8.612898894 - Epoch:0116 - Cost:9.140319809 - Epoch:0117 - Cost:8.265751621 - Epoch:0118 - Cost:8.136499991 - Epoch:0119 - Cost:8.870827487 - Epoch:0120 - Cost:8.534397891 - Epoch:0121 - Cost:8.995099796 - Epoch:0122 - Cost:8.794329951 - Epoch:0123 - Cost:8.328238555 - Epoch:0124 - Cost:8.331197108 - Epoch:0125 - Cost:8.449942311 - Epoch:0126 - Cost:8.673747588 - Epoch:0127 - Cost:8.884348637 - Epoch:0128 - Cost:8.895615765 - Epoch:0129 - Cost:8.136421159 - Epoch:0130 - Cost:8.333625328 - Epoch:0131 - Cost:8.514890461 - Epoch:0132 - Cost:8.735912533 - Epoch:0133 - Cost:8.144681210 - Epoch:0134 - Cost:8.972991583 - Epoch:0135 - Cost:8.978847879 - Epoch:0136 - Cost:8.390262649 - Epoch:0137 - Cost:8.539004679 - Epoch:0138 - Cost:8.409835335 - Epoch:0139 - Cost:8.211476604 - Epoch:0140 - Cost:8.908962490 - Epoch:0141 - Cost:10.414151575 - Epoch:0142 - Cost:8.402083915 - Epoch:0143 - Cost:8.368658126 - Epoch:0144 - Cost:8.568569754 - Epoch:0145 - Cost:8.034091108 - Epoch:0146 - Cost:8.851563957 - Epoch:0147 - Cost:8.217081040 - Epoch:0148 - Cost:8.695200252 - Epoch:0149 - Cost:9.003932743 - Epoch:0150 - Cost:8.425957011 - Epoch:0151 - Cost:8.389015198 - Epoch:0152 - Cost:8.699914587 - Epoch:0153 - Cost:8.016868021 - Epoch:0154 - Cost:8.427612710 - Epoch:0155 - Cost:8.358452309 - Epoch:0156 - Cost:8.464639228 - Epoch:0157 - Cost:8.998767763 - Epoch:0158 - Cost:7.824579945 - Epoch:0159 - Cost:8.212268995 - Epoch:0160 - Cost:8.743378872 - Epoch:0161 - Cost:8.387842659 - Epoch:0162 - Cost:8.748083881 - Epoch:0163 - Cost:8.224169078 - Epoch:0164 - Cost:8.154268550 - Epoch:0165 - Cost:8.323280380 - Epoch:0166 - Cost:8.394736117 - Epoch:0167 - Cost:8.306419538 - Epoch:0168 - Cost:8.638965652 - Epoch:0169 - Cost:8.222175718 - Epoch:0170 - Cost:8.769162020 - Epoch:0171 - Cost:8.286367672 - Epoch:0172 - Cost:8.146291988 - Epoch:0173 - Cost:8.738214838 - Epoch:0174 - Cost:8.030199727 - Epoch:0175 - Cost:8.404652167 - Epoch:0176 - Cost:8.483189575 - Epoch:0177 - Cost:8.238328753 - Epoch:0178 - Cost:8.673108349 - Epoch:0179 - Cost:8.672089554 - Epoch:0180 - Cost:8.144523801 - Epoch:0181 - Cost:14.937001882 - Epoch:0182 - Cost:8.223901884 - Epoch:0183 - Cost:7.969004819 - Epoch:0184 - Cost:8.798139482 - Epoch:0185 - Cost:8.407354009 - Epoch:0186 - Cost:8.444270952 - Epoch:0187 - Cost:8.013100572 - Epoch:0188 - Cost:8.275302572 - Epoch:0189 - Cost:8.290377294 - Epoch:0190 - Cost:8.408656683 - Epoch:0191 - Cost:8.790238989 - Epoch:0192 - Cost:7.959542102 - Epoch:0193 - Cost:9.118885836 - Epoch:0194 - Cost:8.490372140 - Epoch:0195 - Cost:8.058185517 - Epoch:0196 - Cost:8.116268563 - Epoch:0197 - Cost:8.164299387 - Epoch:0198 - Cost:8.696826890 - Epoch:0199 - Cost:8.206876184 - Epoch:0200 - Cost:8.585260556 - Epoch:0201 - Cost:8.071896891 - Epoch:0202 - Cost:8.899924076 - Epoch:0203 - Cost:7.603650116 - Epoch:0204 - Cost:7.766033293 - Epoch:0205 - Cost:8.302668984 - Epoch:0206 - Cost:8.040961438 - Epoch:0207 - Cost:8.321396069 - Epoch:0208 - Cost:8.234663010 - Epoch:0209 - Cost:8.161886996 - Epoch:0210 - Cost:8.872657310 - Epoch:0211 - Cost:8.167976424 - Epoch:0212 - Cost:8.176867177 - Epoch:0213 - Cost:8.399673101 - Epoch:0214 - Cost:8.097676225 - Epoch:0215 - Cost:8.134450837 - Epoch:0216 - Cost:8.034068926 - Epoch:0217 - Cost:8.528140932 - Epoch:0218 - Cost:8.536721658 - Epoch:0219 - Cost:8.500498539 - Epoch:0220 - Cost:7.993712951 - Epoch:0221 - Cost:8.021508450 - Epoch:0222 - Cost:9.070721694 - Epoch:0223 - Cost:8.517194748 - Epoch:0224 - Cost:8.257352784 - Epoch:0225 - Cost:8.662569587 - Epoch:0226 - Cost:8.002703884 - Epoch:0227 - Cost:8.080914009 - Epoch:0228 - Cost:8.566779520 - Epoch:0229 - Cost:8.160924341 - Epoch:0230 - Cost:7.958793295 - Epoch:0231 - Cost:7.713816545 - Epoch:0232 - Cost:8.510819653 - Epoch:0233 - Cost:8.504598918 - Epoch:0234 - Cost:8.144667408 - Epoch:0235 - Cost:7.769936389 - Epoch:0236 - Cost:8.364388894 - Epoch:0237 - Cost:8.653381363 - Epoch:0238 - Cost:8.059280125 - Epoch:0239 - Cost:8.193921112 - Epoch:0240 - Cost:8.044834948 - Epoch:0241 - Cost:8.196251621 - Epoch:0242 - Cost:8.500917089 - Epoch:0243 - Cost:8.482309582 - Epoch:0244 - Cost:7.674700850 - Epoch:0245 - Cost:7.899848563 - Epoch:0246 - Cost:8.670209044 - Epoch:0247 - Cost:7.903928441 - Epoch:0248 - Cost:8.981785061 - Epoch:0249 - Cost:7.908158790 - Epoch:0250 - Cost:8.017938539 - Epoch:0251 - Cost:8.208546496 - Epoch:0252 - Cost:8.182212034 - Epoch:0253 - Cost:8.084736366 - Epoch:0254 - Cost:8.069283478 - Epoch:0255 - Cost:8.040705118 - Epoch:0256 - Cost:7.997548126 - Epoch:0257 - Cost:8.714577607 - Epoch:0258 - Cost:8.178406678 - Epoch:0259 - Cost:8.110989323 - Epoch:0260 - Cost:7.930955076 - Epoch:0261 - Cost:8.370396171 - Epoch:0262 - Cost:8.560091604 - Epoch:0263 - Cost:7.805330352 - Epoch:0264 - Cost:8.368596385 - Epoch:0265 - Cost:11.903961512 - Epoch:0266 - Cost:8.117575052 - Epoch:0267 - Cost:8.317261403 - Epoch:0268 - Cost:8.084072248 - Epoch:0269 - Cost:7.962513375 - Epoch:0270 - Cost:7.802379098 - Epoch:0271 - Cost:8.755753074 - Epoch:0272 - Cost:8.409214080 - Epoch:0273 - Cost:7.821630102 - Epoch:0274 - Cost:8.093198596 - Epoch:0275 - Cost:605.484081073 - Epoch:0276 - Cost:9.087579051 - Epoch:0277 - Cost:10.474745142 - Epoch:0278 - Cost:8.478267249 - Epoch:0279 - Cost:7.752545499 - Epoch:0280 - Cost:8.640483421 - Epoch:0281 - Cost:8.064346223 - Epoch:0282 - Cost:7.696544242 - Epoch:0283 - Cost:7.960249698 - Epoch:0284 - Cost:8.652085252 - Epoch:0285 - Cost:7.596690516 - Epoch:0286 - Cost:8.355254301 - Epoch:0287 - Cost:7.861161270 - Epoch:0288 - Cost:8.101391905 - Epoch:0289 - Cost:7.662900279 - Epoch:0290 - Cost:7.868028355 - Epoch:0291 - Cost:7.865650643 - Epoch:0292 - Cost:8.687733372 - Epoch:0293 - Cost:8.744309358 - Epoch:0294 - Cost:7.949858898 - Epoch:0295 - Cost:8.264297140 - Epoch:0296 - Cost:8.043660892 - Epoch:0297 - Cost:8.178268192 - Epoch:0298 - Cost:7.902890573 - Epoch:0299 - Cost:8.057990097 - Epoch:0300 - Cost:7.887649386 - Epoch:0301 - Cost:7.797287318 - Epoch:0302 - Cost:7.708147274 - Epoch:0303 - Cost:8.040953914 - Epoch:0304 - Cost:8.563141170 - Epoch:0305 - Cost:8.424944179 - Epoch:0306 - Cost:7.724046182 - Epoch:0307 - Cost:7.641463407 - Epoch:0308 - Cost:8.170851400 - Epoch:0309 - Cost:7.551301476 - Epoch:0310 - Cost:8.560384105 - Epoch:0311 - Cost:7.897051443 - Epoch:0312 - Cost:10.527696760 - Epoch:0313 - Cost:7.758772873 - Epoch:0314 - Cost:8.341545826 - Epoch:0315 - Cost:7.601760218 - Epoch:0316 - Cost:8.779169804 - Epoch:0317 - Cost:8.131869188 - Epoch:0318 - Cost:8.536881680 - Epoch:0319 - Cost:8.094401157 - Epoch:0320 - Cost:7.983783594 - Epoch:0321 - Cost:7.711496939 - Epoch:0322 - Cost:8.051914215 - Epoch:0323 - Cost:8.093360758 - Epoch:0324 - Cost:8.091740511 - Epoch:0325 - Cost:8.209447455 - Epoch:0326 - Cost:8.137110027 - Epoch:0327 - Cost:7.983496643 - Epoch:0328 - Cost:7.878274467 - Epoch:0329 - Cost:8.486500492 - Epoch:0330 - Cost:7.889468276 - Epoch:0331 - Cost:8.371869665 - Epoch:0332 - Cost:7.886512261 - Epoch:0333 - Cost:8.306916139 - Epoch:0334 - Cost:8.081047223 - Epoch:0335 - Cost:7.894377506 - Epoch:0336 - Cost:7.975461104 - Epoch:0337 - Cost:8.545111919 - Epoch:0338 - Cost:7.877924056 - Epoch:0339 - Cost:8.367247514 - Epoch:0340 - Cost:8.016516393 - Epoch:0341 - Cost:8.177231706 - Epoch:0342 - Cost:7.937323578 - Epoch:0343 - Cost:7.968165300 - Epoch:0344 - Cost:8.042583856 - Epoch:0345 - Cost:7.771467704 - Epoch:0346 - Cost:7.897335052 - Epoch:0347 - Cost:8.097934858 - Epoch:0348 - Cost:8.101389667 - Epoch:0349 - Cost:8.212033414 - Epoch:0350 - Cost:8.243313331 - Epoch:0351 - Cost:7.468033092 - Epoch:0352 - Cost:8.393794022 - Epoch:0353 - Cost:8.025424011 - Epoch:0354 - Cost:8.357567404 - Epoch:0355 - Cost:8.213935807 - Epoch:0356 - Cost:6.983319936 - Epoch:0357 - Cost:8.476542060 - Epoch:0358 - Cost:7.831078867 - Epoch:0359 - Cost:7.966067427 - Epoch:0360 - Cost:8.322778582 - Epoch:0361 - Cost:7.842811074 - Epoch:0362 - Cost:8.053204153 - Epoch:0363 - Cost:7.495319051 - Epoch:0364 - Cost:9.082600977 - Epoch:0365 - Cost:7.770995568 - Epoch:0366 - Cost:8.054739329 - Epoch:0367 - Cost:7.890263760 - Epoch:0368 - Cost:8.231522673 - Epoch:0369 - Cost:7.545778980 - Epoch:0370 - Cost:7.819741257 - Epoch:0371 - Cost:8.327788879 - Epoch:0372 - Cost:8.661970769 - Epoch:0373 - Cost:7.683639331 - Epoch:0374 - Cost:8.406822633 - Epoch:0375 - Cost:7.758896850 - Epoch:0376 - Cost:7.976863305 - Epoch:0377 - Cost:7.942643488 - Epoch:0378 - Cost:8.108057533 - Epoch:0379 - Cost:7.163973771 - Epoch:0380 - Cost:8.074059839 - Epoch:0381 - Cost:7.956320440 - Epoch:0382 - Cost:8.121147186 - Epoch:0383 - Cost:8.428783882 - Epoch:0384 - Cost:7.670535681 - Epoch:0385 - Cost:8.427464718 - Epoch:0386 - Cost:7.745771859 - Epoch:0387 - Cost:7.579099355 - Epoch:0388 - Cost:8.983324877 - Epoch:0389 - Cost:7.678740884 - Epoch:0390 - Cost:8.001000337 - Epoch:0391 - Cost:8.646388121 - Epoch:0392 - Cost:7.764411235 - Epoch:0393 - Cost:7.980547101 - Epoch:0394 - Cost:7.355288153 - Epoch:0395 - Cost:8.564337603 - Epoch:0396 - Cost:7.872674461 - Epoch:0397 - Cost:8.260934589 - Epoch:0398 - Cost:7.128705032 - Epoch:0399 - Cost:8.333591266 - Epoch:0400 - Cost:7.675219198 - </t>
  </si>
  <si>
    <t xml:space="preserve">Epoch:0001 - Cost:22.795873086 - Epoch:0002 - Cost:18.575211863 - Epoch:0003 - Cost:16.985422720 - Epoch:0004 - Cost:15.899417036 - Epoch:0005 - Cost:16.026431947 - Epoch:0006 - Cost:15.373111304 - Epoch:0007 - Cost:15.967176813 - Epoch:0008 - Cost:14.311813910 - Epoch:0009 - Cost:15.197219368 - Epoch:0010 - Cost:14.042791802 - Epoch:0011 - Cost:13.857942957 - Epoch:0012 - Cost:12.003480986 - Epoch:0013 - Cost:13.273508943 - Epoch:0014 - Cost:12.200528813 - Epoch:0015 - Cost:11.225480147 - Epoch:0016 - Cost:12.087662689 - Epoch:0017 - Cost:11.084880168 - Epoch:0018 - Cost:12.482398747 - Epoch:0019 - Cost:10.945355768 - Epoch:0020 - Cost:11.528057624 - Epoch:0021 - Cost:11.737317033 - Epoch:0022 - Cost:10.185012277 - Epoch:0023 - Cost:10.596938651 - Epoch:0024 - Cost:10.989835153 - Epoch:0025 - Cost:10.970503679 - Epoch:0026 - Cost:10.091188986 - Epoch:0027 - Cost:11.061186813 - Epoch:0028 - Cost:10.319856298 - Epoch:0029 - Cost:10.387738280 - Epoch:0030 - Cost:10.230280238 - Epoch:0031 - Cost:10.389327988 - Epoch:0032 - Cost:9.310330368 - Epoch:0033 - Cost:11.129396454 - Epoch:0034 - Cost:10.168929168 - Epoch:0035 - Cost:9.642479904 - Epoch:0036 - Cost:10.609958393 - Epoch:0037 - Cost:10.182874604 - Epoch:0038 - Cost:10.652887284 - Epoch:0039 - Cost:9.416060125 - Epoch:0040 - Cost:9.973525686 - Epoch:0041 - Cost:9.815162629 - Epoch:0042 - Cost:9.949325291 - Epoch:0043 - Cost:9.819781041 - Epoch:0044 - Cost:9.928617012 - Epoch:0045 - Cost:9.523931203 - Epoch:0046 - Cost:9.146032769 - Epoch:0047 - Cost:9.602526913 - Epoch:0048 - Cost:9.492400808 - Epoch:0049 - Cost:9.869338253 - Epoch:0050 - Cost:9.546430918 - Epoch:0051 - Cost:9.063033968 - Epoch:0052 - Cost:9.880596026 - Epoch:0053 - Cost:9.897832330 - Epoch:0054 - Cost:8.919144623 - Epoch:0055 - Cost:9.921101052 - Epoch:0056 - Cost:9.290480756 - Epoch:0057 - Cost:9.597027245 - Epoch:0058 - Cost:8.970430825 - Epoch:0059 - Cost:9.615785343 - Epoch:0060 - Cost:9.197901793 - Epoch:0061 - Cost:9.352491829 - Epoch:0062 - Cost:9.491208204 - Epoch:0063 - Cost:9.030674837 - Epoch:0064 - Cost:9.163356030 - Epoch:0065 - Cost:9.164697932 - Epoch:0066 - Cost:9.028750592 - Epoch:0067 - Cost:9.134758236 - Epoch:0068 - Cost:9.801084984 - Epoch:0069 - Cost:9.094374364 - Epoch:0070 - Cost:8.819448531 - Epoch:0071 - Cost:8.900287568 - Epoch:0072 - Cost:9.133054748 - Epoch:0073 - Cost:9.031028868 - Epoch:0074 - Cost:9.320569316 - Epoch:0075 - Cost:9.000375838 - Epoch:0076 - Cost:9.148701390 - Epoch:0077 - Cost:8.815557465 - Epoch:0078 - Cost:9.193311076 - Epoch:0079 - Cost:8.876508172 - Epoch:0080 - Cost:8.783042382 - Epoch:0081 - Cost:8.397096048 - Epoch:0082 - Cost:8.926392127 - Epoch:0083 - Cost:9.709819644 - Epoch:0084 - Cost:8.882379592 - Epoch:0085 - Cost:8.537140869 - Epoch:0086 - Cost:8.687705603 - Epoch:0087 - Cost:8.852468701 - Epoch:0088 - Cost:8.805424052 - Epoch:0089 - Cost:8.511250999 - Epoch:0090 - Cost:8.726191618 - Epoch:0091 - Cost:9.233558279 - Epoch:0092 - Cost:8.935743422 - Epoch:0093 - Cost:8.425869018 - Epoch:0094 - Cost:9.079897167 - Epoch:0095 - Cost:8.910216339 - Epoch:0096 - Cost:8.961832467 - Epoch:0097 - Cost:8.510388517 - Epoch:0098 - Cost:9.018895908 - Epoch:0099 - Cost:8.921373097 - Epoch:0100 - Cost:8.729015591 - Epoch:0101 - Cost:9.477283268 - Epoch:0102 - Cost:8.277467773 - Epoch:0103 - Cost:8.518190354 - Epoch:0104 - Cost:8.489006944 - Epoch:0105 - Cost:9.482181925 - Epoch:0106 - Cost:9.248306530 - Epoch:0107 - Cost:8.956462845 - Epoch:0108 - Cost:9.033136353 - Epoch:0109 - Cost:8.394134972 - Epoch:0110 - Cost:8.763322575 - Epoch:0111 - Cost:9.240141215 - Epoch:0112 - Cost:8.561983867 - Epoch:0113 - Cost:8.931489028 - Epoch:0114 - Cost:8.794188897 - Epoch:0115 - Cost:8.560261283 - Epoch:0116 - Cost:9.194929784 - Epoch:0117 - Cost:8.658760732 - Epoch:0118 - Cost:8.386332805 - Epoch:0119 - Cost:9.334171220 - Epoch:0120 - Cost:8.423076014 - Epoch:0121 - Cost:8.729663969 - Epoch:0122 - Cost:9.591107601 - Epoch:0123 - Cost:8.166492192 - Epoch:0124 - Cost:8.689305583 - Epoch:0125 - Cost:8.981777056 - Epoch:0126 - Cost:9.020636611 - Epoch:0127 - Cost:8.817574403 - Epoch:0128 - Cost:8.879367378 - Epoch:0129 - Cost:8.681520417 - Epoch:0130 - Cost:8.686496179 - Epoch:0131 - Cost:8.480022806 - Epoch:0132 - Cost:9.009324877 - Epoch:0133 - Cost:8.658462359 - Epoch:0134 - Cost:15.198234047 - Epoch:0135 - Cost:8.734573590 - Epoch:0136 - Cost:8.352959896 - Epoch:0137 - Cost:8.659302374 - Epoch:0138 - Cost:8.882848229 - Epoch:0139 - Cost:8.647726359 - Epoch:0140 - Cost:8.781608567 - Epoch:0141 - Cost:8.623957551 - Epoch:0142 - Cost:8.522266148 - Epoch:0143 - Cost:8.727736060 - Epoch:0144 - Cost:8.913519326 - Epoch:0145 - Cost:7.936770026 - Epoch:0146 - Cost:8.635597094 - Epoch:0147 - Cost:8.303713325 - Epoch:0148 - Cost:8.834603017 - Epoch:0149 - Cost:9.107170090 - Epoch:0150 - Cost:8.635657814 - Epoch:0151 - Cost:8.690963370 - Epoch:0152 - Cost:8.378297550 - Epoch:0153 - Cost:9.283626136 - Epoch:0154 - Cost:8.492625574 - Epoch:0155 - Cost:8.740684209 - Epoch:0156 - Cost:8.662601696 - Epoch:0157 - Cost:8.741270621 - Epoch:0158 - Cost:8.465267767 - Epoch:0159 - Cost:8.025466468 - Epoch:0160 - Cost:8.455315507 - Epoch:0161 - Cost:8.700518586 - Epoch:0162 - Cost:8.628255514 - Epoch:0163 - Cost:8.684048705 - Epoch:0164 - Cost:9.054012381 - Epoch:0165 - Cost:8.579683214 - Epoch:0166 - Cost:8.572593509 - Epoch:0167 - Cost:8.599496421 - Epoch:0168 - Cost:8.830823688 - Epoch:0169 - Cost:8.644401821 - Epoch:0170 - Cost:8.481009160 - Epoch:0171 - Cost:8.804626885 - Epoch:0172 - Cost:8.607332064 - Epoch:0173 - Cost:8.187261822 - Epoch:0174 - Cost:8.911876709 - Epoch:0175 - Cost:8.944704882 - Epoch:0176 - Cost:8.239377765 - Epoch:0177 - Cost:8.102663836 - Epoch:0178 - Cost:9.037790148 - Epoch:0179 - Cost:8.344352542 - Epoch:0180 - Cost:8.177252987 - Epoch:0181 - Cost:7.815650189 - Epoch:0182 - Cost:8.457505504 - Epoch:0183 - Cost:8.647634266 - Epoch:0184 - Cost:8.956507345 - Epoch:0185 - Cost:8.376834539 - Epoch:0186 - Cost:8.724616088 - Epoch:0187 - Cost:7.730918832 - Epoch:0188 - Cost:8.450457851 - Epoch:0189 - Cost:9.138966943 - Epoch:0190 - Cost:7.817989725 - Epoch:0191 - Cost:8.752392101 - Epoch:0192 - Cost:8.180281076 - Epoch:0193 - Cost:8.752302695 - Epoch:0194 - Cost:8.185295405 - Epoch:0195 - Cost:8.519652975 - Epoch:0196 - Cost:8.437000620 - Epoch:0197 - Cost:8.283483175 - Epoch:0198 - Cost:8.251964449 - Epoch:0199 - Cost:8.769096585 - Epoch:0200 - Cost:8.708872923 - Epoch:0201 - Cost:8.267409858 - Epoch:0202 - Cost:8.750848920 - Epoch:0203 - Cost:7.822896822 - Epoch:0204 - Cost:8.541115318 - Epoch:0205 - Cost:8.701221917 - Epoch:0206 - Cost:8.475722441 - Epoch:0207 - Cost:8.458075861 - Epoch:0208 - Cost:8.684218715 - Epoch:0209 - Cost:7.893503670 - Epoch:0210 - Cost:8.592150500 - Epoch:0211 - Cost:8.613323031 - Epoch:0212 - Cost:8.543108257 - Epoch:0213 - Cost:8.301120368 - Epoch:0214 - Cost:8.365731142 - Epoch:0215 - Cost:8.478189589 - Epoch:0216 - Cost:8.117022402 - Epoch:0217 - Cost:8.890815945 - Epoch:0218 - Cost:8.438133480 - Epoch:0219 - Cost:8.541197934 - Epoch:0220 - Cost:8.226869298 - Epoch:0221 - Cost:8.631355451 - Epoch:0222 - Cost:8.884708014 - Epoch:0223 - Cost:8.646361794 - Epoch:0224 - Cost:7.634068482 - Epoch:0225 - Cost:8.599166615 - Epoch:0226 - Cost:7.966178173 - Epoch:0227 - Cost:8.428294189 - Epoch:0228 - Cost:9.396163745 - Epoch:0229 - Cost:8.032573685 - Epoch:0230 - Cost:8.191431826 - Epoch:0231 - Cost:8.552121155 - Epoch:0232 - Cost:359.069470413 - Epoch:0233 - Cost:8.530488908 - Epoch:0234 - Cost:8.512369051 - Epoch:0235 - Cost:7.627223007 - Epoch:0236 - Cost:8.861653891 - Epoch:0237 - Cost:8.802284316 - Epoch:0238 - Cost:7.610612689 - Epoch:0239 - Cost:8.474054847 - Epoch:0240 - Cost:8.380791116 - Epoch:0241 - Cost:8.487166142 - Epoch:0242 - Cost:8.953151583 - Epoch:0243 - Cost:9.003983971 - Epoch:0244 - Cost:7.834342146 - Epoch:0245 - Cost:8.896994718 - Epoch:0246 - Cost:8.558640713 - Epoch:0247 - Cost:8.649986342 - Epoch:0248 - Cost:7.912915808 - Epoch:0249 - Cost:8.558589417 - Epoch:0250 - Cost:7.919365695 - Epoch:0251 - Cost:8.702026638 - Epoch:0252 - Cost:8.130833438 - Epoch:0253 - Cost:8.337424947 - Epoch:0254 - Cost:8.370855136 - Epoch:0255 - Cost:8.020571115 - Epoch:0256 - Cost:8.496926691 - Epoch:0257 - Cost:8.717554723 - Epoch:0258 - Cost:8.946269088 - Epoch:0259 - Cost:8.583634624 - Epoch:0260 - Cost:8.268343768 - Epoch:0261 - Cost:8.640054628 - Epoch:0262 - Cost:9.062666195 - Epoch:0263 - Cost:7.743397165 - Epoch:0264 - Cost:8.320179121 - Epoch:0265 - Cost:8.318248478 - Epoch:0266 - Cost:8.840634038 - Epoch:0267 - Cost:8.062215129 - Epoch:0268 - Cost:8.102297820 - Epoch:0269 - Cost:8.269057852 - Epoch:0270 - Cost:7.764187888 - Epoch:0271 - Cost:8.911847978 - Epoch:0272 - Cost:8.447040453 - Epoch:0273 - Cost:8.209031098 - Epoch:0274 - Cost:8.576593009 - Epoch:0275 - Cost:8.248121352 - Epoch:0276 - Cost:7.755964640 - Epoch:0277 - Cost:8.795760598 - Epoch:0278 - Cost:8.349104438 - Epoch:0279 - Cost:8.241253154 - Epoch:0280 - Cost:9.018755079 - Epoch:0281 - Cost:7.875579721 - Epoch:0282 - Cost:7.870494332 - Epoch:0283 - Cost:8.417404010 - Epoch:0284 - Cost:8.389472601 - Epoch:0285 - Cost:8.185462696 - Epoch:0286 - Cost:8.940839137 - Epoch:0287 - Cost:8.107753093 - Epoch:0288 - Cost:8.345519269 - Epoch:0289 - Cost:8.010779148 - Epoch:0290 - Cost:8.649111966 - Epoch:0291 - Cost:8.002615621 - Epoch:0292 - Cost:8.424645416 - Epoch:0293 - Cost:8.554580403 - Epoch:0294 - Cost:8.370166839 - Epoch:0295 - Cost:8.130798881 - Epoch:0296 - Cost:8.406372025 - Epoch:0297 - Cost:8.215737576 - Epoch:0298 - Cost:8.332484899 - Epoch:0299 - Cost:8.630157966 - Epoch:0300 - Cost:8.606610381 - Epoch:0301 - Cost:8.711007096 - Epoch:0302 - Cost:8.158684948 - Epoch:0303 - Cost:8.296352822 - Epoch:0304 - Cost:8.686481055 - Epoch:0305 - Cost:8.564995488 - Epoch:0306 - Cost:8.048880570 - Epoch:0307 - Cost:8.106712139 - Epoch:0308 - Cost:9.145535672 - Epoch:0309 - Cost:7.699733764 - Epoch:0310 - Cost:8.806537523 - Epoch:0311 - Cost:8.017411690 - Epoch:0312 - Cost:8.543232114 - Epoch:0313 - Cost:8.563678681 - Epoch:0314 - Cost:8.550590020 - Epoch:0315 - Cost:8.381911360 - Epoch:0316 - Cost:7.782663473 - Epoch:0317 - Cost:8.636861200 - Epoch:0318 - Cost:8.226679449 - Epoch:0319 - Cost:8.724368238 - Epoch:0320 - Cost:8.156981836 - Epoch:0321 - Cost:8.187475730 - Epoch:0322 - Cost:8.437542893 - Epoch:0323 - Cost:8.309550023 - Epoch:0324 - Cost:8.186550321 - Epoch:0325 - Cost:8.307478957 - Epoch:0326 - Cost:8.152408570 - Epoch:0327 - Cost:8.533480051 - Epoch:0328 - Cost:8.402462681 - Epoch:0329 - Cost:8.301330506 - Epoch:0330 - Cost:8.592342647 - Epoch:0331 - Cost:8.516575010 - Epoch:0332 - Cost:7.750761287 - Epoch:0333 - Cost:8.734641038 - Epoch:0334 - Cost:8.607687943 - Epoch:0335 - Cost:8.495567502 - Epoch:0336 - Cost:8.082444101 - Epoch:0337 - Cost:8.238322926 - Epoch:0338 - Cost:8.333155504 - Epoch:0339 - Cost:8.464159027 - Epoch:0340 - Cost:8.302830944 - Epoch:0341 - Cost:8.133244897 - Epoch:0342 - Cost:8.231842026 - Epoch:0343 - Cost:8.340607275 - Epoch:0344 - Cost:8.377444876 - Epoch:0345 - Cost:8.321009613 - Epoch:0346 - Cost:8.462093413 - Epoch:0347 - Cost:8.176188326 - Epoch:0348 - Cost:8.284211001 - Epoch:0349 - Cost:8.520608331 - Epoch:0350 - Cost:8.944872713 - Epoch:0351 - Cost:7.103090226 - Epoch:0352 - Cost:8.990065282 - Epoch:0353 - Cost:8.187500796 - Epoch:0354 - Cost:8.422340769 - Epoch:0355 - Cost:8.549146427 - Epoch:0356 - Cost:7.426803544 - Epoch:0357 - Cost:9.038207617 - Epoch:0358 - Cost:7.944201312 - Epoch:0359 - Cost:8.578204868 - Epoch:0360 - Cost:8.523147568 - Epoch:0361 - Cost:8.195197413 - Epoch:0362 - Cost:8.430926060 - Epoch:0363 - Cost:7.538821153 - Epoch:0364 - Cost:8.974066937 - Epoch:0365 - Cost:7.826334390 - Epoch:0366 - Cost:8.382038026 - Epoch:0367 - Cost:8.514230668 - Epoch:0368 - Cost:8.315363276 - Epoch:0369 - Cost:8.393856860 - Epoch:0370 - Cost:8.896585389 - Epoch:0371 - Cost:7.706038693 - Epoch:0372 - Cost:8.854523201 - Epoch:0373 - Cost:8.000067884 - Epoch:0374 - Cost:7.942850233 - Epoch:0375 - Cost:7.970361680 - Epoch:0376 - Cost:8.708373498 - Epoch:0377 - Cost:8.253795804 - Epoch:0378 - Cost:8.625459386 - Epoch:0379 - Cost:8.533145844 - Epoch:0380 - Cost:8.675444806 - Epoch:0381 - Cost:8.149859196 - Epoch:0382 - Cost:8.773313252 - Epoch:0383 - Cost:8.082634866 - Epoch:0384 - Cost:8.084715776 - Epoch:0385 - Cost:8.432513260 - Epoch:0386 - Cost:8.500652208 - Epoch:0387 - Cost:8.170084923 - Epoch:0388 - Cost:8.576169127 - Epoch:0389 - Cost:7.742447320 - Epoch:0390 - Cost:8.821665020 - Epoch:0391 - Cost:8.153160260 - Epoch:0392 - Cost:8.109394854 - Epoch:0393 - Cost:8.101650538 - Epoch:0394 - Cost:7.673087383 - Epoch:0395 - Cost:9.008437660 - Epoch:0396 - Cost:7.998186802 - Epoch:0397 - Cost:8.724311318 - Epoch:0398 - Cost:8.072118098 - Epoch:0399 - Cost:8.844620637 - Epoch:0400 - Cost:7.963313651 - Epoch:0401 - Cost:8.152890739 - Epoch:0402 - Cost:8.526359678 - Epoch:0403 - Cost:8.833190933 - Epoch:0404 - Cost:8.535755443 - Epoch:0405 - Cost:7.872703117 - Epoch:0406 - Cost:8.043089033 - Epoch:0407 - Cost:8.119007464 - Epoch:0408 - Cost:8.612390984 - Epoch:0409 - Cost:8.439442732 - Epoch:0410 - Cost:7.849057851 - Epoch:0411 - Cost:8.652037868 - Epoch:0412 - Cost:8.383382767 - Epoch:0413 - Cost:7.673445709 - Epoch:0414 - Cost:8.464654397 - Epoch:0415 - Cost:8.074858358 - Epoch:0416 - Cost:8.128076583 - Epoch:0417 - Cost:8.360163561 - Epoch:0418 - Cost:7.623004943 - Epoch:0419 - Cost:8.815242948 - Epoch:0420 - Cost:8.473951370 - Epoch:0421 - Cost:8.394323499 - Epoch:0422 - Cost:8.174579395 - Epoch:0423 - Cost:8.245649743 - Epoch:0424 - Cost:8.545902237 - Epoch:0425 - Cost:8.585284075 - Epoch:0426 - Cost:8.557464690 - Epoch:0427 - Cost:7.732492432 - Epoch:0428 - Cost:8.223104852 - Epoch:0429 - Cost:8.285426508 - Epoch:0430 - Cost:8.296125622 - Epoch:0431 - Cost:8.208237130 - Epoch:0432 - Cost:8.161361124 - Epoch:0433 - Cost:8.443477060 - Epoch:0434 - Cost:8.121044760 - Epoch:0435 - Cost:8.570008406 - Epoch:0436 - Cost:8.021259488 - Epoch:0437 - Cost:8.334329875 - Epoch:0438 - Cost:8.622051645 - Epoch:0439 - Cost:8.333997937 - Epoch:0440 - Cost:8.327033396 - Epoch:0441 - Cost:8.471082477 - Epoch:0442 - Cost:8.841138772 - Epoch:0443 - Cost:7.920348460 - Epoch:0444 - Cost:8.114537787 - Epoch:0445 - Cost:8.374558141 - Epoch:0446 - Cost:7.572888412 - Epoch:0447 - Cost:8.470841656 - Epoch:0448 - Cost:8.927418311 - Epoch:0449 - Cost:7.888086529 - Epoch:0450 - Cost:7.678794380 - </t>
  </si>
  <si>
    <t xml:space="preserve">Epoch:0001 - Cost:23.406562715 - Epoch:0002 - Cost:18.663523847 - Epoch:0003 - Cost:16.919016951 - Epoch:0004 - Cost:15.725277878 - Epoch:0005 - Cost:14.979295445 - Epoch:0006 - Cost:13.970187510 - Epoch:0007 - Cost:13.460379923 - Epoch:0008 - Cost:12.047735935 - Epoch:0009 - Cost:12.918263398 - Epoch:0010 - Cost:11.651741328 - Epoch:0011 - Cost:12.594176420 - Epoch:0012 - Cost:10.499595927 - Epoch:0013 - Cost:12.329636476 - Epoch:0014 - Cost:11.527978822 - Epoch:0015 - Cost:10.583688766 - Epoch:0016 - Cost:11.521514772 - Epoch:0017 - Cost:10.315257500 - Epoch:0018 - Cost:11.643963461 - Epoch:0019 - Cost:9.869451718 - Epoch:0020 - Cost:10.873672110 - Epoch:0021 - Cost:11.182269645 - Epoch:0022 - Cost:9.325709305 - Epoch:0023 - Cost:10.383312270 - Epoch:0024 - Cost:10.849420292 - Epoch:0025 - Cost:10.106899292 - Epoch:0026 - Cost:9.845194118 - Epoch:0027 - Cost:10.609740039 - Epoch:0028 - Cost:9.714024056 - Epoch:0029 - Cost:10.310214696 - Epoch:0030 - Cost:9.313511210 - Epoch:0031 - Cost:9.701034110 - Epoch:0032 - Cost:8.969901723 - Epoch:0033 - Cost:10.117188491 - Epoch:0034 - Cost:9.765063774 - Epoch:0035 - Cost:9.177352395 - Epoch:0036 - Cost:10.246196552 - Epoch:0037 - Cost:9.879574588 - Epoch:0038 - Cost:9.565393132 - Epoch:0039 - Cost:9.489830438 - Epoch:0040 - Cost:9.279712707 - Epoch:0041 - Cost:10.022057406 - Epoch:0042 - Cost:9.478783134 - Epoch:0043 - Cost:9.182553719 - Epoch:0044 - Cost:9.624027417 - Epoch:0045 - Cost:9.239324750 - Epoch:0046 - Cost:8.966974649 - Epoch:0047 - Cost:9.602716296 - Epoch:0048 - Cost:8.789284398 - Epoch:0049 - Cost:9.848848854 - Epoch:0050 - Cost:9.538609587 - Epoch:0051 - Cost:9.357929635 - Epoch:0052 - Cost:9.284966942 - Epoch:0053 - Cost:9.743502669 - Epoch:0054 - Cost:8.937944923 - Epoch:0055 - Cost:9.865577503 - Epoch:0056 - Cost:8.967761363 - Epoch:0057 - Cost:8.985187906 - Epoch:0058 - Cost:8.894478595 - Epoch:0059 - Cost:9.359478568 - Epoch:0060 - Cost:9.102504422 - Epoch:0061 - Cost:9.210566183 - Epoch:0062 - Cost:9.337504725 - Epoch:0063 - Cost:8.964366838 - Epoch:0064 - Cost:9.254370682 - Epoch:0065 - Cost:8.891938517 - Epoch:0066 - Cost:9.171358559 - Epoch:0067 - Cost:9.070057306 - Epoch:0068 - Cost:9.598124512 - Epoch:0069 - Cost:8.686066380 - Epoch:0070 - Cost:9.142402769 - Epoch:0071 - Cost:9.009521124 - Epoch:0072 - Cost:8.810647995 - Epoch:0073 - Cost:9.545181425 - Epoch:0074 - Cost:9.475172644 - Epoch:0075 - Cost:8.944653819 - Epoch:0076 - Cost:9.389891542 - Epoch:0077 - Cost:8.634018650 - Epoch:0078 - Cost:9.263135144 - Epoch:0079 - Cost:8.594281444 - Epoch:0080 - Cost:8.560764133 - Epoch:0081 - Cost:8.734496905 - Epoch:0082 - Cost:9.340910574 - Epoch:0083 - Cost:9.205905644 - Epoch:0084 - Cost:9.205265361 - Epoch:0085 - Cost:9.232135638 - Epoch:0086 - Cost:9.240621807 - Epoch:0087 - Cost:8.671384691 - Epoch:0088 - Cost:9.065062786 - Epoch:0089 - Cost:9.182543882 - Epoch:0090 - Cost:8.552666356 - Epoch:0091 - Cost:9.171833579 - Epoch:0092 - Cost:8.932432790 - Epoch:0093 - Cost:8.571375479 - Epoch:0094 - Cost:9.695206560 - Epoch:0095 - Cost:8.564271957 - Epoch:0096 - Cost:9.525671651 - Epoch:0097 - Cost:9.186877243 - Epoch:0098 - Cost:8.767968035 - Epoch:0099 - Cost:9.281741736 - Epoch:0100 - Cost:8.597152410 - Epoch:0101 - Cost:9.085019750 - Epoch:0102 - Cost:8.272633049 - Epoch:0103 - Cost:8.967817847 - Epoch:0104 - Cost:8.543080518 - Epoch:0105 - Cost:9.211529199 - Epoch:0106 - Cost:8.715155429 - Epoch:0107 - Cost:8.647162145 - Epoch:0108 - Cost:8.422827788 - Epoch:0109 - Cost:8.751114778 - Epoch:0110 - Cost:9.502371240 - Epoch:0111 - Cost:8.510436291 - Epoch:0112 - Cost:9.133874097 - Epoch:0113 - Cost:8.301146049 - Epoch:0114 - Cost:8.733954002 - Epoch:0115 - Cost:8.401800246 - Epoch:0116 - Cost:9.691546087 - Epoch:0117 - Cost:8.314130828 - Epoch:0118 - Cost:7.894506665 - Epoch:0119 - Cost:9.088824310 - Epoch:0120 - Cost:8.774501425 - Epoch:0121 - Cost:8.439488073 - Epoch:0122 - Cost:9.002586109 - Epoch:0123 - Cost:8.300876948 - Epoch:0124 - Cost:8.689227908 - Epoch:0125 - Cost:8.418064748 - Epoch:0126 - Cost:9.004812841 - Epoch:0127 - Cost:8.518862131 - Epoch:0128 - Cost:8.597926207 - Epoch:0129 - Cost:8.943350094 - Epoch:0130 - Cost:8.560956099 - Epoch:0131 - Cost:8.315884222 - Epoch:0132 - Cost:9.172904548 - Epoch:0133 - Cost:8.979129656 - Epoch:0134 - Cost:8.415461292 - Epoch:0135 - Cost:8.298036095 - Epoch:0136 - Cost:8.687046907 - Epoch:0137 - Cost:8.652501039 - Epoch:0138 - Cost:8.287982926 - Epoch:0139 - Cost:8.575682017 - Epoch:0140 - Cost:8.504913180 - Epoch:0141 - Cost:8.618984313 - Epoch:0142 - Cost:8.361811991 - Epoch:0143 - Cost:8.659894718 - Epoch:0144 - Cost:8.725263926 - Epoch:0145 - Cost:8.571865668 - Epoch:0146 - Cost:8.411178394 - Epoch:0147 - Cost:8.014499965 - Epoch:0148 - Cost:8.474514728 - Epoch:0149 - Cost:8.461781915 - Epoch:0150 - Cost:7.964433265 - Epoch:0151 - Cost:8.727088613 - Epoch:0152 - Cost:8.092649595 - Epoch:0153 - Cost:8.360765727 - Epoch:0154 - Cost:8.602760976 - Epoch:0155 - Cost:8.227708696 - Epoch:0156 - Cost:8.561068828 - Epoch:0157 - Cost:8.820474835 - Epoch:0158 - Cost:8.155905536 - Epoch:0159 - Cost:9.129322352 - Epoch:0160 - Cost:8.331208537 - Epoch:0161 - Cost:8.328151733 - Epoch:0162 - Cost:8.052916159 - Epoch:0163 - Cost:8.368344825 - Epoch:0164 - Cost:8.475633546 - Epoch:0165 - Cost:7.984045765 - Epoch:0166 - Cost:8.861661025 - Epoch:0167 - Cost:8.390068700 - Epoch:0168 - Cost:8.411519058 - Epoch:0169 - Cost:7.914671770 - Epoch:0170 - Cost:8.490347029 - Epoch:0171 - Cost:8.156167969 - Epoch:0172 - Cost:8.483531111 - Epoch:0173 - Cost:8.561744780 - Epoch:0174 - Cost:8.688709619 - Epoch:0175 - Cost:8.497781994 - Epoch:0176 - Cost:8.302111723 - Epoch:0177 - Cost:7.946943974 - Epoch:0178 - Cost:8.615447142 - Epoch:0179 - Cost:8.444258112 - Epoch:0180 - Cost:7.807058830 - Epoch:0181 - Cost:8.288418492 - Epoch:0182 - Cost:8.284296321 - Epoch:0183 - Cost:8.406122703 - Epoch:0184 - Cost:8.404513171 - Epoch:0185 - Cost:8.489255109 - Epoch:0186 - Cost:8.605970353 - Epoch:0187 - Cost:8.009329578 - Epoch:0188 - Cost:8.627155424 - Epoch:0189 - Cost:8.644361015 - Epoch:0190 - Cost:8.048704298 - Epoch:0191 - Cost:8.808924758 - Epoch:0192 - Cost:8.098682914 - Epoch:0193 - Cost:8.921628426 - Epoch:0194 - Cost:8.313419763 - Epoch:0195 - Cost:8.030181134 - Epoch:0196 - Cost:8.518182079 - Epoch:0197 - Cost:8.182457946 - Epoch:0198 - Cost:8.238671055 - Epoch:0199 - Cost:9.012178166 - Epoch:0200 - Cost:8.136157869 - Epoch:0201 - Cost:8.282121493 - Epoch:0202 - Cost:8.378437162 - Epoch:0203 - Cost:8.302225308 - Epoch:0204 - Cost:7.902322529 - Epoch:0205 - Cost:9.011443056 - Epoch:0206 - Cost:8.459792775 - Epoch:0207 - Cost:8.113898931 - Epoch:0208 - Cost:8.508572676 - Epoch:0209 - Cost:8.197747674 - Epoch:0210 - Cost:8.712623686 - Epoch:0211 - Cost:8.216823082 - Epoch:0212 - Cost:8.124917173 - Epoch:0213 - Cost:7.898211547 - Epoch:0214 - Cost:8.355970698 - Epoch:0215 - Cost:8.112877388 - Epoch:0216 - Cost:8.204392336 - Epoch:0217 - Cost:8.489009992 - Epoch:0218 - Cost:8.800474017 - Epoch:0219 - Cost:7.986920815 - Epoch:0220 - Cost:7.912847068 - Epoch:0221 - Cost:8.538481194 - Epoch:0222 - Cost:9.010368167 - Epoch:0223 - Cost:8.273997449 - Epoch:0224 - Cost:7.631816736 - Epoch:0225 - Cost:8.430523429 - Epoch:0226 - Cost:8.280187772 - Epoch:0227 - Cost:8.590217680 - Epoch:0228 - Cost:8.764258287 - Epoch:0229 - Cost:7.737491803 - Epoch:0230 - Cost:8.054757824 - Epoch:0231 - Cost:8.012162246 - Epoch:0232 - Cost:8.884835296 - Epoch:0233 - Cost:7.959095512 - Epoch:0234 - Cost:8.008066973 - Epoch:0235 - Cost:8.077093785 - Epoch:0236 - Cost:8.757039048 - Epoch:0237 - Cost:8.653779112 - Epoch:0238 - Cost:7.688111012 - Epoch:0239 - Cost:8.465326775 - Epoch:0240 - Cost:8.600080400 - Epoch:0241 - Cost:8.066008320 - Epoch:0242 - Cost:8.646223984 - Epoch:0243 - Cost:8.278830881 - Epoch:0244 - Cost:7.430801677 - Epoch:0245 - Cost:8.333507658 - Epoch:0246 - Cost:8.258725294 - Epoch:0247 - Cost:7.926314437 - Epoch:0248 - Cost:8.523489359 - Epoch:0249 - Cost:8.377966032 - Epoch:0250 - Cost:7.903563507 - Epoch:0251 - Cost:8.456408493 - Epoch:0252 - Cost:8.006678514 - Epoch:0253 - Cost:8.564895960 - Epoch:0254 - Cost:8.658462149 - Epoch:0255 - Cost:8.123615085 - Epoch:0256 - Cost:8.274430117 - Epoch:0257 - Cost:8.439204178 - Epoch:0258 - Cost:8.271301480 - Epoch:0259 - Cost:7.984300418 - Epoch:0260 - Cost:7.996623032 - Epoch:0261 - Cost:8.193575536 - Epoch:0262 - Cost:8.842433899 - Epoch:0263 - Cost:7.960919162 - Epoch:0264 - Cost:8.050020398 - Epoch:0265 - Cost:7.712057399 - Epoch:0266 - Cost:8.545815085 - Epoch:0267 - Cost:7.909451808 - Epoch:0268 - Cost:8.126180416 - Epoch:0269 - Cost:8.277271781 - Epoch:0270 - Cost:7.713852484 - Epoch:0271 - Cost:8.271581725 - Epoch:0272 - Cost:8.306844471 - Epoch:0273 - Cost:7.903147555 - Epoch:0274 - Cost:7.969396081 - Epoch:0275 - Cost:8.026844580 - Epoch:0276 - Cost:7.890458400 - Epoch:0277 - Cost:8.774906879 - Epoch:0278 - Cost:8.405578463 - Epoch:0279 - Cost:7.819344971 - Epoch:0280 - Cost:8.473065098 - Epoch:0281 - Cost:7.531939259 - Epoch:0282 - Cost:7.623646263 - Epoch:0283 - Cost:8.219422573 - Epoch:0284 - Cost:8.335001112 - Epoch:0285 - Cost:8.010295162 - Epoch:0286 - Cost:8.633228362 - Epoch:0287 - Cost:7.785300968 - Epoch:0288 - Cost:8.697803542 - Epoch:0289 - Cost:7.900096983 - Epoch:0290 - Cost:8.164931425 - Epoch:0291 - Cost:7.898455868 - Epoch:0292 - Cost:8.766758671 - Epoch:0293 - Cost:8.173277547 - Epoch:0294 - Cost:7.874883171 - Epoch:0295 - Cost:8.115693656 - Epoch:0296 - Cost:8.265573276 - Epoch:0297 - Cost:8.130299335 - Epoch:0298 - Cost:7.878083777 - Epoch:0299 - Cost:8.492601207 - Epoch:0300 - Cost:7.909967678 - Epoch:0301 - Cost:8.120124757 - Epoch:0302 - Cost:8.358038715 - Epoch:0303 - Cost:7.880673867 - Epoch:0304 - Cost:7.866784028 - Epoch:0305 - Cost:8.355809039 - Epoch:0306 - Cost:7.954176685 - Epoch:0307 - Cost:8.422238448 - Epoch:0308 - Cost:8.247201214 - Epoch:0309 - Cost:7.881492164 - Epoch:0310 - Cost:8.704384826 - Epoch:0311 - Cost:7.775839227 - Epoch:0312 - Cost:8.517603882 - Epoch:0313 - Cost:7.542343440 - Epoch:0314 - Cost:8.540982990 - Epoch:0315 - Cost:7.720434714 - Epoch:0316 - Cost:7.633155027 - Epoch:0317 - Cost:8.744776778 - Epoch:0318 - Cost:7.546959945 - Epoch:0319 - Cost:8.613946389 - Epoch:0320 - Cost:8.169700998 - Epoch:0321 - Cost:7.769711772 - Epoch:0322 - Cost:8.185623635 - Epoch:0323 - Cost:7.849854417 - Epoch:0324 - Cost:8.385359501 - Epoch:0325 - Cost:8.662846588 - Epoch:0326 - Cost:8.055327994 - Epoch:0327 - Cost:7.942153811 - Epoch:0328 - Cost:8.132520240 - Epoch:0329 - Cost:8.002672886 - Epoch:0330 - Cost:7.989014092 - Epoch:0331 - Cost:8.398743216 - Epoch:0332 - Cost:7.614502944 - Epoch:0333 - Cost:8.439578139 - Epoch:0334 - Cost:8.469732690 - Epoch:0335 - Cost:8.271348007 - Epoch:0336 - Cost:8.054125403 - Epoch:0337 - Cost:8.411808885 - Epoch:0338 - Cost:8.190789456 - Epoch:0339 - Cost:8.197809460 - Epoch:0340 - Cost:8.409977950 - Epoch:0341 - Cost:7.707748856 - Epoch:0342 - Cost:8.430737893 - Epoch:0343 - Cost:7.917274085 - Epoch:0344 - Cost:7.601296042 - Epoch:0345 - Cost:8.149810416 - Epoch:0346 - Cost:7.906448349 - Epoch:0347 - Cost:7.725023390 - Epoch:0348 - Cost:7.552836636 - Epoch:0349 - Cost:8.578913621 - Epoch:0350 - Cost:8.433002096 - Epoch:0351 - Cost:7.499585550 - Epoch:0352 - Cost:8.072553995 - Epoch:0353 - Cost:8.080639712 - Epoch:0354 - Cost:8.455457823 - Epoch:0355 - Cost:7.901088309 - Epoch:0356 - Cost:7.066267810 - Epoch:0357 - Cost:8.893042317 - Epoch:0358 - Cost:7.577267624 - Epoch:0359 - Cost:8.626586103 - Epoch:0360 - Cost:8.021631256 - Epoch:0361 - Cost:7.914805435 - Epoch:0362 - Cost:8.486433615 - Epoch:0363 - Cost:7.467369050 - Epoch:0364 - Cost:8.864186099 - Epoch:0365 - Cost:7.965524418 - Epoch:0366 - Cost:8.059351050 - Epoch:0367 - Cost:7.903517610 - Epoch:0368 - Cost:8.041192813 - Epoch:0369 - Cost:8.047493837 - Epoch:0370 - Cost:7.828039695 - Epoch:0371 - Cost:7.936659625 - Epoch:0372 - Cost:8.644070888 - Epoch:0373 - Cost:8.228035153 - Epoch:0374 - Cost:7.790788726 - Epoch:0375 - Cost:7.932047536 - Epoch:0376 - Cost:8.508938842 - Epoch:0377 - Cost:8.457492828 - Epoch:0378 - Cost:8.086049298 - Epoch:0379 - Cost:7.632427471 - Epoch:0380 - Cost:7.958584928 - Epoch:0381 - Cost:8.684124774 - Epoch:0382 - Cost:8.196483162 - Epoch:0383 - Cost:7.740486175 - Epoch:0384 - Cost:8.097946452 - Epoch:0385 - Cost:8.172189698 - Epoch:0386 - Cost:7.928967949 - Epoch:0387 - Cost:7.686168325 - Epoch:0388 - Cost:8.755487712 - Epoch:0389 - Cost:7.795228553 - Epoch:0390 - Cost:7.817555645 - Epoch:0391 - Cost:8.264547949 - Epoch:0392 - Cost:8.366560523 - Epoch:0393 - Cost:8.316709909 - Epoch:0394 - Cost:7.644012631 - Epoch:0395 - Cost:8.163027966 - Epoch:0396 - Cost:7.636464141 - Epoch:0397 - Cost:8.428682583 - Epoch:0398 - Cost:7.783686105 - Epoch:0399 - Cost:8.549124350 - Epoch:0400 - Cost:7.921373855 - Epoch:0401 - Cost:8.142577870 - Epoch:0402 - Cost:7.974172487 - Epoch:0403 - Cost:7.860272971 - Epoch:0404 - Cost:8.252096296 - Epoch:0405 - Cost:7.684877906 - Epoch:0406 - Cost:8.141962142 - Epoch:0407 - Cost:7.635592363 - Epoch:0408 - Cost:7.811492094 - Epoch:0409 - Cost:8.235762153 - Epoch:0410 - Cost:7.727721928 - Epoch:0411 - Cost:8.630260122 - Epoch:0412 - Cost:8.223295437 - Epoch:0413 - Cost:7.451395290 - Epoch:0414 - Cost:8.207124755 - Epoch:0415 - Cost:7.783315223 - Epoch:0416 - Cost:7.706093563 - Epoch:0417 - Cost:8.217837942 - Epoch:0418 - Cost:7.724320524 - Epoch:0419 - Cost:7.671009274 - Epoch:0420 - Cost:7.821059760 - Epoch:0421 - Cost:8.251799981 - Epoch:0422 - Cost:7.820732732 - Epoch:0423 - Cost:7.401743386 - Epoch:0424 - Cost:8.398378838 - Epoch:0425 - Cost:8.015804922 - Epoch:0426 - Cost:7.948391622 - Epoch:0427 - Cost:8.209264815 - Epoch:0428 - Cost:7.855916181 - Epoch:0429 - Cost:7.817526119 - Epoch:0430 - Cost:8.000018968 - Epoch:0431 - Cost:8.056377246 - Epoch:0432 - Cost:8.146577069 - Epoch:0433 - Cost:7.815077038 - Epoch:0434 - Cost:8.039474142 - Epoch:0435 - Cost:8.317442526 - Epoch:0436 - Cost:7.104409721 - Epoch:0437 - Cost:8.009422002 - Epoch:0438 - Cost:7.684768391 - Epoch:0439 - Cost:7.832386753 - Epoch:0440 - Cost:8.020857683 - Epoch:0441 - Cost:7.919398586 - Epoch:0442 - Cost:8.343742085 - Epoch:0443 - Cost:7.513022370 - Epoch:0444 - Cost:8.282167179 - Epoch:0445 - Cost:8.289609894 - Epoch:0446 - Cost:7.473409638 - Epoch:0447 - Cost:8.139992481 - Epoch:0448 - Cost:8.375607783 - Epoch:0449 - Cost:8.150157388 - Epoch:0450 - Cost:7.566040805 - Epoch:0451 - Cost:8.728817662 - Epoch:0452 - Cost:7.800509821 - Epoch:0453 - Cost:8.041051444 - Epoch:0454 - Cost:7.809647553 - Epoch:0455 - Cost:8.157933964 - Epoch:0456 - Cost:7.570426265 - Epoch:0457 - Cost:7.871223209 - Epoch:0458 - Cost:8.074907528 - Epoch:0459 - Cost:8.007355743 - Epoch:0460 - Cost:7.575015526 - Epoch:0461 - Cost:8.566404057 - Epoch:0462 - Cost:7.615630112 - Epoch:0463 - Cost:7.991825044 - Epoch:0464 - Cost:7.911046997 - Epoch:0465 - Cost:8.294527579 - Epoch:0466 - Cost:8.107798734 - Epoch:0467 - Cost:7.880574564 - Epoch:0468 - Cost:7.986689710 - Epoch:0469 - Cost:8.411036304 - Epoch:0470 - Cost:7.938101070 - Epoch:0471 - Cost:8.221953670 - Epoch:0472 - Cost:7.758010459 - Epoch:0473 - Cost:8.178193641 - Epoch:0474 - Cost:7.677106166 - Epoch:0475 - Cost:8.263521315 - Epoch:0476 - Cost:7.372571074 - Epoch:0477 - Cost:8.407301745 - Epoch:0478 - Cost:8.112104566 - Epoch:0479 - Cost:7.529676543 - Epoch:0480 - Cost:8.375863353 - Epoch:0481 - Cost:7.116702658 - Epoch:0482 - Cost:8.677399793 - Epoch:0483 - Cost:7.458141027 - Epoch:0484 - Cost:9.084981753 - Epoch:0485 - Cost:7.578188603 - Epoch:0486 - Cost:8.242486683 - Epoch:0487 - Cost:8.231555999 - Epoch:0488 - Cost:8.469502381 - Epoch:0489 - Cost:7.514561646 - Epoch:0490 - Cost:8.724433508 - Epoch:0491 - Cost:8.231866611 - Epoch:0492 - Cost:7.514478008 - Epoch:0493 - Cost:8.293423014 - Epoch:0494 - Cost:8.326279317 - Epoch:0495 - Cost:7.862797730 - Epoch:0496 - Cost:8.005552412 - Epoch:0497 - Cost:8.465028357 - Epoch:0498 - Cost:7.471961389 - Epoch:0499 - Cost:7.684944453 - Epoch:0500 - Cost:8.506263538 - </t>
  </si>
  <si>
    <t xml:space="preserve">Epoch:0001 - Cost:22.790928728 - Epoch:0002 - Cost:18.260901233 - Epoch:0003 - Cost:16.681088876 - Epoch:0004 - Cost:15.915140077 - Epoch:0005 - Cost:15.694977017 - Epoch:0006 - Cost:14.656766035 - Epoch:0007 - Cost:14.803780984 - Epoch:0008 - Cost:13.022404408 - Epoch:0009 - Cost:14.201579657 - Epoch:0010 - Cost:12.952903387 - Epoch:0011 - Cost:13.372590478 - Epoch:0012 - Cost:11.262714251 - Epoch:0013 - Cost:12.619459182 - Epoch:0014 - Cost:12.134771392 - Epoch:0015 - Cost:11.133661330 - Epoch:0016 - Cost:12.210095879 - Epoch:0017 - Cost:10.689129567 - Epoch:0018 - Cost:12.638021995 - Epoch:0019 - Cost:10.509329293 - Epoch:0020 - Cost:11.481326261 - Epoch:0021 - Cost:11.680335968 - Epoch:0022 - Cost:9.999197171 - Epoch:0023 - Cost:10.647297596 - Epoch:0024 - Cost:11.085764262 - Epoch:0025 - Cost:10.703095594 - Epoch:0026 - Cost:10.224387972 - Epoch:0027 - Cost:11.263852052 - Epoch:0028 - Cost:10.421416560 - Epoch:0029 - Cost:10.606505912 - Epoch:0030 - Cost:9.923435316 - Epoch:0031 - Cost:10.251750736 - Epoch:0032 - Cost:9.837437727 - Epoch:0033 - Cost:10.566710690 - Epoch:0034 - Cost:10.207000387 - Epoch:0035 - Cost:9.951041229 - Epoch:0036 - Cost:10.626838188 - Epoch:0037 - Cost:10.166460623 - Epoch:0038 - Cost:10.438571585 - Epoch:0039 - Cost:9.330896393 - Epoch:0040 - Cost:9.849699531 - Epoch:0041 - Cost:9.782588013 - Epoch:0042 - Cost:10.112126763 - Epoch:0043 - Cost:9.616860397 - Epoch:0044 - Cost:9.791306353 - Epoch:0045 - Cost:9.760798687 - Epoch:0046 - Cost:9.758612820 - Epoch:0047 - Cost:9.789992385 - Epoch:0048 - Cost:9.354248918 - Epoch:0049 - Cost:9.955883251 - Epoch:0050 - Cost:9.865324441 - Epoch:0051 - Cost:9.454153962 - Epoch:0052 - Cost:9.744265083 - Epoch:0053 - Cost:10.014681448 - Epoch:0054 - Cost:9.124170168 - Epoch:0055 - Cost:9.966501281 - Epoch:0056 - Cost:8.868660018 - Epoch:0057 - Cost:9.651268831 - Epoch:0058 - Cost:9.330569019 - Epoch:0059 - Cost:9.200177921 - Epoch:0060 - Cost:9.782830711 - Epoch:0061 - Cost:9.420487246 - Epoch:0062 - Cost:9.428615946 - Epoch:0063 - Cost:9.345022051 - Epoch:0064 - Cost:9.263781165 - Epoch:0065 - Cost:9.289811322 - Epoch:0066 - Cost:9.196973996 - Epoch:0067 - Cost:9.187504355 - Epoch:0068 - Cost:9.922111631 - Epoch:0069 - Cost:9.197507933 - Epoch:0070 - Cost:9.234192946 - Epoch:0071 - Cost:9.100719482 - Epoch:0072 - Cost:8.978825817 - Epoch:0073 - Cost:9.500927797 - Epoch:0074 - Cost:9.140561021 - Epoch:0075 - Cost:9.329337052 - Epoch:0076 - Cost:9.289524844 - Epoch:0077 - Cost:9.138734487 - Epoch:0078 - Cost:9.475030373 - Epoch:0079 - Cost:9.027149230 - Epoch:0080 - Cost:8.704447363 - Epoch:0081 - Cost:8.862985641 - Epoch:0082 - Cost:9.060467818 - Epoch:0083 - Cost:9.257232591 - Epoch:0084 - Cost:8.757674180 - Epoch:0085 - Cost:9.001268777 - Epoch:0086 - Cost:8.963245948 - Epoch:0087 - Cost:9.014295728 - Epoch:0088 - Cost:9.327954285 - Epoch:0089 - Cost:9.326087726 - Epoch:0090 - Cost:8.427101631 - Epoch:0091 - Cost:9.189991208 - Epoch:0092 - Cost:9.111466821 - Epoch:0093 - Cost:8.509347675 - Epoch:0094 - Cost:8.741881228 - Epoch:0095 - Cost:8.935822059 - Epoch:0096 - Cost:9.131078975 - Epoch:0097 - Cost:8.840186367 - Epoch:0098 - Cost:8.717185704 - Epoch:0099 - Cost:9.336565198 - Epoch:0100 - Cost:8.665104558 - Epoch:0101 - Cost:9.007724582 - Epoch:0102 - Cost:8.687031693 - Epoch:0103 - Cost:8.939085758 - Epoch:0104 - Cost:8.550319957 - Epoch:0105 - Cost:9.499745286 - Epoch:0106 - Cost:8.922217332 - Epoch:0107 - Cost:8.678689521 - Epoch:0108 - Cost:8.788524868 - Epoch:0109 - Cost:8.777431638 - Epoch:0110 - Cost:8.720562342 - Epoch:0111 - Cost:9.201833094 - Epoch:0112 - Cost:9.035718978 - Epoch:0113 - Cost:8.273622348 - Epoch:0114 - Cost:8.491778561 - Epoch:0115 - Cost:8.811917958 - Epoch:0116 - Cost:9.129663182 - Epoch:0117 - Cost:8.295538324 - Epoch:0118 - Cost:8.102293976 - Epoch:0119 - Cost:8.810134542 - Epoch:0120 - Cost:8.722022274 - Epoch:0121 - Cost:8.913003111 - Epoch:0122 - Cost:9.186109408 - Epoch:0123 - Cost:8.296815091 - Epoch:0124 - Cost:9.131447664 - Epoch:0125 - Cost:8.645255682 - Epoch:0126 - Cost:8.689908981 - Epoch:0127 - Cost:8.759492258 - Epoch:0128 - Cost:8.524238031 - Epoch:0129 - Cost:8.479757684 - Epoch:0130 - Cost:8.368685505 - Epoch:0131 - Cost:8.546251177 - Epoch:0132 - Cost:8.630931899 - Epoch:0133 - Cost:8.791232417 - Epoch:0134 - Cost:8.401917901 - Epoch:0135 - Cost:8.834638761 - Epoch:0136 - Cost:8.584690545 - Epoch:0137 - Cost:8.254530884 - Epoch:0138 - Cost:9.133353646 - Epoch:0139 - Cost:8.099930117 - Epoch:0140 - Cost:8.521247398 - Epoch:0141 - Cost:8.508573307 - Epoch:0142 - Cost:8.447600027 - Epoch:0143 - Cost:8.824452828 - Epoch:0144 - Cost:8.700301238 - Epoch:0145 - Cost:8.242179405 - Epoch:0146 - Cost:8.573446995 - Epoch:0147 - Cost:8.244177450 - Epoch:0148 - Cost:8.820985253 - Epoch:0149 - Cost:8.818856502 - Epoch:0150 - Cost:8.121335458 - Epoch:0151 - Cost:8.620180092 - Epoch:0152 - Cost:8.512598608 - Epoch:0153 - Cost:8.400037901 - Epoch:0154 - Cost:8.684277902 - Epoch:0155 - Cost:8.386376554 - Epoch:0156 - Cost:8.407369644 - Epoch:0157 - Cost:9.041224082 - Epoch:0158 - Cost:8.053591270 - Epoch:0159 - Cost:8.366683539 - Epoch:0160 - Cost:8.274735218 - Epoch:0161 - Cost:9.046280448 - Epoch:0162 - Cost:9.171635260 - Epoch:0163 - Cost:8.499270747 - Epoch:0164 - Cost:8.960121620 - Epoch:0165 - Cost:8.499557705 - Epoch:0166 - Cost:8.848667911 - Epoch:0167 - Cost:8.535647820 - Epoch:0168 - Cost:8.660138964 - Epoch:0169 - Cost:8.310742521 - Epoch:0170 - Cost:8.765294173 - Epoch:0171 - Cost:8.643313190 - Epoch:0172 - Cost:8.171522591 - Epoch:0173 - Cost:8.624681067 - Epoch:0174 - Cost:8.713965889 - Epoch:0175 - Cost:8.310791962 - Epoch:0176 - Cost:8.548863794 - Epoch:0177 - Cost:7.977155100 - Epoch:0178 - Cost:8.940165137 - Epoch:0179 - Cost:8.689823721 - Epoch:0180 - Cost:8.202309841 - Epoch:0181 - Cost:8.137404074 - Epoch:0182 - Cost:8.679936101 - Epoch:0183 - Cost:8.877693987 - Epoch:0184 - Cost:9.096586453 - Epoch:0185 - Cost:8.708923039 - Epoch:0186 - Cost:8.236598953 - Epoch:0187 - Cost:8.494123354 - Epoch:0188 - Cost:8.573702730 - Epoch:0189 - Cost:8.778472315 - Epoch:0190 - Cost:8.138462352 - Epoch:0191 - Cost:9.048915623 - Epoch:0192 - Cost:8.279791059 - Epoch:0193 - Cost:8.701860668 - Epoch:0194 - Cost:8.557343536 - Epoch:0195 - Cost:8.538130542 - Epoch:0196 - Cost:8.423784346 - Epoch:0197 - Cost:8.617160557 - Epoch:0198 - Cost:8.915507324 - Epoch:0199 - Cost:8.508996438 - Epoch:0200 - Cost:8.834229041 - Epoch:0201 - Cost:8.331124343 - Epoch:0202 - Cost:8.910365337 - Epoch:0203 - Cost:8.074257483 - Epoch:0204 - Cost:8.411571503 - Epoch:0205 - Cost:8.752893628 - Epoch:0206 - Cost:8.919731170 - Epoch:0207 - Cost:8.246025356 - Epoch:0208 - Cost:8.469510927 - Epoch:0209 - Cost:8.342717584 - Epoch:0210 - Cost:8.451732906 - Epoch:0211 - Cost:8.464959227 - Epoch:0212 - Cost:8.419133644 - Epoch:0213 - Cost:9.004086562 - Epoch:0214 - Cost:8.190011422 - Epoch:0215 - Cost:8.392045644 - Epoch:0216 - Cost:8.392295147 - Epoch:0217 - Cost:8.339643088 - Epoch:0218 - Cost:8.787841211 - Epoch:0219 - Cost:8.717372759 - Epoch:0220 - Cost:7.929263228 - Epoch:0221 - Cost:8.556351114 - Epoch:0222 - Cost:8.892795953 - Epoch:0223 - Cost:8.620004233 - Epoch:0224 - Cost:8.193622889 - Epoch:0225 - Cost:8.668902074 - Epoch:0226 - Cost:8.122483787 - Epoch:0227 - Cost:7.969380747 - Epoch:0228 - Cost:9.430592589 - Epoch:0229 - Cost:8.356457628 - Epoch:0230 - Cost:8.248836893 - Epoch:0231 - Cost:8.388255773 - Epoch:0232 - Cost:8.663069447 - Epoch:0233 - Cost:8.695072535 - Epoch:0234 - Cost:8.409258595 - Epoch:0235 - Cost:8.083606405 - Epoch:0236 - Cost:8.622552586 - Epoch:0237 - Cost:8.633539493 - Epoch:0238 - Cost:8.150781782 - Epoch:0239 - Cost:8.619533419 - Epoch:0240 - Cost:8.006915986 - Epoch:0241 - Cost:8.499292674 - Epoch:0242 - Cost:8.640124569 - Epoch:0243 - Cost:8.517761501 - Epoch:0244 - Cost:7.977749982 - Epoch:0245 - Cost:8.567774585 - Epoch:0246 - Cost:9.043729782 - Epoch:0247 - Cost:8.423951367 - Epoch:0248 - Cost:8.091505952 - Epoch:0249 - Cost:8.652802550 - Epoch:0250 - Cost:8.131087596 - Epoch:0251 - Cost:9.090983819 - Epoch:0252 - Cost:8.825326980 - Epoch:0253 - Cost:8.270777394 - Epoch:0254 - Cost:8.497223952 - Epoch:0255 - Cost:8.357452393 - Epoch:0256 - Cost:8.722783246 - Epoch:0257 - Cost:8.357858493 - Epoch:0258 - Cost:8.371468657 - Epoch:0259 - Cost:8.425016689 - Epoch:0260 - Cost:8.251948289 - Epoch:0261 - Cost:8.542679989 - Epoch:0262 - Cost:8.420225354 - Epoch:0263 - Cost:7.946298246 - Epoch:0264 - Cost:8.297781772 - Epoch:0265 - Cost:9.655316000 - Epoch:0266 - Cost:8.727560509 - Epoch:0267 - Cost:8.090025294 - Epoch:0268 - Cost:7.855377723 - Epoch:0269 - Cost:8.560449856 - Epoch:0270 - Cost:8.210137255 - Epoch:0271 - Cost:8.732260141 - Epoch:0272 - Cost:8.393416848 - Epoch:0273 - Cost:8.297132883 - Epoch:0274 - Cost:8.627658273 - Epoch:0275 - Cost:8.248628962 - Epoch:0276 - Cost:8.417326454 - Epoch:0277 - Cost:8.664511283 - Epoch:0278 - Cost:8.350764402 - Epoch:0279 - Cost:8.609750477 - Epoch:0280 - Cost:9.015183411 - Epoch:0281 - Cost:7.577132578 - Epoch:0282 - Cost:8.044791755 - Epoch:0283 - Cost:8.636627618 - Epoch:0284 - Cost:8.254115352 - Epoch:0285 - Cost:8.883571835 - Epoch:0286 - Cost:8.850550719 - Epoch:0287 - Cost:8.225585337 - Epoch:0288 - Cost:8.640131988 - Epoch:0289 - Cost:8.004818518 - Epoch:0290 - Cost:8.563973870 - Epoch:0291 - Cost:8.377462237 - Epoch:0292 - Cost:8.560149050 - Epoch:0293 - Cost:8.542135179 - Epoch:0294 - Cost:8.302608625 - Epoch:0295 - Cost:8.429996220 - Epoch:0296 - Cost:8.091277160 - Epoch:0297 - Cost:8.443627290 - Epoch:0298 - Cost:8.420699292 - Epoch:0299 - Cost:8.422349284 - Epoch:0300 - Cost:8.323754153 - Epoch:0301 - Cost:8.007635447 - Epoch:0302 - Cost:8.798382451 - Epoch:0303 - Cost:8.137477274 - Epoch:0304 - Cost:8.235048842 - Epoch:0305 - Cost:8.940441492 - Epoch:0306 - Cost:8.041218945 - Epoch:0307 - Cost:7.937055558 - Epoch:0308 - Cost:8.877854670 - Epoch:0309 - Cost:7.918567808 - Epoch:0310 - Cost:8.610430274 - Epoch:0311 - Cost:8.139502908 - Epoch:0312 - Cost:8.866785094 - Epoch:0313 - Cost:8.130538820 - Epoch:0314 - Cost:8.687734063 - Epoch:0315 - Cost:8.208536013 - Epoch:0316 - Cost:8.665690460 - Epoch:0317 - Cost:8.481544359 - Epoch:0318 - Cost:8.120385688 - Epoch:0319 - Cost:8.370489646 - Epoch:0320 - Cost:8.321612118 - Epoch:0321 - Cost:7.917374558 - Epoch:0322 - Cost:8.258618978 - Epoch:0323 - Cost:8.483335690 - Epoch:0324 - Cost:8.264715270 - Epoch:0325 - Cost:8.388868122 - Epoch:0326 - Cost:8.377244709 - Epoch:0327 - Cost:8.011598527 - Epoch:0328 - Cost:8.946941241 - Epoch:0329 - Cost:7.843773474 - Epoch:0330 - Cost:8.450677346 - Epoch:0331 - Cost:8.355373007 - Epoch:0332 - Cost:7.844746372 - Epoch:0333 - Cost:8.682763573 - Epoch:0334 - Cost:8.391166266 - Epoch:0335 - Cost:8.330094811 - Epoch:0336 - Cost:8.532731244 - Epoch:0337 - Cost:8.726542300 - Epoch:0338 - Cost:8.785675079 - Epoch:0339 - Cost:7.788827401 - Epoch:0340 - Cost:8.533165639 - Epoch:0341 - Cost:7.958038383 - Epoch:0342 - Cost:8.480463854 - Epoch:0343 - Cost:8.248780393 - Epoch:0344 - Cost:8.274608222 - Epoch:0345 - Cost:8.124322606 - Epoch:0346 - Cost:8.241741601 - Epoch:0347 - Cost:8.189542125 - Epoch:0348 - Cost:8.018403887 - Epoch:0349 - Cost:8.449354908 - Epoch:0350 - Cost:9.241762477 - Epoch:0351 - Cost:7.361676043 - Epoch:0352 - Cost:9.144105746 - Epoch:0353 - Cost:8.263904241 - Epoch:0354 - Cost:8.007280785 - Epoch:0355 - Cost:8.525545225 - Epoch:0356 - Cost:7.876307375 - Epoch:0357 - Cost:9.008290358 - Epoch:0358 - Cost:8.103058928 - Epoch:0359 - Cost:8.510184205 - Epoch:0360 - Cost:8.365612240 - Epoch:0361 - Cost:8.218620090 - Epoch:0362 - Cost:8.243342587 - Epoch:0363 - Cost:7.701359050 - Epoch:0364 - Cost:9.047427681 - Epoch:0365 - Cost:7.984316323 - Epoch:0366 - Cost:8.402847065 - Epoch:0367 - Cost:8.023888355 - Epoch:0368 - Cost:8.760328248 - Epoch:0369 - Cost:8.090836968 - Epoch:0370 - Cost:8.446788983 - Epoch:0371 - Cost:7.990966632 - Epoch:0372 - Cost:8.429386214 - Epoch:0373 - Cost:8.113817786 - Epoch:0374 - Cost:8.076341546 - Epoch:0375 - Cost:7.986879244 - Epoch:0376 - Cost:8.135306411 - Epoch:0377 - Cost:8.684121109 - Epoch:0378 - Cost:8.052212587 - Epoch:0379 - Cost:7.984574325 - Epoch:0380 - Cost:8.571063545 - Epoch:0381 - Cost:8.146226823 - Epoch:0382 - Cost:8.326224214 - Epoch:0383 - Cost:8.209881460 - Epoch:0384 - Cost:8.468617597 - Epoch:0385 - Cost:7.991447133 - Epoch:0386 - Cost:8.360354371 - Epoch:0387 - Cost:7.604667318 - Epoch:0388 - Cost:8.950818715 - Epoch:0389 - Cost:7.886188042 - Epoch:0390 - Cost:8.580651561 - Epoch:0391 - Cost:8.308237046 - Epoch:0392 - Cost:8.382035098 - Epoch:0393 - Cost:8.324411843 - Epoch:0394 - Cost:8.021838962 - Epoch:0395 - Cost:8.038532903 - Epoch:0396 - Cost:8.072553214 - Epoch:0397 - Cost:8.927423027 - Epoch:0398 - Cost:7.826585034 - Epoch:0399 - Cost:8.498940956 - Epoch:0400 - Cost:7.773913842 - Epoch:0401 - Cost:8.524669137 - Epoch:0402 - Cost:8.480036338 - Epoch:0403 - Cost:8.420086373 - Epoch:0404 - Cost:7.951205997 - Epoch:0405 - Cost:8.015341992 - Epoch:0406 - Cost:8.721987371 - Epoch:0407 - Cost:8.194392572 - Epoch:0408 - Cost:8.836068341 - Epoch:0409 - Cost:7.681623294 - Epoch:0410 - Cost:8.335059804 - Epoch:0411 - Cost:8.110166520 - Epoch:0412 - Cost:8.618138418 - Epoch:0413 - Cost:7.483858454 - Epoch:0414 - Cost:8.907164356 - Epoch:0415 - Cost:7.840674153 - Epoch:0416 - Cost:8.703625882 - Epoch:0417 - Cost:8.180742144 - Epoch:0418 - Cost:7.936610680 - Epoch:0419 - Cost:8.149535367 - Epoch:0420 - Cost:7.772521567 - Epoch:0421 - Cost:8.437235126 - Epoch:0422 - Cost:8.406236558 - Epoch:0423 - Cost:8.242431370 - Epoch:0424 - Cost:8.158074867 - Epoch:0425 - Cost:8.883844631 - Epoch:0426 - Cost:8.042668020 - Epoch:0427 - Cost:7.779633590 - Epoch:0428 - Cost:8.190503353 - Epoch:0429 - Cost:8.206915037 - Epoch:0430 - Cost:7.877106614 - Epoch:0431 - Cost:7.637584161 - Epoch:0432 - Cost:8.191237127 - Epoch:0433 - Cost:8.217025847 - Epoch:0434 - Cost:8.655684404 - Epoch:0435 - Cost:8.575713796 - Epoch:0436 - Cost:7.309123392 - Epoch:0437 - Cost:8.996779539 - Epoch:0438 - Cost:8.433852053 - Epoch:0439 - Cost:7.760482698 - Epoch:0440 - Cost:8.978728092 - Epoch:0441 - Cost:8.221424253 - Epoch:0442 - Cost:8.502416731 - Epoch:0443 - Cost:7.790861115 - Epoch:0444 - Cost:8.130301648 - Epoch:0445 - Cost:8.511454725 - Epoch:0446 - Cost:8.076320423 - Epoch:0447 - Cost:7.990175442 - Epoch:0448 - Cost:8.777229700 - Epoch:0449 - Cost:8.237916406 - Epoch:0450 - Cost:7.357512722 - Epoch:0451 - Cost:8.528296854 - Epoch:0452 - Cost:8.644474675 - Epoch:0453 - Cost:8.326655756 - Epoch:0454 - Cost:7.686862090 - Epoch:0455 - Cost:8.456937339 - Epoch:0456 - Cost:7.684123227 - Epoch:0457 - Cost:8.621070982 - Epoch:0458 - Cost:7.579229070 - Epoch:0459 - Cost:8.841120322 - Epoch:0460 - Cost:8.094868322 - Epoch:0461 - Cost:7.810272187 - Epoch:0462 - Cost:8.005150953 - Epoch:0463 - Cost:8.571031465 - Epoch:0464 - Cost:8.317207442 - Epoch:0465 - Cost:8.521145708 - Epoch:0466 - Cost:8.615648390 - Epoch:0467 - Cost:7.935681576 - Epoch:0468 - Cost:8.788730907 - Epoch:0469 - Cost:8.095112463 - Epoch:0470 - Cost:8.325416250 - Epoch:0471 - Cost:8.452049631 - Epoch:0472 - Cost:8.080311768 - Epoch:0473 - Cost:8.527596842 - Epoch:0474 - Cost:8.070258674 - Epoch:0475 - Cost:8.177666056 - Epoch:0476 - Cost:7.965790110 - Epoch:0477 - Cost:8.602321129 - Epoch:0478 - Cost:8.131180350 - Epoch:0479 - Cost:8.166698080 - Epoch:0480 - Cost:8.259759242 - Epoch:0481 - Cost:7.712013875 - Epoch:0482 - Cost:8.856642881 - Epoch:0483 - Cost:7.618721744 - Epoch:0484 - Cost:9.359695435 - Epoch:0485 - Cost:8.117558322 - Epoch:0486 - Cost:7.693956270 - Epoch:0487 - Cost:8.703968949 - Epoch:0488 - Cost:8.465191053 - Epoch:0489 - Cost:7.719221205 - Epoch:0490 - Cost:9.013082399 - Epoch:0491 - Cost:8.389216581 - Epoch:0492 - Cost:8.071670202 - Epoch:0493 - Cost:8.445370682 - Epoch:0494 - Cost:8.355203523 - Epoch:0495 - Cost:7.257831649 - Epoch:0496 - Cost:8.087513000 - Epoch:0497 - Cost:8.411092368 - Epoch:0498 - Cost:7.936338710 - Epoch:0499 - Cost:8.021830581 - Epoch:0500 - Cost:8.728844635 - Epoch:0501 - Cost:8.416667668 - Epoch:0502 - Cost:8.461979964 - Epoch:0503 - Cost:7.523781333 - Epoch:0504 - Cost:8.568116421 - Epoch:0505 - Cost:8.388465326 - Epoch:0506 - Cost:8.185336571 - Epoch:0507 - Cost:8.463603177 - Epoch:0508 - Cost:8.217518333 - Epoch:0509 - Cost:8.255413461 - Epoch:0510 - Cost:8.629763701 - Epoch:0511 - Cost:8.599646035 - Epoch:0512 - Cost:7.888024683 - Epoch:0513 - Cost:8.374965307 - Epoch:0514 - Cost:8.366429847 - Epoch:0515 - Cost:8.217304740 - Epoch:0516 - Cost:8.092700327 - Epoch:0517 - Cost:8.122820847 - Epoch:0518 - Cost:8.064692775 - Epoch:0519 - Cost:8.478794008 - Epoch:0520 - Cost:8.240674732 - Epoch:0521 - Cost:7.813229929 - Epoch:0522 - Cost:8.273881342 - Epoch:0523 - Cost:8.125513798 - Epoch:0524 - Cost:7.843530385 - Epoch:0525 - Cost:8.653549254 - Epoch:0526 - Cost:8.122339849 - Epoch:0527 - Cost:8.704616081 - Epoch:0528 - Cost:8.372353847 - Epoch:0529 - Cost:8.426824525 - Epoch:0530 - Cost:8.303284157 - Epoch:0531 - Cost:8.087216655 - Epoch:0532 - Cost:8.358924490 - Epoch:0533 - Cost:8.506804819 - Epoch:0534 - Cost:7.780622843 - Epoch:0535 - Cost:8.377964831 - Epoch:0536 - Cost:8.442155342 - Epoch:0537 - Cost:8.488941944 - Epoch:0538 - Cost:8.376290824 - Epoch:0539 - Cost:7.325312262 - Epoch:0540 - Cost:9.044123327 - Epoch:0541 - Cost:7.990985255 - Epoch:0542 - Cost:8.368210079 - Epoch:0543 - Cost:8.495915030 - Epoch:0544 - Cost:8.063192262 - Epoch:0545 - Cost:8.536833305 - Epoch:0546 - Cost:7.951390349 - Epoch:0547 - Cost:8.360508205 - Epoch:0548 - Cost:8.481898420 - Epoch:0549 - Cost:8.374196225 - Epoch:0550 - Cost:8.222631635 - </t>
  </si>
  <si>
    <t xml:space="preserve">Epoch:0001 - Cost:22.073263544 - Epoch:0002 - Cost:17.588051353 - Epoch:0003 - Cost:16.201975605 - Epoch:0004 - Cost:15.531091585 - Epoch:0005 - Cost:15.935589017 - Epoch:0006 - Cost:14.603798108 - Epoch:0007 - Cost:15.815823352 - Epoch:0008 - Cost:13.505396610 - Epoch:0009 - Cost:14.509165816 - Epoch:0010 - Cost:13.057524508 - Epoch:0011 - Cost:13.622998981 - Epoch:0012 - Cost:11.602205276 - Epoch:0013 - Cost:14.350471286 - Epoch:0014 - Cost:12.147591523 - Epoch:0015 - Cost:11.360554237 - Epoch:0016 - Cost:13.145844632 - Epoch:0017 - Cost:11.310470536 - Epoch:0018 - Cost:13.521575868 - Epoch:0019 - Cost:11.694797786 - Epoch:0020 - Cost:12.866165206 - Epoch:0021 - Cost:13.420801448 - Epoch:0022 - Cost:10.554046646 - Epoch:0023 - Cost:12.309197388 - Epoch:0024 - Cost:12.144180343 - Epoch:0025 - Cost:11.984750087 - Epoch:0026 - Cost:11.204235858 - Epoch:0027 - Cost:13.060760964 - Epoch:0028 - Cost:11.279922200 - Epoch:0029 - Cost:12.155205254 - Epoch:0030 - Cost:11.586218631 - Epoch:0031 - Cost:12.237147549 - Epoch:0032 - Cost:11.066010287 - Epoch:0033 - Cost:12.563588856 - Epoch:0034 - Cost:11.385123260 - Epoch:0035 - Cost:11.098847247 - Epoch:0036 - Cost:12.046233305 - Epoch:0037 - Cost:11.526058678 - Epoch:0038 - Cost:11.870045369 - Epoch:0039 - Cost:11.273132595 - Epoch:0040 - Cost:10.954308202 - Epoch:0041 - Cost:11.028615516 - Epoch:0042 - Cost:11.189844372 - Epoch:0043 - Cost:11.134320176 - Epoch:0044 - Cost:11.236618868 - Epoch:0045 - Cost:10.559403938 - Epoch:0046 - Cost:10.560098243 - Epoch:0047 - Cost:10.348489912 - Epoch:0048 - Cost:10.588312329 - Epoch:0049 - Cost:10.099937649 - Epoch:0050 - Cost:10.231428822 - Epoch:0051 - Cost:10.176817932 - Epoch:0052 - Cost:10.480611771 - Epoch:0053 - Cost:10.406287501 - Epoch:0054 - Cost:9.495250447 - Epoch:0055 - Cost:10.534536662 - Epoch:0056 - Cost:9.445483936 - Epoch:0057 - Cost:9.813935948 - Epoch:0058 - Cost:10.602800309 - Epoch:0059 - Cost:9.506921993 - Epoch:0060 - Cost:9.894718996 - Epoch:0061 - Cost:10.100005638 - Epoch:0062 - Cost:10.192299099 - Epoch:0063 - Cost:9.312498784 - Epoch:0064 - Cost:10.079863781 - Epoch:0065 - Cost:9.870557034 - Epoch:0066 - Cost:9.884715388 - Epoch:0067 - Cost:9.181301522 - Epoch:0068 - Cost:10.692707347 - Epoch:0069 - Cost:9.195977053 - Epoch:0070 - Cost:9.610038592 - Epoch:0071 - Cost:9.577893595 - Epoch:0072 - Cost:9.274097157 - Epoch:0073 - Cost:10.233599820 - Epoch:0074 - Cost:9.625581952 - Epoch:0075 - Cost:9.817166171 - Epoch:0076 - Cost:9.985033786 - Epoch:0077 - Cost:9.414853869 - Epoch:0078 - Cost:9.851648571 - Epoch:0079 - Cost:9.518323703 - Epoch:0080 - Cost:9.510941137 - Epoch:0081 - Cost:9.310036637 - Epoch:0082 - Cost:9.450672360 - Epoch:0083 - Cost:9.803046564 - Epoch:0084 - Cost:9.174243537 - Epoch:0085 - Cost:9.602134750 - Epoch:0086 - Cost:9.428091214 - Epoch:0087 - Cost:9.432958828 - Epoch:0088 - Cost:9.353430230 - Epoch:0089 - Cost:9.460494259 - Epoch:0090 - Cost:8.573316634 - Epoch:0091 - Cost:9.737069903 - Epoch:0092 - Cost:9.367144397 - Epoch:0093 - Cost:8.755433511 - Epoch:0094 - Cost:9.474430580 - Epoch:0095 - Cost:8.515275820 - Epoch:0096 - Cost:9.577104058 - Epoch:0097 - Cost:8.724107442 - Epoch:0098 - Cost:9.065538722 - Epoch:0099 - Cost:9.689541959 - Epoch:0100 - Cost:8.737171729 - Epoch:0101 - Cost:9.206858567 - Epoch:0102 - Cost:8.577771585 - Epoch:0103 - Cost:8.841763654 - Epoch:0104 - Cost:8.709579978 - Epoch:0105 - Cost:10.030466635 - Epoch:0106 - Cost:8.876076586 - Epoch:0107 - Cost:9.023979097 - Epoch:0108 - Cost:9.065087596 - Epoch:0109 - Cost:8.694538237 - Epoch:0110 - Cost:9.363697593 - Epoch:0111 - Cost:8.854561363 - Epoch:0112 - Cost:9.127108942 - Epoch:0113 - Cost:8.380579836 - Epoch:0114 - Cost:8.762492683 - Epoch:0115 - Cost:8.805584269 - Epoch:0116 - Cost:9.129446360 - Epoch:0117 - Cost:8.805110045 - Epoch:0118 - Cost:8.012356300 - Epoch:0119 - Cost:9.672234588 - Epoch:0120 - Cost:8.303334409 - Epoch:0121 - Cost:8.827038772 - Epoch:0122 - Cost:9.243478445 - Epoch:0123 - Cost:8.091432947 - Epoch:0124 - Cost:9.140371848 - Epoch:0125 - Cost:9.195457233 - Epoch:0126 - Cost:8.456552130 - Epoch:0127 - Cost:8.799944239 - Epoch:0128 - Cost:8.658975226 - Epoch:0129 - Cost:8.509966497 - Epoch:0130 - Cost:8.900751414 - Epoch:0131 - Cost:8.756771268 - Epoch:0132 - Cost:8.783278863 - Epoch:0133 - Cost:8.494746126 - Epoch:0134 - Cost:8.781515752 - Epoch:0135 - Cost:9.108682227 - Epoch:0136 - Cost:8.793860924 - Epoch:0137 - Cost:8.219611160 - Epoch:0138 - Cost:9.140883393 - Epoch:0139 - Cost:8.779278522 - Epoch:0140 - Cost:8.979319625 - Epoch:0141 - Cost:8.512374938 - Epoch:0142 - Cost:8.477077454 - Epoch:0143 - Cost:8.921271992 - Epoch:0144 - Cost:8.555854122 - Epoch:0145 - Cost:8.264701002 - Epoch:0146 - Cost:8.616398278 - Epoch:0147 - Cost:8.514904443 - Epoch:0148 - Cost:8.499682254 - Epoch:0149 - Cost:8.791359173 - Epoch:0150 - Cost:8.571299816 - Epoch:0151 - Cost:8.536489141 - Epoch:0152 - Cost:8.838359623 - Epoch:0153 - Cost:8.719164255 - Epoch:0154 - Cost:8.687207282 - Epoch:0155 - Cost:8.575075900 - Epoch:0156 - Cost:8.498885357 - Epoch:0157 - Cost:8.883391298 - Epoch:0158 - Cost:8.962309755 - Epoch:0159 - Cost:8.290159991 - Epoch:0160 - Cost:8.735932102 - Epoch:0161 - Cost:8.117792205 - Epoch:0162 - Cost:8.805620419 - Epoch:0163 - Cost:8.764148517 - Epoch:0164 - Cost:8.460102982 - Epoch:0165 - Cost:8.084663256 - Epoch:0166 - Cost:8.618642326 - Epoch:0167 - Cost:8.284420779 - Epoch:0168 - Cost:8.877966227 - Epoch:0169 - Cost:8.452931547 - Epoch:0170 - Cost:8.596708568 - Epoch:0171 - Cost:8.581380874 - Epoch:0172 - Cost:8.679886765 - Epoch:0173 - Cost:8.451097548 - Epoch:0174 - Cost:8.706139121 - Epoch:0175 - Cost:8.381377047 - Epoch:0176 - Cost:8.410012358 - Epoch:0177 - Cost:8.201065529 - Epoch:0178 - Cost:8.817120590 - Epoch:0179 - Cost:8.457222931 - Epoch:0180 - Cost:8.460571890 - Epoch:0181 - Cost:8.098605103 - Epoch:0182 - Cost:8.945726290 - Epoch:0183 - Cost:8.269003770 - Epoch:0184 - Cost:8.909519601 - Epoch:0185 - Cost:8.961510395 - Epoch:0186 - Cost:8.682769355 - Epoch:0187 - Cost:7.973499583 - Epoch:0188 - Cost:8.661764806 - Epoch:0189 - Cost:8.611894638 - Epoch:0190 - Cost:8.029404573 - Epoch:0191 - Cost:8.977545010 - Epoch:0192 - Cost:8.621617160 - Epoch:0193 - Cost:8.762725560 - Epoch:0194 - Cost:7.965659885 - Epoch:0195 - Cost:8.156166527 - Epoch:0196 - Cost:8.639390690 - Epoch:0197 - Cost:8.507930155 - Epoch:0198 - Cost:8.452450550 - Epoch:0199 - Cost:8.589419012 - Epoch:0200 - Cost:8.495044378 - Epoch:0201 - Cost:8.696870564 - Epoch:0202 - Cost:9.030322953 - Epoch:0203 - Cost:8.386303023 - Epoch:0204 - Cost:8.277194962 - Epoch:0205 - Cost:8.403001260 - Epoch:0206 - Cost:8.277885797 - Epoch:0207 - Cost:8.456236667 - Epoch:0208 - Cost:8.168511623 - Epoch:0209 - Cost:8.087005991 - Epoch:0210 - Cost:8.556042649 - Epoch:0211 - Cost:8.318827922 - Epoch:0212 - Cost:8.817623304 - Epoch:0213 - Cost:8.082833358 - Epoch:0214 - Cost:8.907940166 - Epoch:0215 - Cost:8.502452009 - Epoch:0216 - Cost:8.562273566 - Epoch:0217 - Cost:8.518355858 - Epoch:0218 - Cost:9.080000119 - Epoch:0219 - Cost:8.063767155 - Epoch:0220 - Cost:8.580886570 - Epoch:0221 - Cost:8.639476235 - Epoch:0222 - Cost:8.930678405 - Epoch:0223 - Cost:8.698930500 - Epoch:0224 - Cost:7.851270300 - Epoch:0225 - Cost:9.081208567 - Epoch:0226 - Cost:7.463741603 - Epoch:0227 - Cost:8.366327781 - Epoch:0228 - Cost:9.114778789 - Epoch:0229 - Cost:7.946051500 - Epoch:0230 - Cost:8.292289794 - Epoch:0231 - Cost:8.640616620 - Epoch:0232 - Cost:8.356043057 - Epoch:0233 - Cost:9.038708454 - Epoch:0234 - Cost:8.574671122 - Epoch:0235 - Cost:8.210515811 - Epoch:0236 - Cost:8.695655868 - Epoch:0237 - Cost:8.781415384 - Epoch:0238 - Cost:8.306891524 - Epoch:0239 - Cost:8.298854753 - Epoch:0240 - Cost:8.248962703 - Epoch:0241 - Cost:8.651069176 - Epoch:0242 - Cost:8.623202226 - Epoch:0243 - Cost:8.500211686 - Epoch:0244 - Cost:7.994912861 - Epoch:0245 - Cost:8.179848859 - Epoch:0246 - Cost:8.398159793 - Epoch:0247 - Cost:8.572253580 - Epoch:0248 - Cost:8.187472501 - Epoch:0249 - Cost:8.787421039 - Epoch:0250 - Cost:8.041550028 - Epoch:0251 - Cost:8.835824831 - Epoch:0252 - Cost:9.021779263 - Epoch:0253 - Cost:8.298868164 - Epoch:0254 - Cost:8.350026799 - Epoch:0255 - Cost:8.084412657 - Epoch:0256 - Cost:8.258123248 - Epoch:0257 - Cost:8.303941787 - Epoch:0258 - Cost:8.636980042 - Epoch:0259 - Cost:8.554549345 - Epoch:0260 - Cost:8.559597826 - Epoch:0261 - Cost:8.345337740 - Epoch:0262 - Cost:8.643970970 - Epoch:0263 - Cost:8.196498000 - Epoch:0264 - Cost:8.434462405 - Epoch:0265 - Cost:8.174412690 - Epoch:0266 - Cost:8.613920212 - Epoch:0267 - Cost:8.391483157 - Epoch:0268 - Cost:8.104071835 - Epoch:0269 - Cost:8.012782990 - Epoch:0270 - Cost:8.271780179 - Epoch:0271 - Cost:8.517843967 - Epoch:0272 - Cost:8.543350190 - Epoch:0273 - Cost:8.565894885 - Epoch:0274 - Cost:8.429695925 - Epoch:0275 - Cost:8.088107898 - Epoch:0276 - Cost:8.559635117 - Epoch:0277 - Cost:8.709527188 - Epoch:0278 - Cost:8.189740143 - Epoch:0279 - Cost:8.521397328 - Epoch:0280 - Cost:8.358313253 - Epoch:0281 - Cost:7.842984297 - Epoch:0282 - Cost:7.517817385 - Epoch:0283 - Cost:8.691756496 - Epoch:0284 - Cost:8.561027782 - Epoch:0285 - Cost:8.598250622 - Epoch:0286 - Cost:8.096208828 - Epoch:0287 - Cost:8.672644232 - Epoch:0288 - Cost:8.706653940 - Epoch:0289 - Cost:8.250922811 - Epoch:0290 - Cost:8.387716789 - Epoch:0291 - Cost:8.344318780 - Epoch:0292 - Cost:8.370825745 - Epoch:0293 - Cost:8.543149813 - Epoch:0294 - Cost:8.448800485 - Epoch:0295 - Cost:8.208244654 - Epoch:0296 - Cost:8.108880892 - Epoch:0297 - Cost:8.298824160 - Epoch:0298 - Cost:8.589559840 - Epoch:0299 - Cost:8.399348402 - Epoch:0300 - Cost:8.102970183 - Epoch:0301 - Cost:8.078359934 - Epoch:0302 - Cost:8.376106803 - Epoch:0303 - Cost:8.172845067 - Epoch:0304 - Cost:8.442815217 - Epoch:0305 - Cost:8.483117156 - Epoch:0306 - Cost:8.202497978 - Epoch:0307 - Cost:8.448180537 - Epoch:0308 - Cost:8.627087796 - Epoch:0309 - Cost:7.524013895 - Epoch:0310 - Cost:8.920233539 - Epoch:0311 - Cost:8.057736119 - Epoch:0312 - Cost:8.624165888 - Epoch:0313 - Cost:7.950530510 - Epoch:0314 - Cost:8.662981123 - Epoch:0315 - Cost:8.128076103 - Epoch:0316 - Cost:8.265737098 - Epoch:0317 - Cost:8.567814339 - Epoch:0318 - Cost:8.176550813 - Epoch:0319 - Cost:8.780086803 - Epoch:0320 - Cost:7.921374389 - Epoch:0321 - Cost:8.093728629 - Epoch:0322 - Cost:8.502012298 - Epoch:0323 - Cost:8.106752891 - Epoch:0324 - Cost:8.476586394 - Epoch:0325 - Cost:9.003266973 - Epoch:0326 - Cost:8.281354754 - Epoch:0327 - Cost:8.352326160 - Epoch:0328 - Cost:7.894530905 - Epoch:0329 - Cost:8.597400740 - Epoch:0330 - Cost:8.386674190 - Epoch:0331 - Cost:8.607655322 - Epoch:0332 - Cost:7.871996962 - Epoch:0333 - Cost:8.722057237 - Epoch:0334 - Cost:8.633714195 - Epoch:0335 - Cost:9.154414410 - Epoch:0336 - Cost:7.831222114 - Epoch:0337 - Cost:9.062391371 - Epoch:0338 - Cost:8.432884321 - Epoch:0339 - Cost:7.866306861 - Epoch:0340 - Cost:8.396220290 - Epoch:0341 - Cost:8.304770567 - Epoch:0342 - Cost:8.629689960 - Epoch:0343 - Cost:8.540294317 - Epoch:0344 - Cost:7.738988125 - Epoch:0345 - Cost:8.406473205 - Epoch:0346 - Cost:8.164765471 - Epoch:0347 - Cost:8.513693156 - Epoch:0348 - Cost:8.110175065 - Epoch:0349 - Cost:8.693665437 - Epoch:0350 - Cost:8.681490861 - Epoch:0351 - Cost:7.413046889 - Epoch:0352 - Cost:8.698419526 - Epoch:0353 - Cost:8.366010080 - Epoch:0354 - Cost:8.818113012 - Epoch:0355 - Cost:8.323580659 - Epoch:0356 - Cost:7.229824877 - Epoch:0357 - Cost:8.941885745 - Epoch:0358 - Cost:8.260169502 - Epoch:0359 - Cost:8.687137093 - Epoch:0360 - Cost:9.009810786 - Epoch:0361 - Cost:8.430852079 - Epoch:0362 - Cost:8.279009781 - Epoch:0363 - Cost:7.646245926 - Epoch:0364 - Cost:9.378579057 - Epoch:0365 - Cost:7.929426569 - Epoch:0366 - Cost:8.313070778 - Epoch:0367 - Cost:8.532440005 - Epoch:0368 - Cost:8.453275350 - Epoch:0369 - Cost:8.299900836 - Epoch:0370 - Cost:8.006520144 - Epoch:0371 - Cost:8.711501550 - Epoch:0372 - Cost:9.365128735 - Epoch:0373 - Cost:7.967809527 - Epoch:0374 - Cost:8.302403518 - Epoch:0375 - Cost:8.105573174 - Epoch:0376 - Cost:8.821982016 - Epoch:0377 - Cost:7.870164481 - Epoch:0378 - Cost:8.686959665 - Epoch:0379 - Cost:7.924910665 - Epoch:0380 - Cost:8.846937225 - Epoch:0381 - Cost:8.195190625 - Epoch:0382 - Cost:9.048444418 - Epoch:0383 - Cost:8.378481842 - Epoch:0384 - Cost:7.813798980 - Epoch:0385 - Cost:8.509812948 - Epoch:0386 - Cost:8.452987115 - Epoch:0387 - Cost:8.172147405 - Epoch:0388 - Cost:8.794712607 - Epoch:0389 - Cost:7.766652625 - Epoch:0390 - Cost:8.410802661 - Epoch:0391 - Cost:8.629281427 - Epoch:0392 - Cost:8.100182421 - Epoch:0393 - Cost:8.408120433 - Epoch:0394 - Cost:7.575781995 - Epoch:0395 - Cost:8.815738978 - Epoch:0396 - Cost:8.267229831 - Epoch:0397 - Cost:8.430390666 - Epoch:0398 - Cost:8.216367917 - Epoch:0399 - Cost:8.606566962 - Epoch:0400 - Cost:8.240611339 - Epoch:0401 - Cost:8.567534619 - Epoch:0402 - Cost:8.270308863 - Epoch:0403 - Cost:8.354024827 - Epoch:0404 - Cost:8.255558645 - Epoch:0405 - Cost:7.746148733 - Epoch:0406 - Cost:8.242651016 - Epoch:0407 - Cost:8.699729003 - Epoch:0408 - Cost:8.072161622 - Epoch:0409 - Cost:8.262480713 - Epoch:0410 - Cost:7.846202129 - Epoch:0411 - Cost:8.923626772 - Epoch:0412 - Cost:8.149508807 - Epoch:0413 - Cost:7.809305807 - Epoch:0414 - Cost:8.703261293 - Epoch:0415 - Cost:7.932792543 - Epoch:0416 - Cost:8.324302358 - Epoch:0417 - Cost:8.244090508 - Epoch:0418 - Cost:8.606876989 - Epoch:0419 - Cost:8.242052949 - Epoch:0420 - Cost:8.342109124 - Epoch:0421 - Cost:8.206855128 - Epoch:0422 - Cost:7.908194279 - Epoch:0423 - Cost:8.423335654 - Epoch:0424 - Cost:8.157247243 - Epoch:0425 - Cost:8.335177805 - Epoch:0426 - Cost:8.012538564 - Epoch:0427 - Cost:8.262142872 - Epoch:0428 - Cost:8.262271641 - Epoch:0429 - Cost:7.945415872 - Epoch:0430 - Cost:8.384586364 - Epoch:0431 - Cost:8.458236890 - Epoch:0432 - Cost:8.016147794 - Epoch:0433 - Cost:8.477202438 - Epoch:0434 - Cost:8.308162794 - Epoch:0435 - Cost:8.676702064 - Epoch:0436 - Cost:7.698786232 - Epoch:0437 - Cost:8.781275516 - Epoch:0438 - Cost:8.212152376 - Epoch:0439 - Cost:7.851520208 - Epoch:0440 - Cost:8.340160310 - Epoch:0441 - Cost:8.015827539 - Epoch:0442 - Cost:8.628349560 - Epoch:0443 - Cost:8.144255000 - Epoch:0444 - Cost:8.096329156 - Epoch:0445 - Cost:8.313218410 - Epoch:0446 - Cost:8.292142808 - Epoch:0447 - Cost:8.335260722 - Epoch:0448 - Cost:8.628383922 - Epoch:0449 - Cost:7.984423885 - Epoch:0450 - Cost:7.956899973 - Epoch:0451 - Cost:8.568616326 - Epoch:0452 - Cost:8.374476966 - Epoch:0453 - Cost:8.626405235 - Epoch:0454 - Cost:8.230530071 - Epoch:0455 - Cost:8.526215005 - Epoch:0456 - Cost:7.830905479 - Epoch:0457 - Cost:8.551880484 - Epoch:0458 - Cost:8.158717553 - Epoch:0459 - Cost:8.340082394 - Epoch:0460 - Cost:8.520829283 - Epoch:0461 - Cost:8.097703258 - Epoch:0462 - Cost:7.808723645 - Epoch:0463 - Cost:8.417160440 - Epoch:0464 - Cost:8.336434567 - Epoch:0465 - Cost:8.374164416 - Epoch:0466 - Cost:8.688890442 - Epoch:0467 - Cost:7.891652866 - Epoch:0468 - Cost:8.537033622 - Epoch:0469 - Cost:8.698404072 - Epoch:0470 - Cost:7.877757185 - Epoch:0471 - Cost:8.448972161 - Epoch:0472 - Cost:7.994455893 - Epoch:0473 - Cost:8.484527693 - Epoch:0474 - Cost:8.461851916 - Epoch:0475 - Cost:7.980381523 - Epoch:0476 - Cost:7.847222336 - Epoch:0477 - Cost:8.409663208 - Epoch:0478 - Cost:8.378353179 - Epoch:0479 - Cost:7.959688127 - Epoch:0480 - Cost:9.232707977 - Epoch:0481 - Cost:7.213744772 - Epoch:0482 - Cost:9.126622958 - Epoch:0483 - Cost:8.066576289 - Epoch:0484 - Cost:8.597489349 - Epoch:0485 - Cost:7.912235245 - Epoch:0486 - Cost:8.267932156 - Epoch:0487 - Cost:8.757915211 - Epoch:0488 - Cost:8.411963500 - Epoch:0489 - Cost:7.393546112 - Epoch:0490 - Cost:8.373930083 - Epoch:0491 - Cost:8.208877841 - Epoch:0492 - Cost:8.301366806 - Epoch:0493 - Cost:8.283028325 - Epoch:0494 - Cost:8.392840783 - Epoch:0495 - Cost:7.902312136 - Epoch:0496 - Cost:8.235293501 - Epoch:0497 - Cost:8.501542820 - Epoch:0498 - Cost:8.015130907 - Epoch:0499 - Cost:8.192213374 - Epoch:0500 - Cost:8.476925993 - Epoch:0501 - Cost:8.678610749 - Epoch:0502 - Cost:8.249935451 - Epoch:0503 - Cost:7.665575283 - Epoch:0504 - Cost:8.761542658 - Epoch:0505 - Cost:8.148992944 - Epoch:0506 - Cost:8.838749157 - Epoch:0507 - Cost:8.309863368 - Epoch:0508 - Cost:7.934037036 - Epoch:0509 - Cost:8.422613249 - Epoch:0510 - Cost:8.492063072 - Epoch:0511 - Cost:8.373590214 - Epoch:0512 - Cost:8.024801450 - Epoch:0513 - Cost:8.502130058 - Epoch:0514 - Cost:8.546066374 - Epoch:0515 - Cost:8.492568759 - Epoch:0516 - Cost:8.594024508 - Epoch:0517 - Cost:8.638744730 - Epoch:0518 - Cost:8.243497473 - Epoch:0519 - Cost:8.615796517 - Epoch:0520 - Cost:8.324245663 - Epoch:0521 - Cost:7.746747700 - Epoch:0522 - Cost:7.961087009 - Epoch:0523 - Cost:8.491565374 - Epoch:0524 - Cost:7.811762427 - Epoch:0525 - Cost:8.392267092 - Epoch:0526 - Cost:8.182188695 - Epoch:0527 - Cost:8.448382460 - Epoch:0528 - Cost:8.015277052 - Epoch:0529 - Cost:8.740156459 - Epoch:0530 - Cost:7.636834107 - Epoch:0531 - Cost:8.823235579 - Epoch:0532 - Cost:7.713126626 - Epoch:0533 - Cost:8.446832432 - Epoch:0534 - Cost:7.466093559 - Epoch:0535 - Cost:8.580481972 - Epoch:0536 - Cost:8.735665479 - Epoch:0537 - Cost:8.013699119 - Epoch:0538 - Cost:8.455852989 - Epoch:0539 - Cost:7.693464745 - Epoch:0540 - Cost:8.819956351 - Epoch:0541 - Cost:7.886371703 - Epoch:0542 - Cost:8.561204445 - Epoch:0543 - Cost:8.251343705 - Epoch:0544 - Cost:8.310205114 - Epoch:0545 - Cost:7.897532305 - Epoch:0546 - Cost:8.670861988 - Epoch:0547 - Cost:8.236605381 - Epoch:0548 - Cost:8.122929032 - Epoch:0549 - Cost:8.065730508 - Epoch:0550 - Cost:8.679496300 - Epoch:0551 - Cost:7.845774117 - Epoch:0552 - Cost:8.513984785 - Epoch:0553 - Cost:8.156338609 - Epoch:0554 - Cost:8.250096449 - Epoch:0555 - Cost:7.969528844 - Epoch:0556 - Cost:8.178654934 - Epoch:0557 - Cost:7.819388420 - Epoch:0558 - Cost:9.010471149 - Epoch:0559 - Cost:8.087272584 - Epoch:0560 - Cost:8.018448161 - Epoch:0561 - Cost:8.204911870 - Epoch:0562 - Cost:8.496466899 - Epoch:0563 - Cost:7.439670052 - Epoch:0564 - Cost:9.125631122 - Epoch:0565 - Cost:7.879851093 - Epoch:0566 - Cost:7.957421085 - Epoch:0567 - Cost:8.140241022 - Epoch:0568 - Cost:8.613965493 - Epoch:0569 - Cost:7.671652516 - Epoch:0570 - Cost:8.229275816 - Epoch:0571 - Cost:8.600610177 - Epoch:0572 - Cost:8.082422917 - Epoch:0573 - Cost:8.290836590 - Epoch:0574 - Cost:7.936389548 - Epoch:0575 - Cost:8.455834561 - Epoch:0576 - Cost:8.461205235 - Epoch:0577 - Cost:8.218137546 - Epoch:0578 - Cost:8.074855369 - Epoch:0579 - Cost:7.933199364 - Epoch:0580 - Cost:8.302659620 - Epoch:0581 - Cost:8.099431691 - Epoch:0582 - Cost:8.488910975 - Epoch:0583 - Cost:8.012892821 - Epoch:0584 - Cost:9.063841347 - Epoch:0585 - Cost:7.861391924 - Epoch:0586 - Cost:8.276255450 - Epoch:0587 - Cost:8.377017524 - Epoch:0588 - Cost:8.085757669 - Epoch:0589 - Cost:8.607045196 - Epoch:0590 - Cost:8.323190764 - Epoch:0591 - Cost:8.075216338 - Epoch:0592 - Cost:7.999438278 - Epoch:0593 - Cost:8.491370554 - Epoch:0594 - Cost:8.709785041 - Epoch:0595 - Cost:8.042817048 - Epoch:0596 - Cost:8.172547198 - Epoch:0597 - Cost:8.344131635 - Epoch:0598 - Cost:7.861121290 - Epoch:0599 - Cost:8.243946811 - Epoch:0600 - Cost:7.911327602 - </t>
  </si>
  <si>
    <t xml:space="preserve">Epoch:0001 - Cost:22.205721397 - Epoch:0002 - Cost:17.180236246 - Epoch:0003 - Cost:16.299849713 - Epoch:0004 - Cost:14.695354161 - Epoch:0005 - Cost:14.926427331 - Epoch:0006 - Cost:14.733897382 - Epoch:0007 - Cost:14.851069323 - Epoch:0008 - Cost:13.424031145 - Epoch:0009 - Cost:14.352713773 - Epoch:0010 - Cost:13.194451685 - Epoch:0011 - Cost:14.229921927 - Epoch:0012 - Cost:12.235385234 - Epoch:0013 - Cost:14.879842187 - Epoch:0014 - Cost:13.117455956 - Epoch:0015 - Cost:12.684421464 - Epoch:0016 - Cost:13.445368955 - Epoch:0017 - Cost:12.143032795 - Epoch:0018 - Cost:14.072105843 - Epoch:0019 - Cost:12.285288758 - Epoch:0020 - Cost:13.451245436 - Epoch:0021 - Cost:13.209272295 - Epoch:0022 - Cost:10.968297913 - Epoch:0023 - Cost:12.517529285 - Epoch:0024 - Cost:12.662060745 - Epoch:0025 - Cost:11.994551846 - Epoch:0026 - Cost:11.512802770 - Epoch:0027 - Cost:13.354860396 - Epoch:0028 - Cost:11.525343197 - Epoch:0029 - Cost:12.477067707 - Epoch:0030 - Cost:11.541838338 - Epoch:0031 - Cost:12.375337916 - Epoch:0032 - Cost:11.007820144 - Epoch:0033 - Cost:12.664377378 - Epoch:0034 - Cost:11.703500102 - Epoch:0035 - Cost:11.385382284 - Epoch:0036 - Cost:12.381628247 - Epoch:0037 - Cost:11.924390568 - Epoch:0038 - Cost:11.968003746 - Epoch:0039 - Cost:11.195229973 - Epoch:0040 - Cost:11.139568509 - Epoch:0041 - Cost:11.408547529 - Epoch:0042 - Cost:11.338455621 - Epoch:0043 - Cost:10.510203639 - Epoch:0044 - Cost:10.991278025 - Epoch:0045 - Cost:9.999502092 - Epoch:0046 - Cost:10.013861844 - Epoch:0047 - Cost:10.246981133 - Epoch:0048 - Cost:10.418422714 - Epoch:0049 - Cost:10.278521756 - Epoch:0050 - Cost:9.915674900 - </t>
  </si>
  <si>
    <t xml:space="preserve">Epoch:0001 - Cost:23.060670087 - Epoch:0002 - Cost:18.012660229 - Epoch:0003 - Cost:16.101437396 - Epoch:0004 - Cost:14.886529877 - Epoch:0005 - Cost:14.849921910 - Epoch:0006 - Cost:13.824743706 - Epoch:0007 - Cost:14.679213426 - Epoch:0008 - Cost:12.248649372 - Epoch:0009 - Cost:14.118409975 - Epoch:0010 - Cost:13.010157533 - Epoch:0011 - Cost:13.266533679 - Epoch:0012 - Cost:11.768449228 - Epoch:0013 - Cost:13.489524015 - Epoch:0014 - Cost:12.216644768 - Epoch:0015 - Cost:11.502010586 - Epoch:0016 - Cost:12.159208298 - Epoch:0017 - Cost:10.847436469 - Epoch:0018 - Cost:12.407286411 - Epoch:0019 - Cost:10.347712044 - Epoch:0020 - Cost:11.264433238 - Epoch:0021 - Cost:11.676970339 - Epoch:0022 - Cost:10.110627032 - Epoch:0023 - Cost:10.717547109 - Epoch:0024 - Cost:11.007821586 - Epoch:0025 - Cost:10.601657086 - Epoch:0026 - Cost:10.223174313 - Epoch:0027 - Cost:11.260429232 - Epoch:0028 - Cost:9.998189055 - Epoch:0029 - Cost:10.575373957 - Epoch:0030 - Cost:10.192326598 - Epoch:0031 - Cost:10.164306100 - Epoch:0032 - Cost:9.811528243 - Epoch:0033 - Cost:10.890783971 - Epoch:0034 - Cost:10.333530546 - Epoch:0035 - Cost:9.841660717 - Epoch:0036 - Cost:10.777060772 - Epoch:0037 - Cost:9.969322790 - Epoch:0038 - Cost:10.201742337 - Epoch:0039 - Cost:9.681493203 - Epoch:0040 - Cost:9.654756726 - Epoch:0041 - Cost:10.015083929 - Epoch:0042 - Cost:10.040688522 - Epoch:0043 - Cost:9.816812515 - Epoch:0044 - Cost:9.540490293 - Epoch:0045 - Cost:9.485493172 - Epoch:0046 - Cost:9.529857155 - Epoch:0047 - Cost:9.754397565 - Epoch:0048 - Cost:9.274270486 - Epoch:0049 - Cost:9.787098997 - Epoch:0050 - Cost:9.084285150 - Epoch:0051 - Cost:9.002171329 - Epoch:0052 - Cost:9.883411768 - Epoch:0053 - Cost:9.816079252 - Epoch:0054 - Cost:8.955139551 - Epoch:0055 - Cost:9.640756817 - Epoch:0056 - Cost:9.253267649 - Epoch:0057 - Cost:9.336268778 - Epoch:0058 - Cost:8.520083345 - Epoch:0059 - Cost:9.198698930 - Epoch:0060 - Cost:9.163888316 - Epoch:0061 - Cost:9.151625611 - Epoch:0062 - Cost:9.110903627 - Epoch:0063 - Cost:8.819185257 - Epoch:0064 - Cost:9.543768244 - Epoch:0065 - Cost:9.146144491 - Epoch:0066 - Cost:8.843740764 - Epoch:0067 - Cost:9.272792561 - Epoch:0068 - Cost:9.770236443 - Epoch:0069 - Cost:8.799297828 - Epoch:0070 - Cost:8.887359829 - Epoch:0071 - Cost:8.708359200 - Epoch:0072 - Cost:8.660807647 - Epoch:0073 - Cost:9.377341653 - Epoch:0074 - Cost:8.834992446 - Epoch:0075 - Cost:9.141323961 - Epoch:0076 - Cost:9.237356546 - Epoch:0077 - Cost:8.832595720 - Epoch:0078 - Cost:8.976954738 - Epoch:0079 - Cost:9.175006085 - Epoch:0080 - Cost:8.708298300 - Epoch:0081 - Cost:8.825594819 - Epoch:0082 - Cost:9.832335074 - Epoch:0083 - Cost:9.556387608 - Epoch:0084 - Cost:8.593613617 - Epoch:0085 - Cost:8.837217586 - Epoch:0086 - Cost:8.734462603 - Epoch:0087 - Cost:8.918750853 - Epoch:0088 - Cost:8.811181677 - Epoch:0089 - Cost:8.876570994 - Epoch:0090 - Cost:8.551076243 - Epoch:0091 - Cost:9.162269307 - Epoch:0092 - Cost:8.741109713 - Epoch:0093 - Cost:8.472504023 - Epoch:0094 - Cost:8.866511638 - Epoch:0095 - Cost:8.506466858 - Epoch:0096 - Cost:9.245596998 - Epoch:0097 - Cost:8.733863485 - Epoch:0098 - Cost:8.912923768 - Epoch:0099 - Cost:9.247627108 - Epoch:0100 - Cost:8.431445910 - </t>
  </si>
  <si>
    <t xml:space="preserve">Epoch:0001 - Cost:23.022663927 - Epoch:0002 - Cost:17.322826686 - Epoch:0003 - Cost:16.289196465 - Epoch:0004 - Cost:15.756440110 - Epoch:0005 - Cost:15.388038455 - Epoch:0006 - Cost:14.305715756 - Epoch:0007 - Cost:14.084605029 - Epoch:0008 - Cost:12.408457884 - Epoch:0009 - Cost:13.016852326 - Epoch:0010 - Cost:12.009757335 - Epoch:0011 - Cost:12.876900155 - Epoch:0012 - Cost:11.401307910 - Epoch:0013 - Cost:12.477060588 - Epoch:0014 - Cost:11.231924928 - Epoch:0015 - Cost:11.190502092 - Epoch:0016 - Cost:12.374059362 - Epoch:0017 - Cost:10.788222786 - Epoch:0018 - Cost:12.096325581 - Epoch:0019 - Cost:10.396990273 - Epoch:0020 - Cost:11.249970459 - Epoch:0021 - Cost:11.695638927 - Epoch:0022 - Cost:10.132588785 - Epoch:0023 - Cost:10.766071079 - Epoch:0024 - Cost:10.836297523 - Epoch:0025 - Cost:10.619680510 - Epoch:0026 - Cost:9.928645652 - Epoch:0027 - Cost:11.296269950 - Epoch:0028 - Cost:10.006598916 - Epoch:0029 - Cost:10.257828390 - Epoch:0030 - Cost:10.212023758 - Epoch:0031 - Cost:10.088441113 - Epoch:0032 - Cost:9.689875640 - Epoch:0033 - Cost:10.152186446 - Epoch:0034 - Cost:10.527112375 - Epoch:0035 - Cost:9.923901656 - Epoch:0036 - Cost:10.315085374 - Epoch:0037 - Cost:10.422022497 - Epoch:0038 - Cost:10.259047696 - Epoch:0039 - Cost:9.623667694 - Epoch:0040 - Cost:9.898935603 - Epoch:0041 - Cost:10.049275541 - Epoch:0042 - Cost:9.985283213 - Epoch:0043 - Cost:10.119764583 - Epoch:0044 - Cost:9.865040742 - Epoch:0045 - Cost:10.119226636 - Epoch:0046 - Cost:9.834441688 - Epoch:0047 - Cost:9.706423647 - Epoch:0048 - Cost:9.616487773 - Epoch:0049 - Cost:10.040938535 - Epoch:0050 - Cost:10.065233831 - Epoch:0051 - Cost:9.073584384 - Epoch:0052 - Cost:9.909107734 - Epoch:0053 - Cost:9.954187588 - Epoch:0054 - Cost:9.079078464 - Epoch:0055 - Cost:10.534582018 - Epoch:0056 - Cost:8.844752995 - Epoch:0057 - Cost:9.335104529 - Epoch:0058 - Cost:9.461228543 - Epoch:0059 - Cost:9.523312681 - Epoch:0060 - Cost:9.609979089 - Epoch:0061 - Cost:9.441546583 - Epoch:0062 - Cost:9.460440718 - Epoch:0063 - Cost:9.088678255 - Epoch:0064 - Cost:9.436198723 - Epoch:0065 - Cost:9.418800279 - Epoch:0066 - Cost:9.547404973 - Epoch:0067 - Cost:9.014415095 - Epoch:0068 - Cost:10.066918606 - Epoch:0069 - Cost:9.195160498 - Epoch:0070 - Cost:9.025896193 - Epoch:0071 - Cost:9.341811713 - Epoch:0072 - Cost:9.468380200 - Epoch:0073 - Cost:9.252260133 - Epoch:0074 - Cost:9.537440653 - Epoch:0075 - Cost:9.605650624 - Epoch:0076 - Cost:9.152112690 - Epoch:0077 - Cost:9.468491772 - Epoch:0078 - Cost:9.218302869 - Epoch:0079 - Cost:9.182834025 - Epoch:0080 - Cost:8.840508844 - Epoch:0081 - Cost:9.150507874 - Epoch:0082 - Cost:8.808817721 - Epoch:0083 - Cost:9.834770158 - Epoch:0084 - Cost:8.664006691 - Epoch:0085 - Cost:9.421235918 - Epoch:0086 - Cost:9.090574700 - Epoch:0087 - Cost:9.394895358 - Epoch:0088 - Cost:9.042676100 - Epoch:0089 - Cost:8.930943872 - Epoch:0090 - Cost:8.935127724 - Epoch:0091 - Cost:9.298236096 - Epoch:0092 - Cost:9.060842469 - Epoch:0093 - Cost:8.806448493 - Epoch:0094 - Cost:9.078752893 - Epoch:0095 - Cost:8.819630285 - Epoch:0096 - Cost:9.595968081 - Epoch:0097 - Cost:9.131461271 - Epoch:0098 - Cost:9.265168948 - Epoch:0099 - Cost:9.320767726 - Epoch:0100 - Cost:8.456063233 - Epoch:0101 - Cost:9.583414108 - Epoch:0102 - Cost:8.830646094 - Epoch:0103 - Cost:8.938826373 - Epoch:0104 - Cost:8.384070164 - Epoch:0105 - Cost:9.907712231 - Epoch:0106 - Cost:9.239198189 - Epoch:0107 - Cost:8.770708925 - Epoch:0108 - Cost:8.918342891 - Epoch:0109 - Cost:8.428521614 - Epoch:0110 - Cost:9.363402644 - Epoch:0111 - Cost:8.926157869 - Epoch:0112 - Cost:9.211127454 - Epoch:0113 - Cost:8.550497956 - Epoch:0114 - Cost:8.771050776 - Epoch:0115 - Cost:8.943891480 - Epoch:0116 - Cost:9.320530478 - Epoch:0117 - Cost:9.079806200 - Epoch:0118 - Cost:8.098287027 - Epoch:0119 - Cost:9.458216915 - Epoch:0120 - Cost:8.591619912 - Epoch:0121 - Cost:9.047380838 - Epoch:0122 - Cost:9.306993800 - Epoch:0123 - Cost:8.236505313 - Epoch:0124 - Cost:8.799331440 - Epoch:0125 - Cost:8.825050084 - Epoch:0126 - Cost:9.043816574 - Epoch:0127 - Cost:8.678762556 - Epoch:0128 - Cost:8.871515665 - Epoch:0129 - Cost:8.856816675 - Epoch:0130 - Cost:8.612631310 - Epoch:0131 - Cost:8.670527811 - Epoch:0132 - Cost:9.002004263 - Epoch:0133 - Cost:8.854828872 - Epoch:0134 - Cost:8.699138206 - Epoch:0135 - Cost:8.943464204 - Epoch:0136 - Cost:8.533565536 - Epoch:0137 - Cost:8.669328254 - Epoch:0138 - Cost:9.167471788 - Epoch:0139 - Cost:8.378421543 - Epoch:0140 - Cost:8.848619551 - Epoch:0141 - Cost:8.386612930 - Epoch:0142 - Cost:8.594041224 - Epoch:0143 - Cost:8.896916307 - Epoch:0144 - Cost:8.488212615 - Epoch:0145 - Cost:8.532070355 - Epoch:0146 - Cost:8.770684520 - Epoch:0147 - Cost:8.512048781 - Epoch:0148 - Cost:8.308422074 - Epoch:0149 - Cost:9.251393701 - Epoch:0150 - Cost:8.306844982 - </t>
  </si>
  <si>
    <t xml:space="preserve">Epoch:0001 - Cost:21.508966010 - Epoch:0002 - Cost:17.141525269 - Epoch:0003 - Cost:16.100298754 - Epoch:0004 - Cost:15.512977600 - Epoch:0005 - Cost:15.788170311 - Epoch:0006 - Cost:15.134500579 - Epoch:0007 - Cost:15.502673112 - Epoch:0008 - Cost:13.452566838 - Epoch:0009 - Cost:14.203183332 - Epoch:0010 - Cost:12.776176813 - Epoch:0011 - Cost:13.831274108 - Epoch:0012 - Cost:11.683913644 - Epoch:0013 - Cost:12.736492157 - Epoch:0014 - Cost:11.551632498 - Epoch:0015 - Cost:10.682138248 - Epoch:0016 - Cost:11.161485176 - Epoch:0017 - Cost:11.206574598 - Epoch:0018 - Cost:11.566382941 - Epoch:0019 - Cost:10.553187423 - Epoch:0020 - Cost:10.853837682 - Epoch:0021 - Cost:11.293103631 - Epoch:0022 - Cost:10.180091588 - Epoch:0023 - Cost:10.989638697 - Epoch:0024 - Cost:10.856458379 - Epoch:0025 - Cost:10.536874921 - Epoch:0026 - Cost:10.090823001 - Epoch:0027 - Cost:11.188561222 - Epoch:0028 - Cost:10.180170885 - Epoch:0029 - Cost:10.302548236 - Epoch:0030 - Cost:10.170187477 - Epoch:0031 - Cost:10.262207467 - Epoch:0032 - Cost:9.680172642 - Epoch:0033 - Cost:10.726351070 - Epoch:0034 - Cost:10.200346759 - Epoch:0035 - Cost:10.041838338 - Epoch:0036 - Cost:10.233265088 - Epoch:0037 - Cost:10.011764692 - Epoch:0038 - Cost:10.483508448 - Epoch:0039 - Cost:9.404175180 - Epoch:0040 - Cost:10.089411953 - Epoch:0041 - Cost:9.613354150 - Epoch:0042 - Cost:9.842733548 - Epoch:0043 - Cost:9.947423785 - Epoch:0044 - Cost:9.708085158 - Epoch:0045 - Cost:9.456741093 - Epoch:0046 - Cost:9.472851806 - Epoch:0047 - Cost:9.769253648 - Epoch:0048 - Cost:9.260614801 - Epoch:0049 - Cost:9.918520559 - Epoch:0050 - Cost:9.543580829 - Epoch:0051 - Cost:9.078439157 - Epoch:0052 - Cost:9.785851606 - Epoch:0053 - Cost:9.926576735 - Epoch:0054 - Cost:8.998311396 - Epoch:0055 - Cost:9.938918812 - Epoch:0056 - Cost:9.160442728 - Epoch:0057 - Cost:9.463550613 - Epoch:0058 - Cost:9.294492301 - Epoch:0059 - Cost:9.608216564 - Epoch:0060 - Cost:9.772091227 - Epoch:0061 - Cost:9.053919890 - Epoch:0062 - Cost:9.709381419 - Epoch:0063 - Cost:8.956039264 - Epoch:0064 - Cost:9.802693885 - Epoch:0065 - Cost:9.230528749 - Epoch:0066 - Cost:9.335587990 - Epoch:0067 - Cost:9.596701705 - Epoch:0068 - Cost:9.899886409 - Epoch:0069 - Cost:9.242480376 - Epoch:0070 - Cost:9.264734554 - Epoch:0071 - Cost:9.314459943 - Epoch:0072 - Cost:9.340298961 - Epoch:0073 - Cost:9.370047802 - Epoch:0074 - Cost:9.149694037 - Epoch:0075 - Cost:9.313862718 - Epoch:0076 - Cost:9.433408617 - Epoch:0077 - Cost:9.149537424 - Epoch:0078 - Cost:9.266200328 - Epoch:0079 - Cost:9.047078395 - Epoch:0080 - Cost:9.296390999 - Epoch:0081 - Cost:8.914113608 - Epoch:0082 - Cost:9.225724949 - Epoch:0083 - Cost:9.503832254 - Epoch:0084 - Cost:8.903893088 - Epoch:0085 - Cost:8.783255960 - Epoch:0086 - Cost:9.022413224 - Epoch:0087 - Cost:9.365395929 - Epoch:0088 - Cost:9.445283935 - Epoch:0089 - Cost:8.934596385 - Epoch:0090 - Cost:8.887964669 - Epoch:0091 - Cost:9.413504983 - Epoch:0092 - Cost:8.868567354 - Epoch:0093 - Cost:8.877313434 - Epoch:0094 - Cost:9.407212821 - Epoch:0095 - Cost:8.766946672 - Epoch:0096 - Cost:9.536706519 - Epoch:0097 - Cost:9.164789380 - Epoch:0098 - Cost:8.710908680 - Epoch:0099 - Cost:9.414660777 - Epoch:0100 - Cost:8.727176156 - Epoch:0101 - Cost:8.712771949 - Epoch:0102 - Cost:8.440094550 - Epoch:0103 - Cost:9.054625519 - Epoch:0104 - Cost:8.729654372 - Epoch:0105 - Cost:9.513784604 - Epoch:0106 - Cost:8.756988045 - Epoch:0107 - Cost:9.191759320 - Epoch:0108 - Cost:8.919444798 - Epoch:0109 - Cost:8.641246525 - Epoch:0110 - Cost:8.921602534 - Epoch:0111 - Cost:8.780890232 - Epoch:0112 - Cost:8.974639427 - Epoch:0113 - Cost:8.581020926 - Epoch:0114 - Cost:8.919914095 - Epoch:0115 - Cost:8.291391493 - Epoch:0116 - Cost:9.109842210 - Epoch:0117 - Cost:8.485885155 - Epoch:0118 - Cost:8.530579785 - Epoch:0119 - Cost:8.818388481 - Epoch:0120 - Cost:8.754127127 - Epoch:0121 - Cost:8.629993514 - Epoch:0122 - Cost:9.017678133 - Epoch:0123 - Cost:8.132358911 - Epoch:0124 - Cost:8.768219580 - Epoch:0125 - Cost:8.753932968 - Epoch:0126 - Cost:9.192725159 - Epoch:0127 - Cost:8.565844603 - Epoch:0128 - Cost:8.567088345 - Epoch:0129 - Cost:8.632994194 - Epoch:0130 - Cost:7.959386420 - Epoch:0131 - Cost:8.598442243 - Epoch:0132 - Cost:8.411874846 - Epoch:0133 - Cost:8.832187502 - Epoch:0134 - Cost:8.576048513 - Epoch:0135 - Cost:8.782543453 - Epoch:0136 - Cost:8.603957544 - Epoch:0137 - Cost:8.715743793 - Epoch:0138 - Cost:8.636443551 - Epoch:0139 - Cost:8.077310112 - Epoch:0140 - Cost:8.804433943 - Epoch:0141 - Cost:8.194997983 - Epoch:0142 - Cost:8.621175571 - Epoch:0143 - Cost:8.908728262 - Epoch:0144 - Cost:8.413144314 - Epoch:0145 - Cost:7.941055223 - Epoch:0146 - Cost:8.546781255 - Epoch:0147 - Cost:8.296599215 - Epoch:0148 - Cost:9.052776202 - Epoch:0149 - Cost:8.455953268 - Epoch:0150 - Cost:8.655074743 - Epoch:0151 - Cost:8.436076772 - Epoch:0152 - Cost:8.404940883 - Epoch:0153 - Cost:7.969667780 - Epoch:0154 - Cost:8.813934566 - Epoch:0155 - Cost:8.543457452 - Epoch:0156 - Cost:8.378810312 - Epoch:0157 - Cost:9.161320378 - Epoch:0158 - Cost:7.701032323 - Epoch:0159 - Cost:8.300731614 - Epoch:0160 - Cost:8.791584511 - Epoch:0161 - Cost:8.292880621 - Epoch:0162 - Cost:8.542682873 - Epoch:0163 - Cost:8.922751644 - Epoch:0164 - Cost:8.556730045 - Epoch:0165 - Cost:8.161731960 - Epoch:0166 - Cost:9.038220188 - Epoch:0167 - Cost:8.211052602 - Epoch:0168 - Cost:8.510402424 - Epoch:0169 - Cost:8.142655207 - Epoch:0170 - Cost:8.387783396 - Epoch:0171 - Cost:8.447926033 - Epoch:0172 - Cost:8.293447885 - Epoch:0173 - Cost:8.931188839 - Epoch:0174 - Cost:8.503419245 - Epoch:0175 - Cost:8.328437310 - Epoch:0176 - Cost:8.371805086 - Epoch:0177 - Cost:8.123312387 - Epoch:0178 - Cost:8.632173748 - Epoch:0179 - Cost:8.215816693 - Epoch:0180 - Cost:8.412369075 - Epoch:0181 - Cost:7.963005742 - Epoch:0182 - Cost:8.525361744 - Epoch:0183 - Cost:8.462267418 - Epoch:0184 - Cost:8.661235036 - Epoch:0185 - Cost:8.472726732 - Epoch:0186 - Cost:8.172862271 - Epoch:0187 - Cost:8.292693025 - Epoch:0188 - Cost:7.929295142 - Epoch:0189 - Cost:9.019083504 - Epoch:0190 - Cost:8.002228669 - Epoch:0191 - Cost:9.031855726 - Epoch:0192 - Cost:8.177674496 - Epoch:0193 - Cost:8.370804599 - Epoch:0194 - Cost:8.029358466 - Epoch:0195 - Cost:8.263846991 - Epoch:0196 - Cost:8.246218734 - Epoch:0197 - Cost:8.537570368 - Epoch:0198 - Cost:8.682877713 - Epoch:0199 - Cost:8.487286515 - Epoch:0200 - Cost:8.243522314 - </t>
  </si>
  <si>
    <t xml:space="preserve">Epoch:0001 - Cost:24.593241053 - Epoch:0002 - Cost:18.358675469 - Epoch:0003 - Cost:16.322899315 - Epoch:0004 - Cost:15.941649700 - Epoch:0005 - Cost:15.888079155 - Epoch:0006 - Cost:15.134776378 - Epoch:0007 - Cost:15.458332152 - Epoch:0008 - Cost:13.241273610 - Epoch:0009 - Cost:14.265124704 - Epoch:0010 - Cost:13.759169526 - Epoch:0011 - Cost:13.844112246 - Epoch:0012 - Cost:12.564125256 - Epoch:0013 - Cost:14.670173044 - Epoch:0014 - Cost:13.132096028 - Epoch:0015 - Cost:12.232161094 - Epoch:0016 - Cost:13.518414955 - Epoch:0017 - Cost:11.654284440 - Epoch:0018 - Cost:13.388857879 - Epoch:0019 - Cost:11.774691229 - Epoch:0020 - Cost:12.615292632 - Epoch:0021 - Cost:12.314898979 - Epoch:0022 - Cost:11.374327036 - Epoch:0023 - Cost:10.983534070 - Epoch:0024 - Cost:12.057817084 - Epoch:0025 - Cost:11.611229544 - Epoch:0026 - Cost:10.962338440 - Epoch:0027 - Cost:11.953686466 - Epoch:0028 - Cost:10.719054800 - Epoch:0029 - Cost:11.478452022 - Epoch:0030 - Cost:10.755840317 - Epoch:0031 - Cost:11.051008315 - Epoch:0032 - Cost:10.234984586 - Epoch:0033 - Cost:11.138000834 - Epoch:0034 - Cost:11.044849456 - Epoch:0035 - Cost:10.218053142 - Epoch:0036 - Cost:11.032421998 - Epoch:0037 - Cost:10.601636421 - Epoch:0038 - Cost:10.864670581 - Epoch:0039 - Cost:10.044445218 - Epoch:0040 - Cost:10.342708062 - Epoch:0041 - Cost:10.521009490 - Epoch:0042 - Cost:10.275333705 - Epoch:0043 - Cost:10.267038766 - Epoch:0044 - Cost:10.429528800 - Epoch:0045 - Cost:10.006344292 - Epoch:0046 - Cost:10.011409249 - Epoch:0047 - Cost:10.350883889 - Epoch:0048 - Cost:10.072608452 - Epoch:0049 - Cost:10.407151305 - Epoch:0050 - Cost:9.762067930 - Epoch:0051 - Cost:9.872045622 - Epoch:0052 - Cost:10.493349946 - Epoch:0053 - Cost:10.568295186 - Epoch:0054 - Cost:9.500575313 - Epoch:0055 - Cost:10.009762546 - Epoch:0056 - Cost:9.484597874 - Epoch:0057 - Cost:9.643660613 - Epoch:0058 - Cost:9.425848683 - Epoch:0059 - Cost:9.509449095 - Epoch:0060 - Cost:10.294381420 - Epoch:0061 - Cost:9.090242386 - Epoch:0062 - Cost:9.642083987 - Epoch:0063 - Cost:9.157468315 - Epoch:0064 - Cost:9.678028077 - Epoch:0065 - Cost:9.360577696 - Epoch:0066 - Cost:9.235468286 - Epoch:0067 - Cost:9.290094150 - Epoch:0068 - Cost:10.248232143 - Epoch:0069 - Cost:8.551089129 - Epoch:0070 - Cost:9.245014746 - Epoch:0071 - Cost:9.206171606 - Epoch:0072 - Cost:9.061588483 - Epoch:0073 - Cost:9.159741064 - Epoch:0074 - Cost:9.338682340 - Epoch:0075 - Cost:9.566211580 - Epoch:0076 - Cost:9.352722588 - Epoch:0077 - Cost:8.991732470 - Epoch:0078 - Cost:9.354945175 - Epoch:0079 - Cost:9.056840461 - Epoch:0080 - Cost:9.066954470 - Epoch:0081 - Cost:9.144643348 - Epoch:0082 - Cost:8.882267584 - Epoch:0083 - Cost:9.344283397 - Epoch:0084 - Cost:9.309456638 - Epoch:0085 - Cost:9.192156304 - Epoch:0086 - Cost:8.809826678 - Epoch:0087 - Cost:9.375544961 - Epoch:0088 - Cost:9.246360689 - Epoch:0089 - Cost:8.912306913 - Epoch:0090 - Cost:8.448128062 - Epoch:0091 - Cost:9.015756727 - Epoch:0092 - Cost:9.070546819 - Epoch:0093 - Cost:8.872929115 - Epoch:0094 - Cost:8.886701013 - Epoch:0095 - Cost:8.638229640 - Epoch:0096 - Cost:9.250391277 - Epoch:0097 - Cost:9.003902601 - Epoch:0098 - Cost:9.084435756 - Epoch:0099 - Cost:9.309302473 - Epoch:0100 - Cost:8.536069990 - Epoch:0101 - Cost:9.080139190 - Epoch:0102 - Cost:8.566131532 - Epoch:0103 - Cost:8.690910865 - Epoch:0104 - Cost:8.819185392 - Epoch:0105 - Cost:9.524540008 - Epoch:0106 - Cost:8.987007862 - Epoch:0107 - Cost:8.835629936 - Epoch:0108 - Cost:8.539127087 - Epoch:0109 - Cost:8.381586225 - Epoch:0110 - Cost:9.071777374 - Epoch:0111 - Cost:8.633566789 - Epoch:0112 - Cost:9.081903112 - Epoch:0113 - Cost:7.995860753 - Epoch:0114 - Cost:8.490460223 - Epoch:0115 - Cost:8.638610554 - Epoch:0116 - Cost:9.458134073 - Epoch:0117 - Cost:8.291166681 - Epoch:0118 - Cost:8.331969404 - Epoch:0119 - Cost:8.623310134 - Epoch:0120 - Cost:8.679858080 - Epoch:0121 - Cost:8.576952912 - Epoch:0122 - Cost:9.393508205 - Epoch:0123 - Cost:8.082456183 - Epoch:0124 - Cost:9.234003337 - Epoch:0125 - Cost:8.908632729 - Epoch:0126 - Cost:8.911732471 - Epoch:0127 - Cost:8.489847393 - Epoch:0128 - Cost:8.556353667 - Epoch:0129 - Cost:8.616086554 - Epoch:0130 - Cost:8.225833638 - Epoch:0131 - Cost:8.512385721 - Epoch:0132 - Cost:8.673916554 - Epoch:0133 - Cost:8.689674062 - Epoch:0134 - Cost:8.895495302 - Epoch:0135 - Cost:8.658394806 - Epoch:0136 - Cost:8.270641883 - Epoch:0137 - Cost:8.440695184 - Epoch:0138 - Cost:8.683481427 - Epoch:0139 - Cost:8.080392838 - Epoch:0140 - Cost:9.061052097 - Epoch:0141 - Cost:8.780895338 - Epoch:0142 - Cost:8.139038822 - Epoch:0143 - Cost:8.975950662 - Epoch:0144 - Cost:8.474782058 - Epoch:0145 - Cost:8.039819162 - Epoch:0146 - Cost:8.548658146 - Epoch:0147 - Cost:8.436744570 - Epoch:0148 - Cost:9.144556571 - Epoch:0149 - Cost:8.850849512 - Epoch:0150 - Cost:8.129155617 - Epoch:0151 - Cost:8.526082527 - Epoch:0152 - Cost:8.399955194 - Epoch:0153 - Cost:8.238416477 - Epoch:0154 - Cost:8.885907061 - Epoch:0155 - Cost:8.275691490 - Epoch:0156 - Cost:8.750100113 - Epoch:0157 - Cost:8.919668108 - Epoch:0158 - Cost:8.259868051 - Epoch:0159 - Cost:8.127891976 - Epoch:0160 - Cost:8.484671435 - Epoch:0161 - Cost:8.548904509 - Epoch:0162 - Cost:8.597459883 - Epoch:0163 - Cost:8.292713706 - Epoch:0164 - Cost:8.874127230 - Epoch:0165 - Cost:8.573315343 - Epoch:0166 - Cost:8.768492226 - Epoch:0167 - Cost:8.794163937 - Epoch:0168 - Cost:9.031071370 - Epoch:0169 - Cost:8.056131934 - Epoch:0170 - Cost:8.489932999 - Epoch:0171 - Cost:9.158143547 - Epoch:0172 - Cost:8.475654512 - Epoch:0173 - Cost:8.703371529 - Epoch:0174 - Cost:8.544467475 - Epoch:0175 - Cost:8.845280835 - Epoch:0176 - Cost:8.493002043 - Epoch:0177 - Cost:8.403218908 - Epoch:0178 - Cost:9.098625048 - Epoch:0179 - Cost:8.684772206 - Epoch:0180 - Cost:8.539794877 - Epoch:0181 - Cost:8.428898143 - Epoch:0182 - Cost:8.439920636 - Epoch:0183 - Cost:8.793967240 - Epoch:0184 - Cost:8.776083248 - Epoch:0185 - Cost:8.322594019 - Epoch:0186 - Cost:8.921319060 - Epoch:0187 - Cost:7.893821281 - Epoch:0188 - Cost:8.438546864 - Epoch:0189 - Cost:8.926740496 - Epoch:0190 - Cost:8.501437255 - Epoch:0191 - Cost:8.937259989 - Epoch:0192 - Cost:8.274725050 - Epoch:0193 - Cost:8.782440208 - Epoch:0194 - Cost:7.946537769 - Epoch:0195 - Cost:8.307776609 - Epoch:0196 - Cost:8.242802703 - Epoch:0197 - Cost:8.251606784 - Epoch:0198 - Cost:8.798071764 - Epoch:0199 - Cost:8.154027638 - Epoch:0200 - Cost:8.172100923 - Epoch:0201 - Cost:8.858686627 - Epoch:0202 - Cost:8.557813900 - Epoch:0203 - Cost:8.369147338 - Epoch:0204 - Cost:8.425869003 - Epoch:0205 - Cost:8.404857110 - Epoch:0206 - Cost:8.329897573 - Epoch:0207 - Cost:8.641405166 - Epoch:0208 - Cost:8.536214438 - Epoch:0209 - Cost:8.174760308 - Epoch:0210 - Cost:8.546710578 - Epoch:0211 - Cost:8.320268909 - Epoch:0212 - Cost:8.311363355 - Epoch:0213 - Cost:8.415444982 - Epoch:0214 - Cost:8.885798597 - Epoch:0215 - Cost:8.190202022 - Epoch:0216 - Cost:8.560823606 - Epoch:0217 - Cost:8.674695653 - Epoch:0218 - Cost:8.770635605 - Epoch:0219 - Cost:8.139423250 - Epoch:0220 - Cost:8.702297887 - Epoch:0221 - Cost:8.622707833 - Epoch:0222 - Cost:9.424674387 - Epoch:0223 - Cost:8.274091811 - Epoch:0224 - Cost:7.581545297 - Epoch:0225 - Cost:9.110875438 - Epoch:0226 - Cost:7.545766125 - Epoch:0227 - Cost:8.919161038 - Epoch:0228 - Cost:8.533310417 - Epoch:0229 - Cost:8.223614910 - Epoch:0230 - Cost:8.528453677 - Epoch:0231 - Cost:8.100914122 - Epoch:0232 - Cost:8.745521515 - Epoch:0233 - Cost:8.369645907 - Epoch:0234 - Cost:7.943243132 - Epoch:0235 - Cost:8.435885497 - Epoch:0236 - Cost:8.489500662 - Epoch:0237 - Cost:8.869182797 - Epoch:0238 - Cost:7.502244108 - Epoch:0239 - Cost:8.309811630 - Epoch:0240 - Cost:8.794060730 - Epoch:0241 - Cost:8.238951796 - Epoch:0242 - Cost:8.370535918 - Epoch:0243 - Cost:8.757165563 - Epoch:0244 - Cost:8.071556722 - Epoch:0245 - Cost:8.584268645 - Epoch:0246 - Cost:8.587332973 - Epoch:0247 - Cost:8.192859620 - Epoch:0248 - Cost:8.176130295 - Epoch:0249 - Cost:8.415053660 - Epoch:0250 - Cost:8.826603506 - </t>
  </si>
  <si>
    <t xml:space="preserve">Epoch:0001 - Cost:23.075731413 - Epoch:0002 - Cost:18.212184576 - Epoch:0003 - Cost:16.666434311 - Epoch:0004 - Cost:15.619251116 - Epoch:0005 - Cost:15.399707314 - Epoch:0006 - Cost:14.315143135 - Epoch:0007 - Cost:13.935303335 - Epoch:0008 - Cost:12.555165794 - Epoch:0009 - Cost:13.316576860 - Epoch:0010 - Cost:11.870919130 - Epoch:0011 - Cost:12.593488588 - Epoch:0012 - Cost:11.566469448 - Epoch:0013 - Cost:12.521675861 - Epoch:0014 - Cost:11.120210888 - Epoch:0015 - Cost:11.359478087 - Epoch:0016 - Cost:11.902520683 - Epoch:0017 - Cost:10.701527047 - Epoch:0018 - Cost:11.928725235 - Epoch:0019 - Cost:10.311246812 - Epoch:0020 - Cost:11.192073371 - Epoch:0021 - Cost:11.185300767 - Epoch:0022 - Cost:9.856623912 - Epoch:0023 - Cost:10.683513581 - Epoch:0024 - Cost:11.117620483 - Epoch:0025 - Cost:10.463349095 - Epoch:0026 - Cost:9.974320855 - Epoch:0027 - Cost:11.305920714 - Epoch:0028 - Cost:9.852170028 - Epoch:0029 - Cost:10.592415066 - Epoch:0030 - Cost:10.067356245 - Epoch:0031 - Cost:10.115533393 - Epoch:0032 - Cost:9.598737491 - Epoch:0033 - Cost:10.670048391 - Epoch:0034 - Cost:10.067993885 - Epoch:0035 - Cost:9.623572702 - Epoch:0036 - Cost:10.015244461 - Epoch:0037 - Cost:10.183307678 - Epoch:0038 - Cost:10.434183496 - Epoch:0039 - Cost:10.038061878 - Epoch:0040 - Cost:9.333751303 - Epoch:0041 - Cost:9.938275930 - Epoch:0042 - Cost:10.134983438 - Epoch:0043 - Cost:9.901870202 - Epoch:0044 - Cost:9.691711786 - Epoch:0045 - Cost:9.634999343 - Epoch:0046 - Cost:9.382392222 - Epoch:0047 - Cost:9.509370714 - Epoch:0048 - Cost:9.423597381 - Epoch:0049 - Cost:10.252798020 - Epoch:0050 - Cost:9.513408886 - Epoch:0051 - Cost:9.517028944 - Epoch:0052 - Cost:9.881066330 - Epoch:0053 - Cost:9.445182815 - Epoch:0054 - Cost:9.413558329 - Epoch:0055 - Cost:10.349953659 - Epoch:0056 - Cost:9.124063312 - Epoch:0057 - Cost:9.048600910 - Epoch:0058 - Cost:9.204620977 - Epoch:0059 - Cost:9.164140191 - Epoch:0060 - Cost:9.324833892 - Epoch:0061 - Cost:9.081509703 - Epoch:0062 - Cost:9.446768933 - Epoch:0063 - Cost:9.245619706 - Epoch:0064 - Cost:9.478911137 - Epoch:0065 - Cost:9.397584900 - Epoch:0066 - Cost:9.351664190 - Epoch:0067 - Cost:8.852911296 - Epoch:0068 - Cost:10.122857176 - Epoch:0069 - Cost:8.935248067 - Epoch:0070 - Cost:9.003170179 - Epoch:0071 - Cost:8.779538342 - Epoch:0072 - Cost:8.965517284 - Epoch:0073 - Cost:9.298625000 - Epoch:0074 - Cost:9.050074239 - Epoch:0075 - Cost:9.424622919 - Epoch:0076 - Cost:9.656044277 - Epoch:0077 - Cost:8.873233945 - Epoch:0078 - Cost:9.248556287 - Epoch:0079 - Cost:9.168771624 - Epoch:0080 - Cost:8.947709932 - Epoch:0081 - Cost:9.052001848 - Epoch:0082 - Cost:8.844607451 - Epoch:0083 - Cost:9.320224101 - Epoch:0084 - Cost:8.642358750 - Epoch:0085 - Cost:8.937203835 - Epoch:0086 - Cost:8.871202334 - Epoch:0087 - Cost:9.296011857 - Epoch:0088 - Cost:8.890889461 - Epoch:0089 - Cost:8.857081000 - Epoch:0090 - Cost:8.541531420 - Epoch:0091 - Cost:9.379014158 - Epoch:0092 - Cost:8.944315708 - Epoch:0093 - Cost:8.936254817 - Epoch:0094 - Cost:8.874065579 - Epoch:0095 - Cost:9.068947304 - Epoch:0096 - Cost:9.222298900 - Epoch:0097 - Cost:8.652204544 - Epoch:0098 - Cost:8.869993675 - Epoch:0099 - Cost:8.875464207 - Epoch:0100 - Cost:8.781353943 - Epoch:0101 - Cost:9.338127512 - Epoch:0102 - Cost:8.619176775 - Epoch:0103 - Cost:9.017306831 - Epoch:0104 - Cost:8.581373395 - Epoch:0105 - Cost:9.684939752 - Epoch:0106 - Cost:8.559906156 - Epoch:0107 - Cost:8.889892113 - Epoch:0108 - Cost:8.813231776 - Epoch:0109 - Cost:8.627596277 - Epoch:0110 - Cost:8.551097645 - Epoch:0111 - Cost:9.396268995 - Epoch:0112 - Cost:8.815522051 - Epoch:0113 - Cost:8.359768785 - Epoch:0114 - Cost:8.185049402 - Epoch:0115 - Cost:8.711769945 - Epoch:0116 - Cost:9.067068551 - Epoch:0117 - Cost:8.453689515 - Epoch:0118 - Cost:8.184635027 - Epoch:0119 - Cost:9.115913676 - Epoch:0120 - Cost:8.458765796 - Epoch:0121 - Cost:9.002594054 - Epoch:0122 - Cost:8.914124016 - Epoch:0123 - Cost:8.383272817 - Epoch:0124 - Cost:8.483527491 - Epoch:0125 - Cost:8.833817775 - Epoch:0126 - Cost:8.913512823 - Epoch:0127 - Cost:8.578608265 - Epoch:0128 - Cost:8.937400818 - Epoch:0129 - Cost:8.760972451 - Epoch:0130 - Cost:8.387795306 - Epoch:0131 - Cost:8.636745783 - Epoch:0132 - Cost:9.042478471 - Epoch:0133 - Cost:8.368888495 - Epoch:0134 - Cost:8.509346504 - Epoch:0135 - Cost:8.611418551 - Epoch:0136 - Cost:8.465002976 - Epoch:0137 - Cost:8.509134022 - Epoch:0138 - Cost:9.119281844 - Epoch:0139 - Cost:8.673254554 - Epoch:0140 - Cost:8.916678496 - Epoch:0141 - Cost:8.639576048 - Epoch:0142 - Cost:8.108302800 - Epoch:0143 - Cost:9.058748471 - Epoch:0144 - Cost:8.793133728 - Epoch:0145 - Cost:7.805841942 - Epoch:0146 - Cost:8.462209026 - Epoch:0147 - Cost:8.587303087 - Epoch:0148 - Cost:8.911827087 - Epoch:0149 - Cost:9.496702840 - Epoch:0150 - Cost:8.572815752 - Epoch:0151 - Cost:8.968596826 - Epoch:0152 - Cost:8.469003227 - Epoch:0153 - Cost:8.376095809 - Epoch:0154 - Cost:8.535023847 - Epoch:0155 - Cost:8.460543099 - Epoch:0156 - Cost:8.577241447 - Epoch:0157 - Cost:8.873247049 - Epoch:0158 - Cost:8.006071301 - Epoch:0159 - Cost:8.013255607 - Epoch:0160 - Cost:8.361372354 - Epoch:0161 - Cost:8.744119689 - Epoch:0162 - Cost:8.442952839 - Epoch:0163 - Cost:8.938492302 - Epoch:0164 - Cost:8.363473096 - Epoch:0165 - Cost:8.441752261 - Epoch:0166 - Cost:9.047390435 - Epoch:0167 - Cost:8.309164903 - Epoch:0168 - Cost:8.491772899 - Epoch:0169 - Cost:8.846140674 - Epoch:0170 - Cost:8.000087543 - Epoch:0171 - Cost:8.556575550 - Epoch:0172 - Cost:8.356203740 - Epoch:0173 - Cost:8.564262435 - Epoch:0174 - Cost:8.407823968 - Epoch:0175 - Cost:8.306960804 - Epoch:0176 - Cost:8.873327976 - Epoch:0177 - Cost:7.937556229 - Epoch:0178 - Cost:9.071775046 - Epoch:0179 - Cost:8.600804937 - Epoch:0180 - Cost:8.304352377 - Epoch:0181 - Cost:8.036415934 - Epoch:0182 - Cost:8.308539578 - Epoch:0183 - Cost:8.205623386 - Epoch:0184 - Cost:8.705706499 - Epoch:0185 - Cost:8.194348358 - Epoch:0186 - Cost:8.726689977 - Epoch:0187 - Cost:8.036202273 - Epoch:0188 - Cost:8.567867159 - Epoch:0189 - Cost:8.476144505 - Epoch:0190 - Cost:7.747324005 - Epoch:0191 - Cost:8.844265810 - Epoch:0192 - Cost:8.110004876 - Epoch:0193 - Cost:8.968251792 - Epoch:0194 - Cost:8.320308820 - Epoch:0195 - Cost:8.347298164 - Epoch:0196 - Cost:8.207152479 - Epoch:0197 - Cost:8.299637066 - Epoch:0198 - Cost:7.982348374 - Epoch:0199 - Cost:8.445517803 - Epoch:0200 - Cost:8.593563771 - Epoch:0201 - Cost:8.164116221 - Epoch:0202 - Cost:8.711232298 - Epoch:0203 - Cost:8.017942053 - Epoch:0204 - Cost:7.892362189 - Epoch:0205 - Cost:8.379059799 - Epoch:0206 - Cost:8.048586042 - Epoch:0207 - Cost:8.529583668 - Epoch:0208 - Cost:8.641672420 - Epoch:0209 - Cost:7.987180560 - Epoch:0210 - Cost:8.625531820 - Epoch:0211 - Cost:8.385146179 - Epoch:0212 - Cost:8.198054637 - Epoch:0213 - Cost:8.327028605 - Epoch:0214 - Cost:8.447077864 - Epoch:0215 - Cost:8.414780925 - Epoch:0216 - Cost:8.321633151 - Epoch:0217 - Cost:8.587999149 - Epoch:0218 - Cost:8.413628075 - Epoch:0219 - Cost:8.492830201 - Epoch:0220 - Cost:8.125142120 - Epoch:0221 - Cost:8.186228264 - Epoch:0222 - Cost:8.887135003 - Epoch:0223 - Cost:8.284217699 - Epoch:0224 - Cost:7.747734175 - Epoch:0225 - Cost:8.840424816 - Epoch:0226 - Cost:7.732692839 - Epoch:0227 - Cost:8.262157786 - Epoch:0228 - Cost:9.049279641 - Epoch:0229 - Cost:7.779816500 - Epoch:0230 - Cost:8.179280672 - Epoch:0231 - Cost:7.876265849 - Epoch:0232 - Cost:8.736432504 - Epoch:0233 - Cost:8.294727866 - Epoch:0234 - Cost:8.065637108 - Epoch:0235 - Cost:8.531509384 - Epoch:0236 - Cost:8.352704506 - Epoch:0237 - Cost:8.769548852 - Epoch:0238 - Cost:7.946603355 - Epoch:0239 - Cost:7.872803125 - Epoch:0240 - Cost:7.979395258 - Epoch:0241 - Cost:8.320220256 - Epoch:0242 - Cost:8.275724666 - Epoch:0243 - Cost:8.441380974 - Epoch:0244 - Cost:7.611698902 - Epoch:0245 - Cost:7.972119925 - Epoch:0246 - Cost:8.226971033 - Epoch:0247 - Cost:8.350459196 - Epoch:0248 - Cost:7.816198454 - Epoch:0249 - Cost:9.040366210 - Epoch:0250 - Cost:7.689114773 - Epoch:0251 - Cost:8.891060476 - Epoch:0252 - Cost:7.927947247 - Epoch:0253 - Cost:7.949606873 - Epoch:0254 - Cost:8.404379882 - Epoch:0255 - Cost:7.849491029 - Epoch:0256 - Cost:8.386200417 - Epoch:0257 - Cost:8.218681876 - Epoch:0258 - Cost:8.472263261 - Epoch:0259 - Cost:8.174675063 - Epoch:0260 - Cost:8.030305667 - Epoch:0261 - Cost:8.369009348 - Epoch:0262 - Cost:8.573026687 - Epoch:0263 - Cost:7.806586393 - Epoch:0264 - Cost:7.939909041 - Epoch:0265 - Cost:8.104000722 - Epoch:0266 - Cost:8.204512108 - Epoch:0267 - Cost:8.517858100 - Epoch:0268 - Cost:8.112222641 - Epoch:0269 - Cost:7.743092950 - Epoch:0270 - Cost:8.090252914 - Epoch:0271 - Cost:8.260280414 - Epoch:0272 - Cost:8.488698749 - Epoch:0273 - Cost:7.889624753 - Epoch:0274 - Cost:8.118280786 - Epoch:0275 - Cost:8.135418239 - Epoch:0276 - Cost:7.671192094 - Epoch:0277 - Cost:8.359758332 - Epoch:0278 - Cost:8.500590257 - Epoch:0279 - Cost:8.164970803 - Epoch:0280 - Cost:8.424026294 - Epoch:0281 - Cost:7.930689624 - Epoch:0282 - Cost:8.063965655 - Epoch:0283 - Cost:8.252883716 - Epoch:0284 - Cost:8.296601168 - Epoch:0285 - Cost:8.205036073 - Epoch:0286 - Cost:9.222046184 - Epoch:0287 - Cost:7.997066393 - Epoch:0288 - Cost:8.070656228 - Epoch:0289 - Cost:8.454941021 - Epoch:0290 - Cost:8.381099491 - Epoch:0291 - Cost:8.035929372 - Epoch:0292 - Cost:8.185489579 - Epoch:0293 - Cost:8.321668475 - Epoch:0294 - Cost:8.135519861 - Epoch:0295 - Cost:8.352666134 - Epoch:0296 - Cost:8.221569827 - Epoch:0297 - Cost:8.498577659 - Epoch:0298 - Cost:8.150268435 - Epoch:0299 - Cost:8.264959741 - Epoch:0300 - Cost:8.014886330 - </t>
  </si>
  <si>
    <t xml:space="preserve">Epoch:0001 - Cost:21.858599926 - Epoch:0002 - Cost:17.795573467 - Epoch:0003 - Cost:16.097882999 - Epoch:0004 - Cost:15.016314574 - Epoch:0005 - Cost:14.206962585 - Epoch:0006 - Cost:14.155389515 - Epoch:0007 - Cost:14.024556813 - Epoch:0008 - Cost:12.526516561 - Epoch:0009 - Cost:13.507677123 - Epoch:0010 - Cost:12.532234252 - Epoch:0011 - Cost:12.802915168 - Epoch:0012 - Cost:11.607673885 - Epoch:0013 - Cost:13.339635323 - Epoch:0014 - Cost:11.592439757 - Epoch:0015 - Cost:11.680060154 - Epoch:0016 - Cost:11.733393812 - Epoch:0017 - Cost:11.132062687 - Epoch:0018 - Cost:12.198318181 - Epoch:0019 - Cost:11.111132389 - Epoch:0020 - Cost:11.280822514 - Epoch:0021 - Cost:11.421484549 - Epoch:0022 - Cost:10.436047336 - Epoch:0023 - Cost:10.829344066 - Epoch:0024 - Cost:11.459987235 - Epoch:0025 - Cost:10.506688501 - Epoch:0026 - Cost:10.580010377 - Epoch:0027 - Cost:11.459948142 - Epoch:0028 - Cost:10.359950404 - Epoch:0029 - Cost:10.503379702 - Epoch:0030 - Cost:10.099929014 - Epoch:0031 - Cost:10.209378190 - Epoch:0032 - Cost:9.691199761 - Epoch:0033 - Cost:10.316792781 - Epoch:0034 - Cost:10.479505088 - Epoch:0035 - Cost:9.960447897 - Epoch:0036 - Cost:10.693195268 - Epoch:0037 - Cost:10.069675100 - Epoch:0038 - Cost:10.886830593 - Epoch:0039 - Cost:9.811163850 - Epoch:0040 - Cost:9.949687162 - Epoch:0041 - Cost:9.692279095 - Epoch:0042 - Cost:9.880103419 - Epoch:0043 - Cost:9.739365105 - Epoch:0044 - Cost:10.034574283 - Epoch:0045 - Cost:9.716525416 - Epoch:0046 - Cost:9.563113716 - Epoch:0047 - Cost:9.850201299 - Epoch:0048 - Cost:9.748015952 - Epoch:0049 - Cost:9.892580753 - Epoch:0050 - Cost:9.736170266 - Epoch:0051 - Cost:9.279541226 - Epoch:0052 - Cost:9.549317412 - Epoch:0053 - Cost:10.051686640 - Epoch:0054 - Cost:9.095116593 - Epoch:0055 - Cost:10.283953269 - Epoch:0056 - Cost:9.222595485 - Epoch:0057 - Cost:9.480640411 - Epoch:0058 - Cost:9.354085652 - Epoch:0059 - Cost:9.476150167 - Epoch:0060 - Cost:9.534808422 - Epoch:0061 - Cost:9.379271004 - Epoch:0062 - Cost:9.369074709 - Epoch:0063 - Cost:9.427566874 - Epoch:0064 - Cost:9.626725685 - Epoch:0065 - Cost:8.810984469 - Epoch:0066 - Cost:9.305313636 - Epoch:0067 - Cost:8.645136931 - Epoch:0068 - Cost:10.061087991 - Epoch:0069 - Cost:8.951249415 - Epoch:0070 - Cost:9.297058075 - Epoch:0071 - Cost:8.977927726 - Epoch:0072 - Cost:9.178719453 - Epoch:0073 - Cost:9.134784173 - Epoch:0074 - Cost:9.215263382 - Epoch:0075 - Cost:9.412840776 - Epoch:0076 - Cost:9.333579732 - Epoch:0077 - Cost:9.078425685 - Epoch:0078 - Cost:9.467679467 - Epoch:0079 - Cost:9.349961679 - Epoch:0080 - Cost:8.986940399 - Epoch:0081 - Cost:9.094446242 - Epoch:0082 - Cost:8.930805987 - Epoch:0083 - Cost:9.491316563 - Epoch:0084 - Cost:8.766826344 - Epoch:0085 - Cost:8.977668957 - Epoch:0086 - Cost:9.432412666 - Epoch:0087 - Cost:9.211187333 - Epoch:0088 - Cost:9.490466050 - Epoch:0089 - Cost:9.076254612 - Epoch:0090 - Cost:8.433833355 - Epoch:0091 - Cost:9.184811179 - Epoch:0092 - Cost:9.578140619 - Epoch:0093 - Cost:8.789175184 - Epoch:0094 - Cost:9.405929550 - Epoch:0095 - Cost:8.825323255 - Epoch:0096 - Cost:9.694030732 - Epoch:0097 - Cost:9.111008802 - Epoch:0098 - Cost:9.267963454 - Epoch:0099 - Cost:9.226415574 - Epoch:0100 - Cost:8.248741781 - Epoch:0101 - Cost:9.246914871 - Epoch:0102 - Cost:8.375609616 - Epoch:0103 - Cost:9.048188322 - Epoch:0104 - Cost:8.656275246 - Epoch:0105 - Cost:9.855995013 - Epoch:0106 - Cost:8.702609573 - Epoch:0107 - Cost:8.715594314 - Epoch:0108 - Cost:8.712863547 - Epoch:0109 - Cost:8.257760431 - Epoch:0110 - Cost:9.194495524 - Epoch:0111 - Cost:9.321984419 - Epoch:0112 - Cost:8.985955952 - Epoch:0113 - Cost:8.476373943 - Epoch:0114 - Cost:9.304518617 - Epoch:0115 - Cost:9.281843516 - Epoch:0116 - Cost:9.297791519 - Epoch:0117 - Cost:8.479982767 - Epoch:0118 - Cost:8.255412890 - Epoch:0119 - Cost:9.716674264 - Epoch:0120 - Cost:8.269587554 - Epoch:0121 - Cost:9.797390480 - Epoch:0122 - Cost:9.408039844 - Epoch:0123 - Cost:8.128060649 - Epoch:0124 - Cost:8.870411970 - Epoch:0125 - Cost:9.221159943 - Epoch:0126 - Cost:8.592676688 - Epoch:0127 - Cost:9.049657852 - Epoch:0128 - Cost:8.751148945 - Epoch:0129 - Cost:8.413181831 - Epoch:0130 - Cost:8.428881142 - Epoch:0131 - Cost:8.753176381 - Epoch:0132 - Cost:8.966584363 - Epoch:0133 - Cost:8.467042187 - Epoch:0134 - Cost:8.610603107 - Epoch:0135 - Cost:8.879792747 - Epoch:0136 - Cost:8.728522128 - Epoch:0137 - Cost:8.484425672 - Epoch:0138 - Cost:9.097362488 - Epoch:0139 - Cost:8.467323619 - Epoch:0140 - Cost:8.922036974 - Epoch:0141 - Cost:8.658211445 - Epoch:0142 - Cost:8.754521843 - Epoch:0143 - Cost:8.877309964 - Epoch:0144 - Cost:8.481935711 - Epoch:0145 - Cost:8.197702798 - Epoch:0146 - Cost:8.635501096 - Epoch:0147 - Cost:8.417178101 - Epoch:0148 - Cost:8.821915334 - Epoch:0149 - Cost:9.207843420 - Epoch:0150 - Cost:8.609183770 - Epoch:0151 - Cost:8.814852722 - Epoch:0152 - Cost:8.535644952 - Epoch:0153 - Cost:8.141643945 - Epoch:0154 - Cost:8.818187368 - Epoch:0155 - Cost:8.874410359 - Epoch:0156 - Cost:8.599156537 - Epoch:0157 - Cost:9.514397373 - Epoch:0158 - Cost:8.141835265 - Epoch:0159 - Cost:8.619143824 - Epoch:0160 - Cost:8.795256592 - Epoch:0161 - Cost:8.707718436 - Epoch:0162 - Cost:9.147910636 - Epoch:0163 - Cost:8.632241046 - Epoch:0164 - Cost:8.399312553 - Epoch:0165 - Cost:8.382516651 - Epoch:0166 - Cost:9.017372627 - Epoch:0167 - Cost:8.350528297 - Epoch:0168 - Cost:8.830561060 - Epoch:0169 - Cost:8.065771508 - Epoch:0170 - Cost:8.566392313 - Epoch:0171 - Cost:8.456386671 - Epoch:0172 - Cost:9.324615809 - Epoch:0173 - Cost:8.500898466 - Epoch:0174 - Cost:8.415692682 - Epoch:0175 - Cost:8.322180440 - Epoch:0176 - Cost:8.664548604 - Epoch:0177 - Cost:8.094030891 - Epoch:0178 - Cost:8.781045733 - Epoch:0179 - Cost:8.504468347 - Epoch:0180 - Cost:8.306471096 - Epoch:0181 - Cost:8.285126258 - Epoch:0182 - Cost:8.250282122 - Epoch:0183 - Cost:8.471213243 - Epoch:0184 - Cost:8.701817445 - Epoch:0185 - Cost:9.070487060 - Epoch:0186 - Cost:8.356685939 - Epoch:0187 - Cost:7.839369263 - Epoch:0188 - Cost:8.832284011 - Epoch:0189 - Cost:8.745086820 - Epoch:0190 - Cost:7.996307223 - Epoch:0191 - Cost:9.536647812 - Epoch:0192 - Cost:7.913655694 - Epoch:0193 - Cost:9.085754980 - Epoch:0194 - Cost:8.228182725 - Epoch:0195 - Cost:8.384894829 - Epoch:0196 - Cost:8.609594630 - Epoch:0197 - Cost:8.427304095 - Epoch:0198 - Cost:8.754530689 - Epoch:0199 - Cost:8.333915725 - Epoch:0200 - Cost:8.278008574 - Epoch:0201 - Cost:8.501410372 - Epoch:0202 - Cost:9.188731036 - Epoch:0203 - Cost:8.225700739 - Epoch:0204 - Cost:8.112417086 - Epoch:0205 - Cost:8.857880315 - Epoch:0206 - Cost:8.392207544 - Epoch:0207 - Cost:8.503658880 - Epoch:0208 - Cost:8.889548264 - Epoch:0209 - Cost:7.911786583 - Epoch:0210 - Cost:8.794497212 - Epoch:0211 - Cost:8.229727257 - Epoch:0212 - Cost:8.747239075 - Epoch:0213 - Cost:8.350056355 - Epoch:0214 - Cost:8.293020444 - Epoch:0215 - Cost:8.049356243 - Epoch:0216 - Cost:8.598711855 - Epoch:0217 - Cost:8.563577427 - Epoch:0218 - Cost:9.108794520 - Epoch:0219 - Cost:8.130158927 - Epoch:0220 - Cost:8.236040941 - Epoch:0221 - Cost:9.230963429 - Epoch:0222 - Cost:9.175830541 - Epoch:0223 - Cost:8.382736536 - Epoch:0224 - Cost:8.150714694 - Epoch:0225 - Cost:8.767400862 - Epoch:0226 - Cost:8.219119650 - Epoch:0227 - Cost:8.185238425 - Epoch:0228 - Cost:9.283697729 - Epoch:0229 - Cost:8.013097898 - Epoch:0230 - Cost:8.609370254 - Epoch:0231 - Cost:7.778247548 - Epoch:0232 - Cost:8.638181912 - Epoch:0233 - Cost:8.564956290 - Epoch:0234 - Cost:8.288346809 - Epoch:0235 - Cost:7.714912520 - Epoch:0236 - Cost:8.613381964 - Epoch:0237 - Cost:9.911390740 - Epoch:0238 - Cost:7.840117342 - Epoch:0239 - Cost:8.244861693 - Epoch:0240 - Cost:8.708429397 - Epoch:0241 - Cost:8.751074228 - Epoch:0242 - Cost:8.898377546 - Epoch:0243 - Cost:8.381017490 - Epoch:0244 - Cost:7.761973734 - Epoch:0245 - Cost:8.475514960 - Epoch:0246 - Cost:8.637811075 - Epoch:0247 - Cost:7.987950002 - Epoch:0248 - Cost:8.454056837 - Epoch:0249 - Cost:8.691818883 - Epoch:0250 - Cost:8.143247454 - Epoch:0251 - Cost:8.936374905 - Epoch:0252 - Cost:8.019486435 - Epoch:0253 - Cost:8.446027065 - Epoch:0254 - Cost:9.165761302 - Epoch:0255 - Cost:8.119175663 - Epoch:0256 - Cost:8.619775352 - Epoch:0257 - Cost:8.947039537 - Epoch:0258 - Cost:8.719414764 - Epoch:0259 - Cost:8.296324077 - Epoch:0260 - Cost:8.149815897 - Epoch:0261 - Cost:8.446370132 - Epoch:0262 - Cost:8.981018352 - Epoch:0263 - Cost:8.373857874 - Epoch:0264 - Cost:8.124481787 - Epoch:0265 - Cost:8.720722424 - Epoch:0266 - Cost:8.498829474 - Epoch:0267 - Cost:8.623994647 - Epoch:0268 - Cost:8.342718875 - Epoch:0269 - Cost:8.729051650 - Epoch:0270 - Cost:7.969782011 - Epoch:0271 - Cost:8.733041643 - Epoch:0272 - Cost:8.776482545 - Epoch:0273 - Cost:8.281492143 - Epoch:0274 - Cost:8.254207491 - Epoch:0275 - Cost:8.105795492 - Epoch:0276 - Cost:7.804968106 - Epoch:0277 - Cost:8.844498747 - Epoch:0278 - Cost:8.588592845 - Epoch:0279 - Cost:8.289355060 - Epoch:0280 - Cost:8.809578167 - Epoch:0281 - Cost:7.799075359 - Epoch:0282 - Cost:8.310212789 - Epoch:0283 - Cost:8.073863022 - Epoch:0284 - Cost:9.148539280 - Epoch:0285 - Cost:7.961431218 - Epoch:0286 - Cost:8.922646485 - Epoch:0287 - Cost:8.266136620 - Epoch:0288 - Cost:8.977169007 - Epoch:0289 - Cost:8.292733711 - Epoch:0290 - Cost:8.186606640 - Epoch:0291 - Cost:8.340756874 - Epoch:0292 - Cost:8.358357993 - Epoch:0293 - Cost:8.471647698 - Epoch:0294 - Cost:8.289034701 - Epoch:0295 - Cost:9.276306257 - Epoch:0296 - Cost:8.418024288 - Epoch:0297 - Cost:8.519331369 - Epoch:0298 - Cost:8.326761321 - Epoch:0299 - Cost:8.827930120 - Epoch:0300 - Cost:8.209105935 - Epoch:0301 - Cost:8.145629868 - Epoch:0302 - Cost:8.927764022 - Epoch:0303 - Cost:7.970243454 - Epoch:0304 - Cost:8.323403584 - Epoch:0305 - Cost:8.688184062 - Epoch:0306 - Cost:7.638958833 - Epoch:0307 - Cost:7.963286497 - Epoch:0308 - Cost:8.921268598 - Epoch:0309 - Cost:8.020887735 - Epoch:0310 - Cost:9.336575335 - Epoch:0311 - Cost:8.154011869 - Epoch:0312 - Cost:8.261301258 - Epoch:0313 - Cost:7.947116747 - Epoch:0314 - Cost:9.070539279 - Epoch:0315 - Cost:8.625304350 - Epoch:0316 - Cost:8.072443204 - Epoch:0317 - Cost:8.943125958 - Epoch:0318 - Cost:7.880880746 - Epoch:0319 - Cost:8.405554208 - Epoch:0320 - Cost:8.279504566 - Epoch:0321 - Cost:8.133288541 - Epoch:0322 - Cost:8.135109173 - Epoch:0323 - Cost:8.713720997 - Epoch:0324 - Cost:8.507108298 - Epoch:0325 - Cost:8.368957444 - Epoch:0326 - Cost:8.498214797 - Epoch:0327 - Cost:7.742472506 - Epoch:0328 - Cost:8.873689561 - Epoch:0329 - Cost:7.913163133 - Epoch:0330 - Cost:8.397461478 - Epoch:0331 - Cost:8.386193869 - Epoch:0332 - Cost:7.948490834 - Epoch:0333 - Cost:8.671708054 - Epoch:0334 - Cost:8.710193574 - Epoch:0335 - Cost:8.323055403 - Epoch:0336 - Cost:8.349691977 - Epoch:0337 - Cost:8.680462019 - Epoch:0338 - Cost:7.961353798 - Epoch:0339 - Cost:8.115657431 - Epoch:0340 - Cost:8.308186749 - Epoch:0341 - Cost:8.096084985 - Epoch:0342 - Cost:8.267516684 - Epoch:0343 - Cost:8.904257136 - Epoch:0344 - Cost:7.845755735 - Epoch:0345 - Cost:8.089833658 - Epoch:0346 - Cost:8.598557495 - Epoch:0347 - Cost:8.531603926 - Epoch:0348 - Cost:7.787603063 - Epoch:0349 - Cost:8.851348922 - Epoch:0350 - Cost:8.518693233 - </t>
  </si>
  <si>
    <t xml:space="preserve">Epoch:0001 - Cost:24.413203322 - Epoch:0002 - Cost:17.610455490 - Epoch:0003 - Cost:16.001754791 - Epoch:0004 - Cost:14.846372169 - Epoch:0005 - Cost:14.375921054 - Epoch:0006 - Cost:13.454785129 - Epoch:0007 - Cost:13.338552160 - Epoch:0008 - Cost:11.857579945 - Epoch:0009 - Cost:12.629002774 - Epoch:0010 - Cost:12.167952635 - Epoch:0011 - Cost:12.094620637 - Epoch:0012 - Cost:10.937023253 - Epoch:0013 - Cost:13.016854579 - Epoch:0014 - Cost:11.654900243 - Epoch:0015 - Cost:10.886676413 - Epoch:0016 - Cost:11.864660068 - Epoch:0017 - Cost:10.955619497 - Epoch:0018 - Cost:12.374678004 - Epoch:0019 - Cost:10.785682213 - Epoch:0020 - Cost:11.770864111 - Epoch:0021 - Cost:11.767666794 - Epoch:0022 - Cost:10.008296261 - Epoch:0023 - Cost:10.909800537 - Epoch:0024 - Cost:10.996289441 - Epoch:0025 - Cost:11.227747384 - Epoch:0026 - Cost:9.978568400 - Epoch:0027 - Cost:11.593875224 - Epoch:0028 - Cost:10.200117276 - Epoch:0029 - Cost:10.642362820 - Epoch:0030 - Cost:10.212300098 - Epoch:0031 - Cost:9.982902272 - Epoch:0032 - Cost:9.619318444 - Epoch:0033 - Cost:10.875716142 - Epoch:0034 - Cost:10.326971715 - Epoch:0035 - Cost:9.966202413 - Epoch:0036 - Cost:10.614563739 - Epoch:0037 - Cost:9.901662166 - Epoch:0038 - Cost:10.485559599 - Epoch:0039 - Cost:9.977531673 - Epoch:0040 - Cost:9.228414566 - Epoch:0041 - Cost:10.127533830 - Epoch:0042 - Cost:10.234672802 - Epoch:0043 - Cost:10.112386448 - Epoch:0044 - Cost:10.379153259 - Epoch:0045 - Cost:10.007564199 - Epoch:0046 - Cost:9.883736633 - Epoch:0047 - Cost:9.826428136 - Epoch:0048 - Cost:9.493967597 - Epoch:0049 - Cost:10.039342790 - Epoch:0050 - Cost:9.646939390 - Epoch:0051 - Cost:9.405073076 - Epoch:0052 - Cost:9.966342070 - Epoch:0053 - Cost:10.322570530 - Epoch:0054 - Cost:9.384436750 - Epoch:0055 - Cost:10.521114154 - Epoch:0056 - Cost:9.119115574 - Epoch:0057 - Cost:9.600967557 - Epoch:0058 - Cost:9.363674344 - Epoch:0059 - Cost:9.501186311 - Epoch:0060 - Cost:9.507860469 - Epoch:0061 - Cost:9.746190199 - Epoch:0062 - Cost:9.812374776 - Epoch:0063 - Cost:9.369158061 - Epoch:0064 - Cost:9.311640447 - Epoch:0065 - Cost:9.548845772 - Epoch:0066 - Cost:9.186325944 - Epoch:0067 - Cost:9.255654553 - Epoch:0068 - Cost:10.031587511 - Epoch:0069 - Cost:9.152404124 - Epoch:0070 - Cost:9.079973874 - Epoch:0071 - Cost:9.579244283 - Epoch:0072 - Cost:9.377892216 - Epoch:0073 - Cost:9.392042821 - Epoch:0074 - Cost:9.263174132 - Epoch:0075 - Cost:9.387950251 - Epoch:0076 - Cost:9.491063561 - Epoch:0077 - Cost:9.374398690 - Epoch:0078 - Cost:9.108784127 - Epoch:0079 - Cost:9.367750198 - Epoch:0080 - Cost:9.490226475 - Epoch:0081 - Cost:8.904685358 - Epoch:0082 - Cost:9.096400208 - Epoch:0083 - Cost:10.470196386 - Epoch:0084 - Cost:8.782069409 - Epoch:0085 - Cost:9.302401460 - Epoch:0086 - Cost:8.909350538 - Epoch:0087 - Cost:9.515069736 - Epoch:0088 - Cost:9.026259835 - Epoch:0089 - Cost:8.831262153 - Epoch:0090 - Cost:8.881537400 - Epoch:0091 - Cost:9.297224420 - Epoch:0092 - Cost:8.921487358 - Epoch:0093 - Cost:8.945409835 - Epoch:0094 - Cost:9.506053744 - Epoch:0095 - Cost:8.969617273 - Epoch:0096 - Cost:9.262150081 - Epoch:0097 - Cost:8.942947778 - Epoch:0098 - Cost:9.152763697 - Epoch:0099 - Cost:9.452796350 - Epoch:0100 - Cost:8.952518013 - Epoch:0101 - Cost:9.503103977 - Epoch:0102 - Cost:8.780390356 - Epoch:0103 - Cost:8.850958126 - Epoch:0104 - Cost:9.103706435 - Epoch:0105 - Cost:10.463640333 - Epoch:0106 - Cost:8.972247071 - Epoch:0107 - Cost:9.278447895 - Epoch:0108 - Cost:8.590497145 - Epoch:0109 - Cost:8.792464489 - Epoch:0110 - Cost:9.248236529 - Epoch:0111 - Cost:8.917320372 - Epoch:0112 - Cost:9.301568264 - Epoch:0113 - Cost:9.041654497 - Epoch:0114 - Cost:8.736486270 - Epoch:0115 - Cost:8.956196567 - Epoch:0116 - Cost:9.326064568 - Epoch:0117 - Cost:8.751192784 - Epoch:0118 - Cost:9.042581033 - Epoch:0119 - Cost:9.359244399 - Epoch:0120 - Cost:8.908296120 - Epoch:0121 - Cost:8.689730336 - Epoch:0122 - Cost:9.661053605 - Epoch:0123 - Cost:8.636671382 - Epoch:0124 - Cost:8.910618557 - Epoch:0125 - Cost:8.910179964 - Epoch:0126 - Cost:9.345686725 - Epoch:0127 - Cost:8.753607667 - Epoch:0128 - Cost:8.979362878 - Epoch:0129 - Cost:8.498729886 - Epoch:0130 - Cost:9.200992772 - Epoch:0131 - Cost:8.747379063 - Epoch:0132 - Cost:9.170266009 - Epoch:0133 - Cost:8.638941307 - Epoch:0134 - Cost:8.857334137 - Epoch:0135 - Cost:8.464570458 - Epoch:0136 - Cost:8.693936130 - Epoch:0137 - Cost:9.144730575 - Epoch:0138 - Cost:8.400739249 - Epoch:0139 - Cost:9.228702936 - Epoch:0140 - Cost:9.070743095 - Epoch:0141 - Cost:8.766201049 - Epoch:0142 - Cost:8.782146724 - Epoch:0143 - Cost:9.093464003 - Epoch:0144 - Cost:8.867792415 - Epoch:0145 - Cost:8.744954117 - Epoch:0146 - Cost:8.468260037 - Epoch:0147 - Cost:8.628475933 - Epoch:0148 - Cost:9.151691317 - Epoch:0149 - Cost:9.392675835 - Epoch:0150 - Cost:8.581091678 - Epoch:0151 - Cost:8.694133954 - Epoch:0152 - Cost:8.321628000 - Epoch:0153 - Cost:8.940596978 - Epoch:0154 - Cost:9.195832733 - Epoch:0155 - Cost:8.676882076 - Epoch:0156 - Cost:8.431129471 - Epoch:0157 - Cost:9.087980421 - Epoch:0158 - Cost:8.740494615 - Epoch:0159 - Cost:8.624334410 - Epoch:0160 - Cost:8.748732664 - Epoch:0161 - Cost:9.203923203 - Epoch:0162 - Cost:8.610735916 - Epoch:0163 - Cost:8.503637734 - Epoch:0164 - Cost:8.451359786 - Epoch:0165 - Cost:8.425492940 - Epoch:0166 - Cost:8.919341140 - Epoch:0167 - Cost:8.205184366 - Epoch:0168 - Cost:9.501532142 - Epoch:0169 - Cost:8.521445169 - Epoch:0170 - Cost:8.493309351 - Epoch:0171 - Cost:8.872374016 - Epoch:0172 - Cost:8.497780537 - Epoch:0173 - Cost:8.694361874 - Epoch:0174 - Cost:8.694740596 - Epoch:0175 - Cost:8.707931263 - Epoch:0176 - Cost:8.285839396 - Epoch:0177 - Cost:8.787329982 - Epoch:0178 - Cost:9.586308787 - Epoch:0179 - Cost:8.621354261 - Epoch:0180 - Cost:8.519719056 - Epoch:0181 - Cost:8.088167941 - Epoch:0182 - Cost:8.598381846 - Epoch:0183 - Cost:8.557289409 - Epoch:0184 - Cost:9.331157744 - Epoch:0185 - Cost:8.670196638 - Epoch:0186 - Cost:8.474737017 - Epoch:0187 - Cost:8.314222651 - Epoch:0188 - Cost:8.498449521 - Epoch:0189 - Cost:8.945095468 - Epoch:0190 - Cost:8.620830626 - Epoch:0191 - Cost:9.297198814 - Epoch:0192 - Cost:8.349337645 - Epoch:0193 - Cost:9.039078720 - Epoch:0194 - Cost:8.921702468 - Epoch:0195 - Cost:8.531087215 - Epoch:0196 - Cost:8.271952802 - Epoch:0197 - Cost:8.380687864 - Epoch:0198 - Cost:8.740396214 - Epoch:0199 - Cost:8.543513516 - Epoch:0200 - Cost:8.441705291 - Epoch:0201 - Cost:8.584701959 - Epoch:0202 - Cost:8.870248930 - Epoch:0203 - Cost:8.434952503 - Epoch:0204 - Cost:8.532677177 - Epoch:0205 - Cost:8.679075181 - Epoch:0206 - Cost:8.646879482 - Epoch:0207 - Cost:8.363992496 - Epoch:0208 - Cost:8.986649220 - Epoch:0209 - Cost:7.863395165 - Epoch:0210 - Cost:8.731976982 - Epoch:0211 - Cost:8.234680777 - Epoch:0212 - Cost:8.730871246 - Epoch:0213 - Cost:8.627339461 - Epoch:0214 - Cost:8.524375600 - Epoch:0215 - Cost:8.716569615 - Epoch:0216 - Cost:8.215616947 - Epoch:0217 - Cost:8.721235320 - Epoch:0218 - Cost:9.101263452 - Epoch:0219 - Cost:7.963343418 - Epoch:0220 - Cost:8.458465531 - Epoch:0221 - Cost:8.250829321 - Epoch:0222 - Cost:8.534405445 - Epoch:0223 - Cost:9.101451453 - Epoch:0224 - Cost:7.629175667 - Epoch:0225 - Cost:8.772158480 - Epoch:0226 - Cost:8.380409541 - Epoch:0227 - Cost:7.999248122 - Epoch:0228 - Cost:9.400196316 - Epoch:0229 - Cost:8.342674466 - Epoch:0230 - Cost:8.789455286 - Epoch:0231 - Cost:8.307800143 - Epoch:0232 - Cost:8.824397080 - Epoch:0233 - Cost:8.779438845 - Epoch:0234 - Cost:8.200267732 - Epoch:0235 - Cost:8.149168916 - Epoch:0236 - Cost:9.430880734 - Epoch:0237 - Cost:8.991536133 - Epoch:0238 - Cost:7.923031199 - Epoch:0239 - Cost:8.651177414 - Epoch:0240 - Cost:8.145482296 - Epoch:0241 - Cost:8.727114129 - Epoch:0242 - Cost:8.704716720 - Epoch:0243 - Cost:8.611408144 - Epoch:0244 - Cost:10.307508889 - Epoch:0245 - Cost:8.291615148 - Epoch:0246 - Cost:8.432520799 - Epoch:0247 - Cost:8.702987851 - Epoch:0248 - Cost:8.274826846 - Epoch:0249 - Cost:8.631458778 - Epoch:0250 - Cost:8.264068994 - Epoch:0251 - Cost:8.760039532 - Epoch:0252 - Cost:8.482099233 - Epoch:0253 - Cost:8.306566689 - Epoch:0254 - Cost:8.473570846 - Epoch:0255 - Cost:8.596276892 - Epoch:0256 - Cost:8.697954553 - Epoch:0257 - Cost:8.939904356 - Epoch:0258 - Cost:8.908601836 - Epoch:0259 - Cost:8.398354207 - Epoch:0260 - Cost:8.581508516 - Epoch:0261 - Cost:8.650742719 - Epoch:0262 - Cost:8.741898229 - Epoch:0263 - Cost:8.403468710 - Epoch:0264 - Cost:8.233496704 - Epoch:0265 - Cost:8.377604237 - Epoch:0266 - Cost:9.203943883 - Epoch:0267 - Cost:8.513011557 - Epoch:0268 - Cost:8.425588698 - Epoch:0269 - Cost:8.400643642 - Epoch:0270 - Cost:8.244863765 - Epoch:0271 - Cost:9.049017748 - Epoch:0272 - Cost:8.871367597 - Epoch:0273 - Cost:8.431773914 - Epoch:0274 - Cost:8.595358721 - Epoch:0275 - Cost:7.986168974 - Epoch:0276 - Cost:8.056068315 - Epoch:0277 - Cost:8.752143379 - Epoch:0278 - Cost:8.726580868 - Epoch:0279 - Cost:8.314462241 - Epoch:0280 - Cost:8.854092080 - Epoch:0281 - Cost:8.151972808 - Epoch:0282 - Cost:8.097098433 - Epoch:0283 - Cost:8.282063131 - Epoch:0284 - Cost:8.499511163 - Epoch:0285 - Cost:8.093065007 - Epoch:0286 - Cost:9.210640554 - Epoch:0287 - Cost:8.063760217 - Epoch:0288 - Cost:8.965751798 - Epoch:0289 - Cost:8.030849772 - Epoch:0290 - Cost:8.131496264 - Epoch:0291 - Cost:8.810931844 - Epoch:0292 - Cost:8.291709615 - Epoch:0293 - Cost:8.500524371 - Epoch:0294 - Cost:8.460917135 - Epoch:0295 - Cost:8.801900593 - Epoch:0296 - Cost:8.465759127 - Epoch:0297 - Cost:8.414626535 - Epoch:0298 - Cost:8.184344284 - Epoch:0299 - Cost:8.622615228 - Epoch:0300 - Cost:8.526613806 - Epoch:0301 - Cost:8.479831260 - Epoch:0302 - Cost:8.518051898 - Epoch:0303 - Cost:8.417652250 - Epoch:0304 - Cost:8.488030862 - Epoch:0305 - Cost:8.679905584 - Epoch:0306 - Cost:8.080839442 - Epoch:0307 - Cost:7.716695245 - Epoch:0308 - Cost:9.649041784 - Epoch:0309 - Cost:7.579412130 - Epoch:0310 - Cost:9.523993635 - Epoch:0311 - Cost:8.015973444 - Epoch:0312 - Cost:8.422078869 - Epoch:0313 - Cost:8.619905457 - Epoch:0314 - Cost:8.574169414 - Epoch:0315 - Cost:8.202818653 - Epoch:0316 - Cost:8.134167168 - Epoch:0317 - Cost:8.852635001 - Epoch:0318 - Cost:8.054261140 - Epoch:0319 - Cost:8.901248316 - Epoch:0320 - Cost:8.258764928 - Epoch:0321 - Cost:8.086972409 - Epoch:0322 - Cost:8.082348185 - Epoch:0323 - Cost:8.089691147 - Epoch:0324 - Cost:8.261982234 - Epoch:0325 - Cost:8.334225602 - Epoch:0326 - Cost:8.463434970 - Epoch:0327 - Cost:8.272037086 - Epoch:0328 - Cost:8.706856014 - Epoch:0329 - Cost:8.177378632 - Epoch:0330 - Cost:8.367639827 - Epoch:0331 - Cost:8.643191180 - Epoch:0332 - Cost:7.968212293 - Epoch:0333 - Cost:8.382449818 - Epoch:0334 - Cost:8.194278327 - Epoch:0335 - Cost:8.362185486 - Epoch:0336 - Cost:8.716795959 - Epoch:0337 - Cost:8.236641861 - Epoch:0338 - Cost:8.746706369 - Epoch:0339 - Cost:8.024932396 - Epoch:0340 - Cost:8.394135948 - Epoch:0341 - Cost:8.509469490 - Epoch:0342 - Cost:8.563619373 - Epoch:0343 - Cost:8.266059575 - Epoch:0344 - Cost:8.185030104 - Epoch:0345 - Cost:8.753195199 - Epoch:0346 - Cost:8.227429563 - Epoch:0347 - Cost:8.636619177 - Epoch:0348 - Cost:7.990711663 - Epoch:0349 - Cost:9.068808488 - Epoch:0350 - Cost:8.902828337 - Epoch:0351 - Cost:7.485944763 - Epoch:0352 - Cost:8.597615039 - Epoch:0353 - Cost:8.565758900 - Epoch:0354 - Cost:9.167231913 - Epoch:0355 - Cost:8.188010569 - Epoch:0356 - Cost:7.517967299 - Epoch:0357 - Cost:8.719637968 - Epoch:0358 - Cost:8.099667572 - Epoch:0359 - Cost:8.536067647 - Epoch:0360 - Cost:8.758687072 - Epoch:0361 - Cost:8.150858091 - Epoch:0362 - Cost:8.775745677 - Epoch:0363 - Cost:7.792533469 - Epoch:0364 - Cost:9.382380208 - Epoch:0365 - Cost:8.424431027 - Epoch:0366 - Cost:8.315720093 - Epoch:0367 - Cost:8.353030873 - Epoch:0368 - Cost:8.212417933 - Epoch:0369 - Cost:8.284810885 - Epoch:0370 - Cost:7.986384880 - Epoch:0371 - Cost:8.211602234 - Epoch:0372 - Cost:8.883183487 - Epoch:0373 - Cost:8.087701948 - Epoch:0374 - Cost:8.084456406 - Epoch:0375 - Cost:8.370819467 - Epoch:0376 - Cost:8.768725628 - Epoch:0377 - Cost:8.226287947 - Epoch:0378 - Cost:8.507706665 - Epoch:0379 - Cost:8.212333274 - Epoch:0380 - Cost:8.215070124 - Epoch:0381 - Cost:8.268543964 - Epoch:0382 - Cost:8.227297024 - Epoch:0383 - Cost:8.196593502 - Epoch:0384 - Cost:8.478922611 - Epoch:0385 - Cost:8.229428374 - Epoch:0386 - Cost:8.929978498 - Epoch:0387 - Cost:7.956987021 - Epoch:0388 - Cost:9.182336777 - Epoch:0389 - Cost:8.363100983 - Epoch:0390 - Cost:8.226224824 - Epoch:0391 - Cost:9.268089114 - Epoch:0392 - Cost:8.068589939 - Epoch:0393 - Cost:8.249856919 - Epoch:0394 - Cost:8.148800407 - Epoch:0395 - Cost:8.619261509 - Epoch:0396 - Cost:8.522747145 - Epoch:0397 - Cost:8.244538840 - Epoch:0398 - Cost:7.630116996 - Epoch:0399 - Cost:8.637010755 - Epoch:0400 - Cost:8.387092936 - </t>
  </si>
  <si>
    <t xml:space="preserve">Epoch:0001 - Cost:23.313453975 - Epoch:0002 - Cost:18.010108768 - Epoch:0003 - Cost:16.636023424 - Epoch:0004 - Cost:15.276922631 - Epoch:0005 - Cost:14.909480838 - Epoch:0006 - Cost:13.760970168 - Epoch:0007 - Cost:14.759112170 - Epoch:0008 - Cost:12.640084965 - Epoch:0009 - Cost:14.610116283 - Epoch:0010 - Cost:13.138923255 - Epoch:0011 - Cost:13.875219856 - Epoch:0012 - Cost:12.710143547 - Epoch:0013 - Cost:13.576461311 - Epoch:0014 - Cost:12.866334960 - Epoch:0015 - Cost:12.675215593 - Epoch:0016 - Cost:13.165240971 - Epoch:0017 - Cost:12.362590955 - Epoch:0018 - Cost:13.377751178 - Epoch:0019 - Cost:11.607940779 - Epoch:0020 - Cost:12.308935586 - Epoch:0021 - Cost:12.771404657 - Epoch:0022 - Cost:10.232094277 - Epoch:0023 - Cost:11.512207812 - Epoch:0024 - Cost:11.406156014 - Epoch:0025 - Cost:11.060104686 - Epoch:0026 - Cost:10.466739625 - Epoch:0027 - Cost:11.809123107 - Epoch:0028 - Cost:10.186978197 - Epoch:0029 - Cost:10.781333878 - Epoch:0030 - Cost:10.737050725 - Epoch:0031 - Cost:10.089587129 - Epoch:0032 - Cost:10.090137061 - Epoch:0033 - Cost:10.939969281 - Epoch:0034 - Cost:10.589266364 - Epoch:0035 - Cost:9.820888639 - Epoch:0036 - Cost:10.746869200 - Epoch:0037 - Cost:10.026960148 - Epoch:0038 - Cost:10.860227269 - Epoch:0039 - Cost:10.060324661 - Epoch:0040 - Cost:9.978767065 - Epoch:0041 - Cost:10.087778497 - Epoch:0042 - Cost:10.283728787 - Epoch:0043 - Cost:10.046359670 - Epoch:0044 - Cost:9.940165017 - Epoch:0045 - Cost:10.316434770 - Epoch:0046 - Cost:9.712525255 - Epoch:0047 - Cost:9.839943082 - Epoch:0048 - Cost:9.893421999 - Epoch:0049 - Cost:10.645380456 - Epoch:0050 - Cost:9.828970526 - Epoch:0051 - Cost:9.491246186 - Epoch:0052 - Cost:10.464687993 - Epoch:0053 - Cost:9.779326266 - Epoch:0054 - Cost:9.520395489 - Epoch:0055 - Cost:10.377800303 - Epoch:0056 - Cost:9.437518698 - Epoch:0057 - Cost:10.204464049 - Epoch:0058 - Cost:9.461479848 - Epoch:0059 - Cost:9.576116832 - Epoch:0060 - Cost:9.859937142 - Epoch:0061 - Cost:9.573514968 - Epoch:0062 - Cost:9.576144361 - Epoch:0063 - Cost:9.725026544 - Epoch:0064 - Cost:9.356961919 - Epoch:0065 - Cost:9.475555225 - Epoch:0066 - Cost:9.385167280 - Epoch:0067 - Cost:9.416349096 - Epoch:0068 - Cost:10.447896116 - Epoch:0069 - Cost:9.585676088 - Epoch:0070 - Cost:9.204970878 - Epoch:0071 - Cost:9.834848524 - Epoch:0072 - Cost:9.225258985 - Epoch:0073 - Cost:9.828885927 - Epoch:0074 - Cost:9.692791946 - Epoch:0075 - Cost:9.368244547 - Epoch:0076 - Cost:9.631290886 - Epoch:0077 - Cost:9.115155993 - Epoch:0078 - Cost:9.203614092 - Epoch:0079 - Cost:9.298036906 - Epoch:0080 - Cost:9.259202897 - Epoch:0081 - Cost:9.377462312 - Epoch:0082 - Cost:9.185284412 - Epoch:0083 - Cost:9.704303486 - Epoch:0084 - Cost:9.108357197 - Epoch:0085 - Cost:9.076693497 - Epoch:0086 - Cost:9.596495966 - Epoch:0087 - Cost:9.210477889 - Epoch:0088 - Cost:9.120339236 - Epoch:0089 - Cost:9.152291215 - Epoch:0090 - Cost:8.681095469 - Epoch:0091 - Cost:9.771703074 - Epoch:0092 - Cost:9.280820141 - Epoch:0093 - Cost:8.875840585 - Epoch:0094 - Cost:9.305775214 - Epoch:0095 - Cost:9.285969021 - Epoch:0096 - Cost:9.785767337 - Epoch:0097 - Cost:8.835379278 - Epoch:0098 - Cost:9.019830719 - Epoch:0099 - Cost:9.414224835 - Epoch:0100 - Cost:8.668407921 - Epoch:0101 - Cost:9.514268319 - Epoch:0102 - Cost:8.709781752 - Epoch:0103 - Cost:9.267039231 - Epoch:0104 - Cost:9.287122681 - Epoch:0105 - Cost:9.737145987 - Epoch:0106 - Cost:9.502315897 - Epoch:0107 - Cost:9.020989275 - Epoch:0108 - Cost:9.135725622 - Epoch:0109 - Cost:9.020322860 - Epoch:0110 - Cost:9.214244542 - Epoch:0111 - Cost:9.520921917 - Epoch:0112 - Cost:9.767357443 - Epoch:0113 - Cost:8.668407095 - Epoch:0114 - Cost:8.688662056 - Epoch:0115 - Cost:9.007568044 - Epoch:0116 - Cost:9.501309793 - Epoch:0117 - Cost:8.797509066 - Epoch:0118 - Cost:8.355028903 - Epoch:0119 - Cost:9.045131623 - Epoch:0120 - Cost:8.810036952 - Epoch:0121 - Cost:9.100104009 - Epoch:0122 - Cost:9.673994545 - Epoch:0123 - Cost:8.689952986 - Epoch:0124 - Cost:9.145716885 - Epoch:0125 - Cost:8.955461772 - Epoch:0126 - Cost:9.047193032 - Epoch:0127 - Cost:9.084760621 - Epoch:0128 - Cost:9.143598421 - Epoch:0129 - Cost:8.909271811 - Epoch:0130 - Cost:8.907868738 - Epoch:0131 - Cost:8.752047546 - Epoch:0132 - Cost:8.956645470 - Epoch:0133 - Cost:8.978887543 - Epoch:0134 - Cost:8.939361993 - Epoch:0135 - Cost:9.058929639 - Epoch:0136 - Cost:8.952028785 - Epoch:0137 - Cost:8.751399618 - Epoch:0138 - Cost:8.803834960 - Epoch:0139 - Cost:8.653989026 - Epoch:0140 - Cost:9.048498184 - Epoch:0141 - Cost:9.106083667 - Epoch:0142 - Cost:8.573948312 - Epoch:0143 - Cost:9.293766953 - Epoch:0144 - Cost:8.946465995 - Epoch:0145 - Cost:8.345171951 - Epoch:0146 - Cost:12.121888799 - Epoch:0147 - Cost:8.605557329 - Epoch:0148 - Cost:8.830706709 - Epoch:0149 - Cost:9.035045368 - Epoch:0150 - Cost:8.759550275 - Epoch:0151 - Cost:9.435791301 - Epoch:0152 - Cost:8.737921167 - Epoch:0153 - Cost:8.345013536 - Epoch:0154 - Cost:9.071228898 - Epoch:0155 - Cost:9.071159393 - Epoch:0156 - Cost:8.618118692 - Epoch:0157 - Cost:9.297731174 - Epoch:0158 - Cost:8.253946019 - Epoch:0159 - Cost:8.869156094 - Epoch:0160 - Cost:11.724550938 - Epoch:0161 - Cost:8.275522728 - Epoch:0162 - Cost:8.526413610 - Epoch:0163 - Cost:8.559669337 - Epoch:0164 - Cost:9.361553673 - Epoch:0165 - Cost:8.626077367 - Epoch:0166 - Cost:8.830679480 - Epoch:0167 - Cost:8.697987654 - Epoch:0168 - Cost:8.913620130 - Epoch:0169 - Cost:10.505673011 - Epoch:0170 - Cost:8.716996411 - Epoch:0171 - Cost:8.722326339 - Epoch:0172 - Cost:8.884084491 - Epoch:0173 - Cost:8.824083914 - Epoch:0174 - Cost:9.060160644 - Epoch:0175 - Cost:9.192007921 - Epoch:0176 - Cost:8.596173805 - Epoch:0177 - Cost:9.381484234 - Epoch:0178 - Cost:9.023423022 - Epoch:0179 - Cost:8.803764629 - Epoch:0180 - Cost:8.608181435 - Epoch:0181 - Cost:8.515107898 - Epoch:0182 - Cost:8.812848234 - Epoch:0183 - Cost:8.538833783 - Epoch:0184 - Cost:9.307470982 - Epoch:0185 - Cost:8.853906917 - Epoch:0186 - Cost:8.691720227 - Epoch:0187 - Cost:8.609341494 - Epoch:0188 - Cost:8.913790740 - Epoch:0189 - Cost:9.114487941 - Epoch:0190 - Cost:8.133829582 - Epoch:0191 - Cost:9.009254726 - Epoch:0192 - Cost:8.406885117 - Epoch:0193 - Cost:9.201478703 - Epoch:0194 - Cost:8.334498158 - Epoch:0195 - Cost:8.671148781 - Epoch:0196 - Cost:8.666201599 - Epoch:0197 - Cost:8.462089193 - Epoch:0198 - Cost:9.156302114 - Epoch:0199 - Cost:8.485639677 - Epoch:0200 - Cost:8.852550912 - Epoch:0201 - Cost:8.324966806 - Epoch:0202 - Cost:9.505303375 - Epoch:0203 - Cost:8.059123933 - Epoch:0204 - Cost:8.596051960 - Epoch:0205 - Cost:8.810899915 - Epoch:0206 - Cost:8.136706870 - Epoch:0207 - Cost:8.721525538 - Epoch:0208 - Cost:8.643427346 - Epoch:0209 - Cost:8.463303348 - Epoch:0210 - Cost:9.105023737 - Epoch:0211 - Cost:8.578164484 - Epoch:0212 - Cost:8.660460780 - Epoch:0213 - Cost:8.366171289 - Epoch:0214 - Cost:8.937184897 - Epoch:0215 - Cost:8.386518914 - Epoch:0216 - Cost:8.666969615 - Epoch:0217 - Cost:8.600788507 - Epoch:0218 - Cost:8.875759801 - Epoch:0219 - Cost:8.231401398 - Epoch:0220 - Cost:8.182242566 - Epoch:0221 - Cost:8.398048836 - Epoch:0222 - Cost:9.197834405 - Epoch:0223 - Cost:8.335107233 - Epoch:0224 - Cost:7.888828563 - Epoch:0225 - Cost:8.913382793 - Epoch:0226 - Cost:7.865933155 - Epoch:0227 - Cost:8.461385592 - Epoch:0228 - Cost:9.045083339 - Epoch:0229 - Cost:8.138877463 - Epoch:0230 - Cost:8.680867383 - Epoch:0231 - Cost:8.791025477 - Epoch:0232 - Cost:8.690885919 - Epoch:0233 - Cost:8.603749313 - Epoch:0234 - Cost:8.569166484 - Epoch:0235 - Cost:8.102540174 - Epoch:0236 - Cost:9.029373815 - Epoch:0237 - Cost:8.606136337 - Epoch:0238 - Cost:8.658076759 - Epoch:0239 - Cost:8.296681427 - Epoch:0240 - Cost:7.916989499 - Epoch:0241 - Cost:8.549058989 - Epoch:0242 - Cost:8.852481091 - Epoch:0243 - Cost:8.359651220 - Epoch:0244 - Cost:8.168236815 - Epoch:0245 - Cost:8.343215912 - Epoch:0246 - Cost:8.343557868 - Epoch:0247 - Cost:8.555893966 - Epoch:0248 - Cost:8.487913207 - Epoch:0249 - Cost:8.664273945 - Epoch:0250 - Cost:7.695726995 - Epoch:0251 - Cost:8.955328964 - Epoch:0252 - Cost:8.828510705 - Epoch:0253 - Cost:8.251599169 - Epoch:0254 - Cost:8.296165136 - Epoch:0255 - Cost:8.485036054 - Epoch:0256 - Cost:8.682018686 - Epoch:0257 - Cost:8.123122643 - Epoch:0258 - Cost:8.401180838 - Epoch:0259 - Cost:8.404064734 - Epoch:0260 - Cost:8.437181368 - Epoch:0261 - Cost:8.394150006 - Epoch:0262 - Cost:8.732847619 - Epoch:0263 - Cost:8.422704051 - Epoch:0264 - Cost:8.174002715 - Epoch:0265 - Cost:8.108879630 - Epoch:0266 - Cost:8.575904936 - Epoch:0267 - Cost:8.026047789 - Epoch:0268 - Cost:8.279330516 - Epoch:0269 - Cost:8.464109931 - Epoch:0270 - Cost:8.266769064 - Epoch:0271 - Cost:8.418160867 - Epoch:0272 - Cost:8.763454843 - Epoch:0273 - Cost:8.380862739 - Epoch:0274 - Cost:8.635394870 - Epoch:0275 - Cost:8.460560250 - Epoch:0276 - Cost:8.407777666 - Epoch:0277 - Cost:8.207773058 - Epoch:0278 - Cost:8.583516053 - Epoch:0279 - Cost:8.301694089 - Epoch:0280 - Cost:8.716603076 - Epoch:0281 - Cost:8.027566925 - Epoch:0282 - Cost:7.775130505 - Epoch:0283 - Cost:8.219712791 - Epoch:0284 - Cost:8.344612933 - Epoch:0285 - Cost:8.440641268 - Epoch:0286 - Cost:9.315476020 - Epoch:0287 - Cost:7.847445751 - Epoch:0288 - Cost:8.626645666 - Epoch:0289 - Cost:8.005125992 - Epoch:0290 - Cost:8.352472786 - Epoch:0291 - Cost:8.022920338 - Epoch:0292 - Cost:8.230722608 - Epoch:0293 - Cost:8.317573022 - Epoch:0294 - Cost:8.329149471 - Epoch:0295 - Cost:8.687167746 - Epoch:0296 - Cost:8.251484097 - Epoch:0297 - Cost:8.222368270 - Epoch:0298 - Cost:8.070735826 - Epoch:0299 - Cost:9.052777703 - Epoch:0300 - Cost:7.877187699 - Epoch:0301 - Cost:8.075988259 - Epoch:0302 - Cost:8.114549321 - Epoch:0303 - Cost:8.237332397 - Epoch:0304 - Cost:8.075144445 - Epoch:0305 - Cost:8.255463442 - Epoch:0306 - Cost:8.252249830 - Epoch:0307 - Cost:7.982683242 - Epoch:0308 - Cost:8.579292350 - Epoch:0309 - Cost:7.748064957 - Epoch:0310 - Cost:8.788768648 - Epoch:0311 - Cost:7.689130318 - Epoch:0312 - Cost:8.290988081 - Epoch:0313 - Cost:8.334821911 - Epoch:0314 - Cost:8.475253638 - Epoch:0315 - Cost:7.901947382 - Epoch:0316 - Cost:7.957547571 - Epoch:0317 - Cost:8.918138279 - Epoch:0318 - Cost:8.026995471 - Epoch:0319 - Cost:8.445858798 - Epoch:0320 - Cost:8.372575910 - Epoch:0321 - Cost:7.720881124 - Epoch:0322 - Cost:8.559547364 - Epoch:0323 - Cost:8.320624104 - Epoch:0324 - Cost:7.825062609 - Epoch:0325 - Cost:8.385606225 - Epoch:0326 - Cost:8.086537534 - Epoch:0327 - Cost:7.906336627 - Epoch:0328 - Cost:8.463259074 - Epoch:0329 - Cost:8.696181410 - Epoch:0330 - Cost:8.258381175 - Epoch:0331 - Cost:7.894391563 - Epoch:0332 - Cost:8.167831661 - Epoch:0333 - Cost:7.979134447 - Epoch:0334 - Cost:8.017796148 - Epoch:0335 - Cost:8.353511600 - Epoch:0336 - Cost:8.392672396 - Epoch:0337 - Cost:8.114905230 - Epoch:0338 - Cost:8.149578635 - Epoch:0339 - Cost:8.346546158 - Epoch:0340 - Cost:8.417222857 - Epoch:0341 - Cost:8.381751353 - Epoch:0342 - Cost:8.041453744 - Epoch:0343 - Cost:8.526441874 - Epoch:0344 - Cost:7.859927635 - Epoch:0345 - Cost:8.241792093 - Epoch:0346 - Cost:8.475891143 - Epoch:0347 - Cost:7.845767855 - Epoch:0348 - Cost:8.225938286 - Epoch:0349 - Cost:8.123172970 - Epoch:0350 - Cost:8.633965530 - Epoch:0351 - Cost:7.193187729 - Epoch:0352 - Cost:8.843247767 - Epoch:0353 - Cost:8.000347693 - Epoch:0354 - Cost:8.918182313 - Epoch:0355 - Cost:7.984155167 - Epoch:0356 - Cost:7.447362179 - Epoch:0357 - Cost:8.704814415 - Epoch:0358 - Cost:8.017185001 - Epoch:0359 - Cost:8.190985702 - Epoch:0360 - Cost:8.445631958 - Epoch:0361 - Cost:7.956846477 - Epoch:0362 - Cost:8.106442324 - Epoch:0363 - Cost:7.530693805 - Epoch:0364 - Cost:8.723683230 - Epoch:0365 - Cost:7.879432168 - Epoch:0366 - Cost:8.584661874 - Epoch:0367 - Cost:8.406967493 - Epoch:0368 - Cost:7.972413912 - Epoch:0369 - Cost:7.936347736 - Epoch:0370 - Cost:8.028724235 - Epoch:0371 - Cost:8.773675423 - Epoch:0372 - Cost:8.423579389 - Epoch:0373 - Cost:7.947280313 - Epoch:0374 - Cost:8.305308605 - Epoch:0375 - Cost:7.887161886 - Epoch:0376 - Cost:7.992462474 - Epoch:0377 - Cost:8.663509594 - Epoch:0378 - Cost:7.834538302 - Epoch:0379 - Cost:7.839811130 - Epoch:0380 - Cost:8.199535670 - Epoch:0381 - Cost:8.353193118 - Epoch:0382 - Cost:8.136512126 - Epoch:0383 - Cost:8.170674121 - Epoch:0384 - Cost:7.721292421 - Epoch:0385 - Cost:8.162923798 - Epoch:0386 - Cost:8.364661344 - Epoch:0387 - Cost:7.861833572 - Epoch:0388 - Cost:8.888572017 - Epoch:0389 - Cost:7.627362709 - Epoch:0390 - Cost:7.949092099 - Epoch:0391 - Cost:8.050622324 - Epoch:0392 - Cost:7.984456956 - Epoch:0393 - Cost:8.341697888 - Epoch:0394 - Cost:7.283035999 - Epoch:0395 - Cost:8.248442582 - Epoch:0396 - Cost:8.077394981 - Epoch:0397 - Cost:8.404636098 - Epoch:0398 - Cost:7.647505602 - Epoch:0399 - Cost:8.239401494 - Epoch:0400 - Cost:8.267588923 - Epoch:0401 - Cost:7.865444874 - Epoch:0402 - Cost:7.881695049 - Epoch:0403 - Cost:8.368523350 - Epoch:0404 - Cost:7.818381092 - Epoch:0405 - Cost:8.143642411 - Epoch:0406 - Cost:8.508077096 - Epoch:0407 - Cost:8.048797082 - Epoch:0408 - Cost:7.991808734 - Epoch:0409 - Cost:7.997017162 - Epoch:0410 - Cost:7.809990605 - Epoch:0411 - Cost:8.319065004 - Epoch:0412 - Cost:8.396702624 - Epoch:0413 - Cost:8.102644522 - Epoch:0414 - Cost:7.973171189 - Epoch:0415 - Cost:8.719318840 - Epoch:0416 - Cost:7.819425823 - Epoch:0417 - Cost:8.332287255 - Epoch:0418 - Cost:8.215226451 - Epoch:0419 - Cost:8.290867377 - Epoch:0420 - Cost:8.346193193 - Epoch:0421 - Cost:7.958328878 - Epoch:0422 - Cost:7.663367910 - Epoch:0423 - Cost:8.461989470 - Epoch:0424 - Cost:7.935549548 - Epoch:0425 - Cost:7.608158472 - Epoch:0426 - Cost:8.197656992 - Epoch:0427 - Cost:8.026231586 - Epoch:0428 - Cost:7.902026049 - Epoch:0429 - Cost:8.171404651 - Epoch:0430 - Cost:7.621458219 - Epoch:0431 - Cost:7.807767072 - Epoch:0432 - Cost:8.045682997 - Epoch:0433 - Cost:7.865842218 - Epoch:0434 - Cost:8.396070180 - Epoch:0435 - Cost:8.622250760 - Epoch:0436 - Cost:7.288676945 - Epoch:0437 - Cost:8.215518185 - Epoch:0438 - Cost:8.443961301 - Epoch:0439 - Cost:7.890190530 - Epoch:0440 - Cost:8.117461753 - Epoch:0441 - Cost:8.120608097 - Epoch:0442 - Cost:8.736587930 - Epoch:0443 - Cost:7.769539300 - Epoch:0444 - Cost:7.728106686 - Epoch:0445 - Cost:8.669152012 - Epoch:0446 - Cost:7.462407593 - Epoch:0447 - Cost:8.126304086 - Epoch:0448 - Cost:8.911906550 - Epoch:0449 - Cost:7.592816135 - Epoch:0450 - Cost:7.689557669 - </t>
  </si>
  <si>
    <t xml:space="preserve">Epoch:0001 - Cost:23.831569762 - Epoch:0002 - Cost:18.861958571 - Epoch:0003 - Cost:16.756856348 - Epoch:0004 - Cost:15.392543643 - Epoch:0005 - Cost:15.988853395 - Epoch:0006 - Cost:15.115383073 - Epoch:0007 - Cost:15.599915272 - Epoch:0008 - Cost:13.111806194 - Epoch:0009 - Cost:13.563582593 - Epoch:0010 - Cost:13.155940048 - Epoch:0011 - Cost:13.487163409 - Epoch:0012 - Cost:11.419822768 - Epoch:0013 - Cost:14.145294685 - Epoch:0014 - Cost:12.256021259 - Epoch:0015 - Cost:11.858897607 - Epoch:0016 - Cost:12.859197587 - Epoch:0017 - Cost:11.407259543 - Epoch:0018 - Cost:13.775903371 - Epoch:0019 - Cost:11.403838270 - Epoch:0020 - Cost:12.467687622 - Epoch:0021 - Cost:13.017549034 - Epoch:0022 - Cost:10.263753651 - Epoch:0023 - Cost:12.574087293 - Epoch:0024 - Cost:12.180228136 - Epoch:0025 - Cost:11.659319645 - Epoch:0026 - Cost:11.177892084 - Epoch:0027 - Cost:13.058034987 - Epoch:0028 - Cost:11.008175482 - Epoch:0029 - Cost:11.777565213 - Epoch:0030 - Cost:11.303982757 - Epoch:0031 - Cost:11.176540375 - Epoch:0032 - Cost:11.091872058 - Epoch:0033 - Cost:11.914908026 - Epoch:0034 - Cost:10.829438818 - Epoch:0035 - Cost:10.197366204 - Epoch:0036 - Cost:11.097018580 - Epoch:0037 - Cost:10.351562560 - Epoch:0038 - Cost:10.672282977 - Epoch:0039 - Cost:9.986563765 - Epoch:0040 - Cost:9.989351993 - Epoch:0041 - Cost:9.712139009 - Epoch:0042 - Cost:10.480657127 - Epoch:0043 - Cost:9.910982522 - Epoch:0044 - Cost:10.290978965 - Epoch:0045 - Cost:10.294049916 - Epoch:0046 - Cost:9.667774666 - Epoch:0047 - Cost:10.294621085 - Epoch:0048 - Cost:9.673929154 - Epoch:0049 - Cost:9.985171281 - Epoch:0050 - Cost:9.819977723 - Epoch:0051 - Cost:9.212581214 - Epoch:0052 - Cost:10.091504104 - Epoch:0053 - Cost:9.973943290 - Epoch:0054 - Cost:9.386363112 - Epoch:0055 - Cost:10.227491664 - Epoch:0056 - Cost:9.480357628 - Epoch:0057 - Cost:10.282720791 - Epoch:0058 - Cost:9.287780912 - Epoch:0059 - Cost:9.575678698 - Epoch:0060 - Cost:9.552726475 - Epoch:0061 - Cost:9.923621831 - Epoch:0062 - Cost:9.649053694 - Epoch:0063 - Cost:8.963210714 - Epoch:0064 - Cost:10.243763390 - Epoch:0065 - Cost:8.928635259 - Epoch:0066 - Cost:9.532328343 - Epoch:0067 - Cost:9.463083943 - Epoch:0068 - Cost:9.661252285 - Epoch:0069 - Cost:9.338581010 - Epoch:0070 - Cost:9.016716920 - Epoch:0071 - Cost:9.451088853 - Epoch:0072 - Cost:9.444571848 - Epoch:0073 - Cost:9.455206578 - Epoch:0074 - Cost:9.863566541 - Epoch:0075 - Cost:9.310474576 - Epoch:0076 - Cost:9.581286198 - Epoch:0077 - Cost:9.101552708 - Epoch:0078 - Cost:9.389941959 - Epoch:0079 - Cost:9.179118359 - Epoch:0080 - Cost:9.270314960 - Epoch:0081 - Cost:9.325908436 - Epoch:0082 - Cost:8.908807214 - Epoch:0083 - Cost:9.793530231 - Epoch:0084 - Cost:8.967260075 - Epoch:0085 - Cost:8.816763210 - Epoch:0086 - Cost:9.301652653 - Epoch:0087 - Cost:9.490182201 - Epoch:0088 - Cost:9.122505263 - Epoch:0089 - Cost:9.172069775 - Epoch:0090 - Cost:8.838286828 - Epoch:0091 - Cost:9.421189466 - Epoch:0092 - Cost:9.225409921 - Epoch:0093 - Cost:9.011994144 - Epoch:0094 - Cost:8.971222134 - Epoch:0095 - Cost:9.354716158 - Epoch:0096 - Cost:9.128963981 - Epoch:0097 - Cost:8.910524533 - Epoch:0098 - Cost:8.907799908 - Epoch:0099 - Cost:9.439906683 - Epoch:0100 - Cost:9.006746743 - Epoch:0101 - Cost:9.464258509 - Epoch:0102 - Cost:8.748107760 - Epoch:0103 - Cost:8.715009704 - Epoch:0104 - Cost:8.627798471 - Epoch:0105 - Cost:9.511157569 - Epoch:0106 - Cost:9.148067054 - Epoch:0107 - Cost:9.058720236 - Epoch:0108 - Cost:8.932531958 - Epoch:0109 - Cost:8.854960930 - Epoch:0110 - Cost:9.179746913 - Epoch:0111 - Cost:9.142694879 - Epoch:0112 - Cost:9.222497354 - Epoch:0113 - Cost:8.557047761 - Epoch:0114 - Cost:8.945516511 - Epoch:0115 - Cost:8.782969257 - Epoch:0116 - Cost:9.237796798 - Epoch:0117 - Cost:9.074797292 - Epoch:0118 - Cost:8.306412885 - Epoch:0119 - Cost:9.481350020 - Epoch:0120 - Cost:8.894152469 - Epoch:0121 - Cost:8.863093444 - Epoch:0122 - Cost:9.899736810 - Epoch:0123 - Cost:8.677442806 - Epoch:0124 - Cost:8.774427444 - Epoch:0125 - Cost:9.304167079 - Epoch:0126 - Cost:8.838204376 - Epoch:0127 - Cost:9.182465996 - Epoch:0128 - Cost:8.913964564 - Epoch:0129 - Cost:8.893844424 - Epoch:0130 - Cost:9.053683664 - Epoch:0131 - Cost:8.868518709 - Epoch:0132 - Cost:9.359569925 - Epoch:0133 - Cost:8.455112457 - Epoch:0134 - Cost:9.049157120 - Epoch:0135 - Cost:8.709388658 - Epoch:0136 - Cost:9.180339017 - Epoch:0137 - Cost:8.778106780 - Epoch:0138 - Cost:8.995596217 - Epoch:0139 - Cost:8.929503358 - Epoch:0140 - Cost:8.895256358 - Epoch:0141 - Cost:9.883174806 - Epoch:0142 - Cost:8.799735167 - Epoch:0143 - Cost:9.163737725 - Epoch:0144 - Cost:8.830263994 - Epoch:0145 - Cost:8.234129027 - Epoch:0146 - Cost:9.314095610 - Epoch:0147 - Cost:8.490691313 - Epoch:0148 - Cost:8.827085660 - Epoch:0149 - Cost:8.878441202 - Epoch:0150 - Cost:8.852000650 - Epoch:0151 - Cost:8.826912287 - Epoch:0152 - Cost:9.090093508 - Epoch:0153 - Cost:8.351877663 - Epoch:0154 - Cost:8.420872456 - Epoch:0155 - Cost:9.272383788 - Epoch:0156 - Cost:8.659825663 - Epoch:0157 - Cost:9.729295881 - Epoch:0158 - Cost:8.439394808 - Epoch:0159 - Cost:8.637882278 - Epoch:0160 - Cost:9.165413248 - Epoch:0161 - Cost:8.762100610 - Epoch:0162 - Cost:8.650043157 - Epoch:0163 - Cost:8.506253423 - Epoch:0164 - Cost:8.706841566 - Epoch:0165 - Cost:8.249870931 - Epoch:0166 - Cost:8.891838629 - Epoch:0167 - Cost:8.468461893 - Epoch:0168 - Cost:8.547849340 - Epoch:0169 - Cost:8.427020801 - Epoch:0170 - Cost:8.679344658 - Epoch:0171 - Cost:8.740218681 - Epoch:0172 - Cost:8.481256230 - Epoch:0173 - Cost:8.965320242 - Epoch:0174 - Cost:8.401552215 - Epoch:0175 - Cost:8.853009832 - Epoch:0176 - Cost:8.508254224 - Epoch:0177 - Cost:7.992995390 - Epoch:0178 - Cost:9.107527891 - Epoch:0179 - Cost:8.810746486 - Epoch:0180 - Cost:8.742950605 - Epoch:0181 - Cost:8.390740943 - Epoch:0182 - Cost:8.623354619 - Epoch:0183 - Cost:8.144667167 - Epoch:0184 - Cost:8.756845985 - Epoch:0185 - Cost:8.983439633 - Epoch:0186 - Cost:8.758887043 - Epoch:0187 - Cost:7.883544606 - Epoch:0188 - Cost:8.524350865 - Epoch:0189 - Cost:9.008891068 - Epoch:0190 - Cost:8.177224617 - Epoch:0191 - Cost:8.937539439 - Epoch:0192 - Cost:8.372385521 - Epoch:0193 - Cost:8.891175698 - Epoch:0194 - Cost:8.113221101 - Epoch:0195 - Cost:8.709745978 - Epoch:0196 - Cost:8.306467897 - Epoch:0197 - Cost:8.781961636 - Epoch:0198 - Cost:8.744687974 - Epoch:0199 - Cost:8.936610980 - Epoch:0200 - Cost:8.526955988 - Epoch:0201 - Cost:8.344675229 - Epoch:0202 - Cost:9.081442570 - Epoch:0203 - Cost:8.303070128 - Epoch:0204 - Cost:8.579561999 - Epoch:0205 - Cost:8.264955340 - Epoch:0206 - Cost:8.622642968 - Epoch:0207 - Cost:8.706631323 - Epoch:0208 - Cost:8.611878327 - Epoch:0209 - Cost:8.433214368 - Epoch:0210 - Cost:8.493158175 - Epoch:0211 - Cost:8.720521056 - Epoch:0212 - Cost:8.813386091 - Epoch:0213 - Cost:8.262829307 - Epoch:0214 - Cost:8.869505229 - Epoch:0215 - Cost:8.462436901 - Epoch:0216 - Cost:8.970351077 - Epoch:0217 - Cost:8.437654375 - Epoch:0218 - Cost:8.671836327 - Epoch:0219 - Cost:8.422910360 - Epoch:0220 - Cost:8.504781903 - Epoch:0221 - Cost:8.371022607 - Epoch:0222 - Cost:8.657439540 - Epoch:0223 - Cost:8.386271950 - Epoch:0224 - Cost:8.186047967 - Epoch:0225 - Cost:9.699808016 - Epoch:0226 - Cost:7.900938590 - Epoch:0227 - Cost:8.956327513 - Epoch:0228 - Cost:9.003125559 - Epoch:0229 - Cost:8.347840332 - Epoch:0230 - Cost:8.407560934 - Epoch:0231 - Cost:8.626455652 - Epoch:0232 - Cost:8.840528368 - Epoch:0233 - Cost:9.065146724 - Epoch:0234 - Cost:8.220407711 - Epoch:0235 - Cost:8.289002261 - Epoch:0236 - Cost:9.026804421 - Epoch:0237 - Cost:8.645517004 - Epoch:0238 - Cost:8.185288106 - Epoch:0239 - Cost:8.724229077 - Epoch:0240 - Cost:8.120562321 - Epoch:0241 - Cost:8.504757738 - Epoch:0242 - Cost:9.017252659 - Epoch:0243 - Cost:8.707160604 - Epoch:0244 - Cost:8.097026900 - Epoch:0245 - Cost:8.653847732 - Epoch:0246 - Cost:8.313803380 - Epoch:0247 - Cost:8.677831470 - Epoch:0248 - Cost:8.195650731 - Epoch:0249 - Cost:9.064576382 - Epoch:0250 - Cost:8.415921744 - Epoch:0251 - Cost:8.714739597 - Epoch:0252 - Cost:8.271604117 - Epoch:0253 - Cost:8.460410606 - Epoch:0254 - Cost:8.515557402 - Epoch:0255 - Cost:8.277496158 - Epoch:0256 - Cost:8.958958318 - Epoch:0257 - Cost:8.452779800 - Epoch:0258 - Cost:8.664204905 - Epoch:0259 - Cost:8.398609447 - Epoch:0260 - Cost:8.371346466 - Epoch:0261 - Cost:8.612124841 - Epoch:0262 - Cost:8.781467393 - Epoch:0263 - Cost:8.223340087 - Epoch:0264 - Cost:8.566903272 - Epoch:0265 - Cost:8.555165449 - Epoch:0266 - Cost:8.620916126 - Epoch:0267 - Cost:8.321791837 - Epoch:0268 - Cost:8.015398206 - Epoch:0269 - Cost:8.306547871 - Epoch:0270 - Cost:9.133608495 - Epoch:0271 - Cost:8.730696385 - Epoch:0272 - Cost:8.758808647 - Epoch:0273 - Cost:8.269949710 - Epoch:0274 - Cost:8.927548972 - Epoch:0275 - Cost:8.025778012 - Epoch:0276 - Cost:8.018620288 - Epoch:0277 - Cost:8.798461373 - Epoch:0278 - Cost:8.515610612 - Epoch:0279 - Cost:8.075019686 - Epoch:0280 - Cost:8.946389731 - Epoch:0281 - Cost:7.788627114 - Epoch:0282 - Cost:8.366174818 - Epoch:0283 - Cost:7.985406155 - Epoch:0284 - Cost:8.779819744 - Epoch:0285 - Cost:8.136086126 - Epoch:0286 - Cost:8.814915379 - Epoch:0287 - Cost:8.254944328 - Epoch:0288 - Cost:8.389702729 - Epoch:0289 - Cost:8.256962378 - Epoch:0290 - Cost:8.291637961 - Epoch:0291 - Cost:8.630048256 - Epoch:0292 - Cost:8.350181444 - Epoch:0293 - Cost:8.540281251 - Epoch:0294 - Cost:8.302193799 - Epoch:0295 - Cost:8.236531971 - Epoch:0296 - Cost:8.354361226 - Epoch:0297 - Cost:8.428107464 - Epoch:0298 - Cost:8.510053289 - Epoch:0299 - Cost:8.819274752 - Epoch:0300 - Cost:8.460339689 - Epoch:0301 - Cost:9.267534737 - Epoch:0302 - Cost:8.737841494 - Epoch:0303 - Cost:8.303827316 - Epoch:0304 - Cost:8.087636122 - Epoch:0305 - Cost:8.823090155 - Epoch:0306 - Cost:8.523338438 - Epoch:0307 - Cost:8.207435548 - Epoch:0308 - Cost:8.613257175 - Epoch:0309 - Cost:7.617170890 - Epoch:0310 - Cost:8.859753046 - Epoch:0311 - Cost:8.065106429 - Epoch:0312 - Cost:8.628269646 - Epoch:0313 - Cost:8.080375161 - Epoch:0314 - Cost:8.985536921 - Epoch:0315 - Cost:8.157896613 - Epoch:0316 - Cost:7.681741054 - Epoch:0317 - Cost:8.888250276 - Epoch:0318 - Cost:8.068756134 - Epoch:0319 - Cost:8.915407917 - Epoch:0320 - Cost:8.240732276 - Epoch:0321 - Cost:8.390113921 - Epoch:0322 - Cost:8.450042462 - Epoch:0323 - Cost:8.760257428 - Epoch:0324 - Cost:8.389625189 - Epoch:0325 - Cost:8.564882278 - Epoch:0326 - Cost:8.817927774 - Epoch:0327 - Cost:8.136624584 - Epoch:0328 - Cost:8.307489455 - Epoch:0329 - Cost:8.632240581 - Epoch:0330 - Cost:8.495861579 - Epoch:0331 - Cost:8.777178502 - Epoch:0332 - Cost:7.821438331 - Epoch:0333 - Cost:8.198437548 - Epoch:0334 - Cost:8.438747241 - Epoch:0335 - Cost:8.489757448 - Epoch:0336 - Cost:8.290342406 - Epoch:0337 - Cost:8.437841160 - Epoch:0338 - Cost:8.409160719 - Epoch:0339 - Cost:8.053831806 - Epoch:0340 - Cost:8.621749367 - Epoch:0341 - Cost:8.578654837 - Epoch:0342 - Cost:8.447130789 - Epoch:0343 - Cost:8.849109530 - Epoch:0344 - Cost:8.333401823 - Epoch:0345 - Cost:8.357839554 - Epoch:0346 - Cost:8.441276791 - Epoch:0347 - Cost:8.721627183 - Epoch:0348 - Cost:7.847322599 - Epoch:0349 - Cost:8.333579972 - Epoch:0350 - Cost:8.688026939 - Epoch:0351 - Cost:7.542586604 - Epoch:0352 - Cost:8.664787413 - Epoch:0353 - Cost:8.291744292 - Epoch:0354 - Cost:8.517813870 - Epoch:0355 - Cost:8.136973359 - Epoch:0356 - Cost:7.476420020 - Epoch:0357 - Cost:9.060828877 - Epoch:0358 - Cost:7.959532009 - Epoch:0359 - Cost:8.873063636 - Epoch:0360 - Cost:8.205253436 - Epoch:0361 - Cost:8.218217174 - Epoch:0362 - Cost:8.148537598 - Epoch:0363 - Cost:7.852839898 - Epoch:0364 - Cost:9.192692419 - Epoch:0365 - Cost:8.247475617 - Epoch:0366 - Cost:8.651805803 - Epoch:0367 - Cost:8.782195159 - Epoch:0368 - Cost:8.291424383 - Epoch:0369 - Cost:8.015925640 - Epoch:0370 - Cost:8.522251309 - Epoch:0371 - Cost:8.383742325 - Epoch:0372 - Cost:8.801923421 - Epoch:0373 - Cost:8.253545746 - Epoch:0374 - Cost:8.319290296 - Epoch:0375 - Cost:8.055057826 - Epoch:0376 - Cost:8.574803810 - Epoch:0377 - Cost:8.250887353 - Epoch:0378 - Cost:8.199311189 - Epoch:0379 - Cost:8.518700021 - Epoch:0380 - Cost:8.570693129 - Epoch:0381 - Cost:8.465957657 - Epoch:0382 - Cost:8.648606083 - Epoch:0383 - Cost:8.470610341 - Epoch:0384 - Cost:7.910406638 - Epoch:0385 - Cost:8.590692760 - Epoch:0386 - Cost:8.001386703 - Epoch:0387 - Cost:8.458668281 - Epoch:0388 - Cost:9.003827658 - Epoch:0389 - Cost:8.013029129 - Epoch:0390 - Cost:8.604823586 - Epoch:0391 - Cost:8.412292961 - Epoch:0392 - Cost:8.414391856 - Epoch:0393 - Cost:8.931517714 - Epoch:0394 - Cost:7.816523980 - Epoch:0395 - Cost:8.462538471 - Epoch:0396 - Cost:7.831735160 - Epoch:0397 - Cost:8.816569441 - Epoch:0398 - Cost:7.820223425 - Epoch:0399 - Cost:8.493547395 - Epoch:0400 - Cost:8.345846792 - Epoch:0401 - Cost:7.979759652 - Epoch:0402 - Cost:8.714950456 - Epoch:0403 - Cost:8.624957678 - Epoch:0404 - Cost:7.956131988 - Epoch:0405 - Cost:7.699846546 - Epoch:0406 - Cost:8.148035695 - Epoch:0407 - Cost:8.965263517 - Epoch:0408 - Cost:8.419101640 - Epoch:0409 - Cost:8.264712071 - Epoch:0410 - Cost:8.549122608 - Epoch:0411 - Cost:8.300389688 - Epoch:0412 - Cost:8.742208346 - Epoch:0413 - Cost:7.656611675 - Epoch:0414 - Cost:8.375761017 - Epoch:0415 - Cost:8.522055378 - Epoch:0416 - Cost:8.229878523 - Epoch:0417 - Cost:8.800520694 - Epoch:0418 - Cost:7.976023261 - Epoch:0419 - Cost:8.285655134 - Epoch:0420 - Cost:8.116796584 - Epoch:0421 - Cost:8.241181847 - Epoch:0422 - Cost:8.331357836 - Epoch:0423 - Cost:8.732136449 - Epoch:0424 - Cost:7.966240920 - Epoch:0425 - Cost:8.305686335 - Epoch:0426 - Cost:7.950336546 - Epoch:0427 - Cost:8.179180596 - Epoch:0428 - Cost:8.339526424 - Epoch:0429 - Cost:8.767097068 - Epoch:0430 - Cost:8.092367202 - Epoch:0431 - Cost:8.251869667 - Epoch:0432 - Cost:8.411438319 - Epoch:0433 - Cost:7.881674053 - Epoch:0434 - Cost:8.056284627 - Epoch:0435 - Cost:9.707305007 - Epoch:0436 - Cost:7.416209709 - Epoch:0437 - Cost:8.336637272 - Epoch:0438 - Cost:8.458927170 - Epoch:0439 - Cost:7.959164086 - Epoch:0440 - Cost:8.563001573 - Epoch:0441 - Cost:8.322683635 - Epoch:0442 - Cost:8.825684375 - Epoch:0443 - Cost:8.309948058 - Epoch:0444 - Cost:8.477296874 - Epoch:0445 - Cost:8.670159062 - Epoch:0446 - Cost:8.034794169 - Epoch:0447 - Cost:8.050465561 - Epoch:0448 - Cost:9.091848974 - Epoch:0449 - Cost:7.830542602 - Epoch:0450 - Cost:8.001809308 - Epoch:0451 - Cost:8.458150323 - Epoch:0452 - Cost:7.984756244 - Epoch:0453 - Cost:8.627277675 - Epoch:0454 - Cost:8.208296723 - Epoch:0455 - Cost:8.438861276 - Epoch:0456 - Cost:7.434513107 - Epoch:0457 - Cost:8.812536780 - Epoch:0458 - Cost:7.883826654 - Epoch:0459 - Cost:8.546608722 - Epoch:0460 - Cost:8.308822076 - Epoch:0461 - Cost:8.527802415 - Epoch:0462 - Cost:7.863679991 - Epoch:0463 - Cost:8.149880327 - Epoch:0464 - Cost:8.591956582 - Epoch:0465 - Cost:8.285096897 - Epoch:0466 - Cost:7.966338796 - Epoch:0467 - Cost:8.293925053 - Epoch:0468 - Cost:8.553733525 - Epoch:0469 - Cost:8.322735028 - Epoch:0470 - Cost:8.183442829 - Epoch:0471 - Cost:8.074906612 - Epoch:0472 - Cost:8.069530923 - Epoch:0473 - Cost:7.842105655 - Epoch:0474 - Cost:8.152241309 - Epoch:0475 - Cost:7.816594987 - Epoch:0476 - Cost:8.167362649 - Epoch:0477 - Cost:8.443848730 - Epoch:0478 - Cost:8.345942370 - Epoch:0479 - Cost:8.528832023 - Epoch:0480 - Cost:9.199135533 - Epoch:0481 - Cost:7.634545304 - Epoch:0482 - Cost:8.364312164 - Epoch:0483 - Cost:7.589662957 - Epoch:0484 - Cost:8.722076131 - Epoch:0485 - Cost:8.015802564 - Epoch:0486 - Cost:8.104351900 - Epoch:0487 - Cost:8.607308320 - Epoch:0488 - Cost:8.670316846 - Epoch:0489 - Cost:7.596504226 - Epoch:0490 - Cost:8.306939538 - Epoch:0491 - Cost:8.627873924 - Epoch:0492 - Cost:8.178865117 - Epoch:0493 - Cost:8.404998884 - Epoch:0494 - Cost:8.430896113 - Epoch:0495 - Cost:8.088945464 - Epoch:0496 - Cost:8.244309673 - Epoch:0497 - Cost:8.730577048 - Epoch:0498 - Cost:7.801414625 - Epoch:0499 - Cost:7.954348827 - Epoch:0500 - Cost:8.281231933 - </t>
  </si>
  <si>
    <t xml:space="preserve">Epoch:0001 - Cost:23.111943343 - Epoch:0002 - Cost:18.714098052 - Epoch:0003 - Cost:16.825687889 - Epoch:0004 - Cost:15.922645704 - Epoch:0005 - Cost:16.010637253 - Epoch:0006 - Cost:15.574781373 - Epoch:0007 - Cost:15.940977112 - Epoch:0008 - Cost:14.391325372 - Epoch:0009 - Cost:15.450577443 - Epoch:0010 - Cost:13.757394145 - Epoch:0011 - Cost:13.587030486 - Epoch:0012 - Cost:11.976288157 - Epoch:0013 - Cost:13.481691075 - Epoch:0014 - Cost:12.410651260 - Epoch:0015 - Cost:12.097017724 - Epoch:0016 - Cost:12.001637692 - Epoch:0017 - Cost:11.244572902 - Epoch:0018 - Cost:12.713574552 - Epoch:0019 - Cost:11.262195467 - Epoch:0020 - Cost:11.595790082 - Epoch:0021 - Cost:11.796667294 - Epoch:0022 - Cost:10.080709908 - Epoch:0023 - Cost:10.923446445 - Epoch:0024 - Cost:11.970456221 - Epoch:0025 - Cost:11.099383782 - Epoch:0026 - Cost:10.567165900 - Epoch:0027 - Cost:11.928414277 - Epoch:0028 - Cost:10.381167509 - Epoch:0029 - Cost:10.722100220 - Epoch:0030 - Cost:10.355617268 - Epoch:0031 - Cost:10.353185894 - Epoch:0032 - Cost:9.894237834 - Epoch:0033 - Cost:11.038821078 - Epoch:0034 - Cost:10.486893782 - Epoch:0035 - Cost:9.792013889 - Epoch:0036 - Cost:10.861113090 - Epoch:0037 - Cost:10.139684602 - Epoch:0038 - Cost:10.777963638 - Epoch:0039 - Cost:9.745295006 - Epoch:0040 - Cost:9.804318811 - Epoch:0041 - Cost:9.876757704 - Epoch:0042 - Cost:10.085441740 - Epoch:0043 - Cost:9.518619177 - Epoch:0044 - Cost:10.085004026 - Epoch:0045 - Cost:9.602283012 - Epoch:0046 - Cost:9.468890603 - Epoch:0047 - Cost:9.469784249 - Epoch:0048 - Cost:9.198988021 - Epoch:0049 - Cost:9.557349318 - Epoch:0050 - Cost:9.055035238 - Epoch:0051 - Cost:9.045133516 - Epoch:0052 - Cost:9.127280033 - Epoch:0053 - Cost:9.827255204 - Epoch:0054 - Cost:8.629005027 - Epoch:0055 - Cost:9.390351814 - Epoch:0056 - Cost:8.671197951 - Epoch:0057 - Cost:8.789767468 - Epoch:0058 - Cost:8.488284314 - Epoch:0059 - Cost:9.122630337 - Epoch:0060 - Cost:9.048643578 - Epoch:0061 - Cost:9.181216142 - Epoch:0062 - Cost:8.679783483 - Epoch:0063 - Cost:8.877429376 - Epoch:0064 - Cost:8.789051657 - Epoch:0065 - Cost:8.576822746 - Epoch:0066 - Cost:8.970966024 - Epoch:0067 - Cost:8.664982968 - Epoch:0068 - Cost:9.223217671 - Epoch:0069 - Cost:8.384880351 - Epoch:0070 - Cost:8.772034577 - Epoch:0071 - Cost:8.809256696 - Epoch:0072 - Cost:8.472338489 - Epoch:0073 - Cost:8.668680476 - Epoch:0074 - Cost:8.630071790 - Epoch:0075 - Cost:9.104010710 - Epoch:0076 - Cost:8.849777792 - Epoch:0077 - Cost:8.496300329 - Epoch:0078 - Cost:8.825497274 - Epoch:0079 - Cost:8.062646626 - Epoch:0080 - Cost:8.875644143 - Epoch:0081 - Cost:8.930896083 - Epoch:0082 - Cost:8.232020941 - Epoch:0083 - Cost:8.997423127 - Epoch:0084 - Cost:8.403572398 - Epoch:0085 - Cost:8.690160541 - Epoch:0086 - Cost:8.515867654 - Epoch:0087 - Cost:9.022744472 - Epoch:0088 - Cost:9.117659832 - Epoch:0089 - Cost:8.543891501 - Epoch:0090 - Cost:8.174818730 - Epoch:0091 - Cost:8.773807526 - Epoch:0092 - Cost:8.920608671 - Epoch:0093 - Cost:8.268528871 - Epoch:0094 - Cost:8.964282839 - Epoch:0095 - Cost:8.332655554 - Epoch:0096 - Cost:8.806066693 - Epoch:0097 - Cost:8.131233426 - Epoch:0098 - Cost:8.231361419 - Epoch:0099 - Cost:9.065528840 - Epoch:0100 - Cost:8.533639097 - Epoch:0101 - Cost:8.859170959 - Epoch:0102 - Cost:8.025638145 - Epoch:0103 - Cost:8.569178694 - Epoch:0104 - Cost:8.487703639 - Epoch:0105 - Cost:9.003152292 - Epoch:0106 - Cost:8.524584883 - Epoch:0107 - Cost:8.719762937 - Epoch:0108 - Cost:8.263659274 - Epoch:0109 - Cost:8.527923824 - Epoch:0110 - Cost:9.030352495 - Epoch:0111 - Cost:8.522342802 - Epoch:0112 - Cost:8.751853552 - Epoch:0113 - Cost:8.160007747 - Epoch:0114 - Cost:8.172297455 - Epoch:0115 - Cost:8.344113192 - Epoch:0116 - Cost:9.119984019 - Epoch:0117 - Cost:8.469177396 - Epoch:0118 - Cost:8.076134539 - Epoch:0119 - Cost:8.771771333 - Epoch:0120 - Cost:8.357387302 - Epoch:0121 - Cost:8.621926571 - Epoch:0122 - Cost:8.713171981 - Epoch:0123 - Cost:8.245348367 - Epoch:0124 - Cost:8.112346169 - Epoch:0125 - Cost:8.494979062 - Epoch:0126 - Cost:8.628564294 - Epoch:0127 - Cost:8.368143254 - Epoch:0128 - Cost:9.368454595 - Epoch:0129 - Cost:8.375026012 - Epoch:0130 - Cost:8.286588939 - Epoch:0131 - Cost:8.309653485 - Epoch:0132 - Cost:8.559195211 - Epoch:0133 - Cost:9.151674105 - Epoch:0134 - Cost:8.250563794 - Epoch:0135 - Cost:8.496208476 - Epoch:0136 - Cost:8.607587995 - Epoch:0137 - Cost:8.467456217 - Epoch:0138 - Cost:8.903613443 - Epoch:0139 - Cost:8.144369966 - Epoch:0140 - Cost:8.652191282 - Epoch:0141 - Cost:8.780701960 - Epoch:0142 - Cost:8.378116968 - Epoch:0143 - Cost:8.698476371 - Epoch:0144 - Cost:8.640248171 - Epoch:0145 - Cost:7.743824966 - Epoch:0146 - Cost:8.283783364 - Epoch:0147 - Cost:8.510559863 - Epoch:0148 - Cost:8.770964855 - Epoch:0149 - Cost:9.132327628 - Epoch:0150 - Cost:7.999126870 - Epoch:0151 - Cost:8.807432805 - Epoch:0152 - Cost:8.434401955 - Epoch:0153 - Cost:8.161353449 - Epoch:0154 - Cost:8.546235287 - Epoch:0155 - Cost:8.641771887 - Epoch:0156 - Cost:8.131425302 - Epoch:0157 - Cost:8.914290436 - Epoch:0158 - Cost:8.138419504 - Epoch:0159 - Cost:8.365905266 - Epoch:0160 - Cost:8.873842465 - Epoch:0161 - Cost:8.439911384 - Epoch:0162 - Cost:8.978881145 - Epoch:0163 - Cost:8.683414009 - Epoch:0164 - Cost:8.193978377 - Epoch:0165 - Cost:8.607161139 - Epoch:0166 - Cost:8.927924855 - Epoch:0167 - Cost:8.217794313 - Epoch:0168 - Cost:8.455479306 - Epoch:0169 - Cost:8.524378724 - Epoch:0170 - Cost:8.349369289 - Epoch:0171 - Cost:8.753657724 - Epoch:0172 - Cost:8.277902783 - Epoch:0173 - Cost:8.728486910 - Epoch:0174 - Cost:8.598112662 - Epoch:0175 - Cost:7.995195374 - Epoch:0176 - Cost:8.609802922 - Epoch:0177 - Cost:7.961725565 - Epoch:0178 - Cost:8.932491408 - Epoch:0179 - Cost:8.443463754 - Epoch:0180 - Cost:8.576938644 - Epoch:0181 - Cost:7.976868892 - Epoch:0182 - Cost:8.380013729 - Epoch:0183 - Cost:8.716253987 - Epoch:0184 - Cost:8.570151036 - Epoch:0185 - Cost:8.519409345 - Epoch:0186 - Cost:8.933229657 - Epoch:0187 - Cost:7.812641609 - Epoch:0188 - Cost:8.119125531 - Epoch:0189 - Cost:9.142237130 - Epoch:0190 - Cost:7.931915403 - Epoch:0191 - Cost:9.041649375 - Epoch:0192 - Cost:8.456305707 - Epoch:0193 - Cost:8.497213183 - Epoch:0194 - Cost:8.294225452 - Epoch:0195 - Cost:8.807017574 - Epoch:0196 - Cost:8.498168600 - Epoch:0197 - Cost:8.485336934 - Epoch:0198 - Cost:8.580561991 - Epoch:0199 - Cost:8.523141771 - Epoch:0200 - Cost:8.446469675 - Epoch:0201 - Cost:8.298948018 - Epoch:0202 - Cost:9.004240366 - Epoch:0203 - Cost:8.183934880 - Epoch:0204 - Cost:8.158980602 - Epoch:0205 - Cost:8.265080234 - Epoch:0206 - Cost:8.752161612 - Epoch:0207 - Cost:8.274744740 - Epoch:0208 - Cost:8.523444964 - Epoch:0209 - Cost:8.176662460 - Epoch:0210 - Cost:8.728016568 - Epoch:0211 - Cost:8.297499214 - Epoch:0212 - Cost:8.350010083 - Epoch:0213 - Cost:8.181414326 - Epoch:0214 - Cost:7.987783642 - Epoch:0215 - Cost:8.122632965 - Epoch:0216 - Cost:8.386418500 - Epoch:0217 - Cost:8.575190852 - Epoch:0218 - Cost:8.982798223 - Epoch:0219 - Cost:8.269413415 - Epoch:0220 - Cost:8.102476188 - Epoch:0221 - Cost:8.508850819 - Epoch:0222 - Cost:8.809103027 - Epoch:0223 - Cost:8.376711958 - Epoch:0224 - Cost:7.492280419 - Epoch:0225 - Cost:9.476286881 - Epoch:0226 - Cost:7.778063331 - Epoch:0227 - Cost:8.304170714 - Epoch:0228 - Cost:8.911320348 - Epoch:0229 - Cost:8.093701310 - Epoch:0230 - Cost:8.228757002 - Epoch:0231 - Cost:8.446670232 - Epoch:0232 - Cost:8.515264586 - Epoch:0233 - Cost:8.641658332 - Epoch:0234 - Cost:8.230441957 - Epoch:0235 - Cost:7.717824410 - Epoch:0236 - Cost:8.632265151 - Epoch:0237 - Cost:8.585084465 - Epoch:0238 - Cost:8.039561625 - Epoch:0239 - Cost:8.468448909 - Epoch:0240 - Cost:8.208020578 - Epoch:0241 - Cost:8.630492729 - Epoch:0242 - Cost:9.007771034 - Epoch:0243 - Cost:8.273669506 - Epoch:0244 - Cost:8.122345436 - Epoch:0245 - Cost:8.919991966 - Epoch:0246 - Cost:8.316747981 - Epoch:0247 - Cost:8.470499624 - Epoch:0248 - Cost:7.850549533 - Epoch:0249 - Cost:8.771534432 - Epoch:0250 - Cost:8.155583074 - Epoch:0251 - Cost:9.665244816 - Epoch:0252 - Cost:8.406859045 - Epoch:0253 - Cost:8.251229444 - Epoch:0254 - Cost:8.381690213 - Epoch:0255 - Cost:8.207273483 - Epoch:0256 - Cost:8.624464606 - Epoch:0257 - Cost:8.309047218 - Epoch:0258 - Cost:8.316592810 - Epoch:0259 - Cost:8.289987609 - Epoch:0260 - Cost:8.264646846 - Epoch:0261 - Cost:8.697377423 - Epoch:0262 - Cost:8.637228868 - Epoch:0263 - Cost:7.978966195 - Epoch:0264 - Cost:8.394530679 - Epoch:0265 - Cost:8.121832134 - Epoch:0266 - Cost:8.442795340 - Epoch:0267 - Cost:8.670254820 - Epoch:0268 - Cost:7.574737113 - Epoch:0269 - Cost:8.710332059 - Epoch:0270 - Cost:8.043536960 - Epoch:0271 - Cost:8.818073934 - Epoch:0272 - Cost:8.041646477 - Epoch:0273 - Cost:8.514942109 - Epoch:0274 - Cost:8.054185942 - Epoch:0275 - Cost:8.204988164 - Epoch:0276 - Cost:7.949563394 - Epoch:0277 - Cost:8.568481490 - Epoch:0278 - Cost:8.570910882 - Epoch:0279 - Cost:8.124530717 - Epoch:0280 - Cost:9.272048830 - Epoch:0281 - Cost:7.665412092 - Epoch:0282 - Cost:8.145904466 - Epoch:0283 - Cost:8.234060242 - Epoch:0284 - Cost:9.352565135 - Epoch:0285 - Cost:7.931329547 - Epoch:0286 - Cost:8.501910653 - Epoch:0287 - Cost:7.869844932 - Epoch:0288 - Cost:8.543136732 - Epoch:0289 - Cost:7.939787737 - Epoch:0290 - Cost:8.421189916 - Epoch:0291 - Cost:8.213276871 - Epoch:0292 - Cost:8.313788346 - Epoch:0293 - Cost:8.252110549 - Epoch:0294 - Cost:8.367383566 - Epoch:0295 - Cost:8.302161832 - Epoch:0296 - Cost:8.358725856 - Epoch:0297 - Cost:8.427684964 - Epoch:0298 - Cost:8.075165531 - Epoch:0299 - Cost:8.665913740 - Epoch:0300 - Cost:8.380813268 - Epoch:0301 - Cost:8.091622390 - Epoch:0302 - Cost:8.609573469 - Epoch:0303 - Cost:8.003819653 - Epoch:0304 - Cost:8.257846787 - Epoch:0305 - Cost:8.337112532 - Epoch:0306 - Cost:8.185228798 - Epoch:0307 - Cost:7.747489419 - Epoch:0308 - Cost:8.709135041 - Epoch:0309 - Cost:7.476603155 - Epoch:0310 - Cost:8.717621000 - Epoch:0311 - Cost:8.008480493 - Epoch:0312 - Cost:8.485150210 - Epoch:0313 - Cost:7.748409887 - Epoch:0314 - Cost:8.716881790 - Epoch:0315 - Cost:7.870518256 - Epoch:0316 - Cost:7.973124542 - Epoch:0317 - Cost:8.723180651 - Epoch:0318 - Cost:8.223944296 - Epoch:0319 - Cost:8.555148312 - Epoch:0320 - Cost:7.866951267 - Epoch:0321 - Cost:8.345241457 - Epoch:0322 - Cost:7.946799316 - Epoch:0323 - Cost:8.604458974 - Epoch:0324 - Cost:8.297585630 - Epoch:0325 - Cost:8.305236696 - Epoch:0326 - Cost:9.286875792 - Epoch:0327 - Cost:8.124971180 - Epoch:0328 - Cost:8.425094064 - Epoch:0329 - Cost:7.992123927 - Epoch:0330 - Cost:7.901802904 - Epoch:0331 - Cost:8.089809207 - Epoch:0332 - Cost:7.850725489 - Epoch:0333 - Cost:8.421170137 - Epoch:0334 - Cost:8.151053586 - Epoch:0335 - Cost:8.504880755 - Epoch:0336 - Cost:8.131423470 - Epoch:0337 - Cost:8.756645548 - Epoch:0338 - Cost:8.434381890 - Epoch:0339 - Cost:7.837961708 - Epoch:0340 - Cost:8.403052323 - Epoch:0341 - Cost:8.346947693 - Epoch:0342 - Cost:8.402351530 - Epoch:0343 - Cost:8.389949468 - Epoch:0344 - Cost:7.992130430 - Epoch:0345 - Cost:9.991446818 - Epoch:0346 - Cost:8.359735414 - Epoch:0347 - Cost:7.793712180 - Epoch:0348 - Cost:7.955643872 - Epoch:0349 - Cost:8.601262986 - Epoch:0350 - Cost:8.320498834 - Epoch:0351 - Cost:7.892022786 - Epoch:0352 - Cost:8.421214261 - Epoch:0353 - Cost:8.852080022 - Epoch:0354 - Cost:8.129618277 - Epoch:0355 - Cost:8.081677564 - Epoch:0356 - Cost:7.066242293 - Epoch:0357 - Cost:8.789976180 - Epoch:0358 - Cost:7.793364322 - Epoch:0359 - Cost:8.133425450 - Epoch:0360 - Cost:8.942083164 - Epoch:0361 - Cost:7.992629750 - Epoch:0362 - Cost:8.082642938 - Epoch:0363 - Cost:7.811017900 - Epoch:0364 - Cost:8.855356066 - Epoch:0365 - Cost:8.361451832 - Epoch:0366 - Cost:8.197154774 - Epoch:0367 - Cost:8.159201074 - Epoch:0368 - Cost:8.408267690 - Epoch:0369 - Cost:8.091441477 - Epoch:0370 - Cost:8.013690438 - Epoch:0371 - Cost:8.385584598 - Epoch:0372 - Cost:9.251395924 - Epoch:0373 - Cost:7.823134129 - Epoch:0374 - Cost:8.014682289 - Epoch:0375 - Cost:8.002643480 - Epoch:0376 - Cost:8.281110628 - Epoch:0377 - Cost:8.743264131 - Epoch:0378 - Cost:8.219776514 - Epoch:0379 - Cost:8.067424917 - Epoch:0380 - Cost:8.101488008 - Epoch:0381 - Cost:8.202082176 - Epoch:0382 - Cost:8.473669352 - Epoch:0383 - Cost:8.201940476 - Epoch:0384 - Cost:8.093251146 - Epoch:0385 - Cost:8.604244998 - Epoch:0386 - Cost:7.689031691 - Epoch:0387 - Cost:8.394769969 - Epoch:0388 - Cost:8.501048952 - Epoch:0389 - Cost:8.170192688 - Epoch:0390 - Cost:8.201828799 - Epoch:0391 - Cost:8.262962912 - Epoch:0392 - Cost:8.467135287 - Epoch:0393 - Cost:7.988424046 - Epoch:0394 - Cost:7.740871219 - Epoch:0395 - Cost:8.706371728 - Epoch:0396 - Cost:7.835651082 - Epoch:0397 - Cost:8.492071647 - Epoch:0398 - Cost:8.073557921 - Epoch:0399 - Cost:8.098786602 - Epoch:0400 - Cost:8.512442521 - Epoch:0401 - Cost:8.276078968 - Epoch:0402 - Cost:8.381015132 - Epoch:0403 - Cost:9.299532477 - Epoch:0404 - Cost:8.335119022 - Epoch:0405 - Cost:7.550705377 - Epoch:0406 - Cost:8.235755470 - Epoch:0407 - Cost:8.556460223 - Epoch:0408 - Cost:8.416498072 - Epoch:0409 - Cost:7.828982796 - Epoch:0410 - Cost:8.196754756 - Epoch:0411 - Cost:8.506965923 - Epoch:0412 - Cost:8.188653848 - Epoch:0413 - Cost:8.272198099 - Epoch:0414 - Cost:9.135038376 - Epoch:0415 - Cost:8.558275088 - Epoch:0416 - Cost:8.370879706 - Epoch:0417 - Cost:8.302611779 - Epoch:0418 - Cost:8.376751382 - Epoch:0419 - Cost:9.097405171 - Epoch:0420 - Cost:7.937826712 - Epoch:0421 - Cost:7.986476508 - Epoch:0422 - Cost:8.810114282 - Epoch:0423 - Cost:8.202644664 - Epoch:0424 - Cost:8.720806978 - Epoch:0425 - Cost:7.979722136 - Epoch:0426 - Cost:8.473299913 - Epoch:0427 - Cost:8.295004657 - Epoch:0428 - Cost:8.282420812 - Epoch:0429 - Cost:8.874189122 - Epoch:0430 - Cost:7.872630983 - Epoch:0431 - Cost:7.743407828 - Epoch:0432 - Cost:8.684110326 - Epoch:0433 - Cost:8.299804177 - Epoch:0434 - Cost:7.895556683 - Epoch:0435 - Cost:8.889852464 - Epoch:0436 - Cost:7.481799944 - Epoch:0437 - Cost:8.481508676 - Epoch:0438 - Cost:8.449741529 - Epoch:0439 - Cost:8.487248654 - Epoch:0440 - Cost:8.268674145 - Epoch:0441 - Cost:8.066705028 - Epoch:0442 - Cost:8.463703891 - Epoch:0443 - Cost:8.270578069 - Epoch:0444 - Cost:8.085101240 - Epoch:0445 - Cost:8.431942422 - Epoch:0446 - Cost:7.675917963 - Epoch:0447 - Cost:8.530840671 - Epoch:0448 - Cost:8.487920025 - Epoch:0449 - Cost:7.751219637 - Epoch:0450 - Cost:7.725810524 - Epoch:0451 - Cost:9.315931455 - Epoch:0452 - Cost:8.199152819 - Epoch:0453 - Cost:7.984877609 - Epoch:0454 - Cost:8.673456372 - Epoch:0455 - Cost:8.622451632 - Epoch:0456 - Cost:7.850740020 - Epoch:0457 - Cost:8.813767215 - Epoch:0458 - Cost:7.542026310 - Epoch:0459 - Cost:8.563011620 - Epoch:0460 - Cost:8.006124737 - Epoch:0461 - Cost:8.277457395 - Epoch:0462 - Cost:7.956345400 - Epoch:0463 - Cost:8.482630587 - Epoch:0464 - Cost:8.189385857 - Epoch:0465 - Cost:8.246830362 - Epoch:0466 - Cost:8.146298761 - Epoch:0467 - Cost:7.971934686 - Epoch:0468 - Cost:8.519474075 - Epoch:0469 - Cost:8.493475711 - Epoch:0470 - Cost:8.404522122 - Epoch:0471 - Cost:8.093797909 - Epoch:0472 - Cost:7.832060176 - Epoch:0473 - Cost:8.233572487 - Epoch:0474 - Cost:8.697378744 - Epoch:0475 - Cost:7.937864574 - Epoch:0476 - Cost:8.260150189 - Epoch:0477 - Cost:8.375069566 - Epoch:0478 - Cost:8.588223780 - Epoch:0479 - Cost:8.149994287 - Epoch:0480 - Cost:8.549050309 - Epoch:0481 - Cost:7.262919178 - Epoch:0482 - Cost:8.645182121 - Epoch:0483 - Cost:7.232221453 - Epoch:0484 - Cost:9.327449483 - Epoch:0485 - Cost:8.473482267 - Epoch:0486 - Cost:7.936181677 - Epoch:0487 - Cost:8.016955473 - Epoch:0488 - Cost:8.856201277 - Epoch:0489 - Cost:7.551208106 - Epoch:0490 - Cost:8.659884671 - Epoch:0491 - Cost:7.635954429 - Epoch:0492 - Cost:8.019541913 - Epoch:0493 - Cost:8.620610951 - Epoch:0494 - Cost:8.456028000 - Epoch:0495 - Cost:7.948258468 - Epoch:0496 - Cost:8.369134738 - Epoch:0497 - Cost:8.590344527 - Epoch:0498 - Cost:7.840661507 - Epoch:0499 - Cost:7.898341502 - Epoch:0500 - Cost:8.258623844 - Epoch:0501 - Cost:8.444176381 - Epoch:0502 - Cost:8.009543216 - Epoch:0503 - Cost:7.738390990 - Epoch:0504 - Cost:8.485494223 - Epoch:0505 - Cost:7.922808324 - Epoch:0506 - Cost:8.608875350 - Epoch:0507 - Cost:7.938302708 - Epoch:0508 - Cost:7.916353586 - Epoch:0509 - Cost:8.434294843 - Epoch:0510 - Cost:7.499179795 - Epoch:0511 - Cost:7.914521735 - Epoch:0512 - Cost:8.169777502 - Epoch:0513 - Cost:8.266339925 - Epoch:0514 - Cost:8.133237433 - Epoch:0515 - Cost:8.231125163 - Epoch:0516 - Cost:8.613473952 - Epoch:0517 - Cost:8.196767311 - Epoch:0518 - Cost:8.549680004 - Epoch:0519 - Cost:7.770867280 - Epoch:0520 - Cost:8.373296888 - Epoch:0521 - Cost:7.652298725 - Epoch:0522 - Cost:7.443628919 - Epoch:0523 - Cost:8.428692855 - Epoch:0524 - Cost:7.808317109 - Epoch:0525 - Cost:8.836599095 - Epoch:0526 - Cost:7.601920976 - Epoch:0527 - Cost:8.589873216 - Epoch:0528 - Cost:7.861899714 - Epoch:0529 - Cost:8.013521435 - Epoch:0530 - Cost:8.006778657 - Epoch:0531 - Cost:8.530865106 - Epoch:0532 - Cost:7.474577926 - Epoch:0533 - Cost:8.472585813 - Epoch:0534 - Cost:7.217190675 - Epoch:0535 - Cost:8.328972238 - Epoch:0536 - Cost:9.039793405 - Epoch:0537 - Cost:7.807405997 - Epoch:0538 - Cost:8.162702020 - Epoch:0539 - Cost:7.667655825 - Epoch:0540 - Cost:8.550916356 - Epoch:0541 - Cost:7.627503883 - Epoch:0542 - Cost:8.740974531 - Epoch:0543 - Cost:7.851997330 - Epoch:0544 - Cost:8.244259992 - Epoch:0545 - Cost:7.878318096 - Epoch:0546 - Cost:8.301312980 - Epoch:0547 - Cost:7.968729485 - Epoch:0548 - Cost:7.851571000 - Epoch:0549 - Cost:8.059154526 - Epoch:0550 - Cost:8.285785285 - </t>
  </si>
  <si>
    <t xml:space="preserve">Epoch:0001 - Cost:21.730387830 - Epoch:0002 - Cost:18.387021373 - Epoch:0003 - Cost:17.246315183 - Epoch:0004 - Cost:16.625707551 - Epoch:0005 - Cost:16.366317389 - Epoch:0006 - Cost:15.115798019 - Epoch:0007 - Cost:15.073656863 - Epoch:0008 - Cost:13.520309358 - Epoch:0009 - Cost:14.274713742 - Epoch:0010 - Cost:13.265070697 - Epoch:0011 - Cost:13.694257706 - Epoch:0012 - Cost:12.076971655 - Epoch:0013 - Cost:14.427738640 - Epoch:0014 - Cost:12.596435697 - Epoch:0015 - Cost:11.952879117 - Epoch:0016 - Cost:12.677883839 - Epoch:0017 - Cost:11.536629024 - Epoch:0018 - Cost:12.862911059 - Epoch:0019 - Cost:10.893339503 - Epoch:0020 - Cost:11.426527549 - Epoch:0021 - Cost:12.102114054 - Epoch:0022 - Cost:10.157468676 - Epoch:0023 - Cost:11.377985586 - Epoch:0024 - Cost:11.461881097 - Epoch:0025 - Cost:10.764520465 - Epoch:0026 - Cost:10.781259372 - Epoch:0027 - Cost:11.681747527 - Epoch:0028 - Cost:10.341884568 - Epoch:0029 - Cost:10.761152087 - Epoch:0030 - Cost:10.066699261 - Epoch:0031 - Cost:10.486315089 - Epoch:0032 - Cost:9.697377137 - Epoch:0033 - Cost:10.663921461 - Epoch:0034 - Cost:10.260092052 - Epoch:0035 - Cost:9.584422329 - Epoch:0036 - Cost:11.229374187 - Epoch:0037 - Cost:9.895380576 - Epoch:0038 - Cost:10.375333215 - Epoch:0039 - Cost:9.681714726 - Epoch:0040 - Cost:9.600942131 - Epoch:0041 - Cost:9.857601706 - Epoch:0042 - Cost:9.935092160 - Epoch:0043 - Cost:9.403899516 - Epoch:0044 - Cost:10.018795794 - Epoch:0045 - Cost:9.915383872 - Epoch:0046 - Cost:9.593167673 - Epoch:0047 - Cost:9.850644750 - Epoch:0048 - Cost:9.442066087 - Epoch:0049 - Cost:9.647895392 - Epoch:0050 - Cost:9.697227568 - Epoch:0051 - Cost:9.129983842 - Epoch:0052 - Cost:9.782916948 - Epoch:0053 - Cost:10.034098422 - Epoch:0054 - Cost:9.425017710 - Epoch:0055 - Cost:9.900696732 - Epoch:0056 - Cost:9.069060694 - Epoch:0057 - Cost:9.494359324 - Epoch:0058 - Cost:9.264696241 - Epoch:0059 - Cost:9.317089907 - Epoch:0060 - Cost:9.507080138 - Epoch:0061 - Cost:9.574036275 - Epoch:0062 - Cost:9.728014698 - Epoch:0063 - Cost:8.911376653 - Epoch:0064 - Cost:9.497408394 - Epoch:0065 - Cost:9.361799315 - Epoch:0066 - Cost:9.070341396 - Epoch:0067 - Cost:8.980500845 - Epoch:0068 - Cost:9.884584217 - Epoch:0069 - Cost:9.118395107 - Epoch:0070 - Cost:9.019398472 - Epoch:0071 - Cost:9.258478810 - Epoch:0072 - Cost:8.963250318 - Epoch:0073 - Cost:9.099278713 - Epoch:0074 - Cost:9.435938858 - Epoch:0075 - Cost:9.072688681 - Epoch:0076 - Cost:9.138896567 - Epoch:0077 - Cost:8.859860773 - Epoch:0078 - Cost:9.433442859 - Epoch:0079 - Cost:8.929256199 - Epoch:0080 - Cost:8.663375344 - Epoch:0081 - Cost:9.217899127 - Epoch:0082 - Cost:8.768621054 - Epoch:0083 - Cost:9.400942945 - Epoch:0084 - Cost:8.972978637 - Epoch:0085 - Cost:8.909882883 - Epoch:0086 - Cost:8.716882661 - Epoch:0087 - Cost:8.999721197 - Epoch:0088 - Cost:8.927607574 - Epoch:0089 - Cost:8.328497624 - Epoch:0090 - Cost:8.461627990 - Epoch:0091 - Cost:9.355026561 - Epoch:0092 - Cost:8.832003796 - Epoch:0093 - Cost:8.598014666 - Epoch:0094 - Cost:9.334537521 - Epoch:0095 - Cost:8.497514965 - Epoch:0096 - Cost:9.202627032 - Epoch:0097 - Cost:8.847542425 - Epoch:0098 - Cost:8.662478169 - Epoch:0099 - Cost:9.103001872 - Epoch:0100 - Cost:8.628570436 - Epoch:0101 - Cost:8.922581305 - Epoch:0102 - Cost:8.137474946 - Epoch:0103 - Cost:8.782962529 - Epoch:0104 - Cost:8.369624326 - Epoch:0105 - Cost:9.363918410 - Epoch:0106 - Cost:9.004110862 - Epoch:0107 - Cost:8.692063609 - Epoch:0108 - Cost:8.339215256 - Epoch:0109 - Cost:8.486970286 - Epoch:0110 - Cost:9.161991780 - Epoch:0111 - Cost:8.417585050 - Epoch:0112 - Cost:9.227990586 - Epoch:0113 - Cost:8.116785530 - Epoch:0114 - Cost:8.514308974 - Epoch:0115 - Cost:8.545518440 - Epoch:0116 - Cost:9.169911137 - Epoch:0117 - Cost:8.257657059 - Epoch:0118 - Cost:7.954284217 - Epoch:0119 - Cost:9.637517719 - Epoch:0120 - Cost:8.340995834 - Epoch:0121 - Cost:8.506005054 - Epoch:0122 - Cost:8.755673641 - Epoch:0123 - Cost:8.106535063 - Epoch:0124 - Cost:8.598105498 - Epoch:0125 - Cost:8.476966332 - Epoch:0126 - Cost:8.364317676 - Epoch:0127 - Cost:8.765048755 - Epoch:0128 - Cost:8.280904875 - Epoch:0129 - Cost:8.489352925 - Epoch:0130 - Cost:8.755147859 - Epoch:0131 - Cost:8.521467584 - Epoch:0132 - Cost:8.733821989 - Epoch:0133 - Cost:9.201479664 - Epoch:0134 - Cost:8.861488042 - Epoch:0135 - Cost:8.155385505 - Epoch:0136 - Cost:8.464502560 - Epoch:0137 - Cost:8.092507054 - Epoch:0138 - Cost:8.528307637 - Epoch:0139 - Cost:8.319499969 - Epoch:0140 - Cost:8.500693914 - Epoch:0141 - Cost:8.283983921 - Epoch:0142 - Cost:8.508166246 - Epoch:0143 - Cost:8.855103801 - Epoch:0144 - Cost:8.161506292 - Epoch:0145 - Cost:8.460995847 - Epoch:0146 - Cost:8.743039064 - Epoch:0147 - Cost:8.241211824 - Epoch:0148 - Cost:8.708658879 - Epoch:0149 - Cost:8.885647211 - Epoch:0150 - Cost:8.390952193 - Epoch:0151 - Cost:8.465007902 - Epoch:0152 - Cost:8.926727550 - Epoch:0153 - Cost:8.120955865 - Epoch:0154 - Cost:8.897407246 - Epoch:0155 - Cost:8.033933910 - Epoch:0156 - Cost:8.376286274 - Epoch:0157 - Cost:9.304645583 - Epoch:0158 - Cost:7.770358799 - Epoch:0159 - Cost:8.320789082 - Epoch:0160 - Cost:8.680589466 - Epoch:0161 - Cost:8.352937698 - Epoch:0162 - Cost:8.210420053 - Epoch:0163 - Cost:8.339166731 - Epoch:0164 - Cost:8.424524743 - Epoch:0165 - Cost:8.425499098 - Epoch:0166 - Cost:8.178864637 - Epoch:0167 - Cost:8.205136697 - Epoch:0168 - Cost:8.462782056 - Epoch:0169 - Cost:7.951092698 - Epoch:0170 - Cost:8.718610523 - Epoch:0171 - Cost:8.043710468 - Epoch:0172 - Cost:8.343954657 - Epoch:0173 - Cost:8.187041485 - Epoch:0174 - Cost:8.084659922 - Epoch:0175 - Cost:8.225505559 - Epoch:0176 - Cost:8.105793074 - Epoch:0177 - Cost:7.776000241 - Epoch:0178 - Cost:9.198622486 - Epoch:0179 - Cost:8.088753347 - Epoch:0180 - Cost:7.890186655 - Epoch:0181 - Cost:7.713361320 - Epoch:0182 - Cost:8.425508544 - Epoch:0183 - Cost:7.850835590 - Epoch:0184 - Cost:8.711774375 - Epoch:0185 - Cost:7.903384817 - Epoch:0186 - Cost:8.679087121 - Epoch:0187 - Cost:7.385412487 - Epoch:0188 - Cost:8.840618434 - Epoch:0189 - Cost:8.239505858 - Epoch:0190 - Cost:8.029645619 - Epoch:0191 - Cost:8.541389180 - Epoch:0192 - Cost:7.979640135 - Epoch:0193 - Cost:8.080016144 - Epoch:0194 - Cost:8.533711291 - Epoch:0195 - Cost:7.903109573 - Epoch:0196 - Cost:8.215614274 - Epoch:0197 - Cost:7.927049171 - Epoch:0198 - Cost:8.803543902 - Epoch:0199 - Cost:8.155104735 - Epoch:0200 - Cost:8.810775194 - Epoch:0201 - Cost:7.598418048 - Epoch:0202 - Cost:8.298681454 - Epoch:0203 - Cost:7.527363950 - Epoch:0204 - Cost:8.075365367 - Epoch:0205 - Cost:8.105070835 - Epoch:0206 - Cost:8.101555351 - Epoch:0207 - Cost:7.911719270 - Epoch:0208 - Cost:8.929605334 - Epoch:0209 - Cost:7.701324178 - Epoch:0210 - Cost:8.483166747 - Epoch:0211 - Cost:7.717645840 - Epoch:0212 - Cost:8.388780263 - Epoch:0213 - Cost:8.630675353 - Epoch:0214 - Cost:7.884348096 - Epoch:0215 - Cost:8.147547054 - Epoch:0216 - Cost:7.821833918 - Epoch:0217 - Cost:8.041120199 - Epoch:0218 - Cost:8.573541063 - Epoch:0219 - Cost:7.743559935 - Epoch:0220 - Cost:7.970868253 - Epoch:0221 - Cost:8.042786335 - Epoch:0222 - Cost:8.247166596 - Epoch:0223 - Cost:8.225377045 - Epoch:0224 - Cost:8.271496300 - Epoch:0225 - Cost:8.785562080 - Epoch:0226 - Cost:7.425974763 - Epoch:0227 - Cost:7.788095354 - Epoch:0228 - Cost:8.492940527 - Epoch:0229 - Cost:7.964792004 - Epoch:0230 - Cost:7.494194286 - Epoch:0231 - Cost:8.043704371 - Epoch:0232 - Cost:8.306275931 - Epoch:0233 - Cost:7.873555056 - Epoch:0234 - Cost:8.138948350 - Epoch:0235 - Cost:7.956645665 - Epoch:0236 - Cost:7.903450057 - Epoch:0237 - Cost:8.400378835 - Epoch:0238 - Cost:7.333687955 - Epoch:0239 - Cost:8.422275949 - Epoch:0240 - Cost:8.152437420 - Epoch:0241 - Cost:8.282322020 - Epoch:0242 - Cost:8.032148256 - Epoch:0243 - Cost:8.259976410 - Epoch:0244 - Cost:7.576595629 - Epoch:0245 - Cost:7.963143566 - Epoch:0246 - Cost:7.850254044 - Epoch:0247 - Cost:7.966649709 - Epoch:0248 - Cost:7.936238191 - Epoch:0249 - Cost:7.913535982 - Epoch:0250 - Cost:7.960187071 - Epoch:0251 - Cost:8.586317490 - Epoch:0252 - Cost:7.900694044 - Epoch:0253 - Cost:7.832763071 - Epoch:0254 - Cost:7.858015766 - Epoch:0255 - Cost:7.689038359 - Epoch:0256 - Cost:9.671487778 - Epoch:0257 - Cost:7.903585186 - Epoch:0258 - Cost:7.536459345 - Epoch:0259 - Cost:7.607104985 - Epoch:0260 - Cost:7.758486905 - Epoch:0261 - Cost:8.291184643 - Epoch:0262 - Cost:7.932271161 - Epoch:0263 - Cost:7.619755752 - Epoch:0264 - Cost:7.890987637 - Epoch:0265 - Cost:7.860034928 - Epoch:0266 - Cost:8.328469059 - Epoch:0267 - Cost:7.789067426 - Epoch:0268 - Cost:8.122282471 - Epoch:0269 - Cost:7.737513129 - Epoch:0270 - Cost:7.786492175 - Epoch:0271 - Cost:8.016675679 - Epoch:0272 - Cost:8.547599642 - Epoch:0273 - Cost:8.155791966 - Epoch:0274 - Cost:8.270602534 - Epoch:0275 - Cost:8.176664202 - Epoch:0276 - Cost:7.597401476 - Epoch:0277 - Cost:8.732406646 - Epoch:0278 - Cost:8.109566261 - Epoch:0279 - Cost:7.552035384 - Epoch:0280 - Cost:8.229357697 - Epoch:0281 - Cost:7.524739889 - Epoch:0282 - Cost:8.021470453 - Epoch:0283 - Cost:7.748309699 - Epoch:0284 - Cost:8.680275804 - Epoch:0285 - Cost:7.599467255 - Epoch:0286 - Cost:8.087396817 - Epoch:0287 - Cost:7.449416348 - Epoch:0288 - Cost:7.916631879 - Epoch:0289 - Cost:8.325574687 - Epoch:0290 - Cost:19.146217061 - Epoch:0291 - Cost:7.357541280 - Epoch:0292 - Cost:7.752461328 - Epoch:0293 - Cost:8.064337843 - Epoch:0294 - Cost:7.873462046 - Epoch:0295 - Cost:7.908719130 - Epoch:0296 - Cost:8.042197716 - Epoch:0297 - Cost:7.820647668 - Epoch:0298 - Cost:8.311936266 - Epoch:0299 - Cost:7.734160799 - Epoch:0300 - Cost:7.830451259 - Epoch:0301 - Cost:7.674475032 - Epoch:0302 - Cost:8.009040352 - Epoch:0303 - Cost:7.954867776 - Epoch:0304 - Cost:7.731536768 - Epoch:0305 - Cost:8.111765449 - Epoch:0306 - Cost:8.039305950 - Epoch:0307 - Cost:7.333866705 - Epoch:0308 - Cost:8.357727667 - Epoch:0309 - Cost:7.456334182 - Epoch:0310 - Cost:8.585931958 - Epoch:0311 - Cost:7.710155067 - Epoch:0312 - Cost:8.440549648 - Epoch:0313 - Cost:8.042309108 - Epoch:0314 - Cost:8.325669041 - Epoch:0315 - Cost:8.308133839 - Epoch:0316 - Cost:7.745819422 - Epoch:0317 - Cost:8.085620279 - Epoch:0318 - Cost:8.440735089 - Epoch:0319 - Cost:8.477786778 - Epoch:0320 - Cost:7.873181095 - Epoch:0321 - Cost:7.793713352 - Epoch:0322 - Cost:8.741872802 - Epoch:0323 - Cost:7.288783449 - Epoch:0324 - Cost:7.871719120 - Epoch:0325 - Cost:8.386728872 - Epoch:0326 - Cost:8.424069472 - Epoch:0327 - Cost:7.687893034 - Epoch:0328 - Cost:8.243268591 - Epoch:0329 - Cost:7.753916628 - Epoch:0330 - Cost:7.960377581 - Epoch:0331 - Cost:8.089134772 - Epoch:0332 - Cost:7.930050557 - Epoch:0333 - Cost:7.793128306 - Epoch:0334 - Cost:8.119068506 - Epoch:0335 - Cost:7.552179134 - Epoch:0336 - Cost:7.927297412 - Epoch:0337 - Cost:8.226864477 - Epoch:0338 - Cost:7.726576242 - Epoch:0339 - Cost:7.855634554 - Epoch:0340 - Cost:7.927534599 - Epoch:0341 - Cost:7.762471777 - Epoch:0342 - Cost:7.859470052 - Epoch:0343 - Cost:8.464742330 - Epoch:0344 - Cost:7.484105133 - Epoch:0345 - Cost:8.042296357 - Epoch:0346 - Cost:7.936110925 - Epoch:0347 - Cost:7.874743619 - Epoch:0348 - Cost:7.776958826 - Epoch:0349 - Cost:7.514117451 - Epoch:0350 - Cost:8.264360638 - Epoch:0351 - Cost:8.248651249 - Epoch:0352 - Cost:8.090427068 - Epoch:0353 - Cost:8.442236968 - Epoch:0354 - Cost:7.869709631 - Epoch:0355 - Cost:7.964188673 - Epoch:0356 - Cost:7.091933288 - Epoch:0357 - Cost:8.387429200 - Epoch:0358 - Cost:7.719958343 - Epoch:0359 - Cost:8.095096543 - Epoch:0360 - Cost:8.367904408 - Epoch:0361 - Cost:7.843039986 - Epoch:0362 - Cost:7.974150335 - Epoch:0363 - Cost:7.493281657 - Epoch:0364 - Cost:8.850427988 - Epoch:0365 - Cost:7.706524871 - Epoch:0366 - Cost:8.130649071 - Epoch:0367 - Cost:8.062814517 - Epoch:0368 - Cost:8.049623519 - Epoch:0369 - Cost:7.490133015 - Epoch:0370 - Cost:7.805706535 - Epoch:0371 - Cost:7.708272844 - Epoch:0372 - Cost:8.307140771 - Epoch:0373 - Cost:7.823083359 - Epoch:0374 - Cost:8.145763743 - Epoch:0375 - Cost:7.600591059 - Epoch:0376 - Cost:8.012985049 - Epoch:0377 - Cost:8.292312442 - Epoch:0378 - Cost:8.151757008 - Epoch:0379 - Cost:7.889946660 - Epoch:0380 - Cost:8.112522981 - Epoch:0381 - Cost:8.331472066 - Epoch:0382 - Cost:8.183269396 - Epoch:0383 - Cost:7.953133831 - Epoch:0384 - Cost:7.458080562 - Epoch:0385 - Cost:7.687575153 - Epoch:0386 - Cost:7.821423478 - Epoch:0387 - Cost:7.571866073 - Epoch:0388 - Cost:8.634162993 - Epoch:0389 - Cost:7.685748348 - Epoch:0390 - Cost:8.273714201 - Epoch:0391 - Cost:7.667999538 - Epoch:0392 - Cost:8.320599293 - Epoch:0393 - Cost:8.221774604 - Epoch:0394 - Cost:7.379272626 - Epoch:0395 - Cost:7.905396544 - Epoch:0396 - Cost:7.534148164 - Epoch:0397 - Cost:8.030518464 - Epoch:0398 - Cost:7.636644784 - Epoch:0399 - Cost:8.326451219 - Epoch:0400 - Cost:7.552281733 - Epoch:0401 - Cost:7.933223229 - Epoch:0402 - Cost:8.380858053 - Epoch:0403 - Cost:7.837864448 - Epoch:0404 - Cost:7.838296590 - Epoch:0405 - Cost:7.372661733 - Epoch:0406 - Cost:7.704692645 - Epoch:0407 - Cost:7.421208254 - Epoch:0408 - Cost:8.228941745 - Epoch:0409 - Cost:7.843479111 - Epoch:0410 - Cost:8.210334643 - Epoch:0411 - Cost:8.212691825 - Epoch:0412 - Cost:8.034063610 - Epoch:0413 - Cost:7.724714159 - Epoch:0414 - Cost:7.627320222 - Epoch:0415 - Cost:8.211563876 - Epoch:0416 - Cost:8.140643608 - Epoch:0417 - Cost:8.537473273 - Epoch:0418 - Cost:7.488513751 - Epoch:0419 - Cost:7.698166554 - Epoch:0420 - Cost:8.001956249 - Epoch:0421 - Cost:7.412514724 - Epoch:0422 - Cost:8.233495427 - Epoch:0423 - Cost:7.850301157 - Epoch:0424 - Cost:7.323072689 - Epoch:0425 - Cost:7.532661543 - Epoch:0426 - Cost:8.832124515 - Epoch:0427 - Cost:7.770793795 - Epoch:0428 - Cost:7.565415059 - Epoch:0429 - Cost:8.469769560 - Epoch:0430 - Cost:7.599589806 - Epoch:0431 - Cost:7.660654158 - Epoch:0432 - Cost:7.706951757 - Epoch:0433 - Cost:8.426650565 - Epoch:0434 - Cost:8.553131524 - Epoch:0435 - Cost:8.759105652 - Epoch:0436 - Cost:7.268571613 - Epoch:0437 - Cost:7.897602277 - Epoch:0438 - Cost:8.668321204 - Epoch:0439 - Cost:7.625881856 - Epoch:0440 - Cost:8.461214681 - Epoch:0441 - Cost:7.780922807 - Epoch:0442 - Cost:8.255123739 - Epoch:0443 - Cost:7.527999788 - Epoch:0444 - Cost:8.080882621 - Epoch:0445 - Cost:7.743079674 - Epoch:0446 - Cost:7.656487202 - Epoch:0447 - Cost:7.651474600 - Epoch:0448 - Cost:8.531878899 - Epoch:0449 - Cost:8.078973335 - Epoch:0450 - Cost:7.049900310 - Epoch:0451 - Cost:8.618578588 - Epoch:0452 - Cost:7.798752732 - Epoch:0453 - Cost:7.926770834 - Epoch:0454 - Cost:7.719789670 - Epoch:0455 - Cost:7.620802324 - Epoch:0456 - Cost:7.527223061 - Epoch:0457 - Cost:8.188096760 - Epoch:0458 - Cost:7.691945624 - Epoch:0459 - Cost:8.197645262 - Epoch:0460 - Cost:8.167456034 - Epoch:0461 - Cost:8.150741772 - Epoch:0462 - Cost:7.773552437 - Epoch:0463 - Cost:7.828682479 - Epoch:0464 - Cost:8.314466011 - Epoch:0465 - Cost:8.247681445 - Epoch:0466 - Cost:7.409313232 - Epoch:0467 - Cost:7.705054846 - Epoch:0468 - Cost:8.350579359 - Epoch:0469 - Cost:7.537886920 - Epoch:0470 - Cost:7.818741243 - Epoch:0471 - Cost:8.156947789 - Epoch:0472 - Cost:8.341974484 - Epoch:0473 - Cost:7.959263539 - Epoch:0474 - Cost:7.858188374 - Epoch:0475 - Cost:7.829912441 - Epoch:0476 - Cost:7.742374901 - Epoch:0477 - Cost:8.281543597 - Epoch:0478 - Cost:7.888810406 - Epoch:0479 - Cost:8.228700698 - Epoch:0480 - Cost:8.007122565 - Epoch:0481 - Cost:7.336915159 - Epoch:0482 - Cost:7.996946365 - Epoch:0483 - Cost:7.127881448 - Epoch:0484 - Cost:8.125265707 - Epoch:0485 - Cost:8.761378506 - Epoch:0486 - Cost:7.644176558 - Epoch:0487 - Cost:7.860930946 - Epoch:0488 - Cost:8.758154561 - Epoch:0489 - Cost:7.228064785 - Epoch:0490 - Cost:8.625216161 - Epoch:0491 - Cost:8.712622260 - Epoch:0492 - Cost:6.898851485 - Epoch:0493 - Cost:8.985383507 - Epoch:0494 - Cost:8.005002630 - Epoch:0495 - Cost:7.612017729 - Epoch:0496 - Cost:7.799572321 - Epoch:0497 - Cost:8.593019140 - Epoch:0498 - Cost:7.863470678 - Epoch:0499 - Cost:8.277031711 - Epoch:0500 - Cost:8.242152267 - Epoch:0501 - Cost:8.046098994 - Epoch:0502 - Cost:8.124219031 - Epoch:0503 - Cost:7.570547209 - Epoch:0504 - Cost:8.414344307 - Epoch:0505 - Cost:7.563693294 - Epoch:0506 - Cost:8.598605494 - Epoch:0507 - Cost:7.672354961 - Epoch:0508 - Cost:7.925703860 - Epoch:0509 - Cost:7.663322907 - Epoch:0510 - Cost:8.961937837 - Epoch:0511 - Cost:7.613634290 - Epoch:0512 - Cost:7.193095455 - Epoch:0513 - Cost:8.437616378 - Epoch:0514 - Cost:8.089087186 - Epoch:0515 - Cost:8.321726927 - Epoch:0516 - Cost:8.312991045 - Epoch:0517 - Cost:7.738301825 - Epoch:0518 - Cost:7.653123240 - Epoch:0519 - Cost:8.075339505 - Epoch:0520 - Cost:8.459072744 - Epoch:0521 - Cost:7.425987612 - Epoch:0522 - Cost:7.512565147 - Epoch:0523 - Cost:8.282071286 - Epoch:0524 - Cost:8.379634827 - Epoch:0525 - Cost:8.141941716 - Epoch:0526 - Cost:7.788342604 - Epoch:0527 - Cost:8.143149413 - Epoch:0528 - Cost:7.925759203 - Epoch:0529 - Cost:7.643576855 - Epoch:0530 - Cost:8.318459548 - Epoch:0531 - Cost:7.954471333 - Epoch:0532 - Cost:7.499884493 - Epoch:0533 - Cost:8.404823889 - Epoch:0534 - Cost:6.939181801 - Epoch:0535 - Cost:8.964702546 - Epoch:0536 - Cost:7.919828730 - Epoch:0537 - Cost:7.668755299 - Epoch:0538 - Cost:8.271979159 - Epoch:0539 - Cost:7.701332363 - Epoch:0540 - Cost:8.628788235 - Epoch:0541 - Cost:7.541111030 - Epoch:0542 - Cost:8.511260025 - Epoch:0543 - Cost:7.789744535 - Epoch:0544 - Cost:7.726284297 - Epoch:0545 - Cost:8.171461826 - Epoch:0546 - Cost:8.470381955 - Epoch:0547 - Cost:7.485651782 - Epoch:0548 - Cost:8.086388641 - Epoch:0549 - Cost:7.908450975 - Epoch:0550 - Cost:8.364379597 - Epoch:0551 - Cost:8.034002304 - Epoch:0552 - Cost:7.869094323 - Epoch:0553 - Cost:7.979399493 - Epoch:0554 - Cost:7.531394733 - Epoch:0555 - Cost:7.658785767 - Epoch:0556 - Cost:7.511548020 - Epoch:0557 - Cost:7.996699881 - Epoch:0558 - Cost:8.571495296 - Epoch:0559 - Cost:7.541193459 - Epoch:0560 - Cost:8.139006247 - Epoch:0561 - Cost:8.169049105 - Epoch:0562 - Cost:7.856976336 - Epoch:0563 - Cost:7.322160841 - Epoch:0564 - Cost:8.552412874 - Epoch:0565 - Cost:7.837064067 - Epoch:0566 - Cost:7.615732088 - Epoch:0567 - Cost:7.883041772 - Epoch:0568 - Cost:8.081635423 - Epoch:0569 - Cost:7.394888750 - Epoch:0570 - Cost:7.970888318 - Epoch:0571 - Cost:8.219060643 - Epoch:0572 - Cost:8.080284644 - Epoch:0573 - Cost:7.573711230 - Epoch:0574 - Cost:7.381518717 - Epoch:0575 - Cost:8.571347214 - Epoch:0576 - Cost:7.230954959 - Epoch:0577 - Cost:7.633145205 - Epoch:0578 - Cost:8.193715328 - Epoch:0579 - Cost:7.490856561 - Epoch:0580 - Cost:7.719296545 - Epoch:0581 - Cost:8.488106825 - Epoch:0582 - Cost:8.326057689 - Epoch:0583 - Cost:7.660893605 - Epoch:0584 - Cost:7.997401891 - Epoch:0585 - Cost:7.910935274 - Epoch:0586 - Cost:7.606870471 - Epoch:0587 - Cost:8.052385736 - Epoch:0588 - Cost:7.966377408 - Epoch:0589 - Cost:8.265965830 - Epoch:0590 - Cost:7.347089167 - Epoch:0591 - Cost:7.612010190 - Epoch:0592 - Cost:8.128957208 - Epoch:0593 - Cost:7.391306644 - Epoch:0594 - Cost:8.025187695 - Epoch:0595 - Cost:7.727201462 - Epoch:0596 - Cost:8.404160747 - Epoch:0597 - Cost:7.800960030 - Epoch:0598 - Cost:7.346948015 - Epoch:0599 - Cost:7.925532912 - Epoch:0600 - Cost:7.550891876 - </t>
  </si>
  <si>
    <t xml:space="preserve">Epoch:0001 - Cost:24.101508073 - Epoch:0002 - Cost:19.685917291 - Epoch:0003 - Cost:16.950819511 - Epoch:0004 - Cost:15.864338972 - Epoch:0005 - Cost:16.242000099 - Epoch:0006 - Cost:15.225152504 - Epoch:0007 - Cost:15.730746862 - Epoch:0008 - Cost:13.763399485 - Epoch:0009 - Cost:14.464805002 - Epoch:0010 - Cost:13.514374605 - Epoch:0011 - Cost:14.288417215 - Epoch:0012 - Cost:12.314029363 - Epoch:0013 - Cost:13.564764939 - Epoch:0014 - Cost:12.283058212 - Epoch:0015 - Cost:11.489173183 - Epoch:0016 - Cost:12.573338501 - Epoch:0017 - Cost:11.209860524 - Epoch:0018 - Cost:12.272380619 - Epoch:0019 - Cost:10.224542107 - Epoch:0020 - Cost:11.298153855 - Epoch:0021 - Cost:11.514751975 - Epoch:0022 - Cost:10.051548575 - Epoch:0023 - Cost:10.964010644 - Epoch:0024 - Cost:10.990237334 - Epoch:0025 - Cost:10.484890315 - Epoch:0026 - Cost:10.224522628 - Epoch:0027 - Cost:11.429438974 - Epoch:0028 - Cost:10.606497382 - Epoch:0029 - Cost:10.373948690 - Epoch:0030 - Cost:9.967925635 - Epoch:0031 - Cost:10.347813884 - Epoch:0032 - Cost:9.695213093 - Epoch:0033 - Cost:10.463068159 - Epoch:0034 - Cost:9.781969446 - Epoch:0035 - Cost:9.619295511 - Epoch:0036 - Cost:10.441812305 - Epoch:0037 - Cost:9.910239467 - Epoch:0038 - Cost:10.403132641 - Epoch:0039 - Cost:9.501864576 - Epoch:0040 - Cost:9.826383891 - Epoch:0041 - Cost:9.626432449 - Epoch:0042 - Cost:10.100935283 - Epoch:0043 - Cost:9.551262578 - Epoch:0044 - Cost:9.880486391 - Epoch:0045 - Cost:9.911702975 - Epoch:0046 - Cost:9.184185809 - Epoch:0047 - Cost:9.893808575 - Epoch:0048 - Cost:9.799934733 - Epoch:0049 - Cost:9.700272868 - Epoch:0050 - Cost:9.172603367 - </t>
  </si>
  <si>
    <t xml:space="preserve">Epoch:0001 - Cost:22.364801392 - Epoch:0002 - Cost:17.277879670 - Epoch:0003 - Cost:16.204119404 - Epoch:0004 - Cost:14.876752688 - Epoch:0005 - Cost:14.477533265 - Epoch:0006 - Cost:13.465119114 - Epoch:0007 - Cost:13.483638974 - Epoch:0008 - Cost:12.268994895 - Epoch:0009 - Cost:12.661346000 - Epoch:0010 - Cost:11.498494246 - Epoch:0011 - Cost:12.615604671 - Epoch:0012 - Cost:10.855376867 - Epoch:0013 - Cost:12.007876824 - Epoch:0014 - Cost:11.064183183 - Epoch:0015 - Cost:10.626592396 - Epoch:0016 - Cost:11.336489445 - Epoch:0017 - Cost:10.186171224 - Epoch:0018 - Cost:12.040253677 - Epoch:0019 - Cost:10.236416644 - Epoch:0020 - Cost:10.784122918 - Epoch:0021 - Cost:11.669556115 - Epoch:0022 - Cost:9.428049929 - Epoch:0023 - Cost:10.631500049 - Epoch:0024 - Cost:10.437949969 - Epoch:0025 - Cost:10.356435866 - Epoch:0026 - Cost:10.045263305 - Epoch:0027 - Cost:11.187188396 - Epoch:0028 - Cost:9.880898994 - Epoch:0029 - Cost:10.441734464 - Epoch:0030 - Cost:9.601443644 - Epoch:0031 - Cost:9.966084728 - Epoch:0032 - Cost:9.373670833 - Epoch:0033 - Cost:10.741830030 - Epoch:0034 - Cost:10.163014404 - Epoch:0035 - Cost:9.238307217 - Epoch:0036 - Cost:10.321417831 - Epoch:0037 - Cost:10.050683119 - Epoch:0038 - Cost:10.173157925 - Epoch:0039 - Cost:9.856430189 - Epoch:0040 - Cost:9.344995814 - Epoch:0041 - Cost:9.420310929 - Epoch:0042 - Cost:9.947854395 - Epoch:0043 - Cost:9.834096924 - Epoch:0044 - Cost:9.710268832 - Epoch:0045 - Cost:9.399003667 - Epoch:0046 - Cost:9.834456256 - Epoch:0047 - Cost:9.728682450 - Epoch:0048 - Cost:9.405342057 - Epoch:0049 - Cost:9.918360282 - Epoch:0050 - Cost:9.369983283 - Epoch:0051 - Cost:9.246995656 - Epoch:0052 - Cost:9.837920332 - Epoch:0053 - Cost:9.634837143 - Epoch:0054 - Cost:9.100253653 - Epoch:0055 - Cost:10.472002825 - Epoch:0056 - Cost:8.733353292 - Epoch:0057 - Cost:9.294573326 - Epoch:0058 - Cost:9.442822133 - Epoch:0059 - Cost:9.142136957 - Epoch:0060 - Cost:9.183804963 - Epoch:0061 - Cost:9.602311863 - Epoch:0062 - Cost:9.439995022 - Epoch:0063 - Cost:9.533189368 - Epoch:0064 - Cost:9.464833057 - Epoch:0065 - Cost:8.926901434 - Epoch:0066 - Cost:9.353384799 - Epoch:0067 - Cost:8.972835961 - Epoch:0068 - Cost:9.779521026 - Epoch:0069 - Cost:9.073605320 - Epoch:0070 - Cost:8.536745867 - Epoch:0071 - Cost:9.272961444 - Epoch:0072 - Cost:8.850521658 - Epoch:0073 - Cost:9.243842343 - Epoch:0074 - Cost:9.113793095 - Epoch:0075 - Cost:9.108931429 - Epoch:0076 - Cost:9.487409051 - Epoch:0077 - Cost:8.799111539 - Epoch:0078 - Cost:9.029578021 - Epoch:0079 - Cost:9.010799723 - Epoch:0080 - Cost:9.003594166 - Epoch:0081 - Cost:8.645371535 - Epoch:0082 - Cost:8.937574357 - Epoch:0083 - Cost:9.597933957 - Epoch:0084 - Cost:8.552957565 - Epoch:0085 - Cost:9.190897784 - Epoch:0086 - Cost:9.084962139 - Epoch:0087 - Cost:9.149138608 - Epoch:0088 - Cost:9.118694831 - Epoch:0089 - Cost:8.645697271 - Epoch:0090 - Cost:8.709299478 - Epoch:0091 - Cost:9.383606348 - Epoch:0092 - Cost:9.033688207 - Epoch:0093 - Cost:8.538461220 - Epoch:0094 - Cost:8.573546319 - Epoch:0095 - Cost:8.957635774 - Epoch:0096 - Cost:9.598391360 - Epoch:0097 - Cost:8.647827209 - Epoch:0098 - Cost:8.809183721 - Epoch:0099 - Cost:9.265762104 - Epoch:0100 - Cost:9.112760063 - </t>
  </si>
  <si>
    <t xml:space="preserve">Epoch:0001 - Cost:23.108019701 - Epoch:0002 - Cost:18.245272359 - Epoch:0003 - Cost:16.610110726 - Epoch:0004 - Cost:15.669928213 - Epoch:0005 - Cost:15.909932144 - Epoch:0006 - Cost:15.460131863 - Epoch:0007 - Cost:15.431614793 - Epoch:0008 - Cost:14.035042094 - Epoch:0009 - Cost:14.700021188 - Epoch:0010 - Cost:13.453905601 - Epoch:0011 - Cost:13.645898413 - Epoch:0012 - Cost:12.048170976 - Epoch:0013 - Cost:12.936626915 - Epoch:0014 - Cost:12.308722338 - Epoch:0015 - Cost:10.929277075 - Epoch:0016 - Cost:11.793270426 - Epoch:0017 - Cost:10.956382376 - Epoch:0018 - Cost:11.771217481 - Epoch:0019 - Cost:10.407515413 - Epoch:0020 - Cost:11.070119557 - Epoch:0021 - Cost:11.375608970 - Epoch:0022 - Cost:10.098714693 - Epoch:0023 - Cost:10.829210011 - Epoch:0024 - Cost:11.022408943 - Epoch:0025 - Cost:10.918067106 - Epoch:0026 - Cost:10.003661554 - Epoch:0027 - Cost:11.402858539 - Epoch:0028 - Cost:10.158640734 - Epoch:0029 - Cost:10.234905393 - Epoch:0030 - Cost:10.748267962 - Epoch:0031 - Cost:10.451196656 - Epoch:0032 - Cost:9.685087129 - Epoch:0033 - Cost:10.521381588 - Epoch:0034 - Cost:10.190756190 - Epoch:0035 - Cost:9.836549909 - Epoch:0036 - Cost:10.903209040 - Epoch:0037 - Cost:9.916120019 - Epoch:0038 - Cost:10.346962966 - Epoch:0039 - Cost:9.699109190 - Epoch:0040 - Cost:9.410945457 - Epoch:0041 - Cost:10.068063616 - Epoch:0042 - Cost:9.610472356 - Epoch:0043 - Cost:9.723634885 - Epoch:0044 - Cost:9.901170160 - Epoch:0045 - Cost:9.273409641 - Epoch:0046 - Cost:9.653105758 - Epoch:0047 - Cost:9.484449912 - Epoch:0048 - Cost:9.788441380 - Epoch:0049 - Cost:9.690133252 - Epoch:0050 - Cost:9.495599356 - Epoch:0051 - Cost:9.013135339 - Epoch:0052 - Cost:9.638364131 - Epoch:0053 - Cost:9.622019625 - Epoch:0054 - Cost:8.918738718 - Epoch:0055 - Cost:9.625801327 - Epoch:0056 - Cost:9.071028582 - Epoch:0057 - Cost:9.371153088 - Epoch:0058 - Cost:8.982369370 - Epoch:0059 - Cost:9.190759328 - Epoch:0060 - Cost:9.165497081 - Epoch:0061 - Cost:9.278448841 - Epoch:0062 - Cost:9.694434654 - Epoch:0063 - Cost:9.123968184 - Epoch:0064 - Cost:9.291819189 - Epoch:0065 - Cost:9.117005266 - Epoch:0066 - Cost:8.624457968 - Epoch:0067 - Cost:8.785341608 - Epoch:0068 - Cost:9.811539117 - Epoch:0069 - Cost:8.967248466 - Epoch:0070 - Cost:8.783966875 - Epoch:0071 - Cost:9.176194424 - Epoch:0072 - Cost:9.005908846 - Epoch:0073 - Cost:8.935238455 - Epoch:0074 - Cost:9.521831512 - Epoch:0075 - Cost:8.774002826 - Epoch:0076 - Cost:9.320643463 - Epoch:0077 - Cost:8.523002189 - Epoch:0078 - Cost:9.488665018 - Epoch:0079 - Cost:8.659852681 - Epoch:0080 - Cost:8.463652483 - Epoch:0081 - Cost:8.655045352 - Epoch:0082 - Cost:8.588258097 - Epoch:0083 - Cost:9.150061224 - Epoch:0084 - Cost:8.790186574 - Epoch:0085 - Cost:8.748238706 - Epoch:0086 - Cost:8.398590659 - Epoch:0087 - Cost:9.127635400 - Epoch:0088 - Cost:8.915749587 - Epoch:0089 - Cost:8.344244469 - Epoch:0090 - Cost:8.208818075 - Epoch:0091 - Cost:9.214484117 - Epoch:0092 - Cost:8.648796067 - Epoch:0093 - Cost:8.957800993 - Epoch:0094 - Cost:9.242312153 - Epoch:0095 - Cost:8.445922386 - Epoch:0096 - Cost:9.537105230 - Epoch:0097 - Cost:8.610246703 - Epoch:0098 - Cost:9.029148898 - Epoch:0099 - Cost:9.036591252 - Epoch:0100 - Cost:9.177841772 - Epoch:0101 - Cost:8.935553213 - Epoch:0102 - Cost:8.601877903 - Epoch:0103 - Cost:8.183320248 - Epoch:0104 - Cost:8.714527175 - Epoch:0105 - Cost:9.283321516 - Epoch:0106 - Cost:8.476687379 - Epoch:0107 - Cost:8.664585414 - Epoch:0108 - Cost:9.012845122 - Epoch:0109 - Cost:8.302244156 - Epoch:0110 - Cost:8.616456970 - Epoch:0111 - Cost:9.327855298 - Epoch:0112 - Cost:8.935899344 - Epoch:0113 - Cost:8.329627690 - Epoch:0114 - Cost:8.272351272 - Epoch:0115 - Cost:8.599528606 - Epoch:0116 - Cost:9.184310868 - Epoch:0117 - Cost:8.828790049 - Epoch:0118 - Cost:8.227148101 - Epoch:0119 - Cost:8.959810768 - Epoch:0120 - Cost:8.118390902 - Epoch:0121 - Cost:9.082078513 - Epoch:0122 - Cost:8.957157375 - Epoch:0123 - Cost:8.394023880 - Epoch:0124 - Cost:8.407504645 - Epoch:0125 - Cost:9.109692326 - Epoch:0126 - Cost:8.824437179 - Epoch:0127 - Cost:8.749027883 - Epoch:0128 - Cost:8.632453107 - Epoch:0129 - Cost:8.419602492 - Epoch:0130 - Cost:9.037269007 - Epoch:0131 - Cost:8.389950159 - Epoch:0132 - Cost:8.795624921 - Epoch:0133 - Cost:8.671871140 - Epoch:0134 - Cost:8.468993255 - Epoch:0135 - Cost:8.351230711 - Epoch:0136 - Cost:8.411365569 - Epoch:0137 - Cost:8.726205841 - Epoch:0138 - Cost:8.507696077 - Epoch:0139 - Cost:8.639158579 - Epoch:0140 - Cost:8.696537679 - Epoch:0141 - Cost:8.593797714 - Epoch:0142 - Cost:8.742443580 - Epoch:0143 - Cost:8.901720723 - Epoch:0144 - Cost:9.052173404 - Epoch:0145 - Cost:7.977450709 - Epoch:0146 - Cost:8.604092140 - Epoch:0147 - Cost:8.413851115 - Epoch:0148 - Cost:8.766873833 - Epoch:0149 - Cost:9.427802754 - Epoch:0150 - Cost:8.143169463 - </t>
  </si>
  <si>
    <t xml:space="preserve">Epoch:0001 - Cost:22.568604477 - Epoch:0002 - Cost:17.947154638 - Epoch:0003 - Cost:16.684349976 - Epoch:0004 - Cost:15.030405210 - Epoch:0005 - Cost:15.669085585 - Epoch:0006 - Cost:14.327174239 - Epoch:0007 - Cost:14.547278667 - Epoch:0008 - Cost:12.629471456 - Epoch:0009 - Cost:12.952413274 - Epoch:0010 - Cost:12.277360150 - Epoch:0011 - Cost:12.916419698 - Epoch:0012 - Cost:10.878787679 - Epoch:0013 - Cost:12.435618123 - Epoch:0014 - Cost:11.128068023 - Epoch:0015 - Cost:10.633211586 - Epoch:0016 - Cost:11.324877807 - Epoch:0017 - Cost:9.853064875 - Epoch:0018 - Cost:11.633883559 - Epoch:0019 - Cost:10.063744087 - Epoch:0020 - Cost:10.502262941 - Epoch:0021 - Cost:11.127817334 - Epoch:0022 - Cost:9.338322962 - Epoch:0023 - Cost:10.507387041 - Epoch:0024 - Cost:10.764323933 - Epoch:0025 - Cost:10.059399702 - Epoch:0026 - Cost:9.861662977 - Epoch:0027 - Cost:10.721654667 - Epoch:0028 - Cost:10.161253351 - Epoch:0029 - Cost:9.856420847 - Epoch:0030 - Cost:9.949459977 - Epoch:0031 - Cost:9.784276797 - Epoch:0032 - Cost:9.316962385 - Epoch:0033 - Cost:10.112341122 - Epoch:0034 - Cost:9.665831048 - Epoch:0035 - Cost:9.291336540 - Epoch:0036 - Cost:10.551862221 - Epoch:0037 - Cost:9.598841600 - Epoch:0038 - Cost:10.067313712 - Epoch:0039 - Cost:9.137475727 - Epoch:0040 - Cost:9.417800528 - Epoch:0041 - Cost:9.203280486 - Epoch:0042 - Cost:10.025049750 - Epoch:0043 - Cost:10.055675492 - Epoch:0044 - Cost:9.366036348 - Epoch:0045 - Cost:9.510846461 - Epoch:0046 - Cost:9.450890744 - Epoch:0047 - Cost:9.894512762 - Epoch:0048 - Cost:9.454947284 - Epoch:0049 - Cost:9.811924717 - Epoch:0050 - Cost:9.996560975 - Epoch:0051 - Cost:9.104925621 - Epoch:0052 - Cost:9.721160273 - Epoch:0053 - Cost:9.869701130 - Epoch:0054 - Cost:8.971851709 - Epoch:0055 - Cost:10.092989869 - Epoch:0056 - Cost:9.017492760 - Epoch:0057 - Cost:9.434332855 - Epoch:0058 - Cost:9.120022060 - Epoch:0059 - Cost:9.115785914 - Epoch:0060 - Cost:9.568405587 - Epoch:0061 - Cost:9.532557495 - Epoch:0062 - Cost:9.869649391 - Epoch:0063 - Cost:8.990833403 - Epoch:0064 - Cost:9.747994085 - Epoch:0065 - Cost:9.433310832 - Epoch:0066 - Cost:9.004919593 - Epoch:0067 - Cost:8.918534256 - Epoch:0068 - Cost:9.928852322 - Epoch:0069 - Cost:8.795681375 - Epoch:0070 - Cost:8.830747890 - Epoch:0071 - Cost:9.129775220 - Epoch:0072 - Cost:9.732994755 - Epoch:0073 - Cost:9.390746289 - Epoch:0074 - Cost:9.225182886 - Epoch:0075 - Cost:9.250010663 - Epoch:0076 - Cost:9.633368950 - Epoch:0077 - Cost:9.042887500 - Epoch:0078 - Cost:8.863224871 - Epoch:0079 - Cost:9.028587206 - Epoch:0080 - Cost:9.017360041 - Epoch:0081 - Cost:8.995765506 - Epoch:0082 - Cost:8.621641294 - Epoch:0083 - Cost:9.493181154 - Epoch:0084 - Cost:8.841540554 - Epoch:0085 - Cost:9.040604809 - Epoch:0086 - Cost:8.870584713 - Epoch:0087 - Cost:8.784334498 - Epoch:0088 - Cost:8.859384837 - Epoch:0089 - Cost:13.726936521 - Epoch:0090 - Cost:8.710795560 - Epoch:0091 - Cost:9.266643404 - Epoch:0092 - Cost:8.711499597 - Epoch:0093 - Cost:8.557477200 - Epoch:0094 - Cost:9.230601544 - Epoch:0095 - Cost:8.663674122 - Epoch:0096 - Cost:10.501460594 - Epoch:0097 - Cost:8.504709199 - Epoch:0098 - Cost:9.418673418 - Epoch:0099 - Cost:9.100213344 - Epoch:0100 - Cost:8.842789252 - Epoch:0101 - Cost:9.478412583 - Epoch:0102 - Cost:8.647906837 - Epoch:0103 - Cost:8.845789586 - Epoch:0104 - Cost:8.524421887 - Epoch:0105 - Cost:9.814999828 - Epoch:0106 - Cost:9.287213588 - Epoch:0107 - Cost:8.499366850 - Epoch:0108 - Cost:8.865891855 - Epoch:0109 - Cost:8.558256780 - Epoch:0110 - Cost:8.872781513 - Epoch:0111 - Cost:8.888019802 - Epoch:0112 - Cost:8.549277944 - Epoch:0113 - Cost:8.428027115 - Epoch:0114 - Cost:8.707749509 - Epoch:0115 - Cost:8.229737980 - Epoch:0116 - Cost:9.668597109 - Epoch:0117 - Cost:8.420540246 - Epoch:0118 - Cost:8.157591737 - Epoch:0119 - Cost:8.715577358 - Epoch:0120 - Cost:8.370748099 - Epoch:0121 - Cost:8.976637758 - Epoch:0122 - Cost:9.115133646 - Epoch:0123 - Cost:8.105058610 - Epoch:0124 - Cost:8.508860190 - Epoch:0125 - Cost:8.480573204 - Epoch:0126 - Cost:9.023687077 - Epoch:0127 - Cost:8.684716397 - Epoch:0128 - Cost:8.459773176 - Epoch:0129 - Cost:8.580404176 - Epoch:0130 - Cost:8.605439839 - Epoch:0131 - Cost:8.626240663 - Epoch:0132 - Cost:8.748745595 - Epoch:0133 - Cost:8.298615403 - Epoch:0134 - Cost:8.378692552 - Epoch:0135 - Cost:8.989706385 - Epoch:0136 - Cost:8.436865003 - Epoch:0137 - Cost:8.847669872 - Epoch:0138 - Cost:8.677137870 - Epoch:0139 - Cost:8.279127001 - Epoch:0140 - Cost:8.611371288 - Epoch:0141 - Cost:8.238645899 - Epoch:0142 - Cost:8.476927374 - Epoch:0143 - Cost:8.797588499 - Epoch:0144 - Cost:8.347806480 - Epoch:0145 - Cost:8.004497723 - Epoch:0146 - Cost:8.431106988 - Epoch:0147 - Cost:8.778960761 - Epoch:0148 - Cost:8.388095495 - Epoch:0149 - Cost:9.150108202 - Epoch:0150 - Cost:8.185648640 - Epoch:0151 - Cost:8.849468937 - Epoch:0152 - Cost:8.643896268 - Epoch:0153 - Cost:8.232052735 - Epoch:0154 - Cost:8.821347454 - Epoch:0155 - Cost:8.513418258 - Epoch:0156 - Cost:8.257074416 - Epoch:0157 - Cost:8.858818625 - Epoch:0158 - Cost:7.912027945 - Epoch:0159 - Cost:8.307728249 - Epoch:0160 - Cost:8.614516251 - Epoch:0161 - Cost:8.116711354 - Epoch:0162 - Cost:8.741348222 - Epoch:0163 - Cost:8.171435649 - Epoch:0164 - Cost:8.588611528 - Epoch:0165 - Cost:8.094665092 - Epoch:0166 - Cost:8.519474780 - Epoch:0167 - Cost:8.717852945 - Epoch:0168 - Cost:8.808685513 - Epoch:0169 - Cost:8.193022270 - Epoch:0170 - Cost:9.095034847 - Epoch:0171 - Cost:8.478103818 - Epoch:0172 - Cost:8.399799978 - Epoch:0173 - Cost:8.508864065 - Epoch:0174 - Cost:8.271804269 - Epoch:0175 - Cost:8.337521696 - Epoch:0176 - Cost:8.351144303 - Epoch:0177 - Cost:8.157332818 - Epoch:0178 - Cost:8.679446078 - Epoch:0179 - Cost:8.522028600 - Epoch:0180 - Cost:8.423648128 - Epoch:0181 - Cost:7.906583666 - Epoch:0182 - Cost:8.955362065 - Epoch:0183 - Cost:8.125432773 - Epoch:0184 - Cost:8.729132540 - Epoch:0185 - Cost:8.722852106 - Epoch:0186 - Cost:8.200626554 - Epoch:0187 - Cost:8.289137277 - Epoch:0188 - Cost:8.081096169 - Epoch:0189 - Cost:8.690307031 - Epoch:0190 - Cost:7.855913117 - Epoch:0191 - Cost:8.516754286 - Epoch:0192 - Cost:8.170224047 - Epoch:0193 - Cost:8.350317422 - Epoch:0194 - Cost:8.343511416 - Epoch:0195 - Cost:8.079796799 - Epoch:0196 - Cost:8.521641649 - Epoch:0197 - Cost:8.444849510 - Epoch:0198 - Cost:8.302469764 - Epoch:0199 - Cost:8.637568316 - Epoch:0200 - Cost:8.540737753 - </t>
  </si>
  <si>
    <t xml:space="preserve">Epoch:0001 - Cost:23.843401901 - Epoch:0002 - Cost:18.220196822 - Epoch:0003 - Cost:16.659797038 - Epoch:0004 - Cost:15.509694768 - Epoch:0005 - Cost:16.000604014 - Epoch:0006 - Cost:15.307801404 - Epoch:0007 - Cost:15.402802370 - Epoch:0008 - Cost:13.532813861 - Epoch:0009 - Cost:14.788246545 - Epoch:0010 - Cost:13.068499723 - Epoch:0011 - Cost:13.727733086 - Epoch:0012 - Cost:11.925656416 - Epoch:0013 - Cost:14.402432359 - Epoch:0014 - Cost:12.215932471 - Epoch:0015 - Cost:11.679868458 - Epoch:0016 - Cost:13.466455670 - Epoch:0017 - Cost:11.162981949 - Epoch:0018 - Cost:13.174597192 - Epoch:0019 - Cost:11.673704718 - Epoch:0020 - Cost:13.117404607 - Epoch:0021 - Cost:13.079089563 - Epoch:0022 - Cost:10.411887492 - Epoch:0023 - Cost:12.724085365 - Epoch:0024 - Cost:12.063761989 - Epoch:0025 - Cost:11.825567200 - Epoch:0026 - Cost:11.086708850 - Epoch:0027 - Cost:12.716759884 - Epoch:0028 - Cost:11.218287430 - Epoch:0029 - Cost:11.871448712 - Epoch:0030 - Cost:11.230805960 - Epoch:0031 - Cost:12.193818836 - Epoch:0032 - Cost:10.559283775 - Epoch:0033 - Cost:12.067656945 - Epoch:0034 - Cost:11.053844106 - Epoch:0035 - Cost:10.810473104 - Epoch:0036 - Cost:11.639575192 - Epoch:0037 - Cost:11.033237367 - Epoch:0038 - Cost:11.386800376 - Epoch:0039 - Cost:11.244983838 - Epoch:0040 - Cost:10.671482987 - Epoch:0041 - Cost:10.860040034 - Epoch:0042 - Cost:10.639974549 - Epoch:0043 - Cost:10.871551604 - Epoch:0044 - Cost:10.913964039 - Epoch:0045 - Cost:10.814490731 - Epoch:0046 - Cost:10.294939041 - Epoch:0047 - Cost:10.533054262 - Epoch:0048 - Cost:10.619626488 - Epoch:0049 - Cost:10.993475636 - Epoch:0050 - Cost:10.191242924 - Epoch:0051 - Cost:10.227700631 - Epoch:0052 - Cost:11.162850733 - Epoch:0053 - Cost:10.839161220 - Epoch:0054 - Cost:9.314734301 - Epoch:0055 - Cost:11.228812931 - Epoch:0056 - Cost:9.788646533 - Epoch:0057 - Cost:10.904293481 - Epoch:0058 - Cost:9.984538927 - Epoch:0059 - Cost:10.515812806 - Epoch:0060 - Cost:10.364269287 - Epoch:0061 - Cost:10.284290704 - Epoch:0062 - Cost:10.369870148 - Epoch:0063 - Cost:10.144175297 - Epoch:0064 - Cost:10.029119657 - Epoch:0065 - Cost:10.007764216 - Epoch:0066 - Cost:9.972543777 - Epoch:0067 - Cost:9.751920790 - Epoch:0068 - Cost:10.820663783 - Epoch:0069 - Cost:9.684987331 - Epoch:0070 - Cost:9.825375625 - Epoch:0071 - Cost:10.847842449 - Epoch:0072 - Cost:9.566916308 - Epoch:0073 - Cost:10.303569628 - Epoch:0074 - Cost:10.247420349 - Epoch:0075 - Cost:9.913764728 - Epoch:0076 - Cost:9.906460965 - Epoch:0077 - Cost:10.061889003 - Epoch:0078 - Cost:9.962779098 - Epoch:0079 - Cost:9.472765480 - Epoch:0080 - Cost:10.116712705 - Epoch:0081 - Cost:9.608223217 - Epoch:0082 - Cost:9.933169282 - Epoch:0083 - Cost:9.899136295 - Epoch:0084 - Cost:10.237918794 - Epoch:0085 - Cost:9.392195183 - Epoch:0086 - Cost:10.092708227 - Epoch:0087 - Cost:9.904123997 - Epoch:0088 - Cost:10.070416939 - Epoch:0089 - Cost:9.585574158 - Epoch:0090 - Cost:9.170574323 - Epoch:0091 - Cost:9.891036807 - Epoch:0092 - Cost:9.533060780 - Epoch:0093 - Cost:9.772623738 - Epoch:0094 - Cost:9.436005089 - Epoch:0095 - Cost:9.554227303 - Epoch:0096 - Cost:9.872223651 - Epoch:0097 - Cost:9.475122797 - Epoch:0098 - Cost:9.776125690 - Epoch:0099 - Cost:9.655544041 - Epoch:0100 - Cost:9.298894101 - Epoch:0101 - Cost:9.799714396 - Epoch:0102 - Cost:9.205795724 - Epoch:0103 - Cost:9.275872073 - Epoch:0104 - Cost:9.219135615 - Epoch:0105 - Cost:10.050368061 - Epoch:0106 - Cost:9.263494371 - Epoch:0107 - Cost:9.176503144 - Epoch:0108 - Cost:9.758644690 - Epoch:0109 - Cost:9.319658249 - Epoch:0110 - Cost:9.327186254 - Epoch:0111 - Cost:9.400099446 - Epoch:0112 - Cost:9.983349988 - Epoch:0113 - Cost:8.807575917 - Epoch:0114 - Cost:9.176376733 - Epoch:0115 - Cost:9.499826326 - Epoch:0116 - Cost:9.878074060 - Epoch:0117 - Cost:9.195124468 - Epoch:0118 - Cost:9.289075251 - Epoch:0119 - Cost:9.406119700 - Epoch:0120 - Cost:9.280446405 - Epoch:0121 - Cost:9.397365435 - Epoch:0122 - Cost:10.082832186 - Epoch:0123 - Cost:8.869405026 - Epoch:0124 - Cost:9.470037535 - Epoch:0125 - Cost:9.676690995 - Epoch:0126 - Cost:9.716168471 - Epoch:0127 - Cost:9.116957822 - Epoch:0128 - Cost:9.515960814 - Epoch:0129 - Cost:9.972635705 - Epoch:0130 - Cost:8.956284020 - Epoch:0131 - Cost:9.055299263 - Epoch:0132 - Cost:9.965407394 - Epoch:0133 - Cost:9.003183155 - Epoch:0134 - Cost:8.918312013 - Epoch:0135 - Cost:9.274336672 - Epoch:0136 - Cost:9.179429392 - Epoch:0137 - Cost:9.325103399 - Epoch:0138 - Cost:9.611185179 - Epoch:0139 - Cost:9.108182802 - Epoch:0140 - Cost:9.183215179 - Epoch:0141 - Cost:9.202360138 - Epoch:0142 - Cost:9.168262662 - Epoch:0143 - Cost:9.846570188 - Epoch:0144 - Cost:9.139638690 - Epoch:0145 - Cost:9.303085958 - Epoch:0146 - Cost:9.432501110 - Epoch:0147 - Cost:8.726150393 - Epoch:0148 - Cost:9.057778802 - Epoch:0149 - Cost:9.538272738 - Epoch:0150 - Cost:8.868269327 - Epoch:0151 - Cost:9.388465536 - Epoch:0152 - Cost:9.043785005 - Epoch:0153 - Cost:8.851370909 - Epoch:0154 - Cost:9.717106616 - Epoch:0155 - Cost:8.864155056 - Epoch:0156 - Cost:9.222501124 - Epoch:0157 - Cost:9.650981017 - Epoch:0158 - Cost:8.485100543 - Epoch:0159 - Cost:8.860735901 - Epoch:0160 - Cost:9.424333918 - Epoch:0161 - Cost:8.524491483 - Epoch:0162 - Cost:9.471712908 - Epoch:0163 - Cost:8.893423921 - Epoch:0164 - Cost:9.517185331 - Epoch:0165 - Cost:9.025930870 - Epoch:0166 - Cost:9.105004228 - Epoch:0167 - Cost:8.997717985 - Epoch:0168 - Cost:9.205668892 - Epoch:0169 - Cost:8.848162058 - Epoch:0170 - Cost:8.877636046 - Epoch:0171 - Cost:9.259169886 - Epoch:0172 - Cost:8.771214433 - Epoch:0173 - Cost:9.192400384 - Epoch:0174 - Cost:9.334933093 - Epoch:0175 - Cost:8.896176120 - Epoch:0176 - Cost:8.972023085 - Epoch:0177 - Cost:8.798333896 - Epoch:0178 - Cost:8.988096012 - Epoch:0179 - Cost:9.117104298 - Epoch:0180 - Cost:8.808426819 - Epoch:0181 - Cost:8.507045671 - Epoch:0182 - Cost:9.042148710 - Epoch:0183 - Cost:8.877058480 - Epoch:0184 - Cost:9.184361075 - Epoch:0185 - Cost:9.436557695 - Epoch:0186 - Cost:9.204912096 - Epoch:0187 - Cost:8.625340139 - Epoch:0188 - Cost:8.989446325 - Epoch:0189 - Cost:9.269221854 - Epoch:0190 - Cost:8.303475463 - Epoch:0191 - Cost:9.686396726 - Epoch:0192 - Cost:8.647524391 - Epoch:0193 - Cost:8.990068751 - Epoch:0194 - Cost:8.871669559 - Epoch:0195 - Cost:8.812562507 - Epoch:0196 - Cost:8.431155017 - Epoch:0197 - Cost:8.755476749 - Epoch:0198 - Cost:8.765673390 - Epoch:0199 - Cost:9.095294442 - Epoch:0200 - Cost:8.719375685 - Epoch:0201 - Cost:9.192963923 - Epoch:0202 - Cost:9.102305255 - Epoch:0203 - Cost:8.682650671 - Epoch:0204 - Cost:8.670588786 - Epoch:0205 - Cost:9.122771646 - Epoch:0206 - Cost:9.194499249 - Epoch:0207 - Cost:8.726359795 - Epoch:0208 - Cost:8.590828768 - Epoch:0209 - Cost:8.846054798 - Epoch:0210 - Cost:9.044168713 - Epoch:0211 - Cost:9.127999013 - Epoch:0212 - Cost:8.412741879 - Epoch:0213 - Cost:8.863827668 - Epoch:0214 - Cost:9.261072835 - Epoch:0215 - Cost:8.719709366 - Epoch:0216 - Cost:9.048468732 - Epoch:0217 - Cost:8.733409837 - Epoch:0218 - Cost:9.531801870 - Epoch:0219 - Cost:9.470196867 - Epoch:0220 - Cost:8.295209930 - Epoch:0221 - Cost:8.738177983 - Epoch:0222 - Cost:9.461456404 - Epoch:0223 - Cost:8.335077166 - Epoch:0224 - Cost:8.242003088 - Epoch:0225 - Cost:9.042736639 - Epoch:0226 - Cost:8.316010197 - Epoch:0227 - Cost:8.801226308 - Epoch:0228 - Cost:9.257688853 - Epoch:0229 - Cost:8.751733465 - Epoch:0230 - Cost:8.632120193 - Epoch:0231 - Cost:8.427001893 - Epoch:0232 - Cost:9.475506219 - Epoch:0233 - Cost:8.920294078 - Epoch:0234 - Cost:8.525435741 - Epoch:0235 - Cost:8.973596137 - Epoch:0236 - Cost:8.883061371 - Epoch:0237 - Cost:9.048238904 - Epoch:0238 - Cost:8.179981517 - Epoch:0239 - Cost:8.442700033 - Epoch:0240 - Cost:8.760786883 - Epoch:0241 - Cost:8.690446854 - Epoch:0242 - Cost:8.696125061 - Epoch:0243 - Cost:9.317890257 - Epoch:0244 - Cost:7.900115246 - Epoch:0245 - Cost:8.451846566 - Epoch:0246 - Cost:9.248908201 - Epoch:0247 - Cost:8.694168526 - Epoch:0248 - Cost:8.452249407 - Epoch:0249 - Cost:8.810458777 - Epoch:0250 - Cost:8.884732734 - </t>
  </si>
  <si>
    <t xml:space="preserve">Epoch:0001 - Cost:21.256749972 - Epoch:0002 - Cost:17.055888229 - Epoch:0003 - Cost:16.165306962 - Epoch:0004 - Cost:15.581032490 - Epoch:0005 - Cost:14.586834555 - Epoch:0006 - Cost:13.322262291 - Epoch:0007 - Cost:13.336724559 - Epoch:0008 - Cost:12.024911971 - Epoch:0009 - Cost:13.513452485 - Epoch:0010 - Cost:12.200004337 - Epoch:0011 - Cost:12.325060657 - Epoch:0012 - Cost:11.124617043 - Epoch:0013 - Cost:12.604546975 - Epoch:0014 - Cost:11.399079075 - Epoch:0015 - Cost:10.946678087 - Epoch:0016 - Cost:11.488877259 - Epoch:0017 - Cost:10.518225137 - Epoch:0018 - Cost:11.928448594 - Epoch:0019 - Cost:10.600397245 - Epoch:0020 - Cost:11.423450590 - Epoch:0021 - Cost:12.005548883 - Epoch:0022 - Cost:10.193436059 - Epoch:0023 - Cost:11.233328166 - Epoch:0024 - Cost:11.076853519 - Epoch:0025 - Cost:10.874122304 - Epoch:0026 - Cost:10.422172697 - Epoch:0027 - Cost:11.099132793 - Epoch:0028 - Cost:10.570263900 - Epoch:0029 - Cost:10.594987884 - Epoch:0030 - Cost:10.208803988 - Epoch:0031 - Cost:10.622440593 - Epoch:0032 - Cost:10.223438458 - Epoch:0033 - Cost:10.815816849 - Epoch:0034 - Cost:10.562543133 - Epoch:0035 - Cost:10.035251062 - Epoch:0036 - Cost:10.841884493 - Epoch:0037 - Cost:10.424249108 - Epoch:0038 - Cost:10.241513034 - Epoch:0039 - Cost:10.264538427 - Epoch:0040 - Cost:9.826106755 - Epoch:0041 - Cost:9.928255682 - Epoch:0042 - Cost:10.195306372 - Epoch:0043 - Cost:9.982452077 - Epoch:0044 - Cost:9.785077012 - Epoch:0045 - Cost:10.408671657 - Epoch:0046 - Cost:9.857413254 - Epoch:0047 - Cost:9.850463792 - Epoch:0048 - Cost:9.778345468 - Epoch:0049 - Cost:9.842915002 - Epoch:0050 - Cost:9.938629271 - Epoch:0051 - Cost:9.073867392 - Epoch:0052 - Cost:10.419701013 - Epoch:0053 - Cost:9.783724852 - Epoch:0054 - Cost:9.582228233 - Epoch:0055 - Cost:10.330087361 - Epoch:0056 - Cost:9.182094739 - Epoch:0057 - Cost:9.684899788 - Epoch:0058 - Cost:9.632556795 - Epoch:0059 - Cost:9.321921461 - Epoch:0060 - Cost:9.542720449 - Epoch:0061 - Cost:9.566993383 - Epoch:0062 - Cost:9.770705921 - Epoch:0063 - Cost:9.213292850 - Epoch:0064 - Cost:9.385460441 - Epoch:0065 - Cost:9.298102041 - Epoch:0066 - Cost:9.154730324 - Epoch:0067 - Cost:9.096086502 - Epoch:0068 - Cost:10.241508093 - Epoch:0069 - Cost:9.270103770 - Epoch:0070 - Cost:8.981871102 - Epoch:0071 - Cost:9.815441117 - Epoch:0072 - Cost:9.198083127 - Epoch:0073 - Cost:9.222660455 - Epoch:0074 - Cost:9.223620302 - Epoch:0075 - Cost:9.429698283 - Epoch:0076 - Cost:9.447280508 - Epoch:0077 - Cost:9.152618994 - Epoch:0078 - Cost:8.964148559 - Epoch:0079 - Cost:9.432040853 - Epoch:0080 - Cost:9.001301653 - Epoch:0081 - Cost:9.305460156 - Epoch:0082 - Cost:8.893007819 - Epoch:0083 - Cost:9.291150897 - Epoch:0084 - Cost:8.907301550 - Epoch:0085 - Cost:9.151545187 - Epoch:0086 - Cost:8.923053576 - Epoch:0087 - Cost:9.061159885 - Epoch:0088 - Cost:9.204768564 - Epoch:0089 - Cost:8.849491960 - Epoch:0090 - Cost:8.346325672 - Epoch:0091 - Cost:9.372459337 - Epoch:0092 - Cost:9.066335813 - Epoch:0093 - Cost:8.697474157 - Epoch:0094 - Cost:9.453147032 - Epoch:0095 - Cost:8.763359956 - Epoch:0096 - Cost:9.075324396 - Epoch:0097 - Cost:8.514773121 - Epoch:0098 - Cost:9.037367453 - Epoch:0099 - Cost:9.359303016 - Epoch:0100 - Cost:8.697300363 - Epoch:0101 - Cost:9.116902870 - Epoch:0102 - Cost:8.526513648 - Epoch:0103 - Cost:8.557707178 - Epoch:0104 - Cost:8.657852263 - Epoch:0105 - Cost:9.271763569 - Epoch:0106 - Cost:9.208338520 - Epoch:0107 - Cost:9.036711130 - Epoch:0108 - Cost:8.623180224 - Epoch:0109 - Cost:8.919786243 - Epoch:0110 - Cost:9.123176229 - Epoch:0111 - Cost:8.849630303 - Epoch:0112 - Cost:9.440579001 - Epoch:0113 - Cost:8.163461813 - Epoch:0114 - Cost:8.723818006 - Epoch:0115 - Cost:8.536404737 - Epoch:0116 - Cost:9.073963406 - Epoch:0117 - Cost:8.897049446 - Epoch:0118 - Cost:7.873248483 - Epoch:0119 - Cost:8.969566195 - Epoch:0120 - Cost:8.666660940 - Epoch:0121 - Cost:8.714454576 - Epoch:0122 - Cost:9.431825758 - Epoch:0123 - Cost:8.398601592 - Epoch:0124 - Cost:8.735608244 - Epoch:0125 - Cost:8.858132355 - Epoch:0126 - Cost:8.533356704 - Epoch:0127 - Cost:9.362336286 - Epoch:0128 - Cost:8.710896184 - Epoch:0129 - Cost:8.509236659 - Epoch:0130 - Cost:8.636710865 - Epoch:0131 - Cost:8.641707578 - Epoch:0132 - Cost:8.756260909 - Epoch:0133 - Cost:8.721750485 - Epoch:0134 - Cost:8.780417825 - Epoch:0135 - Cost:8.460302263 - Epoch:0136 - Cost:8.908103162 - Epoch:0137 - Cost:8.756223183 - Epoch:0138 - Cost:8.904807083 - Epoch:0139 - Cost:8.283018127 - Epoch:0140 - Cost:9.613134174 - Epoch:0141 - Cost:8.673818183 - Epoch:0142 - Cost:8.326721987 - Epoch:0143 - Cost:9.153236479 - Epoch:0144 - Cost:8.833263923 - Epoch:0145 - Cost:8.279159336 - Epoch:0146 - Cost:9.042086023 - Epoch:0147 - Cost:8.343132980 - Epoch:0148 - Cost:8.473638399 - Epoch:0149 - Cost:8.562156242 - Epoch:0150 - Cost:8.865404204 - Epoch:0151 - Cost:9.115640610 - Epoch:0152 - Cost:8.539503218 - Epoch:0153 - Cost:8.200605783 - Epoch:0154 - Cost:8.902523101 - Epoch:0155 - Cost:8.284684489 - Epoch:0156 - Cost:8.870273710 - Epoch:0157 - Cost:9.092637040 - Epoch:0158 - Cost:8.028477586 - Epoch:0159 - Cost:8.663713410 - Epoch:0160 - Cost:8.594682498 - Epoch:0161 - Cost:8.360906120 - Epoch:0162 - Cost:8.694582211 - Epoch:0163 - Cost:8.984251428 - Epoch:0164 - Cost:9.018144007 - Epoch:0165 - Cost:8.501843205 - Epoch:0166 - Cost:8.770507317 - Epoch:0167 - Cost:8.891039105 - Epoch:0168 - Cost:8.799037768 - Epoch:0169 - Cost:8.443581318 - Epoch:0170 - Cost:8.473610270 - Epoch:0171 - Cost:8.515112764 - Epoch:0172 - Cost:9.031516894 - Epoch:0173 - Cost:8.536076854 - Epoch:0174 - Cost:8.251289998 - Epoch:0175 - Cost:8.585129745 - Epoch:0176 - Cost:8.473323311 - Epoch:0177 - Cost:8.465710332 - Epoch:0178 - Cost:8.728391002 - Epoch:0179 - Cost:8.847252598 - Epoch:0180 - Cost:8.495488069 - Epoch:0181 - Cost:8.373494231 - Epoch:0182 - Cost:8.467468262 - Epoch:0183 - Cost:8.569490748 - Epoch:0184 - Cost:8.999423725 - Epoch:0185 - Cost:9.104598323 - Epoch:0186 - Cost:8.983903930 - Epoch:0187 - Cost:8.302463456 - Epoch:0188 - Cost:8.402341107 - Epoch:0189 - Cost:8.640762464 - Epoch:0190 - Cost:8.465942683 - Epoch:0191 - Cost:9.068035351 - Epoch:0192 - Cost:7.998503467 - Epoch:0193 - Cost:8.604783171 - Epoch:0194 - Cost:8.317202410 - Epoch:0195 - Cost:8.619214216 - Epoch:0196 - Cost:8.444335006 - Epoch:0197 - Cost:8.258130622 - Epoch:0198 - Cost:9.391292963 - Epoch:0199 - Cost:8.384568072 - Epoch:0200 - Cost:8.532576253 - Epoch:0201 - Cost:8.501297072 - Epoch:0202 - Cost:8.897965664 - Epoch:0203 - Cost:8.513205446 - Epoch:0204 - Cost:8.255610113 - Epoch:0205 - Cost:8.760787844 - Epoch:0206 - Cost:8.386988963 - Epoch:0207 - Cost:8.474339478 - Epoch:0208 - Cost:8.762479977 - Epoch:0209 - Cost:8.193564783 - Epoch:0210 - Cost:8.944118470 - Epoch:0211 - Cost:8.432823241 - Epoch:0212 - Cost:8.543358165 - Epoch:0213 - Cost:8.548958681 - Epoch:0214 - Cost:8.586306459 - Epoch:0215 - Cost:8.777414172 - Epoch:0216 - Cost:8.101743203 - Epoch:0217 - Cost:8.472480804 - Epoch:0218 - Cost:8.751375454 - Epoch:0219 - Cost:8.467876074 - Epoch:0220 - Cost:8.300238286 - Epoch:0221 - Cost:8.360063042 - Epoch:0222 - Cost:9.135400547 - Epoch:0223 - Cost:8.094725106 - Epoch:0224 - Cost:8.180004225 - Epoch:0225 - Cost:9.076986148 - Epoch:0226 - Cost:7.479686827 - Epoch:0227 - Cost:8.135011433 - Epoch:0228 - Cost:9.591194108 - Epoch:0229 - Cost:8.508436834 - Epoch:0230 - Cost:8.642421017 - Epoch:0231 - Cost:8.372412509 - Epoch:0232 - Cost:8.379889691 - Epoch:0233 - Cost:8.483333107 - Epoch:0234 - Cost:8.238807708 - Epoch:0235 - Cost:8.725933090 - Epoch:0236 - Cost:8.744563951 - Epoch:0237 - Cost:8.829126628 - Epoch:0238 - Cost:8.399326445 - Epoch:0239 - Cost:8.605733090 - Epoch:0240 - Cost:8.330412632 - Epoch:0241 - Cost:8.254064545 - Epoch:0242 - Cost:8.548667863 - Epoch:0243 - Cost:8.676045425 - Epoch:0244 - Cost:8.400045493 - Epoch:0245 - Cost:8.551265431 - Epoch:0246 - Cost:8.586792623 - Epoch:0247 - Cost:8.435661571 - Epoch:0248 - Cost:8.518642305 - Epoch:0249 - Cost:8.539740795 - Epoch:0250 - Cost:7.867985883 - Epoch:0251 - Cost:8.860128283 - Epoch:0252 - Cost:8.381972786 - Epoch:0253 - Cost:7.952531424 - Epoch:0254 - Cost:9.040909639 - Epoch:0255 - Cost:8.379254724 - Epoch:0256 - Cost:8.627110068 - Epoch:0257 - Cost:8.913365056 - Epoch:0258 - Cost:8.567535265 - Epoch:0259 - Cost:8.450488203 - Epoch:0260 - Cost:8.069696847 - Epoch:0261 - Cost:8.738421673 - Epoch:0262 - Cost:8.836881487 - Epoch:0263 - Cost:7.933126660 - Epoch:0264 - Cost:8.593422026 - Epoch:0265 - Cost:7.904941364 - Epoch:0266 - Cost:8.813702245 - Epoch:0267 - Cost:8.783520526 - Epoch:0268 - Cost:8.086564807 - Epoch:0269 - Cost:8.046573293 - Epoch:0270 - Cost:7.811291672 - Epoch:0271 - Cost:8.329267847 - Epoch:0272 - Cost:9.334840384 - Epoch:0273 - Cost:8.796276648 - Epoch:0274 - Cost:8.477463504 - Epoch:0275 - Cost:8.555810763 - Epoch:0276 - Cost:7.861091659 - Epoch:0277 - Cost:8.444557010 - Epoch:0278 - Cost:8.634134653 - Epoch:0279 - Cost:8.486548131 - Epoch:0280 - Cost:8.714251030 - Epoch:0281 - Cost:7.922905869 - Epoch:0282 - Cost:7.941460947 - Epoch:0283 - Cost:8.504159552 - Epoch:0284 - Cost:9.065646960 - Epoch:0285 - Cost:8.373250406 - Epoch:0286 - Cost:8.293650394 - Epoch:0287 - Cost:7.727529481 - Epoch:0288 - Cost:8.642579552 - Epoch:0289 - Cost:8.671868152 - Epoch:0290 - Cost:8.849583814 - Epoch:0291 - Cost:8.100557027 - Epoch:0292 - Cost:8.287055984 - Epoch:0293 - Cost:8.361912029 - Epoch:0294 - Cost:8.405136829 - Epoch:0295 - Cost:8.613676477 - Epoch:0296 - Cost:8.095760766 - Epoch:0297 - Cost:8.577434465 - Epoch:0298 - Cost:8.641159073 - Epoch:0299 - Cost:8.512505629 - Epoch:0300 - Cost:8.489656959 - </t>
  </si>
  <si>
    <t xml:space="preserve">Epoch:0001 - Cost:21.852103857 - Epoch:0002 - Cost:17.363588979 - Epoch:0003 - Cost:16.464624690 - Epoch:0004 - Cost:15.081174986 - Epoch:0005 - Cost:14.513321373 - Epoch:0006 - Cost:14.063521528 - Epoch:0007 - Cost:13.638332607 - Epoch:0008 - Cost:12.703045162 - Epoch:0009 - Cost:13.358205915 - Epoch:0010 - Cost:11.843344606 - Epoch:0011 - Cost:13.183912442 - Epoch:0012 - Cost:10.811453361 - Epoch:0013 - Cost:12.700540137 - Epoch:0014 - Cost:12.028550035 - Epoch:0015 - Cost:11.348102104 - Epoch:0016 - Cost:12.173060500 - Epoch:0017 - Cost:11.336617327 - Epoch:0018 - Cost:12.586233049 - Epoch:0019 - Cost:10.957275331 - Epoch:0020 - Cost:11.965801404 - Epoch:0021 - Cost:12.061292919 - Epoch:0022 - Cost:10.436494377 - Epoch:0023 - Cost:11.153933292 - Epoch:0024 - Cost:11.723876442 - Epoch:0025 - Cost:11.138514797 - Epoch:0026 - Cost:10.344882214 - Epoch:0027 - Cost:11.638156380 - Epoch:0028 - Cost:10.534322183 - Epoch:0029 - Cost:11.140387107 - Epoch:0030 - Cost:9.862164039 - Epoch:0031 - Cost:10.039479534 - Epoch:0032 - Cost:10.226427754 - Epoch:0033 - Cost:10.689319626 - Epoch:0034 - Cost:10.139560459 - Epoch:0035 - Cost:10.200262956 - Epoch:0036 - Cost:10.708285549 - Epoch:0037 - Cost:10.013189391 - Epoch:0038 - Cost:10.253581715 - Epoch:0039 - Cost:9.801800961 - Epoch:0040 - Cost:9.795031765 - Epoch:0041 - Cost:9.923090537 - Epoch:0042 - Cost:9.860218589 - Epoch:0043 - Cost:10.286286722 - Epoch:0044 - Cost:9.810402758 - Epoch:0045 - Cost:10.102725547 - Epoch:0046 - Cost:9.213914361 - Epoch:0047 - Cost:9.763484174 - Epoch:0048 - Cost:9.872226099 - Epoch:0049 - Cost:10.260651326 - Epoch:0050 - Cost:9.510094710 - Epoch:0051 - Cost:9.457988589 - Epoch:0052 - Cost:9.773308551 - Epoch:0053 - Cost:10.009418367 - Epoch:0054 - Cost:9.121988342 - Epoch:0055 - Cost:10.094514186 - Epoch:0056 - Cost:9.165703916 - Epoch:0057 - Cost:9.353703642 - Epoch:0058 - Cost:9.576584133 - Epoch:0059 - Cost:9.340613328 - Epoch:0060 - Cost:9.481572414 - Epoch:0061 - Cost:10.063793197 - Epoch:0062 - Cost:9.600300586 - Epoch:0063 - Cost:9.376763592 - Epoch:0064 - Cost:9.196384730 - Epoch:0065 - Cost:9.150131511 - Epoch:0066 - Cost:9.341013601 - Epoch:0067 - Cost:9.094624782 - Epoch:0068 - Cost:10.202578777 - Epoch:0069 - Cost:9.013718703 - Epoch:0070 - Cost:9.010316849 - Epoch:0071 - Cost:8.979171377 - Epoch:0072 - Cost:9.220329285 - Epoch:0073 - Cost:9.122603935 - Epoch:0074 - Cost:9.229178631 - Epoch:0075 - Cost:8.899636186 - Epoch:0076 - Cost:9.514505537 - Epoch:0077 - Cost:9.253409588 - Epoch:0078 - Cost:9.171165481 - Epoch:0079 - Cost:8.981724927 - Epoch:0080 - Cost:8.760487083 - Epoch:0081 - Cost:8.394852586 - Epoch:0082 - Cost:9.290588048 - Epoch:0083 - Cost:9.352054085 - Epoch:0084 - Cost:8.758566113 - Epoch:0085 - Cost:8.844599536 - Epoch:0086 - Cost:8.847095384 - Epoch:0087 - Cost:9.248797830 - Epoch:0088 - Cost:9.033356254 - Epoch:0089 - Cost:8.816190915 - Epoch:0090 - Cost:8.729738386 - Epoch:0091 - Cost:9.306272642 - Epoch:0092 - Cost:8.828387869 - Epoch:0093 - Cost:9.151715436 - Epoch:0094 - Cost:8.831817206 - Epoch:0095 - Cost:9.145008718 - Epoch:0096 - Cost:9.289922083 - Epoch:0097 - Cost:8.758323850 - Epoch:0098 - Cost:8.612997776 - Epoch:0099 - Cost:9.520420946 - Epoch:0100 - Cost:8.660348517 - Epoch:0101 - Cost:9.039588523 - Epoch:0102 - Cost:8.419238519 - Epoch:0103 - Cost:9.542372951 - Epoch:0104 - Cost:8.330584939 - Epoch:0105 - Cost:9.815278211 - Epoch:0106 - Cost:8.505006340 - Epoch:0107 - Cost:8.931379228 - Epoch:0108 - Cost:8.701670564 - Epoch:0109 - Cost:8.657847337 - Epoch:0110 - Cost:8.527585007 - Epoch:0111 - Cost:9.215775888 - Epoch:0112 - Cost:8.765320996 - Epoch:0113 - Cost:8.834619026 - Epoch:0114 - Cost:8.626385636 - Epoch:0115 - Cost:9.021923035 - Epoch:0116 - Cost:9.055265892 - Epoch:0117 - Cost:8.736402046 - Epoch:0118 - Cost:8.481361299 - Epoch:0119 - Cost:8.926117739 - Epoch:0120 - Cost:8.364346181 - Epoch:0121 - Cost:8.594802796 - Epoch:0122 - Cost:9.758360525 - Epoch:0123 - Cost:8.147362972 - Epoch:0124 - Cost:8.898140209 - Epoch:0125 - Cost:8.909605837 - Epoch:0126 - Cost:9.138444630 - Epoch:0127 - Cost:9.056795090 - Epoch:0128 - Cost:8.801474414 - Epoch:0129 - Cost:8.562870011 - Epoch:0130 - Cost:9.215907044 - Epoch:0131 - Cost:8.455382024 - Epoch:0132 - Cost:8.812250400 - Epoch:0133 - Cost:8.716882390 - Epoch:0134 - Cost:9.152780503 - Epoch:0135 - Cost:8.351397492 - Epoch:0136 - Cost:8.895502421 - Epoch:0137 - Cost:8.828627774 - Epoch:0138 - Cost:8.692146917 - Epoch:0139 - Cost:8.675531267 - Epoch:0140 - Cost:9.049568462 - Epoch:0141 - Cost:8.782730778 - Epoch:0142 - Cost:8.443419524 - Epoch:0143 - Cost:8.447041174 - Epoch:0144 - Cost:9.223650504 - Epoch:0145 - Cost:8.336797489 - Epoch:0146 - Cost:8.705503479 - Epoch:0147 - Cost:8.533869390 - Epoch:0148 - Cost:8.828049142 - Epoch:0149 - Cost:8.836954733 - Epoch:0150 - Cost:8.397390125 - Epoch:0151 - Cost:8.924153005 - Epoch:0152 - Cost:8.567459632 - Epoch:0153 - Cost:8.952775670 - Epoch:0154 - Cost:8.571209487 - Epoch:0155 - Cost:8.746662620 - Epoch:0156 - Cost:8.985299283 - Epoch:0157 - Cost:9.088412397 - Epoch:0158 - Cost:8.317212187 - Epoch:0159 - Cost:8.328687247 - Epoch:0160 - Cost:9.241367580 - Epoch:0161 - Cost:8.142975334 - Epoch:0162 - Cost:8.872830864 - Epoch:0163 - Cost:8.245242862 - Epoch:0164 - Cost:8.841527053 - Epoch:0165 - Cost:8.463650200 - Epoch:0166 - Cost:8.912112829 - Epoch:0167 - Cost:8.788174682 - Epoch:0168 - Cost:8.617810617 - Epoch:0169 - Cost:8.539574210 - Epoch:0170 - Cost:8.419190189 - Epoch:0171 - Cost:8.644473459 - Epoch:0172 - Cost:8.186254742 - Epoch:0173 - Cost:8.532597835 - Epoch:0174 - Cost:8.735599428 - Epoch:0175 - Cost:8.394667107 - Epoch:0176 - Cost:8.518808620 - Epoch:0177 - Cost:8.178583040 - Epoch:0178 - Cost:9.041651718 - Epoch:0179 - Cost:8.736887984 - Epoch:0180 - Cost:8.376890288 - Epoch:0181 - Cost:7.901910226 - Epoch:0182 - Cost:8.664753561 - Epoch:0183 - Cost:8.412746279 - Epoch:0184 - Cost:9.055931617 - Epoch:0185 - Cost:8.828878298 - Epoch:0186 - Cost:8.674391349 - Epoch:0187 - Cost:8.220407321 - Epoch:0188 - Cost:8.362911284 - Epoch:0189 - Cost:9.081272170 - Epoch:0190 - Cost:8.404275414 - Epoch:0191 - Cost:9.054988921 - Epoch:0192 - Cost:8.385850246 - Epoch:0193 - Cost:8.897305691 - Epoch:0194 - Cost:8.260242237 - Epoch:0195 - Cost:9.328490625 - Epoch:0196 - Cost:8.163015411 - Epoch:0197 - Cost:8.413157313 - Epoch:0198 - Cost:8.787375368 - Epoch:0199 - Cost:8.520641282 - Epoch:0200 - Cost:8.290507805 - Epoch:0201 - Cost:8.332293893 - Epoch:0202 - Cost:9.323448737 - Epoch:0203 - Cost:8.111023257 - Epoch:0204 - Cost:8.901066743 - Epoch:0205 - Cost:8.529642856 - Epoch:0206 - Cost:8.257252010 - Epoch:0207 - Cost:8.789803573 - Epoch:0208 - Cost:8.532535012 - Epoch:0209 - Cost:8.581324465 - Epoch:0210 - Cost:8.661084363 - Epoch:0211 - Cost:8.322547687 - Epoch:0212 - Cost:8.533215846 - Epoch:0213 - Cost:8.231882576 - Epoch:0214 - Cost:8.616394929 - Epoch:0215 - Cost:8.014408787 - Epoch:0216 - Cost:8.079928135 - Epoch:0217 - Cost:8.499947270 - Epoch:0218 - Cost:8.871293241 - Epoch:0219 - Cost:8.001099339 - Epoch:0220 - Cost:8.188615228 - Epoch:0221 - Cost:8.532512394 - Epoch:0222 - Cost:9.245566075 - Epoch:0223 - Cost:8.553669637 - Epoch:0224 - Cost:7.846816701 - Epoch:0225 - Cost:8.968261388 - Epoch:0226 - Cost:8.302519686 - Epoch:0227 - Cost:7.991674513 - Epoch:0228 - Cost:9.277718281 - Epoch:0229 - Cost:8.086243697 - Epoch:0230 - Cost:8.116376351 - Epoch:0231 - Cost:8.506275252 - Epoch:0232 - Cost:8.728941564 - Epoch:0233 - Cost:8.869128310 - Epoch:0234 - Cost:7.795325227 - Epoch:0235 - Cost:8.238634079 - Epoch:0236 - Cost:9.111386352 - Epoch:0237 - Cost:8.798064495 - Epoch:0238 - Cost:7.712406714 - Epoch:0239 - Cost:8.527173350 - Epoch:0240 - Cost:8.049467192 - Epoch:0241 - Cost:8.626554624 - Epoch:0242 - Cost:8.793464450 - Epoch:0243 - Cost:8.494772723 - Epoch:0244 - Cost:8.276249548 - Epoch:0245 - Cost:8.401919958 - Epoch:0246 - Cost:8.606676372 - Epoch:0247 - Cost:8.419292855 - Epoch:0248 - Cost:8.534148389 - Epoch:0249 - Cost:8.384880216 - Epoch:0250 - Cost:8.323683941 - Epoch:0251 - Cost:8.585123077 - Epoch:0252 - Cost:8.607489533 - Epoch:0253 - Cost:7.982559880 - Epoch:0254 - Cost:9.209725898 - Epoch:0255 - Cost:8.233822034 - Epoch:0256 - Cost:8.138074184 - Epoch:0257 - Cost:8.765643293 - Epoch:0258 - Cost:8.214273513 - Epoch:0259 - Cost:8.714106387 - Epoch:0260 - Cost:8.180285416 - Epoch:0261 - Cost:8.295625702 - Epoch:0262 - Cost:8.161197362 - Epoch:0263 - Cost:8.284627118 - Epoch:0264 - Cost:8.324232237 - Epoch:0265 - Cost:8.214749749 - Epoch:0266 - Cost:8.449417460 - Epoch:0267 - Cost:8.484524179 - Epoch:0268 - Cost:8.166865612 - Epoch:0269 - Cost:8.053454887 - Epoch:0270 - Cost:8.507577385 - Epoch:0271 - Cost:8.189622293 - Epoch:0272 - Cost:8.380596071 - Epoch:0273 - Cost:8.185394663 - Epoch:0274 - Cost:9.078032336 - Epoch:0275 - Cost:8.027094428 - Epoch:0276 - Cost:8.047035908 - Epoch:0277 - Cost:8.558197682 - Epoch:0278 - Cost:9.091215779 - Epoch:0279 - Cost:8.299626268 - Epoch:0280 - Cost:8.766097332 - Epoch:0281 - Cost:8.182307912 - Epoch:0282 - Cost:7.528023036 - Epoch:0283 - Cost:8.263648401 - Epoch:0284 - Cost:8.474056439 - Epoch:0285 - Cost:8.237141827 - Epoch:0286 - Cost:8.653920962 - Epoch:0287 - Cost:8.037149399 - Epoch:0288 - Cost:8.227238572 - Epoch:0289 - Cost:8.550641052 - Epoch:0290 - Cost:7.934189864 - Epoch:0291 - Cost:8.285681552 - Epoch:0292 - Cost:8.897156272 - Epoch:0293 - Cost:8.069005426 - Epoch:0294 - Cost:8.619355600 - Epoch:0295 - Cost:8.006963835 - Epoch:0296 - Cost:8.833034365 - Epoch:0297 - Cost:8.149518832 - Epoch:0298 - Cost:8.212024944 - Epoch:0299 - Cost:8.563319154 - Epoch:0300 - Cost:8.212366119 - Epoch:0301 - Cost:8.391030484 - Epoch:0302 - Cost:8.486963557 - Epoch:0303 - Cost:8.049782580 - Epoch:0304 - Cost:8.206873346 - Epoch:0305 - Cost:8.325704905 - Epoch:0306 - Cost:7.561839442 - Epoch:0307 - Cost:8.169211140 - Epoch:0308 - Cost:8.811357753 - Epoch:0309 - Cost:7.550221436 - Epoch:0310 - Cost:8.970166349 - Epoch:0311 - Cost:8.072130774 - Epoch:0312 - Cost:8.464187247 - Epoch:0313 - Cost:7.879729684 - Epoch:0314 - Cost:8.838941349 - Epoch:0315 - Cost:8.280414701 - Epoch:0316 - Cost:7.708694894 - Epoch:0317 - Cost:8.655876730 - Epoch:0318 - Cost:7.960669165 - Epoch:0319 - Cost:8.693797359 - Epoch:0320 - Cost:8.009712722 - Epoch:0321 - Cost:8.154001641 - Epoch:0322 - Cost:8.323398890 - Epoch:0323 - Cost:8.335464988 - Epoch:0324 - Cost:8.301797146 - Epoch:0325 - Cost:8.412469789 - Epoch:0326 - Cost:8.462593394 - Epoch:0327 - Cost:8.050020909 - Epoch:0328 - Cost:8.140616364 - Epoch:0329 - Cost:8.251126582 - Epoch:0330 - Cost:9.084186231 - Epoch:0331 - Cost:8.573897865 - Epoch:0332 - Cost:8.069752731 - Epoch:0333 - Cost:8.313907939 - Epoch:0334 - Cost:8.394516742 - Epoch:0335 - Cost:8.229704699 - Epoch:0336 - Cost:8.164687915 - Epoch:0337 - Cost:8.588426094 - Epoch:0338 - Cost:8.088518008 - Epoch:0339 - Cost:8.214859880 - Epoch:0340 - Cost:8.146451184 - Epoch:0341 - Cost:8.412755200 - Epoch:0342 - Cost:8.390798494 - Epoch:0343 - Cost:8.303088196 - Epoch:0344 - Cost:8.351006621 - Epoch:0345 - Cost:8.525344563 - Epoch:0346 - Cost:8.374270492 - Epoch:0347 - Cost:8.319124237 - Epoch:0348 - Cost:8.458443694 - Epoch:0349 - Cost:8.619999307 - Epoch:0350 - Cost:9.296384841 - </t>
  </si>
  <si>
    <t xml:space="preserve">Epoch:0001 - Cost:23.393030542 - Epoch:0002 - Cost:17.779216015 - Epoch:0003 - Cost:15.933586030 - Epoch:0004 - Cost:14.829495257 - Epoch:0005 - Cost:14.823611703 - Epoch:0006 - Cost:13.719337118 - Epoch:0007 - Cost:13.748696770 - Epoch:0008 - Cost:12.350577032 - Epoch:0009 - Cost:13.069509101 - Epoch:0010 - Cost:12.331359893 - Epoch:0011 - Cost:12.202669564 - Epoch:0012 - Cost:10.856243013 - Epoch:0013 - Cost:12.806116720 - Epoch:0014 - Cost:11.334830096 - Epoch:0015 - Cost:11.075706737 - Epoch:0016 - Cost:11.789628547 - Epoch:0017 - Cost:10.417906258 - Epoch:0018 - Cost:12.198097680 - Epoch:0019 - Cost:10.707691163 - Epoch:0020 - Cost:11.597940310 - Epoch:0021 - Cost:11.565660477 - Epoch:0022 - Cost:9.784147278 - Epoch:0023 - Cost:10.392527588 - Epoch:0024 - Cost:11.213509747 - Epoch:0025 - Cost:10.852110239 - Epoch:0026 - Cost:10.626135533 - Epoch:0027 - Cost:11.341601725 - Epoch:0028 - Cost:10.591363336 - Epoch:0029 - Cost:10.429597494 - Epoch:0030 - Cost:10.085848801 - Epoch:0031 - Cost:10.623717015 - Epoch:0032 - Cost:9.789335987 - Epoch:0033 - Cost:10.593791631 - Epoch:0034 - Cost:10.754555950 - Epoch:0035 - Cost:9.508721464 - Epoch:0036 - Cost:10.667721110 - Epoch:0037 - Cost:10.083178693 - Epoch:0038 - Cost:10.604510991 - Epoch:0039 - Cost:10.023674041 - Epoch:0040 - Cost:9.706580996 - Epoch:0041 - Cost:9.991950178 - Epoch:0042 - Cost:10.412423772 - Epoch:0043 - Cost:10.046999593 - Epoch:0044 - Cost:10.104269508 - Epoch:0045 - Cost:10.043668011 - Epoch:0046 - Cost:9.561553775 - Epoch:0047 - Cost:9.818437847 - Epoch:0048 - Cost:9.747478560 - Epoch:0049 - Cost:10.058284549 - Epoch:0050 - Cost:9.950559586 - Epoch:0051 - Cost:9.206566548 - Epoch:0052 - Cost:10.487539697 - Epoch:0053 - Cost:10.206705709 - Epoch:0054 - Cost:9.022126896 - Epoch:0055 - Cost:10.332959618 - Epoch:0056 - Cost:9.087112907 - Epoch:0057 - Cost:9.649037294 - Epoch:0058 - Cost:9.065710864 - Epoch:0059 - Cost:9.195696027 - Epoch:0060 - Cost:9.709697813 - Epoch:0061 - Cost:9.146981322 - Epoch:0062 - Cost:9.402819806 - Epoch:0063 - Cost:9.474360218 - Epoch:0064 - Cost:9.547551989 - Epoch:0065 - Cost:9.176699631 - Epoch:0066 - Cost:9.150710849 - Epoch:0067 - Cost:9.608643269 - Epoch:0068 - Cost:10.764080483 - Epoch:0069 - Cost:9.298278448 - Epoch:0070 - Cost:9.229993520 - Epoch:0071 - Cost:9.533348940 - Epoch:0072 - Cost:8.965568963 - Epoch:0073 - Cost:9.591434088 - Epoch:0074 - Cost:9.736463261 - Epoch:0075 - Cost:9.023845838 - Epoch:0076 - Cost:9.315284083 - Epoch:0077 - Cost:9.182757896 - Epoch:0078 - Cost:9.259445070 - Epoch:0079 - Cost:8.936556088 - Epoch:0080 - Cost:9.368324685 - Epoch:0081 - Cost:9.027109867 - Epoch:0082 - Cost:9.141672810 - Epoch:0083 - Cost:9.585758825 - Epoch:0084 - Cost:8.985117154 - Epoch:0085 - Cost:9.278464580 - Epoch:0086 - Cost:9.319020804 - Epoch:0087 - Cost:9.287860044 - Epoch:0088 - Cost:9.268424913 - Epoch:0089 - Cost:9.189740459 - Epoch:0090 - Cost:8.380204283 - Epoch:0091 - Cost:9.333918143 - Epoch:0092 - Cost:9.443344341 - Epoch:0093 - Cost:8.855658389 - Epoch:0094 - Cost:9.128783789 - Epoch:0095 - Cost:8.658177744 - Epoch:0096 - Cost:9.835349211 - Epoch:0097 - Cost:8.945394906 - Epoch:0098 - Cost:9.036745432 - Epoch:0099 - Cost:9.174148349 - Epoch:0100 - Cost:8.692614683 - Epoch:0101 - Cost:9.371349470 - Epoch:0102 - Cost:8.460214119 - Epoch:0103 - Cost:9.034544982 - Epoch:0104 - Cost:8.905184032 - Epoch:0105 - Cost:9.764961408 - Epoch:0106 - Cost:9.079110243 - Epoch:0107 - Cost:8.567293467 - Epoch:0108 - Cost:8.834621580 - Epoch:0109 - Cost:8.747084595 - Epoch:0110 - Cost:9.240882213 - Epoch:0111 - Cost:9.047446754 - Epoch:0112 - Cost:9.011396738 - Epoch:0113 - Cost:9.157348332 - Epoch:0114 - Cost:8.585861146 - Epoch:0115 - Cost:8.917926007 - Epoch:0116 - Cost:9.519883344 - Epoch:0117 - Cost:8.738625384 - Epoch:0118 - Cost:8.304642880 - Epoch:0119 - Cost:9.225833803 - Epoch:0120 - Cost:8.995859777 - Epoch:0121 - Cost:8.688346923 - Epoch:0122 - Cost:9.597514761 - Epoch:0123 - Cost:8.438272296 - Epoch:0124 - Cost:8.687068038 - Epoch:0125 - Cost:9.066451546 - Epoch:0126 - Cost:9.222695463 - Epoch:0127 - Cost:8.631200550 - Epoch:0128 - Cost:9.192679187 - Epoch:0129 - Cost:8.287995316 - Epoch:0130 - Cost:8.965851731 - Epoch:0131 - Cost:8.570843914 - Epoch:0132 - Cost:9.112676906 - Epoch:0133 - Cost:8.831448563 - Epoch:0134 - Cost:8.474914190 - Epoch:0135 - Cost:8.869834750 - Epoch:0136 - Cost:9.463558272 - Epoch:0137 - Cost:9.093137381 - Epoch:0138 - Cost:9.262829728 - Epoch:0139 - Cost:8.526284691 - Epoch:0140 - Cost:9.069142845 - Epoch:0141 - Cost:8.930643637 - Epoch:0142 - Cost:9.081630857 - Epoch:0143 - Cost:9.137165655 - Epoch:0144 - Cost:9.137547470 - Epoch:0145 - Cost:8.271673548 - Epoch:0146 - Cost:8.835082632 - Epoch:0147 - Cost:8.694941573 - Epoch:0148 - Cost:9.200545859 - Epoch:0149 - Cost:9.067576716 - Epoch:0150 - Cost:8.918378229 - Epoch:0151 - Cost:8.780527340 - Epoch:0152 - Cost:8.580821540 - Epoch:0153 - Cost:8.557577914 - Epoch:0154 - Cost:8.929968917 - Epoch:0155 - Cost:8.723036353 - Epoch:0156 - Cost:8.835644129 - Epoch:0157 - Cost:9.172278141 - Epoch:0158 - Cost:8.299145751 - Epoch:0159 - Cost:8.558361354 - Epoch:0160 - Cost:9.096569332 - Epoch:0161 - Cost:8.499535463 - Epoch:0162 - Cost:8.747785268 - Epoch:0163 - Cost:8.673422971 - Epoch:0164 - Cost:8.587985226 - Epoch:0165 - Cost:8.710072945 - Epoch:0166 - Cost:9.381853915 - Epoch:0167 - Cost:8.486736328 - Epoch:0168 - Cost:8.895521900 - Epoch:0169 - Cost:8.612397502 - Epoch:0170 - Cost:8.887547050 - Epoch:0171 - Cost:8.939593863 - Epoch:0172 - Cost:8.560441430 - Epoch:0173 - Cost:9.325500548 - Epoch:0174 - Cost:8.766381812 - Epoch:0175 - Cost:8.765898096 - Epoch:0176 - Cost:8.620591021 - Epoch:0177 - Cost:8.419990419 - Epoch:0178 - Cost:9.380936089 - Epoch:0179 - Cost:8.423728988 - Epoch:0180 - Cost:8.804496044 - Epoch:0181 - Cost:8.381673212 - Epoch:0182 - Cost:8.759126408 - Epoch:0183 - Cost:8.827178009 - Epoch:0184 - Cost:8.783486704 - Epoch:0185 - Cost:8.873710002 - Epoch:0186 - Cost:9.147486033 - Epoch:0187 - Cost:8.622192353 - Epoch:0188 - Cost:8.345721523 - Epoch:0189 - Cost:9.241849253 - Epoch:0190 - Cost:8.149749005 - Epoch:0191 - Cost:9.412791260 - Epoch:0192 - Cost:8.487876667 - Epoch:0193 - Cost:9.177499936 - Epoch:0194 - Cost:8.146715224 - Epoch:0195 - Cost:8.928804473 - Epoch:0196 - Cost:8.310242285 - Epoch:0197 - Cost:8.604309593 - Epoch:0198 - Cost:9.027302539 - Epoch:0199 - Cost:8.463692718 - Epoch:0200 - Cost:8.705678775 - Epoch:0201 - Cost:8.352839042 - Epoch:0202 - Cost:9.139590496 - Epoch:0203 - Cost:8.242457893 - Epoch:0204 - Cost:8.368647583 - Epoch:0205 - Cost:8.900817451 - Epoch:0206 - Cost:8.393719260 - Epoch:0207 - Cost:8.718116670 - Epoch:0208 - Cost:8.796815707 - Epoch:0209 - Cost:8.281978232 - Epoch:0210 - Cost:8.546022175 - Epoch:0211 - Cost:8.929032093 - Epoch:0212 - Cost:8.619717320 - Epoch:0213 - Cost:8.786162459 - Epoch:0214 - Cost:8.527349697 - Epoch:0215 - Cost:8.402987983 - Epoch:0216 - Cost:8.521584894 - Epoch:0217 - Cost:8.284958441 - Epoch:0218 - Cost:9.053754927 - Epoch:0219 - Cost:8.453699172 - Epoch:0220 - Cost:8.233621808 - Epoch:0221 - Cost:8.595469212 - Epoch:0222 - Cost:9.002021159 - Epoch:0223 - Cost:8.613012194 - Epoch:0224 - Cost:8.116587579 - Epoch:0225 - Cost:9.045718967 - Epoch:0226 - Cost:8.285303161 - Epoch:0227 - Cost:8.270572888 - Epoch:0228 - Cost:9.393006813 - Epoch:0229 - Cost:8.427727451 - Epoch:0230 - Cost:8.532334395 - Epoch:0231 - Cost:8.225953725 - Epoch:0232 - Cost:8.747361611 - Epoch:0233 - Cost:8.576556604 - Epoch:0234 - Cost:8.618626707 - Epoch:0235 - Cost:8.337624978 - Epoch:0236 - Cost:8.822772019 - Epoch:0237 - Cost:8.666896354 - Epoch:0238 - Cost:7.876830935 - Epoch:0239 - Cost:8.659537263 - Epoch:0240 - Cost:8.418014151 - Epoch:0241 - Cost:8.502106929 - Epoch:0242 - Cost:9.048861571 - Epoch:0243 - Cost:8.402286590 - Epoch:0244 - Cost:7.931566959 - Epoch:0245 - Cost:8.385174278 - Epoch:0246 - Cost:8.575280242 - Epoch:0247 - Cost:8.007520841 - Epoch:0248 - Cost:8.291865446 - Epoch:0249 - Cost:8.444516550 - Epoch:0250 - Cost:8.304863772 - Epoch:0251 - Cost:8.848976736 - Epoch:0252 - Cost:8.675399435 - Epoch:0253 - Cost:8.174466862 - Epoch:0254 - Cost:8.043456491 - Epoch:0255 - Cost:8.576602515 - Epoch:0256 - Cost:9.263386223 - Epoch:0257 - Cost:8.231379667 - Epoch:0258 - Cost:8.560545839 - Epoch:0259 - Cost:7.860483695 - Epoch:0260 - Cost:8.386551744 - Epoch:0261 - Cost:8.838335923 - Epoch:0262 - Cost:8.619427403 - Epoch:0263 - Cost:7.981886841 - Epoch:0264 - Cost:8.742831688 - Epoch:0265 - Cost:8.546859276 - Epoch:0266 - Cost:8.902110197 - Epoch:0267 - Cost:8.415854161 - Epoch:0268 - Cost:8.211862174 - Epoch:0269 - Cost:8.310726962 - Epoch:0270 - Cost:8.707073167 - Epoch:0271 - Cost:8.884596442 - Epoch:0272 - Cost:8.481257131 - Epoch:0273 - Cost:8.266292317 - Epoch:0274 - Cost:8.631838791 - Epoch:0275 - Cost:8.189876376 - Epoch:0276 - Cost:7.959249827 - Epoch:0277 - Cost:9.147835303 - Epoch:0278 - Cost:7.933309465 - Epoch:0279 - Cost:8.242039943 - Epoch:0280 - Cost:8.678537038 - Epoch:0281 - Cost:8.440788584 - Epoch:0282 - Cost:7.945799189 - Epoch:0283 - Cost:8.150373143 - Epoch:0284 - Cost:9.075809208 - Epoch:0285 - Cost:8.177273277 - Epoch:0286 - Cost:8.486560761 - Epoch:0287 - Cost:8.110406665 - Epoch:0288 - Cost:8.716260309 - Epoch:0289 - Cost:8.312296139 - Epoch:0290 - Cost:8.714178506 - Epoch:0291 - Cost:8.104588832 - Epoch:0292 - Cost:8.657331872 - Epoch:0293 - Cost:8.388966222 - Epoch:0294 - Cost:8.398430066 - Epoch:0295 - Cost:8.514144177 - Epoch:0296 - Cost:8.298958501 - Epoch:0297 - Cost:8.761956042 - Epoch:0298 - Cost:8.034529648 - Epoch:0299 - Cost:8.551268345 - Epoch:0300 - Cost:7.864314477 - Epoch:0301 - Cost:8.429402885 - Epoch:0302 - Cost:8.903761488 - Epoch:0303 - Cost:8.373066759 - Epoch:0304 - Cost:8.493830043 - Epoch:0305 - Cost:8.903750758 - Epoch:0306 - Cost:7.876576326 - Epoch:0307 - Cost:8.516928545 - Epoch:0308 - Cost:9.265002393 - Epoch:0309 - Cost:7.454398523 - Epoch:0310 - Cost:9.215753540 - Epoch:0311 - Cost:8.114141374 - Epoch:0312 - Cost:9.622540076 - Epoch:0313 - Cost:8.199392499 - Epoch:0314 - Cost:9.127340662 - Epoch:0315 - Cost:8.003533371 - Epoch:0316 - Cost:8.209765156 - Epoch:0317 - Cost:8.881394409 - Epoch:0318 - Cost:7.987139319 - Epoch:0319 - Cost:8.220507990 - Epoch:0320 - Cost:8.520808280 - Epoch:0321 - Cost:7.728533227 - Epoch:0322 - Cost:8.556241343 - Epoch:0323 - Cost:7.969389150 - Epoch:0324 - Cost:8.303888907 - Epoch:0325 - Cost:8.277410432 - Epoch:0326 - Cost:8.360013631 - Epoch:0327 - Cost:8.057082394 - Epoch:0328 - Cost:8.333926088 - Epoch:0329 - Cost:8.416772392 - Epoch:0330 - Cost:8.367984869 - Epoch:0331 - Cost:8.473889779 - Epoch:0332 - Cost:8.002651905 - Epoch:0333 - Cost:8.594694333 - Epoch:0334 - Cost:8.702685334 - Epoch:0335 - Cost:8.059163672 - Epoch:0336 - Cost:7.950327062 - Epoch:0337 - Cost:8.349464792 - Epoch:0338 - Cost:8.393728602 - Epoch:0339 - Cost:8.168898199 - Epoch:0340 - Cost:8.140065336 - Epoch:0341 - Cost:8.246852589 - Epoch:0342 - Cost:9.203945731 - Epoch:0343 - Cost:8.723642995 - Epoch:0344 - Cost:7.861974025 - Epoch:0345 - Cost:8.857422686 - Epoch:0346 - Cost:8.443169887 - Epoch:0347 - Cost:8.468728448 - Epoch:0348 - Cost:8.041269813 - Epoch:0349 - Cost:8.723700741 - Epoch:0350 - Cost:8.440333434 - Epoch:0351 - Cost:7.419423817 - Epoch:0352 - Cost:8.968141436 - Epoch:0353 - Cost:8.301388403 - Epoch:0354 - Cost:8.893367933 - Epoch:0355 - Cost:8.194470503 - Epoch:0356 - Cost:7.499704744 - Epoch:0357 - Cost:8.836923524 - Epoch:0358 - Cost:8.043492144 - Epoch:0359 - Cost:8.657977412 - Epoch:0360 - Cost:8.777312136 - Epoch:0361 - Cost:8.492522818 - Epoch:0362 - Cost:7.593390675 - Epoch:0363 - Cost:7.921019547 - Epoch:0364 - Cost:9.895402788 - Epoch:0365 - Cost:7.860368548 - Epoch:0366 - Cost:8.021383999 - Epoch:0367 - Cost:8.260571127 - Epoch:0368 - Cost:8.033413204 - Epoch:0369 - Cost:7.968813754 - Epoch:0370 - Cost:8.218221004 - Epoch:0371 - Cost:8.171946218 - Epoch:0372 - Cost:8.548899598 - Epoch:0373 - Cost:8.228031969 - Epoch:0374 - Cost:8.155319409 - Epoch:0375 - Cost:8.238302471 - Epoch:0376 - Cost:8.841297135 - Epoch:0377 - Cost:8.526474344 - Epoch:0378 - Cost:8.095720576 - Epoch:0379 - Cost:7.936425622 - Epoch:0380 - Cost:8.536297686 - Epoch:0381 - Cost:8.274474962 - Epoch:0382 - Cost:8.712967550 - Epoch:0383 - Cost:8.492501469 - Epoch:0384 - Cost:7.945852265 - Epoch:0385 - Cost:8.321468609 - Epoch:0386 - Cost:8.318988229 - Epoch:0387 - Cost:8.509387489 - Epoch:0388 - Cost:8.732570077 - Epoch:0389 - Cost:8.075693236 - Epoch:0390 - Cost:8.182769310 - Epoch:0391 - Cost:8.127509755 - Epoch:0392 - Cost:7.820009727 - Epoch:0393 - Cost:8.356668262 - Epoch:0394 - Cost:7.687036755 - Epoch:0395 - Cost:8.795618538 - Epoch:0396 - Cost:7.992918240 - Epoch:0397 - Cost:8.750221493 - Epoch:0398 - Cost:7.943810215 - Epoch:0399 - Cost:8.531278745 - Epoch:0400 - Cost:8.578877712 - </t>
  </si>
  <si>
    <t xml:space="preserve">Epoch:0001 - Cost:21.249393133 - Epoch:0002 - Cost:17.012045703 - Epoch:0003 - Cost:16.011521077 - Epoch:0004 - Cost:15.965666823 - Epoch:0005 - Cost:15.654622025 - Epoch:0006 - Cost:14.982597802 - Epoch:0007 - Cost:15.386290663 - Epoch:0008 - Cost:13.233921697 - Epoch:0009 - Cost:14.822735674 - Epoch:0010 - Cost:14.069872068 - Epoch:0011 - Cost:14.626527801 - Epoch:0012 - Cost:12.744217204 - Epoch:0013 - Cost:15.171010505 - Epoch:0014 - Cost:13.855484339 - Epoch:0015 - Cost:12.850325817 - Epoch:0016 - Cost:14.176371101 - Epoch:0017 - Cost:12.473146934 - Epoch:0018 - Cost:14.291199782 - Epoch:0019 - Cost:12.677128304 - Epoch:0020 - Cost:13.156665141 - Epoch:0021 - Cost:13.294581961 - Epoch:0022 - Cost:10.367712336 - Epoch:0023 - Cost:12.176808981 - Epoch:0024 - Cost:11.549584862 - Epoch:0025 - Cost:11.502388391 - Epoch:0026 - Cost:11.017093749 - Epoch:0027 - Cost:11.738516635 - Epoch:0028 - Cost:10.495572038 - Epoch:0029 - Cost:11.025857655 - Epoch:0030 - Cost:10.219617949 - Epoch:0031 - Cost:10.518615843 - Epoch:0032 - Cost:9.672888763 - Epoch:0033 - Cost:11.121065695 - Epoch:0034 - Cost:10.690927190 - Epoch:0035 - Cost:9.775674970 - Epoch:0036 - Cost:11.372417916 - Epoch:0037 - Cost:10.530314964 - Epoch:0038 - Cost:10.588400818 - Epoch:0039 - Cost:9.731097709 - Epoch:0040 - Cost:10.297560774 - Epoch:0041 - Cost:10.460465514 - Epoch:0042 - Cost:10.235131542 - Epoch:0043 - Cost:10.572498562 - Epoch:0044 - Cost:9.918862125 - Epoch:0045 - Cost:10.447013344 - Epoch:0046 - Cost:10.161623857 - Epoch:0047 - Cost:10.135200320 - Epoch:0048 - Cost:10.090890944 - Epoch:0049 - Cost:10.101138498 - Epoch:0050 - Cost:9.874515428 - Epoch:0051 - Cost:9.858764603 - Epoch:0052 - Cost:10.330048238 - Epoch:0053 - Cost:10.314294229 - Epoch:0054 - Cost:9.397618061 - Epoch:0055 - Cost:10.743371648 - Epoch:0056 - Cost:9.443386784 - Epoch:0057 - Cost:9.953692879 - Epoch:0058 - Cost:9.361043585 - Epoch:0059 - Cost:9.853276471 - Epoch:0060 - Cost:9.826469992 - Epoch:0061 - Cost:10.070932944 - Epoch:0062 - Cost:9.633603134 - Epoch:0063 - Cost:9.793296138 - Epoch:0064 - Cost:9.694821575 - Epoch:0065 - Cost:9.557274901 - Epoch:0066 - Cost:8.956994755 - Epoch:0067 - Cost:9.566465438 - Epoch:0068 - Cost:10.522912664 - Epoch:0069 - Cost:9.570086337 - Epoch:0070 - Cost:9.401444157 - Epoch:0071 - Cost:9.536213732 - Epoch:0072 - Cost:9.041252482 - Epoch:0073 - Cost:9.831240061 - Epoch:0074 - Cost:9.639381153 - Epoch:0075 - Cost:9.480795297 - Epoch:0076 - Cost:9.225037913 - Epoch:0077 - Cost:9.478711151 - Epoch:0078 - Cost:9.709401108 - Epoch:0079 - Cost:9.169801547 - Epoch:0080 - Cost:9.300483824 - Epoch:0081 - Cost:9.471012115 - Epoch:0082 - Cost:8.930248936 - Epoch:0083 - Cost:9.634175639 - Epoch:0084 - Cost:8.789754207 - Epoch:0085 - Cost:9.311466593 - Epoch:0086 - Cost:9.265647107 - Epoch:0087 - Cost:10.975440153 - Epoch:0088 - Cost:8.958974222 - Epoch:0089 - Cost:8.756657157 - Epoch:0090 - Cost:8.761148212 - Epoch:0091 - Cost:10.172530933 - Epoch:0092 - Cost:8.908739661 - Epoch:0093 - Cost:9.719393888 - Epoch:0094 - Cost:8.854076461 - Epoch:0095 - Cost:9.636484522 - Epoch:0096 - Cost:9.833580483 - Epoch:0097 - Cost:8.848964481 - Epoch:0098 - Cost:9.657516194 - Epoch:0099 - Cost:9.073507144 - Epoch:0100 - Cost:8.978887468 - Epoch:0101 - Cost:9.513422943 - Epoch:0102 - Cost:8.595783834 - Epoch:0103 - Cost:8.999968161 - Epoch:0104 - Cost:8.673947011 - Epoch:0105 - Cost:9.624801320 - Epoch:0106 - Cost:9.352404272 - Epoch:0107 - Cost:8.806802284 - Epoch:0108 - Cost:9.726923770 - Epoch:0109 - Cost:9.047745352 - Epoch:0110 - Cost:8.803672265 - Epoch:0111 - Cost:9.018754058 - Epoch:0112 - Cost:9.485071708 - Epoch:0113 - Cost:8.728067984 - Epoch:0114 - Cost:9.080488986 - Epoch:0115 - Cost:8.486652840 - Epoch:0116 - Cost:9.670210966 - Epoch:0117 - Cost:8.725874728 - Epoch:0118 - Cost:8.585246950 - Epoch:0119 - Cost:9.191701078 - Epoch:0120 - Cost:8.397658881 - Epoch:0121 - Cost:9.064829098 - Epoch:0122 - Cost:9.187856299 - Epoch:0123 - Cost:8.728631102 - Epoch:0124 - Cost:9.193547046 - Epoch:0125 - Cost:9.021986834 - Epoch:0126 - Cost:9.095358961 - Epoch:0127 - Cost:8.506010236 - Epoch:0128 - Cost:9.111131758 - Epoch:0129 - Cost:8.447382784 - Epoch:0130 - Cost:36.710266549 - Epoch:0131 - Cost:8.701592858 - Epoch:0132 - Cost:8.888032763 - Epoch:0133 - Cost:8.789793195 - Epoch:0134 - Cost:9.091214308 - Epoch:0135 - Cost:9.011624569 - Epoch:0136 - Cost:8.855317604 - Epoch:0137 - Cost:9.832518150 - Epoch:0138 - Cost:8.987569328 - Epoch:0139 - Cost:8.560769254 - Epoch:0140 - Cost:9.010774507 - Epoch:0141 - Cost:8.658135091 - Epoch:0142 - Cost:8.796293634 - Epoch:0143 - Cost:9.439155203 - Epoch:0144 - Cost:8.993027980 - Epoch:0145 - Cost:7.895215628 - Epoch:0146 - Cost:8.913495071 - Epoch:0147 - Cost:8.971753624 - Epoch:0148 - Cost:8.853877526 - Epoch:0149 - Cost:9.251235211 - Epoch:0150 - Cost:8.514838331 - Epoch:0151 - Cost:8.703966396 - Epoch:0152 - Cost:8.707552016 - Epoch:0153 - Cost:8.917156955 - Epoch:0154 - Cost:8.846748202 - Epoch:0155 - Cost:9.115764423 - Epoch:0156 - Cost:8.877484104 - Epoch:0157 - Cost:8.791838969 - Epoch:0158 - Cost:8.612395745 - Epoch:0159 - Cost:8.460465033 - Epoch:0160 - Cost:9.123393772 - Epoch:0161 - Cost:8.624983420 - Epoch:0162 - Cost:8.795255871 - Epoch:0163 - Cost:8.571311876 - Epoch:0164 - Cost:9.334791551 - Epoch:0165 - Cost:8.595172161 - Epoch:0166 - Cost:9.249961778 - Epoch:0167 - Cost:8.708271823 - Epoch:0168 - Cost:8.757672768 - Epoch:0169 - Cost:8.565716706 - Epoch:0170 - Cost:9.146479344 - Epoch:0171 - Cost:8.372888941 - Epoch:0172 - Cost:9.112162102 - Epoch:0173 - Cost:8.914994382 - Epoch:0174 - Cost:8.717789657 - Epoch:0175 - Cost:8.593239642 - Epoch:0176 - Cost:8.168936241 - Epoch:0177 - Cost:8.956101200 - Epoch:0178 - Cost:9.294015809 - Epoch:0179 - Cost:8.623260498 - Epoch:0180 - Cost:8.471203781 - Epoch:0181 - Cost:8.535715343 - Epoch:0182 - Cost:8.812326837 - Epoch:0183 - Cost:8.291449554 - Epoch:0184 - Cost:9.100914077 - Epoch:0185 - Cost:9.035127535 - Epoch:0186 - Cost:8.703910482 - Epoch:0187 - Cost:8.423600715 - Epoch:0188 - Cost:9.024187599 - Epoch:0189 - Cost:8.951362370 - Epoch:0190 - Cost:8.697553815 - Epoch:0191 - Cost:8.938173234 - Epoch:0192 - Cost:8.463782198 - Epoch:0193 - Cost:9.213939351 - Epoch:0194 - Cost:8.252908511 - Epoch:0195 - Cost:8.818547181 - Epoch:0196 - Cost:8.564658563 - Epoch:0197 - Cost:8.652568772 - Epoch:0198 - Cost:8.935907499 - Epoch:0199 - Cost:8.538558930 - Epoch:0200 - Cost:8.732325636 - Epoch:0201 - Cost:8.486139568 - Epoch:0202 - Cost:8.915698074 - Epoch:0203 - Cost:8.240306329 - Epoch:0204 - Cost:8.543965602 - Epoch:0205 - Cost:8.987010941 - Epoch:0206 - Cost:9.229389101 - Epoch:0207 - Cost:8.395502511 - Epoch:0208 - Cost:8.593921797 - Epoch:0209 - Cost:8.714795360 - Epoch:0210 - Cost:8.829533449 - Epoch:0211 - Cost:8.355907913 - Epoch:0212 - Cost:8.940289370 - Epoch:0213 - Cost:8.570840565 - Epoch:0214 - Cost:8.728162135 - Epoch:0215 - Cost:9.284931123 - Epoch:0216 - Cost:8.334415421 - Epoch:0217 - Cost:8.705835553 - Epoch:0218 - Cost:8.627733951 - Epoch:0219 - Cost:8.704973461 - Epoch:0220 - Cost:8.188864430 - Epoch:0221 - Cost:9.206603343 - Epoch:0222 - Cost:9.029035703 - Epoch:0223 - Cost:8.370544253 - Epoch:0224 - Cost:8.401881075 - Epoch:0225 - Cost:8.772185979 - Epoch:0226 - Cost:8.801482854 - Epoch:0227 - Cost:8.332126107 - Epoch:0228 - Cost:8.908287199 - Epoch:0229 - Cost:8.513289339 - Epoch:0230 - Cost:8.513041504 - Epoch:0231 - Cost:8.262363194 - Epoch:0232 - Cost:8.654200216 - Epoch:0233 - Cost:9.183037735 - Epoch:0234 - Cost:8.730015717 - Epoch:0235 - Cost:8.062402245 - Epoch:0236 - Cost:9.058210463 - Epoch:0237 - Cost:9.090268233 - Epoch:0238 - Cost:8.204301864 - Epoch:0239 - Cost:8.288524898 - Epoch:0240 - Cost:8.209896388 - Epoch:0241 - Cost:8.752175519 - Epoch:0242 - Cost:8.879775896 - Epoch:0243 - Cost:8.836210431 - Epoch:0244 - Cost:8.090190587 - Epoch:0245 - Cost:8.656106228 - Epoch:0246 - Cost:8.413154046 - Epoch:0247 - Cost:8.124966599 - Epoch:0248 - Cost:8.170702401 - Epoch:0249 - Cost:9.031037338 - Epoch:0250 - Cost:8.150209247 - Epoch:0251 - Cost:8.496442990 - Epoch:0252 - Cost:8.726599280 - Epoch:0253 - Cost:8.569755374 - Epoch:0254 - Cost:8.844389322 - Epoch:0255 - Cost:8.335039229 - Epoch:0256 - Cost:8.533645119 - Epoch:0257 - Cost:9.132207916 - Epoch:0258 - Cost:8.552001758 - Epoch:0259 - Cost:8.238149042 - Epoch:0260 - Cost:8.453376334 - Epoch:0261 - Cost:8.280405795 - Epoch:0262 - Cost:8.892718398 - Epoch:0263 - Cost:8.281534270 - Epoch:0264 - Cost:8.449218660 - Epoch:0265 - Cost:8.250742154 - Epoch:0266 - Cost:8.288049503 - Epoch:0267 - Cost:8.636631778 - Epoch:0268 - Cost:8.544308535 - Epoch:0269 - Cost:8.303883665 - Epoch:0270 - Cost:7.736242955 - Epoch:0271 - Cost:8.806622963 - Epoch:0272 - Cost:8.668542321 - Epoch:0273 - Cost:8.433844649 - Epoch:0274 - Cost:8.705291072 - Epoch:0275 - Cost:8.052317236 - Epoch:0276 - Cost:8.189763662 - Epoch:0277 - Cost:8.936931565 - Epoch:0278 - Cost:8.524821409 - Epoch:0279 - Cost:9.184449631 - Epoch:0280 - Cost:8.478429359 - Epoch:0281 - Cost:7.741294080 - Epoch:0282 - Cost:8.219967669 - Epoch:0283 - Cost:9.034345612 - Epoch:0284 - Cost:8.929275122 - Epoch:0285 - Cost:8.227566877 - Epoch:0286 - Cost:8.700253044 - Epoch:0287 - Cost:7.861450556 - Epoch:0288 - Cost:8.718648250 - Epoch:0289 - Cost:8.108249709 - Epoch:0290 - Cost:8.238281235 - Epoch:0291 - Cost:8.747784487 - Epoch:0292 - Cost:8.554884948 - Epoch:0293 - Cost:8.809341371 - Epoch:0294 - Cost:8.487172435 - Epoch:0295 - Cost:8.082137341 - Epoch:0296 - Cost:8.567205204 - Epoch:0297 - Cost:8.065356187 - Epoch:0298 - Cost:8.942508217 - Epoch:0299 - Cost:8.915980392 - Epoch:0300 - Cost:8.556924730 - Epoch:0301 - Cost:7.965550205 - Epoch:0302 - Cost:8.054020093 - Epoch:0303 - Cost:8.427535861 - Epoch:0304 - Cost:8.566357845 - Epoch:0305 - Cost:8.783398546 - Epoch:0306 - Cost:8.101478607 - Epoch:0307 - Cost:8.223673242 - Epoch:0308 - Cost:9.091070731 - Epoch:0309 - Cost:7.788290024 - Epoch:0310 - Cost:8.466576178 - Epoch:0311 - Cost:8.149004929 - Epoch:0312 - Cost:8.481244087 - Epoch:0313 - Cost:9.027003731 - Epoch:0314 - Cost:8.400794412 - Epoch:0315 - Cost:7.917053929 - Epoch:0316 - Cost:7.921577318 - Epoch:0317 - Cost:8.505384340 - Epoch:0318 - Cost:9.730040678 - Epoch:0319 - Cost:8.803580997 - Epoch:0320 - Cost:8.142934874 - Epoch:0321 - Cost:7.983487677 - Epoch:0322 - Cost:8.198465978 - Epoch:0323 - Cost:8.095412044 - Epoch:0324 - Cost:8.347963243 - Epoch:0325 - Cost:9.431552451 - Epoch:0326 - Cost:8.354965661 - Epoch:0327 - Cost:8.119984769 - Epoch:0328 - Cost:8.613834396 - Epoch:0329 - Cost:7.886443251 - Epoch:0330 - Cost:8.547629784 - Epoch:0331 - Cost:8.657746608 - Epoch:0332 - Cost:8.099757202 - Epoch:0333 - Cost:8.516291626 - Epoch:0334 - Cost:8.356194654 - Epoch:0335 - Cost:8.209832695 - Epoch:0336 - Cost:8.698731220 - Epoch:0337 - Cost:8.395426968 - Epoch:0338 - Cost:8.598669157 - Epoch:0339 - Cost:8.213000365 - Epoch:0340 - Cost:8.472318814 - Epoch:0341 - Cost:7.956854047 - Epoch:0342 - Cost:8.124988256 - Epoch:0343 - Cost:8.569957132 - Epoch:0344 - Cost:8.561522026 - Epoch:0345 - Cost:8.462886735 - Epoch:0346 - Cost:9.029978775 - Epoch:0347 - Cost:8.109276028 - Epoch:0348 - Cost:8.418121999 - Epoch:0349 - Cost:8.680986329 - Epoch:0350 - Cost:8.882631828 - Epoch:0351 - Cost:7.213529316 - Epoch:0352 - Cost:8.511662686 - Epoch:0353 - Cost:7.722638558 - Epoch:0354 - Cost:8.926379542 - Epoch:0355 - Cost:7.975058413 - Epoch:0356 - Cost:7.648519576 - Epoch:0357 - Cost:8.861794224 - Epoch:0358 - Cost:7.808562542 - Epoch:0359 - Cost:8.503646685 - Epoch:0360 - Cost:8.274288087 - Epoch:0361 - Cost:7.980605884 - Epoch:0362 - Cost:7.964839680 - Epoch:0363 - Cost:8.269610608 - Epoch:0364 - Cost:8.985472146 - Epoch:0365 - Cost:8.117379632 - Epoch:0366 - Cost:7.925114129 - Epoch:0367 - Cost:8.536572659 - Epoch:0368 - Cost:8.036031333 - Epoch:0369 - Cost:7.859656582 - Epoch:0370 - Cost:8.527138222 - Epoch:0371 - Cost:8.394067434 - Epoch:0372 - Cost:8.444324388 - Epoch:0373 - Cost:8.058273526 - Epoch:0374 - Cost:8.458266821 - Epoch:0375 - Cost:7.985834422 - Epoch:0376 - Cost:8.465085307 - Epoch:0377 - Cost:8.255309443 - Epoch:0378 - Cost:8.500918005 - Epoch:0379 - Cost:8.502252519 - Epoch:0380 - Cost:7.916450831 - Epoch:0381 - Cost:8.530174225 - Epoch:0382 - Cost:8.289450533 - Epoch:0383 - Cost:8.379114001 - Epoch:0384 - Cost:8.116073879 - Epoch:0385 - Cost:8.155784922 - Epoch:0386 - Cost:8.404651567 - Epoch:0387 - Cost:8.267589374 - Epoch:0388 - Cost:8.391301478 - Epoch:0389 - Cost:8.189294139 - Epoch:0390 - Cost:7.965447899 - Epoch:0391 - Cost:8.506219654 - Epoch:0392 - Cost:8.000802033 - Epoch:0393 - Cost:8.225078808 - Epoch:0394 - Cost:7.891307065 - Epoch:0395 - Cost:8.750202660 - Epoch:0396 - Cost:7.741810776 - Epoch:0397 - Cost:8.304499664 - Epoch:0398 - Cost:8.599331473 - Epoch:0399 - Cost:7.904779014 - Epoch:0400 - Cost:8.331812566 - Epoch:0401 - Cost:8.015080264 - Epoch:0402 - Cost:8.394775631 - Epoch:0403 - Cost:8.766828011 - Epoch:0404 - Cost:8.100462125 - Epoch:0405 - Cost:7.922135421 - Epoch:0406 - Cost:8.745256109 - Epoch:0407 - Cost:8.409401766 - Epoch:0408 - Cost:8.121284905 - Epoch:0409 - Cost:8.291502284 - Epoch:0410 - Cost:7.868448002 - Epoch:0411 - Cost:8.302553808 - Epoch:0412 - Cost:8.648931939 - Epoch:0413 - Cost:7.920929301 - Epoch:0414 - Cost:8.476790421 - Epoch:0415 - Cost:7.935632706 - Epoch:0416 - Cost:8.006447619 - Epoch:0417 - Cost:8.093671784 - Epoch:0418 - Cost:8.025782518 - Epoch:0419 - Cost:8.724263784 - Epoch:0420 - Cost:8.077374826 - Epoch:0421 - Cost:8.398171342 - Epoch:0422 - Cost:7.834933273 - Epoch:0423 - Cost:8.529944097 - Epoch:0424 - Cost:8.325466381 - Epoch:0425 - Cost:7.990661816 - Epoch:0426 - Cost:8.304239603 - Epoch:0427 - Cost:8.152308817 - Epoch:0428 - Cost:8.467208126 - Epoch:0429 - Cost:8.167568522 - Epoch:0430 - Cost:8.299098248 - Epoch:0431 - Cost:8.094913242 - Epoch:0432 - Cost:8.294548125 - Epoch:0433 - Cost:7.923356514 - Epoch:0434 - Cost:8.398046974 - Epoch:0435 - Cost:8.775828669 - Epoch:0436 - Cost:7.839256632 - Epoch:0437 - Cost:8.564568587 - Epoch:0438 - Cost:8.329584227 - Epoch:0439 - Cost:8.105039041 - Epoch:0440 - Cost:8.288242640 - Epoch:0441 - Cost:8.014518723 - Epoch:0442 - Cost:8.326816844 - Epoch:0443 - Cost:8.004827304 - Epoch:0444 - Cost:8.501605252 - Epoch:0445 - Cost:8.801616218 - Epoch:0446 - Cost:7.651012255 - Epoch:0447 - Cost:8.612207368 - Epoch:0448 - Cost:8.392894339 - Epoch:0449 - Cost:8.167781575 - Epoch:0450 - Cost:7.963012410 - </t>
  </si>
  <si>
    <t xml:space="preserve">Epoch:0001 - Cost:23.759232438 - Epoch:0002 - Cost:18.145524333 - Epoch:0003 - Cost:17.225418511 - Epoch:0004 - Cost:16.238963555 - Epoch:0005 - Cost:16.130194536 - Epoch:0006 - Cost:15.918042431 - Epoch:0007 - Cost:15.960387703 - Epoch:0008 - Cost:13.278599011 - Epoch:0009 - Cost:14.225925641 - Epoch:0010 - Cost:13.134119589 - Epoch:0011 - Cost:13.205909399 - Epoch:0012 - Cost:11.437016555 - Epoch:0013 - Cost:12.990019596 - Epoch:0014 - Cost:11.567936544 - Epoch:0015 - Cost:11.277553168 - Epoch:0016 - Cost:11.502122158 - Epoch:0017 - Cost:10.579711914 - Epoch:0018 - Cost:12.164259798 - Epoch:0019 - Cost:10.236752953 - Epoch:0020 - Cost:11.479525724 - Epoch:0021 - Cost:11.470118785 - Epoch:0022 - Cost:9.992861380 - Epoch:0023 - Cost:10.860486939 - Epoch:0024 - Cost:10.835645601 - Epoch:0025 - Cost:10.209898385 - Epoch:0026 - Cost:10.332083604 - Epoch:0027 - Cost:11.348672296 - Epoch:0028 - Cost:9.852480701 - Epoch:0029 - Cost:10.352656222 - Epoch:0030 - Cost:9.869504944 - Epoch:0031 - Cost:10.823198093 - Epoch:0032 - Cost:9.739631488 - Epoch:0033 - Cost:10.536247509 - Epoch:0034 - Cost:10.444662094 - Epoch:0035 - Cost:9.558212460 - Epoch:0036 - Cost:10.204548933 - Epoch:0037 - Cost:9.819257826 - Epoch:0038 - Cost:10.247892185 - Epoch:0039 - Cost:9.280279595 - Epoch:0040 - Cost:9.781657677 - Epoch:0041 - Cost:9.955237261 - Epoch:0042 - Cost:10.111355474 - Epoch:0043 - Cost:9.534160088 - Epoch:0044 - Cost:9.825231597 - Epoch:0045 - Cost:9.876847905 - Epoch:0046 - Cost:9.410152570 - Epoch:0047 - Cost:9.684402211 - Epoch:0048 - Cost:9.409190155 - Epoch:0049 - Cost:9.855624101 - Epoch:0050 - Cost:9.369521419 - Epoch:0051 - Cost:9.207274384 - Epoch:0052 - Cost:9.836066449 - Epoch:0053 - Cost:9.802175086 - Epoch:0054 - Cost:9.117192531 - Epoch:0055 - Cost:10.043227263 - Epoch:0056 - Cost:9.093645141 - Epoch:0057 - Cost:9.412077701 - Epoch:0058 - Cost:9.202003689 - Epoch:0059 - Cost:9.439656761 - Epoch:0060 - Cost:9.278642099 - Epoch:0061 - Cost:9.491583261 - Epoch:0062 - Cost:9.398992584 - Epoch:0063 - Cost:8.757571964 - Epoch:0064 - Cost:9.791862848 - Epoch:0065 - Cost:8.615167197 - Epoch:0066 - Cost:9.108899169 - Epoch:0067 - Cost:9.018123371 - Epoch:0068 - Cost:9.621674680 - Epoch:0069 - Cost:8.698739104 - Epoch:0070 - Cost:9.280486610 - Epoch:0071 - Cost:9.653081744 - Epoch:0072 - Cost:8.384423474 - Epoch:0073 - Cost:9.061031056 - Epoch:0074 - Cost:9.360062682 - Epoch:0075 - Cost:9.181959948 - Epoch:0076 - Cost:9.079512889 - Epoch:0077 - Cost:9.146575117 - Epoch:0078 - Cost:8.803530340 - Epoch:0079 - Cost:8.781297263 - Epoch:0080 - Cost:8.780193164 - Epoch:0081 - Cost:8.868960373 - Epoch:0082 - Cost:8.846417269 - Epoch:0083 - Cost:9.350634537 - Epoch:0084 - Cost:8.784681470 - Epoch:0085 - Cost:8.933586346 - Epoch:0086 - Cost:8.848849695 - Epoch:0087 - Cost:9.020713040 - Epoch:0088 - Cost:8.834289386 - Epoch:0089 - Cost:8.657049540 - Epoch:0090 - Cost:8.409423483 - Epoch:0091 - Cost:9.178364236 - Epoch:0092 - Cost:8.791603043 - Epoch:0093 - Cost:8.599038327 - Epoch:0094 - Cost:8.885184521 - Epoch:0095 - Cost:8.444755329 - Epoch:0096 - Cost:9.224648018 - Epoch:0097 - Cost:8.733768748 - Epoch:0098 - Cost:8.821188153 - Epoch:0099 - Cost:9.388105798 - Epoch:0100 - Cost:8.512286359 - Epoch:0101 - Cost:9.034806619 - Epoch:0102 - Cost:8.538573288 - Epoch:0103 - Cost:8.829183699 - Epoch:0104 - Cost:8.359767283 - Epoch:0105 - Cost:9.624713537 - Epoch:0106 - Cost:8.712060538 - Epoch:0107 - Cost:8.891251376 - Epoch:0108 - Cost:8.483026024 - Epoch:0109 - Cost:8.200803006 - Epoch:0110 - Cost:8.620828734 - Epoch:0111 - Cost:8.948879647 - Epoch:0112 - Cost:9.257157363 - Epoch:0113 - Cost:8.121245962 - Epoch:0114 - Cost:8.461790085 - Epoch:0115 - Cost:8.416118231 - Epoch:0116 - Cost:9.201423735 - Epoch:0117 - Cost:8.187242553 - Epoch:0118 - Cost:8.146117638 - Epoch:0119 - Cost:8.869358573 - Epoch:0120 - Cost:8.289189196 - Epoch:0121 - Cost:8.365045217 - Epoch:0122 - Cost:9.359573905 - Epoch:0123 - Cost:8.576321219 - Epoch:0124 - Cost:8.924884120 - Epoch:0125 - Cost:8.515069841 - Epoch:0126 - Cost:9.077297992 - Epoch:0127 - Cost:8.720459795 - Epoch:0128 - Cost:8.865710146 - Epoch:0129 - Cost:8.749632497 - Epoch:0130 - Cost:8.474592194 - Epoch:0131 - Cost:8.534467217 - Epoch:0132 - Cost:8.425304263 - Epoch:0133 - Cost:8.214148514 - Epoch:0134 - Cost:9.091734653 - Epoch:0135 - Cost:8.650143150 - Epoch:0136 - Cost:8.739171516 - Epoch:0137 - Cost:8.516717250 - Epoch:0138 - Cost:8.592171466 - Epoch:0139 - Cost:7.979493254 - Epoch:0140 - Cost:8.837997602 - Epoch:0141 - Cost:8.316620624 - Epoch:0142 - Cost:8.115871610 - Epoch:0143 - Cost:8.496117524 - Epoch:0144 - Cost:8.336642408 - Epoch:0145 - Cost:8.392245661 - Epoch:0146 - Cost:8.182022050 - Epoch:0147 - Cost:8.163021538 - Epoch:0148 - Cost:8.851186903 - Epoch:0149 - Cost:8.471867974 - Epoch:0150 - Cost:8.860374631 - Epoch:0151 - Cost:8.567260397 - Epoch:0152 - Cost:8.457524127 - Epoch:0153 - Cost:8.412220452 - Epoch:0154 - Cost:8.160223998 - Epoch:0155 - Cost:8.735148708 - Epoch:0156 - Cost:8.726050535 - Epoch:0157 - Cost:9.040962460 - Epoch:0158 - Cost:7.721665120 - Epoch:0159 - Cost:7.782882525 - Epoch:0160 - Cost:8.456791375 - Epoch:0161 - Cost:8.496284455 - Epoch:0162 - Cost:8.424973240 - Epoch:0163 - Cost:8.271900417 - Epoch:0164 - Cost:8.388313699 - Epoch:0165 - Cost:8.203901862 - Epoch:0166 - Cost:8.850496562 - Epoch:0167 - Cost:8.223782186 - Epoch:0168 - Cost:8.696553433 - Epoch:0169 - Cost:7.966024864 - Epoch:0170 - Cost:8.135504670 - Epoch:0171 - Cost:8.398773494 - Epoch:0172 - Cost:8.478563819 - Epoch:0173 - Cost:8.442647243 - Epoch:0174 - Cost:8.502549780 - Epoch:0175 - Cost:8.452354732 - Epoch:0176 - Cost:8.575448081 - Epoch:0177 - Cost:8.056351294 - Epoch:0178 - Cost:9.165073470 - Epoch:0179 - Cost:8.373531777 - Epoch:0180 - Cost:8.042346369 - Epoch:0181 - Cost:7.601218959 - Epoch:0182 - Cost:8.392552744 - Epoch:0183 - Cost:8.061696766 - Epoch:0184 - Cost:8.440109546 - Epoch:0185 - Cost:8.772303288 - Epoch:0186 - Cost:7.980878169 - Epoch:0187 - Cost:7.763541094 - Epoch:0188 - Cost:8.562373875 - Epoch:0189 - Cost:8.745260584 - Epoch:0190 - Cost:8.004829902 - Epoch:0191 - Cost:8.829277985 - Epoch:0192 - Cost:8.060402532 - Epoch:0193 - Cost:8.373667604 - Epoch:0194 - Cost:7.940666469 - Epoch:0195 - Cost:7.806813067 - Epoch:0196 - Cost:8.275031338 - Epoch:0197 - Cost:8.506675502 - Epoch:0198 - Cost:8.060568937 - Epoch:0199 - Cost:8.143829571 - Epoch:0200 - Cost:8.500759140 - Epoch:0201 - Cost:8.681666262 - Epoch:0202 - Cost:8.157970864 - Epoch:0203 - Cost:7.454531384 - Epoch:0204 - Cost:8.270704510 - Epoch:0205 - Cost:8.260211321 - Epoch:0206 - Cost:8.252217293 - Epoch:0207 - Cost:8.662981229 - Epoch:0208 - Cost:7.949451086 - Epoch:0209 - Cost:8.377476339 - Epoch:0210 - Cost:8.441391427 - Epoch:0211 - Cost:7.921102629 - Epoch:0212 - Cost:8.104883134 - Epoch:0213 - Cost:8.849266578 - Epoch:0214 - Cost:7.906486887 - Epoch:0215 - Cost:8.765845727 - Epoch:0216 - Cost:8.432483162 - Epoch:0217 - Cost:8.098553275 - Epoch:0218 - Cost:9.011049586 - Epoch:0219 - Cost:7.740784442 - Epoch:0220 - Cost:8.241740910 - Epoch:0221 - Cost:8.347124130 - Epoch:0222 - Cost:8.378533010 - Epoch:0223 - Cost:8.244937281 - Epoch:0224 - Cost:7.894832100 - Epoch:0225 - Cost:8.576095356 - Epoch:0226 - Cost:7.892436020 - Epoch:0227 - Cost:8.913271724 - Epoch:0228 - Cost:8.445156218 - Epoch:0229 - Cost:8.468845337 - Epoch:0230 - Cost:8.007406325 - Epoch:0231 - Cost:8.148665991 - Epoch:0232 - Cost:8.303806831 - Epoch:0233 - Cost:9.997182411 - Epoch:0234 - Cost:7.698260225 - Epoch:0235 - Cost:8.269193019 - Epoch:0236 - Cost:8.493688253 - Epoch:0237 - Cost:8.232186370 - Epoch:0238 - Cost:7.826283823 - Epoch:0239 - Cost:8.275074966 - Epoch:0240 - Cost:8.396942439 - Epoch:0241 - Cost:8.018466229 - Epoch:0242 - Cost:8.435202306 - Epoch:0243 - Cost:8.538902598 - Epoch:0244 - Cost:7.865176058 - Epoch:0245 - Cost:8.400903416 - Epoch:0246 - Cost:8.325371840 - Epoch:0247 - Cost:8.103875438 - Epoch:0248 - Cost:7.979554034 - Epoch:0249 - Cost:8.613683535 - Epoch:0250 - Cost:8.294810558 - Epoch:0251 - Cost:8.804376497 - Epoch:0252 - Cost:8.529430825 - Epoch:0253 - Cost:8.074172688 - Epoch:0254 - Cost:8.275868814 - Epoch:0255 - Cost:7.952820921 - Epoch:0256 - Cost:8.268278497 - Epoch:0257 - Cost:7.938529758 - Epoch:0258 - Cost:8.371853866 - Epoch:0259 - Cost:7.922137673 - Epoch:0260 - Cost:8.137611900 - Epoch:0261 - Cost:8.503505617 - Epoch:0262 - Cost:8.114946425 - Epoch:0263 - Cost:7.962182593 - Epoch:0264 - Cost:8.061734185 - Epoch:0265 - Cost:7.838574042 - Epoch:0266 - Cost:8.443611115 - Epoch:0267 - Cost:8.122112545 - Epoch:0268 - Cost:7.494525339 - Epoch:0269 - Cost:7.785973722 - Epoch:0270 - Cost:8.362232644 - Epoch:0271 - Cost:8.396843753 - Epoch:0272 - Cost:8.010015202 - Epoch:0273 - Cost:8.340658068 - Epoch:0274 - Cost:7.855784919 - Epoch:0275 - Cost:8.431191542 - Epoch:0276 - Cost:7.655315685 - Epoch:0277 - Cost:8.578422396 - Epoch:0278 - Cost:8.580564664 - Epoch:0279 - Cost:7.893887828 - Epoch:0280 - Cost:8.346928844 - Epoch:0281 - Cost:7.556536397 - Epoch:0282 - Cost:8.341730178 - Epoch:0283 - Cost:7.666243035 - Epoch:0284 - Cost:8.916110707 - Epoch:0285 - Cost:7.792087660 - Epoch:0286 - Cost:8.321936900 - Epoch:0287 - Cost:7.475062153 - Epoch:0288 - Cost:8.303737866 - Epoch:0289 - Cost:8.024478222 - Epoch:0290 - Cost:8.264792157 - Epoch:0291 - Cost:7.686461877 - Epoch:0292 - Cost:7.999357899 - Epoch:0293 - Cost:8.704778371 - Epoch:0294 - Cost:8.241919472 - Epoch:0295 - Cost:7.943082269 - Epoch:0296 - Cost:7.977063066 - Epoch:0297 - Cost:8.124089549 - Epoch:0298 - Cost:8.175232009 - Epoch:0299 - Cost:8.184746795 - Epoch:0300 - Cost:8.083358044 - Epoch:0301 - Cost:7.889391291 - Epoch:0302 - Cost:7.939872877 - Epoch:0303 - Cost:8.254029672 - Epoch:0304 - Cost:7.925942489 - Epoch:0305 - Cost:8.117634015 - Epoch:0306 - Cost:7.679955340 - Epoch:0307 - Cost:7.877069008 - Epoch:0308 - Cost:8.128961653 - Epoch:0309 - Cost:7.421251988 - Epoch:0310 - Cost:8.370671235 - Epoch:0311 - Cost:8.233154672 - Epoch:0312 - Cost:8.423707842 - Epoch:0313 - Cost:7.722714882 - Epoch:0314 - Cost:8.313394952 - Epoch:0315 - Cost:7.982814023 - Epoch:0316 - Cost:7.212629664 - Epoch:0317 - Cost:8.249287928 - Epoch:0318 - Cost:7.512742846 - Epoch:0319 - Cost:8.670784943 - Epoch:0320 - Cost:7.411162459 - Epoch:0321 - Cost:8.115086248 - Epoch:0322 - Cost:8.114898516 - Epoch:0323 - Cost:7.692540679 - Epoch:0324 - Cost:7.636328810 - Epoch:0325 - Cost:8.070431627 - Epoch:0326 - Cost:8.552128259 - Epoch:0327 - Cost:7.561680035 - Epoch:0328 - Cost:7.851646273 - Epoch:0329 - Cost:8.119717906 - Epoch:0330 - Cost:7.488848063 - Epoch:0331 - Cost:8.059858412 - Epoch:0332 - Cost:7.669066286 - Epoch:0333 - Cost:7.834641224 - Epoch:0334 - Cost:8.197891911 - Epoch:0335 - Cost:7.815859337 - Epoch:0336 - Cost:7.679663425 - Epoch:0337 - Cost:8.252728530 - Epoch:0338 - Cost:8.224804225 - Epoch:0339 - Cost:8.032578746 - Epoch:0340 - Cost:8.270547086 - Epoch:0341 - Cost:7.598736891 - Epoch:0342 - Cost:7.715163659 - Epoch:0343 - Cost:8.148132324 - Epoch:0344 - Cost:7.713715636 - Epoch:0345 - Cost:7.929055567 - Epoch:0346 - Cost:8.030564856 - Epoch:0347 - Cost:8.042725691 - Epoch:0348 - Cost:8.021741086 - Epoch:0349 - Cost:8.130956650 - Epoch:0350 - Cost:8.650665974 - Epoch:0351 - Cost:7.285301989 - Epoch:0352 - Cost:8.214017898 - Epoch:0353 - Cost:7.943300713 - Epoch:0354 - Cost:8.460960283 - Epoch:0355 - Cost:8.068400586 - Epoch:0356 - Cost:6.858272853 - Epoch:0357 - Cost:8.808422554 - Epoch:0358 - Cost:7.500567294 - Epoch:0359 - Cost:8.186639576 - Epoch:0360 - Cost:8.062925789 - Epoch:0361 - Cost:7.443286776 - Epoch:0362 - Cost:7.450046329 - Epoch:0363 - Cost:7.622444889 - Epoch:0364 - Cost:9.016593362 - Epoch:0365 - Cost:7.535699123 - Epoch:0366 - Cost:7.790130578 - Epoch:0367 - Cost:8.131260759 - Epoch:0368 - Cost:8.358105216 - Epoch:0369 - Cost:7.477530232 - Epoch:0370 - Cost:7.860521872 - Epoch:0371 - Cost:7.596903133 - Epoch:0372 - Cost:8.622753759 - Epoch:0373 - Cost:8.162491325 - Epoch:0374 - Cost:7.686851742 - Epoch:0375 - Cost:8.150093724 - Epoch:0376 - Cost:8.100164954 - Epoch:0377 - Cost:7.939720845 - Epoch:0378 - Cost:8.181746731 - Epoch:0379 - Cost:7.875070211 - Epoch:0380 - Cost:7.997894963 - Epoch:0381 - Cost:7.789926814 - Epoch:0382 - Cost:8.225001478 - Epoch:0383 - Cost:7.577164267 - Epoch:0384 - Cost:7.827173383 - Epoch:0385 - Cost:7.872849382 - Epoch:0386 - Cost:7.718162507 - Epoch:0387 - Cost:7.756916226 - Epoch:0388 - Cost:8.216124437 - Epoch:0389 - Cost:7.564209014 - Epoch:0390 - Cost:7.931638462 - Epoch:0391 - Cost:8.057522946 - Epoch:0392 - Cost:7.791425314 - Epoch:0393 - Cost:8.012259521 - Epoch:0394 - Cost:7.430752672 - Epoch:0395 - Cost:8.511686580 - Epoch:0396 - Cost:7.836214847 - Epoch:0397 - Cost:7.931006950 - Epoch:0398 - Cost:7.732941199 - Epoch:0399 - Cost:7.922051392 - Epoch:0400 - Cost:7.911279949 - Epoch:0401 - Cost:8.213840455 - Epoch:0402 - Cost:8.027074513 - Epoch:0403 - Cost:7.959959886 - Epoch:0404 - Cost:8.650067367 - Epoch:0405 - Cost:8.306035950 - Epoch:0406 - Cost:7.711881472 - Epoch:0407 - Cost:8.048406526 - Epoch:0408 - Cost:8.154171621 - Epoch:0409 - Cost:7.465293043 - Epoch:0410 - Cost:7.771999810 - Epoch:0411 - Cost:7.962290186 - Epoch:0412 - Cost:8.142413162 - Epoch:0413 - Cost:7.432587541 - Epoch:0414 - Cost:8.060551080 - Epoch:0415 - Cost:7.973530236 - Epoch:0416 - Cost:7.591087739 - Epoch:0417 - Cost:8.062191400 - Epoch:0418 - Cost:7.374331872 - Epoch:0419 - Cost:8.310040286 - Epoch:0420 - Cost:7.614160718 - Epoch:0421 - Cost:7.749023580 - Epoch:0422 - Cost:7.717318828 - Epoch:0423 - Cost:8.004453629 - Epoch:0424 - Cost:7.610966780 - Epoch:0425 - Cost:8.070672088 - Epoch:0426 - Cost:7.018343993 - Epoch:0427 - Cost:8.125923863 - Epoch:0428 - Cost:7.712797375 - Epoch:0429 - Cost:8.382655992 - Epoch:0430 - Cost:7.636520010 - Epoch:0431 - Cost:7.790230338 - Epoch:0432 - Cost:7.867306537 - Epoch:0433 - Cost:7.925821334 - Epoch:0434 - Cost:7.683486308 - Epoch:0435 - Cost:8.310879775 - Epoch:0436 - Cost:7.416737489 - Epoch:0437 - Cost:7.844023697 - Epoch:0438 - Cost:7.830137523 - Epoch:0439 - Cost:7.909553565 - Epoch:0440 - Cost:8.265575048 - Epoch:0441 - Cost:7.443016908 - Epoch:0442 - Cost:8.170244187 - Epoch:0443 - Cost:7.815545946 - Epoch:0444 - Cost:7.598654364 - Epoch:0445 - Cost:8.177010333 - Epoch:0446 - Cost:7.777256763 - Epoch:0447 - Cost:7.822120426 - Epoch:0448 - Cost:8.309964157 - Epoch:0449 - Cost:7.784131073 - Epoch:0450 - Cost:7.483724864 - Epoch:0451 - Cost:8.514120718 - Epoch:0452 - Cost:8.253644237 - Epoch:0453 - Cost:8.128935266 - Epoch:0454 - Cost:7.644066758 - Epoch:0455 - Cost:7.848041850 - Epoch:0456 - Cost:7.525636192 - Epoch:0457 - Cost:8.337618910 - Epoch:0458 - Cost:7.663853187 - Epoch:0459 - Cost:8.260825871 - Epoch:0460 - Cost:7.771414224 - Epoch:0461 - Cost:7.739168257 - Epoch:0462 - Cost:7.642070545 - Epoch:0463 - Cost:8.031485880 - Epoch:0464 - Cost:7.618915828 - Epoch:0465 - Cost:7.838864019 - Epoch:0466 - Cost:7.954301489 - Epoch:0467 - Cost:8.012964744 - Epoch:0468 - Cost:7.982145370 - Epoch:0469 - Cost:7.724409614 - Epoch:0470 - Cost:7.990424119 - Epoch:0471 - Cost:7.840920846 - Epoch:0472 - Cost:7.808607807 - Epoch:0473 - Cost:8.011603708 - Epoch:0474 - Cost:7.881739023 - Epoch:0475 - Cost:8.057751558 - Epoch:0476 - Cost:7.312299113 - Epoch:0477 - Cost:7.917790007 - Epoch:0478 - Cost:8.302621676 - Epoch:0479 - Cost:7.602429450 - Epoch:0480 - Cost:8.359722723 - Epoch:0481 - Cost:7.039002006 - Epoch:0482 - Cost:8.632143193 - Epoch:0483 - Cost:7.047924612 - Epoch:0484 - Cost:8.149911370 - Epoch:0485 - Cost:7.839718691 - Epoch:0486 - Cost:7.663754921 - Epoch:0487 - Cost:8.512789178 - Epoch:0488 - Cost:8.184068500 - Epoch:0489 - Cost:7.518585941 - Epoch:0490 - Cost:8.596308025 - Epoch:0491 - Cost:7.753433498 - Epoch:0492 - Cost:7.932734677 - Epoch:0493 - Cost:8.433705893 - Epoch:0494 - Cost:8.073024975 - Epoch:0495 - Cost:7.261166745 - Epoch:0496 - Cost:8.008225846 - Epoch:0497 - Cost:8.515904119 - Epoch:0498 - Cost:7.469144318 - Epoch:0499 - Cost:7.642504129 - Epoch:0500 - Cost:8.069452781 - </t>
  </si>
  <si>
    <t xml:space="preserve">Epoch:0001 - Cost:25.413940730 - Epoch:0002 - Cost:18.979150607 - Epoch:0003 - Cost:16.564750701 - Epoch:0004 - Cost:15.661789842 - Epoch:0005 - Cost:16.065474713 - Epoch:0006 - Cost:15.103476397 - Epoch:0007 - Cost:15.318003527 - Epoch:0008 - Cost:13.157849935 - Epoch:0009 - Cost:14.581718520 - Epoch:0010 - Cost:13.060442947 - Epoch:0011 - Cost:13.842079493 - Epoch:0012 - Cost:11.598936516 - Epoch:0013 - Cost:13.606759049 - Epoch:0014 - Cost:11.944338761 - Epoch:0015 - Cost:11.578791130 - Epoch:0016 - Cost:12.321196864 - Epoch:0017 - Cost:10.847310404 - Epoch:0018 - Cost:12.150486278 - Epoch:0019 - Cost:10.375718259 - Epoch:0020 - Cost:11.972404885 - Epoch:0021 - Cost:11.807628361 - Epoch:0022 - Cost:9.986601687 - Epoch:0023 - Cost:10.826529435 - Epoch:0024 - Cost:11.331154996 - Epoch:0025 - Cost:10.615171718 - Epoch:0026 - Cost:10.177432308 - Epoch:0027 - Cost:11.353748712 - Epoch:0028 - Cost:10.077230889 - Epoch:0029 - Cost:10.870494617 - Epoch:0030 - Cost:9.920193454 - Epoch:0031 - Cost:10.225352715 - Epoch:0032 - Cost:9.316433313 - Epoch:0033 - Cost:10.574351228 - Epoch:0034 - Cost:10.241899160 - Epoch:0035 - Cost:9.689255872 - Epoch:0036 - Cost:10.258351333 - Epoch:0037 - Cost:9.880804422 - Epoch:0038 - Cost:10.225706972 - Epoch:0039 - Cost:9.522933720 - Epoch:0040 - Cost:9.661554081 - Epoch:0041 - Cost:9.982609306 - Epoch:0042 - Cost:9.759304527 - Epoch:0043 - Cost:9.975628380 - Epoch:0044 - Cost:9.672742693 - Epoch:0045 - Cost:9.388914484 - Epoch:0046 - Cost:9.231428972 - Epoch:0047 - Cost:9.723542747 - Epoch:0048 - Cost:9.557937337 - Epoch:0049 - Cost:9.740088500 - Epoch:0050 - Cost:9.619499792 - Epoch:0051 - Cost:9.047168987 - Epoch:0052 - Cost:9.904419621 - Epoch:0053 - Cost:9.858496538 - Epoch:0054 - Cost:8.640979587 - Epoch:0055 - Cost:10.265820676 - Epoch:0056 - Cost:9.040617440 - Epoch:0057 - Cost:9.092732602 - Epoch:0058 - Cost:9.021508074 - Epoch:0059 - Cost:9.233319891 - Epoch:0060 - Cost:8.776822270 - Epoch:0061 - Cost:10.028169737 - Epoch:0062 - Cost:9.457411308 - Epoch:0063 - Cost:8.909884010 - Epoch:0064 - Cost:9.866343656 - Epoch:0065 - Cost:9.166143958 - Epoch:0066 - Cost:8.937756561 - Epoch:0067 - Cost:8.665683641 - Epoch:0068 - Cost:9.639116197 - Epoch:0069 - Cost:9.006664321 - Epoch:0070 - Cost:8.548616559 - Epoch:0071 - Cost:9.152896401 - Epoch:0072 - Cost:8.406135124 - Epoch:0073 - Cost:9.528347796 - Epoch:0074 - Cost:9.354155022 - Epoch:0075 - Cost:9.085357140 - Epoch:0076 - Cost:9.358807887 - Epoch:0077 - Cost:8.634068016 - Epoch:0078 - Cost:8.901034813 - Epoch:0079 - Cost:9.013415765 - Epoch:0080 - Cost:8.653729747 - Epoch:0081 - Cost:8.702913885 - Epoch:0082 - Cost:8.506656962 - Epoch:0083 - Cost:9.565138449 - Epoch:0084 - Cost:8.634727208 - Epoch:0085 - Cost:9.013307767 - Epoch:0086 - Cost:8.782376162 - Epoch:0087 - Cost:9.153967099 - Epoch:0088 - Cost:9.034779436 - Epoch:0089 - Cost:10.794333360 - Epoch:0090 - Cost:8.350604500 - Epoch:0091 - Cost:8.878852529 - Epoch:0092 - Cost:9.146078680 - Epoch:0093 - Cost:8.445158530 - Epoch:0094 - Cost:8.840006596 - Epoch:0095 - Cost:8.799306224 - Epoch:0096 - Cost:9.080197717 - Epoch:0097 - Cost:8.669394876 - Epoch:0098 - Cost:8.637148684 - Epoch:0099 - Cost:9.042191393 - Epoch:0100 - Cost:8.527119359 - Epoch:0101 - Cost:8.421321689 - Epoch:0102 - Cost:8.512989149 - Epoch:0103 - Cost:8.608146532 - Epoch:0104 - Cost:8.857384389 - Epoch:0105 - Cost:9.397198129 - Epoch:0106 - Cost:8.538377191 - Epoch:0107 - Cost:8.843484578 - Epoch:0108 - Cost:8.264618491 - Epoch:0109 - Cost:8.390398071 - Epoch:0110 - Cost:8.940098650 - Epoch:0111 - Cost:8.677503511 - Epoch:0112 - Cost:8.960160083 - Epoch:0113 - Cost:7.898114032 - Epoch:0114 - Cost:8.723608437 - Epoch:0115 - Cost:8.321295040 - Epoch:0116 - Cost:8.921070564 - Epoch:0117 - Cost:8.438613246 - Epoch:0118 - Cost:7.999929969 - Epoch:0119 - Cost:9.449827495 - Epoch:0120 - Cost:8.806220498 - Epoch:0121 - Cost:9.009446662 - Epoch:0122 - Cost:9.179662960 - Epoch:0123 - Cost:8.194388127 - Epoch:0124 - Cost:8.576020368 - Epoch:0125 - Cost:8.476465420 - Epoch:0126 - Cost:8.352249596 - Epoch:0127 - Cost:8.531389957 - Epoch:0128 - Cost:8.296240994 - Epoch:0129 - Cost:8.589719637 - Epoch:0130 - Cost:8.485953579 - Epoch:0131 - Cost:8.278855902 - Epoch:0132 - Cost:8.738058120 - Epoch:0133 - Cost:8.543011267 - Epoch:0134 - Cost:8.201840934 - Epoch:0135 - Cost:8.547073529 - Epoch:0136 - Cost:8.770922248 - Epoch:0137 - Cost:8.507014597 - Epoch:0138 - Cost:8.139494198 - Epoch:0139 - Cost:8.035567832 - Epoch:0140 - Cost:8.533117129 - Epoch:0141 - Cost:8.186604552 - Epoch:0142 - Cost:8.780701975 - Epoch:0143 - Cost:8.659811531 - Epoch:0144 - Cost:8.367661724 - Epoch:0145 - Cost:8.055182419 - Epoch:0146 - Cost:8.737053308 - Epoch:0147 - Cost:8.939213355 - Epoch:0148 - Cost:8.024211613 - Epoch:0149 - Cost:9.204053383 - Epoch:0150 - Cost:8.195006844 - Epoch:0151 - Cost:8.601746717 - Epoch:0152 - Cost:8.868505658 - Epoch:0153 - Cost:8.122756432 - Epoch:0154 - Cost:8.459728361 - Epoch:0155 - Cost:8.490333737 - Epoch:0156 - Cost:8.191607152 - Epoch:0157 - Cost:9.232552926 - Epoch:0158 - Cost:8.029628513 - Epoch:0159 - Cost:8.415495099 - Epoch:0160 - Cost:8.828214630 - Epoch:0161 - Cost:8.124969272 - Epoch:0162 - Cost:8.332816882 - Epoch:0163 - Cost:8.257810503 - Epoch:0164 - Cost:8.399100942 - Epoch:0165 - Cost:8.415016820 - Epoch:0166 - Cost:8.713293181 - Epoch:0167 - Cost:8.454291622 - Epoch:0168 - Cost:8.403083253 - Epoch:0169 - Cost:8.301070716 - Epoch:0170 - Cost:8.620490097 - Epoch:0171 - Cost:8.773488908 - Epoch:0172 - Cost:8.485050757 - Epoch:0173 - Cost:8.124519228 - Epoch:0174 - Cost:8.192751261 - Epoch:0175 - Cost:8.653980901 - Epoch:0176 - Cost:8.452210794 - Epoch:0177 - Cost:8.163737290 - Epoch:0178 - Cost:9.178200970 - Epoch:0179 - Cost:8.136597025 - Epoch:0180 - Cost:8.416422506 - Epoch:0181 - Cost:8.094480770 - Epoch:0182 - Cost:8.446666507 - Epoch:0183 - Cost:8.473534126 - Epoch:0184 - Cost:9.083373753 - Epoch:0185 - Cost:8.659195787 - Epoch:0186 - Cost:8.689796553 - Epoch:0187 - Cost:8.325178747 - Epoch:0188 - Cost:9.430884098 - Epoch:0189 - Cost:8.199347954 - Epoch:0190 - Cost:7.894169845 - Epoch:0191 - Cost:8.871126821 - Epoch:0192 - Cost:8.387479302 - Epoch:0193 - Cost:8.802420443 - Epoch:0194 - Cost:8.085818463 - Epoch:0195 - Cost:8.486129566 - Epoch:0196 - Cost:8.216619236 - Epoch:0197 - Cost:8.369849393 - Epoch:0198 - Cost:8.232696488 - Epoch:0199 - Cost:8.562280009 - Epoch:0200 - Cost:8.438494074 - Epoch:0201 - Cost:8.102902285 - Epoch:0202 - Cost:8.956321506 - Epoch:0203 - Cost:7.987144155 - Epoch:0204 - Cost:8.075640025 - Epoch:0205 - Cost:8.403144296 - Epoch:0206 - Cost:8.457507862 - Epoch:0207 - Cost:8.746950405 - Epoch:0208 - Cost:8.375504201 - Epoch:0209 - Cost:8.237830335 - Epoch:0210 - Cost:9.430613210 - Epoch:0211 - Cost:7.899499653 - Epoch:0212 - Cost:8.750583799 - Epoch:0213 - Cost:8.519591970 - Epoch:0214 - Cost:8.235813997 - Epoch:0215 - Cost:8.249286096 - Epoch:0216 - Cost:8.018845130 - Epoch:0217 - Cost:8.363656772 - Epoch:0218 - Cost:9.446349016 - Epoch:0219 - Cost:7.815981137 - Epoch:0220 - Cost:8.463802202 - Epoch:0221 - Cost:8.223289565 - Epoch:0222 - Cost:9.088819444 - Epoch:0223 - Cost:8.228298803 - Epoch:0224 - Cost:7.886695336 - Epoch:0225 - Cost:8.816576545 - Epoch:0226 - Cost:7.915392883 - Epoch:0227 - Cost:8.366593053 - Epoch:0228 - Cost:9.494515021 - Epoch:0229 - Cost:8.229007000 - Epoch:0230 - Cost:8.185920520 - Epoch:0231 - Cost:8.453310794 - Epoch:0232 - Cost:8.187026707 - Epoch:0233 - Cost:8.918813735 - Epoch:0234 - Cost:8.376286424 - Epoch:0235 - Cost:7.690830035 - Epoch:0236 - Cost:8.446346538 - Epoch:0237 - Cost:8.743440733 - Epoch:0238 - Cost:7.969138483 - Epoch:0239 - Cost:8.343756924 - Epoch:0240 - Cost:8.764720211 - Epoch:0241 - Cost:8.514730378 - Epoch:0242 - Cost:8.784559685 - Epoch:0243 - Cost:8.575462687 - Epoch:0244 - Cost:7.857116083 - Epoch:0245 - Cost:8.187977813 - Epoch:0246 - Cost:8.427300986 - Epoch:0247 - Cost:8.109854090 - Epoch:0248 - Cost:8.025040364 - Epoch:0249 - Cost:8.835241528 - Epoch:0250 - Cost:7.941812215 - Epoch:0251 - Cost:8.431785253 - Epoch:0252 - Cost:8.457504348 - Epoch:0253 - Cost:8.230537249 - Epoch:0254 - Cost:8.478407792 - Epoch:0255 - Cost:7.918636022 - Epoch:0256 - Cost:8.441815174 - Epoch:0257 - Cost:8.193259953 - Epoch:0258 - Cost:8.234172175 - Epoch:0259 - Cost:8.314782405 - Epoch:0260 - Cost:8.172338035 - Epoch:0261 - Cost:8.552724463 - Epoch:0262 - Cost:8.949695647 - Epoch:0263 - Cost:8.184709564 - Epoch:0264 - Cost:8.089014759 - Epoch:0265 - Cost:8.202192532 - Epoch:0266 - Cost:8.431250490 - Epoch:0267 - Cost:8.640745373 - Epoch:0268 - Cost:8.048996648 - Epoch:0269 - Cost:8.391419298 - Epoch:0270 - Cost:8.009263106 - Epoch:0271 - Cost:8.810530955 - Epoch:0272 - Cost:8.571477770 - Epoch:0273 - Cost:8.136949674 - Epoch:0274 - Cost:8.819955841 - Epoch:0275 - Cost:8.053111324 - Epoch:0276 - Cost:8.341612763 - Epoch:0277 - Cost:8.805676303 - Epoch:0278 - Cost:8.913694036 - Epoch:0279 - Cost:8.036623594 - Epoch:0280 - Cost:8.854822399 - Epoch:0281 - Cost:8.117643807 - Epoch:0282 - Cost:7.717640824 - Epoch:0283 - Cost:8.815679010 - Epoch:0284 - Cost:8.452664338 - Epoch:0285 - Cost:8.439700540 - Epoch:0286 - Cost:8.556158096 - Epoch:0287 - Cost:7.944907947 - Epoch:0288 - Cost:8.454266856 - Epoch:0289 - Cost:7.938343529 - Epoch:0290 - Cost:8.481319292 - Epoch:0291 - Cost:7.962563537 - Epoch:0292 - Cost:8.584518598 - Epoch:0293 - Cost:9.052015980 - Epoch:0294 - Cost:7.981829125 - Epoch:0295 - Cost:8.170140199 - Epoch:0296 - Cost:8.472952685 - Epoch:0297 - Cost:8.302862257 - Epoch:0298 - Cost:8.479710571 - Epoch:0299 - Cost:8.489747475 - Epoch:0300 - Cost:8.215204704 - Epoch:0301 - Cost:8.118245778 - Epoch:0302 - Cost:8.370571932 - Epoch:0303 - Cost:8.080201727 - Epoch:0304 - Cost:8.172626886 - Epoch:0305 - Cost:8.268411922 - Epoch:0306 - Cost:8.281104471 - Epoch:0307 - Cost:7.890205473 - Epoch:0308 - Cost:8.793330846 - Epoch:0309 - Cost:7.772642121 - Epoch:0310 - Cost:8.256502947 - Epoch:0311 - Cost:7.974078426 - Epoch:0312 - Cost:8.928333913 - Epoch:0313 - Cost:7.854113031 - Epoch:0314 - Cost:8.417446377 - Epoch:0315 - Cost:7.972962883 - Epoch:0316 - Cost:8.171345748 - Epoch:0317 - Cost:8.995332162 - Epoch:0318 - Cost:7.958244113 - Epoch:0319 - Cost:8.704269304 - Epoch:0320 - Cost:8.001699388 - Epoch:0321 - Cost:7.724538923 - Epoch:0322 - Cost:8.431294479 - Epoch:0323 - Cost:8.112017692 - Epoch:0324 - Cost:7.844965026 - Epoch:0325 - Cost:8.202570502 - Epoch:0326 - Cost:8.522543780 - Epoch:0327 - Cost:7.948942905 - Epoch:0328 - Cost:8.100918207 - Epoch:0329 - Cost:8.739836851 - Epoch:0330 - Cost:8.016114032 - Epoch:0331 - Cost:8.254118611 - Epoch:0332 - Cost:7.825769920 - Epoch:0333 - Cost:8.388724620 - Epoch:0334 - Cost:8.452962380 - Epoch:0335 - Cost:8.153481296 - Epoch:0336 - Cost:8.648513809 - Epoch:0337 - Cost:8.133391072 - Epoch:0338 - Cost:8.297211144 - Epoch:0339 - Cost:8.129493413 - Epoch:0340 - Cost:8.457241779 - Epoch:0341 - Cost:8.418785200 - Epoch:0342 - Cost:8.039315366 - Epoch:0343 - Cost:8.419691176 - Epoch:0344 - Cost:7.934935773 - Epoch:0345 - Cost:8.104150397 - Epoch:0346 - Cost:8.600056160 - Epoch:0347 - Cost:8.181824286 - Epoch:0348 - Cost:7.883123518 - Epoch:0349 - Cost:8.534027520 - Epoch:0350 - Cost:8.401496512 - Epoch:0351 - Cost:7.276420909 - Epoch:0352 - Cost:8.588128308 - Epoch:0353 - Cost:8.597080336 - Epoch:0354 - Cost:8.030729099 - Epoch:0355 - Cost:8.263792474 - Epoch:0356 - Cost:7.249031367 - Epoch:0357 - Cost:8.923804216 - Epoch:0358 - Cost:7.886573506 - Epoch:0359 - Cost:8.042782874 - Epoch:0360 - Cost:8.303896521 - Epoch:0361 - Cost:8.114662426 - Epoch:0362 - Cost:8.464103263 - Epoch:0363 - Cost:7.728475225 - Epoch:0364 - Cost:8.603335103 - Epoch:0365 - Cost:8.008553017 - Epoch:0366 - Cost:8.515070022 - Epoch:0367 - Cost:8.200180745 - Epoch:0368 - Cost:8.287398121 - Epoch:0369 - Cost:7.736744483 - Epoch:0370 - Cost:7.922965613 - Epoch:0371 - Cost:8.668065004 - Epoch:0372 - Cost:8.635084347 - Epoch:0373 - Cost:8.046554040 - Epoch:0374 - Cost:8.086657952 - Epoch:0375 - Cost:7.845023118 - Epoch:0376 - Cost:8.527110828 - Epoch:0377 - Cost:8.093875975 - Epoch:0378 - Cost:7.775945348 - Epoch:0379 - Cost:7.991429141 - Epoch:0380 - Cost:8.163716309 - Epoch:0381 - Cost:8.182435524 - Epoch:0382 - Cost:8.044486309 - Epoch:0383 - Cost:7.867004199 - Epoch:0384 - Cost:7.799160604 - Epoch:0385 - Cost:8.454898939 - Epoch:0386 - Cost:8.635156474 - Epoch:0387 - Cost:7.738765356 - Epoch:0388 - Cost:8.661864003 - Epoch:0389 - Cost:8.297020574 - Epoch:0390 - Cost:8.251839090 - Epoch:0391 - Cost:8.338390666 - Epoch:0392 - Cost:7.963188277 - Epoch:0393 - Cost:8.329567917 - Epoch:0394 - Cost:7.660606925 - Epoch:0395 - Cost:8.144677350 - Epoch:0396 - Cost:7.879543139 - Epoch:0397 - Cost:8.365646933 - Epoch:0398 - Cost:7.953185029 - Epoch:0399 - Cost:8.297194774 - Epoch:0400 - Cost:8.142834190 - Epoch:0401 - Cost:7.940509421 - Epoch:0402 - Cost:8.003128983 - Epoch:0403 - Cost:7.839932479 - Epoch:0404 - Cost:8.572749776 - Epoch:0405 - Cost:7.771554151 - Epoch:0406 - Cost:8.166704719 - Epoch:0407 - Cost:8.188122434 - Epoch:0408 - Cost:8.056332521 - Epoch:0409 - Cost:7.946076220 - Epoch:0410 - Cost:8.175862906 - Epoch:0411 - Cost:8.286956682 - Epoch:0412 - Cost:7.487285892 - Epoch:0413 - Cost:7.569195470 - Epoch:0414 - Cost:8.347971188 - Epoch:0415 - Cost:7.740961480 - Epoch:0416 - Cost:7.642605203 - Epoch:0417 - Cost:8.420441335 - Epoch:0418 - Cost:7.669722309 - Epoch:0419 - Cost:8.228709874 - Epoch:0420 - Cost:7.352027097 - Epoch:0421 - Cost:8.844866355 - Epoch:0422 - Cost:7.800364832 - Epoch:0423 - Cost:8.323682034 - Epoch:0424 - Cost:8.133982320 - Epoch:0425 - Cost:7.833296979 - Epoch:0426 - Cost:7.692887614 - Epoch:0427 - Cost:8.218311250 - Epoch:0428 - Cost:7.581648369 - Epoch:0429 - Cost:8.221872960 - Epoch:0430 - Cost:8.269427645 - Epoch:0431 - Cost:7.825241735 - Epoch:0432 - Cost:8.122821222 - Epoch:0433 - Cost:8.182659690 - Epoch:0434 - Cost:7.754481608 - Epoch:0435 - Cost:8.390545289 - Epoch:0436 - Cost:7.667896241 - Epoch:0437 - Cost:8.247343559 - Epoch:0438 - Cost:8.105939039 - Epoch:0439 - Cost:7.954085170 - Epoch:0440 - Cost:8.539967199 - Epoch:0441 - Cost:7.832228293 - Epoch:0442 - Cost:8.420268997 - Epoch:0443 - Cost:7.863228505 - Epoch:0444 - Cost:8.102537756 - Epoch:0445 - Cost:8.092867679 - Epoch:0446 - Cost:8.189277769 - Epoch:0447 - Cost:7.778430578 - Epoch:0448 - Cost:9.114637465 - Epoch:0449 - Cost:7.605896927 - Epoch:0450 - Cost:7.627604447 - Epoch:0451 - Cost:8.352633183 - Epoch:0452 - Cost:7.845590456 - Epoch:0453 - Cost:8.089484297 - Epoch:0454 - Cost:7.982173890 - Epoch:0455 - Cost:8.398124650 - Epoch:0456 - Cost:7.451707359 - Epoch:0457 - Cost:8.486720393 - Epoch:0458 - Cost:7.849977418 - Epoch:0459 - Cost:7.866323907 - Epoch:0460 - Cost:7.828355639 - Epoch:0461 - Cost:7.924285198 - Epoch:0462 - Cost:8.190696461 - Epoch:0463 - Cost:7.973812208 - Epoch:0464 - Cost:7.916564070 - Epoch:0465 - Cost:7.962472495 - Epoch:0466 - Cost:7.896135916 - Epoch:0467 - Cost:8.269539450 - Epoch:0468 - Cost:8.304763058 - Epoch:0469 - Cost:7.620707925 - Epoch:0470 - Cost:8.175809875 - Epoch:0471 - Cost:8.224203996 - Epoch:0472 - Cost:8.244162372 - Epoch:0473 - Cost:7.863646575 - Epoch:0474 - Cost:8.041012711 - Epoch:0475 - Cost:8.155631283 - Epoch:0476 - Cost:8.062946244 - Epoch:0477 - Cost:7.919059881 - Epoch:0478 - Cost:8.217064565 - Epoch:0479 - Cost:7.708361768 - Epoch:0480 - Cost:8.360525657 - Epoch:0481 - Cost:7.144798549 - Epoch:0482 - Cost:8.655082793 - Epoch:0483 - Cost:7.335634682 - Epoch:0484 - Cost:8.562670490 - Epoch:0485 - Cost:7.885311487 - Epoch:0486 - Cost:7.772253021 - Epoch:0487 - Cost:7.855562766 - Epoch:0488 - Cost:8.921993030 - Epoch:0489 - Cost:7.419452112 - Epoch:0490 - Cost:8.282529606 - Epoch:0491 - Cost:7.915586907 - Epoch:0492 - Cost:7.453039545 - Epoch:0493 - Cost:8.738610365 - Epoch:0494 - Cost:7.952920718 - Epoch:0495 - Cost:8.025181913 - Epoch:0496 - Cost:8.382609675 - Epoch:0497 - Cost:8.444462378 - Epoch:0498 - Cost:7.973571222 - Epoch:0499 - Cost:8.009827922 - Epoch:0500 - Cost:7.869428965 - Epoch:0501 - Cost:8.182956771 - Epoch:0502 - Cost:7.783903032 - Epoch:0503 - Cost:7.632678655 - Epoch:0504 - Cost:8.014311550 - Epoch:0505 - Cost:7.819629309 - Epoch:0506 - Cost:8.115008647 - Epoch:0507 - Cost:7.681109901 - Epoch:0508 - Cost:7.851089628 - Epoch:0509 - Cost:8.066556630 - Epoch:0510 - Cost:8.039765380 - Epoch:0511 - Cost:7.839222525 - Epoch:0512 - Cost:7.402326659 - Epoch:0513 - Cost:8.168728355 - Epoch:0514 - Cost:7.925974868 - Epoch:0515 - Cost:8.432567702 - Epoch:0516 - Cost:8.051205507 - Epoch:0517 - Cost:7.672984739 - Epoch:0518 - Cost:8.076054400 - Epoch:0519 - Cost:8.419233502 - Epoch:0520 - Cost:8.384853829 - Epoch:0521 - Cost:7.278034045 - Epoch:0522 - Cost:8.085742815 - Epoch:0523 - Cost:7.969479418 - Epoch:0524 - Cost:7.908541341 - Epoch:0525 - Cost:8.501023946 - Epoch:0526 - Cost:7.832902263 - Epoch:0527 - Cost:7.991622489 - Epoch:0528 - Cost:8.178883290 - Epoch:0529 - Cost:8.434628764 - Epoch:0530 - Cost:7.720922305 - Epoch:0531 - Cost:8.275988046 - Epoch:0532 - Cost:7.946318979 - Epoch:0533 - Cost:8.004640970 - Epoch:0534 - Cost:7.581714405 - Epoch:0535 - Cost:8.429433012 - Epoch:0536 - Cost:8.232674952 - Epoch:0537 - Cost:7.828796822 - Epoch:0538 - Cost:8.419825486 - Epoch:0539 - Cost:7.357167432 - Epoch:0540 - Cost:8.876276737 - Epoch:0541 - Cost:8.449635318 - Epoch:0542 - Cost:8.119794380 - Epoch:0543 - Cost:7.889145198 - Epoch:0544 - Cost:8.093969390 - Epoch:0545 - Cost:7.966529426 - Epoch:0546 - Cost:8.163972975 - Epoch:0547 - Cost:8.110970880 - Epoch:0548 - Cost:7.815253491 - Epoch:0549 - Cost:7.875784025 - Epoch:0550 - Cost:8.117717007 - </t>
  </si>
  <si>
    <t xml:space="preserve">Epoch:0001 - Cost:22.525492601 - Epoch:0002 - Cost:17.744948440 - Epoch:0003 - Cost:17.018847218 - Epoch:0004 - Cost:15.426056179 - Epoch:0005 - Cost:14.950986787 - Epoch:0006 - Cost:14.441407421 - Epoch:0007 - Cost:14.238087602 - Epoch:0008 - Cost:12.292544508 - Epoch:0009 - Cost:13.014279103 - Epoch:0010 - Cost:11.954408015 - Epoch:0011 - Cost:12.414102179 - Epoch:0012 - Cost:11.098148346 - Epoch:0013 - Cost:13.012945536 - Epoch:0014 - Cost:11.422731985 - Epoch:0015 - Cost:10.979692684 - Epoch:0016 - Cost:11.823113945 - Epoch:0017 - Cost:10.719681702 - Epoch:0018 - Cost:11.625222454 - Epoch:0019 - Cost:10.444146569 - Epoch:0020 - Cost:10.958362309 - Epoch:0021 - Cost:11.445860750 - Epoch:0022 - Cost:9.626154381 - Epoch:0023 - Cost:10.885449702 - Epoch:0024 - Cost:10.982078147 - Epoch:0025 - Cost:10.272487340 - Epoch:0026 - Cost:10.188051164 - Epoch:0027 - Cost:11.645872957 - Epoch:0028 - Cost:9.866085233 - Epoch:0029 - Cost:10.530524351 - Epoch:0030 - Cost:10.198465332 - Epoch:0031 - Cost:10.090738957 - Epoch:0032 - Cost:9.695772081 - Epoch:0033 - Cost:10.774986132 - Epoch:0034 - Cost:10.241589088 - Epoch:0035 - Cost:9.804321890 - Epoch:0036 - Cost:10.251908896 - Epoch:0037 - Cost:9.643716407 - Epoch:0038 - Cost:10.449172763 - Epoch:0039 - Cost:9.752158653 - Epoch:0040 - Cost:9.866875326 - Epoch:0041 - Cost:9.866515573 - Epoch:0042 - Cost:10.108217329 - Epoch:0043 - Cost:10.315893549 - Epoch:0044 - Cost:9.817881261 - Epoch:0045 - Cost:10.285883220 - Epoch:0046 - Cost:9.117014727 - Epoch:0047 - Cost:9.750233417 - Epoch:0048 - Cost:9.636581045 - Epoch:0049 - Cost:9.978647983 - Epoch:0050 - Cost:9.763140205 - Epoch:0051 - Cost:9.589069817 - Epoch:0052 - Cost:9.771599612 - Epoch:0053 - Cost:9.920728729 - Epoch:0054 - Cost:9.362488454 - Epoch:0055 - Cost:10.213466539 - Epoch:0056 - Cost:9.484053634 - Epoch:0057 - Cost:9.388242677 - Epoch:0058 - Cost:9.517939575 - Epoch:0059 - Cost:9.267181457 - Epoch:0060 - Cost:9.886860810 - Epoch:0061 - Cost:9.354849042 - Epoch:0062 - Cost:10.300206057 - Epoch:0063 - Cost:8.795934257 - Epoch:0064 - Cost:9.376438757 - Epoch:0065 - Cost:9.013838400 - Epoch:0066 - Cost:9.178659364 - Epoch:0067 - Cost:9.193775252 - Epoch:0068 - Cost:9.637550069 - Epoch:0069 - Cost:9.121707826 - Epoch:0070 - Cost:8.876961550 - Epoch:0071 - Cost:9.278928727 - Epoch:0072 - Cost:8.757394025 - Epoch:0073 - Cost:9.626182061 - Epoch:0074 - Cost:9.026070017 - Epoch:0075 - Cost:9.629608109 - Epoch:0076 - Cost:9.514694259 - Epoch:0077 - Cost:9.211496804 - Epoch:0078 - Cost:9.447651045 - Epoch:0079 - Cost:8.999669788 - Epoch:0080 - Cost:8.917685141 - Epoch:0081 - Cost:9.418996976 - Epoch:0082 - Cost:8.926876128 - Epoch:0083 - Cost:9.355608677 - Epoch:0084 - Cost:8.955429753 - Epoch:0085 - Cost:9.415473653 - Epoch:0086 - Cost:9.053853253 - Epoch:0087 - Cost:8.938170726 - Epoch:0088 - Cost:9.281660005 - Epoch:0089 - Cost:9.158384669 - Epoch:0090 - Cost:8.743705194 - Epoch:0091 - Cost:9.513417206 - Epoch:0092 - Cost:9.027184299 - Epoch:0093 - Cost:9.097989946 - Epoch:0094 - Cost:9.062335803 - Epoch:0095 - Cost:9.204558740 - Epoch:0096 - Cost:9.445570848 - Epoch:0097 - Cost:8.505345442 - Epoch:0098 - Cost:9.429828494 - Epoch:0099 - Cost:9.264038266 - Epoch:0100 - Cost:9.029198053 - Epoch:0101 - Cost:8.900054781 - Epoch:0102 - Cost:8.468372901 - Epoch:0103 - Cost:8.866712946 - Epoch:0104 - Cost:8.497499691 - Epoch:0105 - Cost:9.391784758 - Epoch:0106 - Cost:8.979414707 - Epoch:0107 - Cost:8.971281938 - Epoch:0108 - Cost:8.868725979 - Epoch:0109 - Cost:8.067596451 - Epoch:0110 - Cost:9.315475133 - Epoch:0111 - Cost:8.650703941 - Epoch:0112 - Cost:9.306113416 - Epoch:0113 - Cost:8.709654590 - Epoch:0114 - Cost:8.771167229 - Epoch:0115 - Cost:8.649226962 - Epoch:0116 - Cost:9.413666387 - Epoch:0117 - Cost:8.483372065 - Epoch:0118 - Cost:7.991063231 - Epoch:0119 - Cost:9.562708667 - Epoch:0120 - Cost:8.321837793 - Epoch:0121 - Cost:8.712190403 - Epoch:0122 - Cost:9.224130045 - Epoch:0123 - Cost:8.590460740 - Epoch:0124 - Cost:8.654693048 - Epoch:0125 - Cost:8.962685037 - Epoch:0126 - Cost:8.780748818 - Epoch:0127 - Cost:9.025953248 - Epoch:0128 - Cost:8.790113479 - Epoch:0129 - Cost:8.375358146 - Epoch:0130 - Cost:8.576571637 - Epoch:0131 - Cost:8.665727901 - Epoch:0132 - Cost:9.064174832 - Epoch:0133 - Cost:8.576576759 - Epoch:0134 - Cost:8.503338836 - Epoch:0135 - Cost:8.495498837 - Epoch:0136 - Cost:8.913973005 - Epoch:0137 - Cost:8.325393617 - Epoch:0138 - Cost:8.634078995 - Epoch:0139 - Cost:8.178076827 - Epoch:0140 - Cost:8.619883560 - Epoch:0141 - Cost:8.661071192 - Epoch:0142 - Cost:8.526285877 - Epoch:0143 - Cost:8.597535591 - Epoch:0144 - Cost:8.768501071 - Epoch:0145 - Cost:8.004953234 - Epoch:0146 - Cost:8.643938831 - Epoch:0147 - Cost:8.954756834 - Epoch:0148 - Cost:8.782333464 - Epoch:0149 - Cost:8.896888252 - Epoch:0150 - Cost:8.135085113 - Epoch:0151 - Cost:8.455569830 - Epoch:0152 - Cost:8.564231993 - Epoch:0153 - Cost:8.465895901 - Epoch:0154 - Cost:8.699175076 - Epoch:0155 - Cost:8.396334025 - Epoch:0156 - Cost:8.576494848 - Epoch:0157 - Cost:8.822190277 - Epoch:0158 - Cost:8.192970802 - Epoch:0159 - Cost:8.641497800 - Epoch:0160 - Cost:8.416123578 - Epoch:0161 - Cost:8.181265553 - Epoch:0162 - Cost:8.498721025 - Epoch:0163 - Cost:8.160163819 - Epoch:0164 - Cost:8.455890460 - Epoch:0165 - Cost:8.411036529 - Epoch:0166 - Cost:8.124443129 - Epoch:0167 - Cost:7.960510239 - Epoch:0168 - Cost:8.289880858 - Epoch:0169 - Cost:8.195843344 - Epoch:0170 - Cost:8.439615610 - Epoch:0171 - Cost:8.560024081 - Epoch:0172 - Cost:8.106953989 - Epoch:0173 - Cost:8.550842931 - Epoch:0174 - Cost:8.148050518 - Epoch:0175 - Cost:8.490808922 - Epoch:0176 - Cost:8.285567171 - Epoch:0177 - Cost:7.891253764 - Epoch:0178 - Cost:8.840460124 - Epoch:0179 - Cost:8.122096955 - Epoch:0180 - Cost:8.394647869 - Epoch:0181 - Cost:7.719741341 - Epoch:0182 - Cost:8.191446379 - Epoch:0183 - Cost:7.982085521 - Epoch:0184 - Cost:8.574703307 - Epoch:0185 - Cost:8.168323051 - Epoch:0186 - Cost:8.711538510 - Epoch:0187 - Cost:7.677229573 - Epoch:0188 - Cost:8.226734176 - Epoch:0189 - Cost:8.540070106 - Epoch:0190 - Cost:7.969890339 - Epoch:0191 - Cost:8.791656584 - Epoch:0192 - Cost:7.761899332 - Epoch:0193 - Cost:8.524972750 - Epoch:0194 - Cost:7.950125131 - Epoch:0195 - Cost:8.438425440 - Epoch:0196 - Cost:7.968908355 - Epoch:0197 - Cost:8.208678463 - Epoch:0198 - Cost:8.410708300 - Epoch:0199 - Cost:8.743374457 - Epoch:0200 - Cost:8.532579647 - Epoch:0201 - Cost:8.575459157 - Epoch:0202 - Cost:8.283272781 - Epoch:0203 - Cost:8.034656194 - Epoch:0204 - Cost:7.986248091 - Epoch:0205 - Cost:8.381484129 - Epoch:0206 - Cost:8.751349622 - Epoch:0207 - Cost:7.923784797 - Epoch:0208 - Cost:8.587635716 - Epoch:0209 - Cost:7.997974666 - Epoch:0210 - Cost:8.410640927 - Epoch:0211 - Cost:8.588328024 - Epoch:0212 - Cost:7.922396532 - Epoch:0213 - Cost:8.573033055 - Epoch:0214 - Cost:8.150233051 - Epoch:0215 - Cost:7.675951259 - Epoch:0216 - Cost:7.891179137 - Epoch:0217 - Cost:8.050847962 - Epoch:0218 - Cost:8.590849073 - Epoch:0219 - Cost:8.648489104 - Epoch:0220 - Cost:8.504687842 - Epoch:0221 - Cost:7.908921760 - Epoch:0222 - Cost:8.704556217 - Epoch:0223 - Cost:8.132826017 - Epoch:0224 - Cost:7.637091104 - Epoch:0225 - Cost:8.526744227 - Epoch:0226 - Cost:7.494463868 - Epoch:0227 - Cost:8.178088571 - Epoch:0228 - Cost:8.619462411 - Epoch:0229 - Cost:8.076588248 - Epoch:0230 - Cost:8.062987635 - Epoch:0231 - Cost:8.549486851 - Epoch:0232 - Cost:8.183579437 - Epoch:0233 - Cost:7.928390488 - Epoch:0234 - Cost:8.314176920 - Epoch:0235 - Cost:8.111616991 - Epoch:0236 - Cost:8.198497247 - Epoch:0237 - Cost:8.500027934 - Epoch:0238 - Cost:8.026979627 - Epoch:0239 - Cost:8.130238916 - Epoch:0240 - Cost:8.135411420 - Epoch:0241 - Cost:7.974145349 - Epoch:0242 - Cost:8.063087493 - Epoch:0243 - Cost:8.571985725 - Epoch:0244 - Cost:7.928729440 - Epoch:0245 - Cost:7.958817970 - Epoch:0246 - Cost:8.092750985 - Epoch:0247 - Cost:8.320168052 - Epoch:0248 - Cost:8.394883884 - Epoch:0249 - Cost:7.844532298 - Epoch:0250 - Cost:8.156840392 - Epoch:0251 - Cost:8.606757172 - Epoch:0252 - Cost:8.217689860 - Epoch:0253 - Cost:8.425305855 - Epoch:0254 - Cost:8.135937999 - Epoch:0255 - Cost:7.964583089 - Epoch:0256 - Cost:8.120724671 - Epoch:0257 - Cost:8.053570800 - Epoch:0258 - Cost:8.315273435 - Epoch:0259 - Cost:7.963589435 - Epoch:0260 - Cost:8.407827152 - Epoch:0261 - Cost:7.881797640 - Epoch:0262 - Cost:8.747817768 - Epoch:0263 - Cost:7.739588024 - Epoch:0264 - Cost:8.387598969 - Epoch:0265 - Cost:7.804550817 - Epoch:0266 - Cost:8.353327263 - Epoch:0267 - Cost:8.193008798 - Epoch:0268 - Cost:7.984881484 - Epoch:0269 - Cost:7.853422916 - Epoch:0270 - Cost:7.834017731 - Epoch:0271 - Cost:8.631425407 - Epoch:0272 - Cost:8.335677530 - Epoch:0273 - Cost:8.198114125 - Epoch:0274 - Cost:8.064487052 - Epoch:0275 - Cost:7.895533734 - Epoch:0276 - Cost:7.837486988 - Epoch:0277 - Cost:8.446895014 - Epoch:0278 - Cost:7.951038135 - Epoch:0279 - Cost:8.107018914 - Epoch:0280 - Cost:8.503466839 - Epoch:0281 - Cost:8.263207668 - Epoch:0282 - Cost:7.870203409 - Epoch:0283 - Cost:8.148388960 - Epoch:0284 - Cost:8.407515578 - Epoch:0285 - Cost:8.374882886 - Epoch:0286 - Cost:8.859794136 - Epoch:0287 - Cost:7.847740654 - Epoch:0288 - Cost:8.609007512 - Epoch:0289 - Cost:8.007556029 - Epoch:0290 - Cost:8.248722827 - Epoch:0291 - Cost:7.759493340 - Epoch:0292 - Cost:8.180121069 - Epoch:0293 - Cost:8.466507664 - Epoch:0294 - Cost:8.001741394 - Epoch:0295 - Cost:8.466436296 - Epoch:0296 - Cost:8.053990927 - Epoch:0297 - Cost:8.060544817 - Epoch:0298 - Cost:7.935519812 - Epoch:0299 - Cost:8.389615652 - Epoch:0300 - Cost:8.126179192 - Epoch:0301 - Cost:7.702868529 - Epoch:0302 - Cost:8.069714704 - Epoch:0303 - Cost:8.404990940 - Epoch:0304 - Cost:8.088367372 - Epoch:0305 - Cost:8.578888450 - Epoch:0306 - Cost:7.514602451 - Epoch:0307 - Cost:7.776657142 - Epoch:0308 - Cost:8.629854683 - Epoch:0309 - Cost:7.283662676 - Epoch:0310 - Cost:8.191310477 - Epoch:0311 - Cost:8.036290927 - Epoch:0312 - Cost:7.877284238 - Epoch:0313 - Cost:7.978752301 - Epoch:0314 - Cost:8.032564358 - Epoch:0315 - Cost:8.114625645 - Epoch:0316 - Cost:8.234358615 - Epoch:0317 - Cost:8.433489987 - Epoch:0318 - Cost:7.900604909 - Epoch:0319 - Cost:8.792351310 - Epoch:0320 - Cost:8.078297247 - Epoch:0321 - Cost:7.792324922 - Epoch:0322 - Cost:8.127823101 - Epoch:0323 - Cost:7.839882738 - Epoch:0324 - Cost:8.305647918 - Epoch:0325 - Cost:8.124512755 - Epoch:0326 - Cost:7.794427646 - Epoch:0327 - Cost:8.129506674 - Epoch:0328 - Cost:8.315818952 - Epoch:0329 - Cost:7.990015240 - Epoch:0330 - Cost:8.159215552 - Epoch:0331 - Cost:8.526221869 - Epoch:0332 - Cost:7.573540275 - Epoch:0333 - Cost:8.359179084 - Epoch:0334 - Cost:8.216071632 - Epoch:0335 - Cost:8.632203200 - Epoch:0336 - Cost:8.223900622 - Epoch:0337 - Cost:8.713317616 - Epoch:0338 - Cost:7.902446912 - Epoch:0339 - Cost:7.979143188 - Epoch:0340 - Cost:8.318994958 - Epoch:0341 - Cost:7.978664383 - Epoch:0342 - Cost:8.308712666 - Epoch:0343 - Cost:7.945591544 - Epoch:0344 - Cost:8.171248443 - Epoch:0345 - Cost:8.010498197 - Epoch:0346 - Cost:7.981002057 - Epoch:0347 - Cost:8.172783243 - Epoch:0348 - Cost:7.648297558 - Epoch:0349 - Cost:8.329180154 - Epoch:0350 - Cost:9.009094644 - Epoch:0351 - Cost:7.274124957 - Epoch:0352 - Cost:8.053378804 - Epoch:0353 - Cost:7.751536692 - Epoch:0354 - Cost:8.361602453 - Epoch:0355 - Cost:8.162633415 - Epoch:0356 - Cost:6.994437450 - Epoch:0357 - Cost:8.911895767 - Epoch:0358 - Cost:8.037355678 - Epoch:0359 - Cost:7.855695694 - Epoch:0360 - Cost:8.617707816 - Epoch:0361 - Cost:8.139620113 - Epoch:0362 - Cost:8.344654849 - Epoch:0363 - Cost:7.451485386 - Epoch:0364 - Cost:8.753105629 - Epoch:0365 - Cost:7.885983970 - Epoch:0366 - Cost:8.120469086 - Epoch:0367 - Cost:8.275994098 - Epoch:0368 - Cost:8.180611288 - Epoch:0369 - Cost:8.393543003 - Epoch:0370 - Cost:7.816724627 - Epoch:0371 - Cost:8.050938539 - Epoch:0372 - Cost:8.741938689 - Epoch:0373 - Cost:7.623212799 - Epoch:0374 - Cost:8.312826457 - Epoch:0375 - Cost:7.733043986 - Epoch:0376 - Cost:8.153004534 - Epoch:0377 - Cost:8.469550170 - Epoch:0378 - Cost:8.030287750 - Epoch:0379 - Cost:8.148106027 - Epoch:0380 - Cost:8.049660435 - Epoch:0381 - Cost:8.327859578 - Epoch:0382 - Cost:8.008966266 - Epoch:0383 - Cost:8.204315696 - Epoch:0384 - Cost:8.022991781 - Epoch:0385 - Cost:7.899197316 - Epoch:0386 - Cost:8.050283252 - Epoch:0387 - Cost:8.013730747 - Epoch:0388 - Cost:8.699922261 - Epoch:0389 - Cost:8.158600559 - Epoch:0390 - Cost:7.709852759 - Epoch:0391 - Cost:8.077846099 - Epoch:0392 - Cost:8.024802486 - Epoch:0393 - Cost:8.331404769 - Epoch:0394 - Cost:7.472311831 - Epoch:0395 - Cost:8.327693789 - Epoch:0396 - Cost:7.971293907 - Epoch:0397 - Cost:8.234149272 - Epoch:0398 - Cost:7.529449208 - Epoch:0399 - Cost:8.000582748 - Epoch:0400 - Cost:8.220514328 - Epoch:0401 - Cost:7.948158737 - Epoch:0402 - Cost:8.188092164 - Epoch:0403 - Cost:8.419215510 - Epoch:0404 - Cost:7.994501805 - Epoch:0405 - Cost:7.446166346 - Epoch:0406 - Cost:8.218633487 - Epoch:0407 - Cost:8.071012602 - Epoch:0408 - Cost:8.498008292 - Epoch:0409 - Cost:7.670460423 - Epoch:0410 - Cost:7.943307937 - Epoch:0411 - Cost:8.463911026 - Epoch:0412 - Cost:8.030993965 - Epoch:0413 - Cost:7.804020318 - Epoch:0414 - Cost:8.295011460 - Epoch:0415 - Cost:8.050167054 - Epoch:0416 - Cost:8.973093664 - Epoch:0417 - Cost:8.092222394 - Epoch:0418 - Cost:8.115534565 - Epoch:0419 - Cost:8.315305004 - Epoch:0420 - Cost:8.030306628 - Epoch:0421 - Cost:8.091864864 - Epoch:0422 - Cost:7.994485390 - Epoch:0423 - Cost:8.580586546 - Epoch:0424 - Cost:7.648271771 - Epoch:0425 - Cost:8.007687997 - Epoch:0426 - Cost:7.893640503 - Epoch:0427 - Cost:8.173984182 - Epoch:0428 - Cost:8.235300425 - Epoch:0429 - Cost:8.222157125 - Epoch:0430 - Cost:7.858495517 - Epoch:0431 - Cost:8.289268013 - Epoch:0432 - Cost:7.877582490 - Epoch:0433 - Cost:8.001942837 - Epoch:0434 - Cost:7.880570975 - Epoch:0435 - Cost:8.860914741 - Epoch:0436 - Cost:7.450247472 - Epoch:0437 - Cost:8.070077160 - Epoch:0438 - Cost:7.869456689 - Epoch:0439 - Cost:7.759740529 - Epoch:0440 - Cost:8.280847429 - Epoch:0441 - Cost:7.994549413 - Epoch:0442 - Cost:8.615277568 - Epoch:0443 - Cost:7.925059401 - Epoch:0444 - Cost:7.721206214 - Epoch:0445 - Cost:8.219089058 - Epoch:0446 - Cost:7.665424407 - Epoch:0447 - Cost:7.936263918 - Epoch:0448 - Cost:8.369469800 - Epoch:0449 - Cost:7.986901246 - Epoch:0450 - Cost:7.589738711 - Epoch:0451 - Cost:8.767927035 - Epoch:0452 - Cost:7.510362700 - Epoch:0453 - Cost:8.454921377 - Epoch:0454 - Cost:8.168878060 - Epoch:0455 - Cost:8.286405218 - Epoch:0456 - Cost:7.409904870 - Epoch:0457 - Cost:8.515897766 - Epoch:0458 - Cost:7.524917317 - Epoch:0459 - Cost:8.745456861 - Epoch:0460 - Cost:7.650726348 - Epoch:0461 - Cost:8.430528521 - Epoch:0462 - Cost:7.572247017 - Epoch:0463 - Cost:8.299452549 - Epoch:0464 - Cost:8.008982591 - Epoch:0465 - Cost:8.768255925 - Epoch:0466 - Cost:7.744437060 - Epoch:0467 - Cost:8.181264096 - Epoch:0468 - Cost:8.117127756 - Epoch:0469 - Cost:8.294407492 - Epoch:0470 - Cost:8.227203609 - Epoch:0471 - Cost:8.461164024 - Epoch:0472 - Cost:8.378769477 - Epoch:0473 - Cost:7.726878234 - Epoch:0474 - Cost:7.922324759 - Epoch:0475 - Cost:8.367615497 - Epoch:0476 - Cost:7.926103096 - Epoch:0477 - Cost:7.836119224 - Epoch:0478 - Cost:8.215461896 - Epoch:0479 - Cost:8.085311890 - Epoch:0480 - Cost:8.403757606 - Epoch:0481 - Cost:7.187611047 - Epoch:0482 - Cost:8.837858651 - Epoch:0483 - Cost:7.429991504 - Epoch:0484 - Cost:9.350313082 - Epoch:0485 - Cost:8.410185776 - Epoch:0486 - Cost:7.793415505 - Epoch:0487 - Cost:8.456078327 - Epoch:0488 - Cost:8.505044607 - Epoch:0489 - Cost:7.439403204 - Epoch:0490 - Cost:9.053289774 - Epoch:0491 - Cost:8.329771988 - Epoch:0492 - Cost:7.393352081 - Epoch:0493 - Cost:8.377515523 - Epoch:0494 - Cost:8.808147791 - Epoch:0495 - Cost:7.621572915 - Epoch:0496 - Cost:8.141202671 - Epoch:0497 - Cost:8.658351883 - Epoch:0498 - Cost:7.393854727 - Epoch:0499 - Cost:8.337393438 - Epoch:0500 - Cost:8.525007383 - Epoch:0501 - Cost:8.202203045 - Epoch:0502 - Cost:8.027430692 - Epoch:0503 - Cost:8.098478407 - Epoch:0504 - Cost:8.397787868 - Epoch:0505 - Cost:8.127056152 - Epoch:0506 - Cost:8.644119203 - Epoch:0507 - Cost:7.881808949 - Epoch:0508 - Cost:8.627315626 - Epoch:0509 - Cost:7.856298041 - Epoch:0510 - Cost:8.292376105 - Epoch:0511 - Cost:8.424560367 - Epoch:0512 - Cost:7.710456322 - Epoch:0513 - Cost:8.444451835 - Epoch:0514 - Cost:8.330613459 - Epoch:0515 - Cost:9.321067450 - Epoch:0516 - Cost:8.074852395 - Epoch:0517 - Cost:7.500907117 - Epoch:0518 - Cost:8.531983368 - Epoch:0519 - Cost:8.016737029 - Epoch:0520 - Cost:8.585505583 - Epoch:0521 - Cost:7.936769065 - Epoch:0522 - Cost:7.566324790 - Epoch:0523 - Cost:8.146700551 - Epoch:0524 - Cost:7.945886942 - Epoch:0525 - Cost:8.759934793 - Epoch:0526 - Cost:8.011016515 - Epoch:0527 - Cost:8.080195510 - Epoch:0528 - Cost:8.251392139 - Epoch:0529 - Cost:7.357817853 - Epoch:0530 - Cost:8.349688207 - Epoch:0531 - Cost:8.269363125 - Epoch:0532 - Cost:7.874845505 - Epoch:0533 - Cost:8.228061346 - Epoch:0534 - Cost:7.714961660 - Epoch:0535 - Cost:8.278615982 - Epoch:0536 - Cost:8.467492487 - Epoch:0537 - Cost:7.913452073 - Epoch:0538 - Cost:8.205023968 - Epoch:0539 - Cost:7.632186244 - Epoch:0540 - Cost:9.023430952 - Epoch:0541 - Cost:7.601464204 - Epoch:0542 - Cost:8.251282489 - Epoch:0543 - Cost:7.991936060 - Epoch:0544 - Cost:8.440371025 - Epoch:0545 - Cost:7.923124809 - Epoch:0546 - Cost:8.146995499 - Epoch:0547 - Cost:7.793310436 - Epoch:0548 - Cost:7.781842915 - Epoch:0549 - Cost:8.246783624 - Epoch:0550 - Cost:8.406920816 - Epoch:0551 - Cost:7.869681771 - Epoch:0552 - Cost:7.902149516 - Epoch:0553 - Cost:7.981532900 - Epoch:0554 - Cost:8.294778208 - Epoch:0555 - Cost:8.212776049 - Epoch:0556 - Cost:7.980098829 - Epoch:0557 - Cost:7.874332278 - Epoch:0558 - Cost:8.950108160 - Epoch:0559 - Cost:8.446282740 - Epoch:0560 - Cost:8.426314061 - Epoch:0561 - Cost:7.612762316 - Epoch:0562 - Cost:7.999895006 - Epoch:0563 - Cost:7.756992040 - Epoch:0564 - Cost:9.589606578 - Epoch:0565 - Cost:7.947179749 - Epoch:0566 - Cost:7.985137947 - Epoch:0567 - Cost:8.061603456 - Epoch:0568 - Cost:8.627132506 - Epoch:0569 - Cost:7.621300600 - Epoch:0570 - Cost:8.301604639 - Epoch:0571 - Cost:7.617676052 - Epoch:0572 - Cost:8.492406455 - Epoch:0573 - Cost:8.095819428 - Epoch:0574 - Cost:8.058057304 - Epoch:0575 - Cost:8.427860545 - Epoch:0576 - Cost:7.644285863 - Epoch:0577 - Cost:8.059400649 - Epoch:0578 - Cost:8.374375801 - Epoch:0579 - Cost:7.520090734 - Epoch:0580 - Cost:8.742634465 - Epoch:0581 - Cost:8.368309457 - Epoch:0582 - Cost:8.458916041 - Epoch:0583 - Cost:7.738442744 - Epoch:0584 - Cost:8.519326187 - Epoch:0585 - Cost:8.487989756 - Epoch:0586 - Cost:8.177830561 - Epoch:0587 - Cost:7.948585766 - Epoch:0588 - Cost:8.289398344 - Epoch:0589 - Cost:8.241780544 - Epoch:0590 - Cost:8.660877874 - Epoch:0591 - Cost:8.313789683 - Epoch:0592 - Cost:8.228483966 - Epoch:0593 - Cost:7.979156254 - Epoch:0594 - Cost:8.413353717 - Epoch:0595 - Cost:7.744536993 - Epoch:0596 - Cost:8.658646366 - Epoch:0597 - Cost:8.153553820 - Epoch:0598 - Cost:7.769764247 - Epoch:0599 - Cost:8.191203350 - Epoch:0600 - Cost:8.163625957 - </t>
  </si>
  <si>
    <t xml:space="preserve">Epoch:0001 - Cost:23.318057383 - Epoch:0002 - Cost:17.769072195 - Epoch:0003 - Cost:16.704129016 - Epoch:0004 - Cost:15.955825355 - Epoch:0005 - Cost:16.043214302 - Epoch:0006 - Cost:15.241945642 - Epoch:0007 - Cost:15.754192292 - Epoch:0008 - Cost:13.822090720 - Epoch:0009 - Cost:14.423794664 - Epoch:0010 - Cost:13.014161553 - Epoch:0011 - Cost:13.447753095 - Epoch:0012 - Cost:11.538830975 - Epoch:0013 - Cost:12.962455209 - Epoch:0014 - Cost:12.089421670 - Epoch:0015 - Cost:11.209517081 - Epoch:0016 - Cost:11.917785720 - Epoch:0017 - Cost:11.106747485 - Epoch:0018 - Cost:12.175522436 - Epoch:0019 - Cost:10.940188821 - Epoch:0020 - Cost:11.145599966 - Epoch:0021 - Cost:11.311821419 - Epoch:0022 - Cost:10.140965019 - Epoch:0023 - Cost:10.832086848 - Epoch:0024 - Cost:10.588915367 - Epoch:0025 - Cost:10.920640630 - Epoch:0026 - Cost:9.721545993 - Epoch:0027 - Cost:11.613103056 - Epoch:0028 - Cost:9.704053113 - Epoch:0029 - Cost:10.498617653 - Epoch:0030 - Cost:10.036972106 - Epoch:0031 - Cost:9.947583476 - Epoch:0032 - Cost:9.782251643 - Epoch:0033 - Cost:10.500370716 - Epoch:0034 - Cost:10.302239801 - Epoch:0035 - Cost:9.585940804 - Epoch:0036 - Cost:10.445924263 - Epoch:0037 - Cost:9.640201163 - Epoch:0038 - Cost:10.289713417 - Epoch:0039 - Cost:10.118302338 - Epoch:0040 - Cost:9.767639055 - Epoch:0041 - Cost:9.984680987 - Epoch:0042 - Cost:9.613364242 - Epoch:0043 - Cost:9.788357096 - Epoch:0044 - Cost:9.931958567 - Epoch:0045 - Cost:9.699179146 - Epoch:0046 - Cost:9.579352416 - Epoch:0047 - Cost:9.845106876 - Epoch:0048 - Cost:9.449024381 - Epoch:0049 - Cost:9.721729158 - Epoch:0050 - Cost:9.731784941 - </t>
  </si>
  <si>
    <t xml:space="preserve">Epoch:0001 - Cost:22.669309841 - Epoch:0002 - Cost:16.911134585 - Epoch:0003 - Cost:15.870398514 - Epoch:0004 - Cost:14.869954958 - Epoch:0005 - Cost:14.441083728 - Epoch:0006 - Cost:13.599285291 - Epoch:0007 - Cost:13.796020613 - Epoch:0008 - Cost:12.067780292 - Epoch:0009 - Cost:13.576046185 - Epoch:0010 - Cost:11.949903638 - Epoch:0011 - Cost:12.549696239 - Epoch:0012 - Cost:10.449510379 - Epoch:0013 - Cost:12.461102193 - Epoch:0014 - Cost:11.525828309 - Epoch:0015 - Cost:10.611743867 - Epoch:0016 - Cost:11.412975041 - Epoch:0017 - Cost:10.349308870 - Epoch:0018 - Cost:11.593795040 - Epoch:0019 - Cost:9.879076650 - Epoch:0020 - Cost:10.916157535 - Epoch:0021 - Cost:11.310141796 - Epoch:0022 - Cost:9.117597550 - Epoch:0023 - Cost:10.196221810 - Epoch:0024 - Cost:10.218058954 - Epoch:0025 - Cost:10.017680821 - Epoch:0026 - Cost:9.966242993 - Epoch:0027 - Cost:10.562270097 - Epoch:0028 - Cost:9.348515143 - Epoch:0029 - Cost:10.067393355 - Epoch:0030 - Cost:9.483421686 - Epoch:0031 - Cost:9.713825586 - Epoch:0032 - Cost:8.994031230 - Epoch:0033 - Cost:10.066310853 - Epoch:0034 - Cost:9.699454570 - Epoch:0035 - Cost:8.913564457 - Epoch:0036 - Cost:10.154340098 - Epoch:0037 - Cost:9.205711004 - Epoch:0038 - Cost:9.633859169 - Epoch:0039 - Cost:8.912897741 - Epoch:0040 - Cost:9.027262785 - Epoch:0041 - Cost:9.344667915 - Epoch:0042 - Cost:9.318343801 - Epoch:0043 - Cost:9.329100721 - Epoch:0044 - Cost:9.585876405 - Epoch:0045 - Cost:9.367435215 - Epoch:0046 - Cost:8.997409806 - Epoch:0047 - Cost:9.348021605 - Epoch:0048 - Cost:8.978458390 - Epoch:0049 - Cost:9.346986335 - Epoch:0050 - Cost:9.369837228 - Epoch:0051 - Cost:8.826883121 - Epoch:0052 - Cost:9.424947123 - Epoch:0053 - Cost:9.414885243 - Epoch:0054 - Cost:8.528465692 - Epoch:0055 - Cost:9.339238144 - Epoch:0056 - Cost:8.850546334 - Epoch:0057 - Cost:9.202765352 - Epoch:0058 - Cost:9.132840915 - Epoch:0059 - Cost:8.738856518 - Epoch:0060 - Cost:8.896817530 - Epoch:0061 - Cost:9.515279424 - Epoch:0062 - Cost:8.822167344 - Epoch:0063 - Cost:9.085184983 - Epoch:0064 - Cost:8.924408755 - Epoch:0065 - Cost:8.810354293 - Epoch:0066 - Cost:8.408590212 - Epoch:0067 - Cost:9.139612123 - Epoch:0068 - Cost:9.702633955 - Epoch:0069 - Cost:8.914792744 - Epoch:0070 - Cost:8.943827366 - Epoch:0071 - Cost:9.066320389 - Epoch:0072 - Cost:8.456232341 - Epoch:0073 - Cost:9.157941353 - Epoch:0074 - Cost:8.969665347 - Epoch:0075 - Cost:9.083374624 - Epoch:0076 - Cost:8.802460393 - Epoch:0077 - Cost:8.832750245 - Epoch:0078 - Cost:8.976353262 - Epoch:0079 - Cost:8.501881757 - Epoch:0080 - Cost:8.973197817 - Epoch:0081 - Cost:8.659790460 - Epoch:0082 - Cost:9.041258069 - Epoch:0083 - Cost:9.087176180 - Epoch:0084 - Cost:8.586670538 - Epoch:0085 - Cost:8.690199394 - Epoch:0086 - Cost:8.678435889 - Epoch:0087 - Cost:8.978397324 - Epoch:0088 - Cost:8.862713566 - Epoch:0089 - Cost:8.743653200 - Epoch:0090 - Cost:8.062802878 - Epoch:0091 - Cost:9.021908062 - Epoch:0092 - Cost:9.059363222 - Epoch:0093 - Cost:8.306479026 - Epoch:0094 - Cost:8.688981379 - Epoch:0095 - Cost:8.763202847 - Epoch:0096 - Cost:9.105931470 - Epoch:0097 - Cost:8.299724128 - Epoch:0098 - Cost:8.745454578 - Epoch:0099 - Cost:8.706957014 - Epoch:0100 - Cost:8.511427692 - </t>
  </si>
  <si>
    <t xml:space="preserve">Epoch:0001 - Cost:22.651271430 - Epoch:0002 - Cost:18.156573018 - Epoch:0003 - Cost:17.063844516 - Epoch:0004 - Cost:15.662119047 - Epoch:0005 - Cost:14.663302189 - Epoch:0006 - Cost:14.308825726 - Epoch:0007 - Cost:13.985358486 - Epoch:0008 - Cost:12.914534231 - Epoch:0009 - Cost:14.007030652 - Epoch:0010 - Cost:12.615761119 - Epoch:0011 - Cost:14.056586859 - Epoch:0012 - Cost:11.915998969 - Epoch:0013 - Cost:13.705183104 - Epoch:0014 - Cost:12.281765825 - Epoch:0015 - Cost:11.534204798 - Epoch:0016 - Cost:12.300561980 - Epoch:0017 - Cost:10.963620329 - Epoch:0018 - Cost:12.321857933 - Epoch:0019 - Cost:10.368479075 - Epoch:0020 - Cost:11.401714851 - Epoch:0021 - Cost:11.347996794 - Epoch:0022 - Cost:9.328268577 - Epoch:0023 - Cost:10.817157760 - Epoch:0024 - Cost:11.118001607 - Epoch:0025 - Cost:10.534495977 - Epoch:0026 - Cost:9.948112187 - Epoch:0027 - Cost:10.655274233 - Epoch:0028 - Cost:10.193110038 - Epoch:0029 - Cost:10.311049214 - Epoch:0030 - Cost:9.835572430 - Epoch:0031 - Cost:9.602418945 - Epoch:0032 - Cost:9.513885002 - Epoch:0033 - Cost:10.662135913 - Epoch:0034 - Cost:10.213784676 - Epoch:0035 - Cost:9.381819507 - Epoch:0036 - Cost:10.264432487 - Epoch:0037 - Cost:9.764906470 - Epoch:0038 - Cost:10.259046690 - Epoch:0039 - Cost:9.346663377 - Epoch:0040 - Cost:9.077548620 - Epoch:0041 - Cost:9.602703275 - Epoch:0042 - Cost:9.147376984 - Epoch:0043 - Cost:9.308773957 - Epoch:0044 - Cost:9.367947811 - Epoch:0045 - Cost:9.709536575 - Epoch:0046 - Cost:8.935518730 - Epoch:0047 - Cost:9.776374486 - Epoch:0048 - Cost:9.409945075 - Epoch:0049 - Cost:9.902280042 - Epoch:0050 - Cost:9.656090233 - Epoch:0051 - Cost:8.759452895 - Epoch:0052 - Cost:9.809702490 - Epoch:0053 - Cost:9.767930173 - Epoch:0054 - Cost:8.545372760 - Epoch:0055 - Cost:9.715747533 - Epoch:0056 - Cost:9.142042656 - Epoch:0057 - Cost:8.959896839 - Epoch:0058 - Cost:9.058826326 - Epoch:0059 - Cost:9.233939659 - Epoch:0060 - Cost:9.138638939 - Epoch:0061 - Cost:8.961121492 - Epoch:0062 - Cost:9.321945731 - Epoch:0063 - Cost:8.850918852 - Epoch:0064 - Cost:9.355095736 - Epoch:0065 - Cost:8.685405085 - Epoch:0066 - Cost:9.132828254 - Epoch:0067 - Cost:8.969798216 - Epoch:0068 - Cost:9.827614762 - Epoch:0069 - Cost:8.715146237 - Epoch:0070 - Cost:8.796567932 - Epoch:0071 - Cost:8.754134576 - Epoch:0072 - Cost:8.786413343 - Epoch:0073 - Cost:9.170080155 - Epoch:0074 - Cost:9.151161659 - Epoch:0075 - Cost:8.786115031 - Epoch:0076 - Cost:9.473745511 - Epoch:0077 - Cost:8.823855408 - Epoch:0078 - Cost:8.635442824 - Epoch:0079 - Cost:8.730100557 - Epoch:0080 - Cost:8.447275973 - Epoch:0081 - Cost:8.963162084 - Epoch:0082 - Cost:8.658556075 - Epoch:0083 - Cost:9.025127621 - Epoch:0084 - Cost:8.724949649 - Epoch:0085 - Cost:8.931331529 - Epoch:0086 - Cost:8.614685779 - Epoch:0087 - Cost:8.963441669 - Epoch:0088 - Cost:8.916929260 - Epoch:0089 - Cost:8.435214065 - Epoch:0090 - Cost:8.288875452 - Epoch:0091 - Cost:9.159740418 - Epoch:0092 - Cost:8.929958359 - Epoch:0093 - Cost:8.888149652 - Epoch:0094 - Cost:8.805222188 - Epoch:0095 - Cost:8.949821697 - Epoch:0096 - Cost:8.829310965 - Epoch:0097 - Cost:8.332235787 - Epoch:0098 - Cost:8.868464628 - Epoch:0099 - Cost:8.966996200 - Epoch:0100 - Cost:8.157367466 - Epoch:0101 - Cost:9.396322806 - Epoch:0102 - Cost:7.999765772 - Epoch:0103 - Cost:8.834808485 - Epoch:0104 - Cost:8.648000942 - Epoch:0105 - Cost:9.452457338 - Epoch:0106 - Cost:8.545877862 - Epoch:0107 - Cost:8.732115393 - Epoch:0108 - Cost:8.531649912 - Epoch:0109 - Cost:8.261515745 - Epoch:0110 - Cost:8.703014584 - Epoch:0111 - Cost:8.802804887 - Epoch:0112 - Cost:8.611912344 - Epoch:0113 - Cost:8.258595279 - Epoch:0114 - Cost:8.609909433 - Epoch:0115 - Cost:8.187365059 - Epoch:0116 - Cost:8.881621924 - Epoch:0117 - Cost:8.355086214 - Epoch:0118 - Cost:8.269178068 - Epoch:0119 - Cost:8.884735918 - Epoch:0120 - Cost:8.401058512 - Epoch:0121 - Cost:8.576421437 - Epoch:0122 - Cost:8.652603540 - Epoch:0123 - Cost:8.176716812 - Epoch:0124 - Cost:8.352706594 - Epoch:0125 - Cost:8.604089046 - Epoch:0126 - Cost:8.363589054 - Epoch:0127 - Cost:8.516029914 - Epoch:0128 - Cost:8.689838950 - Epoch:0129 - Cost:8.522982702 - Epoch:0130 - Cost:8.172349652 - Epoch:0131 - Cost:8.875404193 - Epoch:0132 - Cost:8.724865996 - Epoch:0133 - Cost:8.512132540 - Epoch:0134 - Cost:8.527972109 - Epoch:0135 - Cost:8.629028591 - Epoch:0136 - Cost:8.258407217 - Epoch:0137 - Cost:8.466540224 - Epoch:0138 - Cost:8.977680822 - Epoch:0139 - Cost:8.273969245 - Epoch:0140 - Cost:8.853797762 - Epoch:0141 - Cost:8.617842396 - Epoch:0142 - Cost:8.234749989 - Epoch:0143 - Cost:8.850736453 - Epoch:0144 - Cost:8.557133817 - Epoch:0145 - Cost:8.820643508 - Epoch:0146 - Cost:8.128703966 - Epoch:0147 - Cost:8.259250265 - Epoch:0148 - Cost:8.507167936 - Epoch:0149 - Cost:8.989376444 - Epoch:0150 - Cost:8.315497346 - </t>
  </si>
  <si>
    <t xml:space="preserve">Epoch:0001 - Cost:23.276179607 - Epoch:0002 - Cost:16.465435058 - Epoch:0003 - Cost:16.662727461 - Epoch:0004 - Cost:15.825748353 - Epoch:0005 - Cost:16.079695604 - Epoch:0006 - Cost:15.046258746 - Epoch:0007 - Cost:15.269522885 - Epoch:0008 - Cost:13.772783099 - Epoch:0009 - Cost:14.174844066 - Epoch:0010 - Cost:13.710330528 - Epoch:0011 - Cost:13.606643436 - Epoch:0012 - Cost:11.494658613 - Epoch:0013 - Cost:14.019025502 - Epoch:0014 - Cost:12.482397350 - Epoch:0015 - Cost:11.659849227 - Epoch:0016 - Cost:12.957088711 - Epoch:0017 - Cost:11.368436813 - Epoch:0018 - Cost:13.479216118 - Epoch:0019 - Cost:11.613556764 - Epoch:0020 - Cost:12.598831357 - Epoch:0021 - Cost:13.425277755 - Epoch:0022 - Cost:10.433236445 - Epoch:0023 - Cost:12.374291473 - Epoch:0024 - Cost:12.422744045 - Epoch:0025 - Cost:12.099634501 - Epoch:0026 - Cost:11.182833664 - Epoch:0027 - Cost:12.871384088 - Epoch:0028 - Cost:11.259779863 - Epoch:0029 - Cost:11.960479030 - Epoch:0030 - Cost:10.893018542 - Epoch:0031 - Cost:11.821796447 - Epoch:0032 - Cost:10.612312437 - Epoch:0033 - Cost:11.975994441 - Epoch:0034 - Cost:10.836417506 - Epoch:0035 - Cost:10.831845366 - Epoch:0036 - Cost:11.962549465 - Epoch:0037 - Cost:10.836101142 - Epoch:0038 - Cost:11.096358457 - Epoch:0039 - Cost:10.831383818 - Epoch:0040 - Cost:10.901911533 - Epoch:0041 - Cost:10.843028677 - Epoch:0042 - Cost:10.777542475 - Epoch:0043 - Cost:10.648911258 - Epoch:0044 - Cost:10.551284069 - Epoch:0045 - Cost:10.589505789 - Epoch:0046 - Cost:10.169624674 - Epoch:0047 - Cost:10.753197092 - Epoch:0048 - Cost:10.159500498 - Epoch:0049 - Cost:10.507015649 - Epoch:0050 - Cost:10.471320595 - Epoch:0051 - Cost:9.873839311 - Epoch:0052 - Cost:10.381249435 - Epoch:0053 - Cost:10.559278849 - Epoch:0054 - Cost:9.717277962 - Epoch:0055 - Cost:10.499332924 - Epoch:0056 - Cost:9.893988992 - Epoch:0057 - Cost:9.405743727 - Epoch:0058 - Cost:9.524081133 - Epoch:0059 - Cost:9.755845813 - Epoch:0060 - Cost:10.186422769 - Epoch:0061 - Cost:9.637391428 - Epoch:0062 - Cost:9.995265540 - Epoch:0063 - Cost:9.447418183 - Epoch:0064 - Cost:9.922397088 - Epoch:0065 - Cost:9.685486996 - Epoch:0066 - Cost:9.132638556 - Epoch:0067 - Cost:9.562535489 - Epoch:0068 - Cost:10.606246723 - Epoch:0069 - Cost:9.329563486 - Epoch:0070 - Cost:9.808679160 - Epoch:0071 - Cost:9.497918257 - Epoch:0072 - Cost:8.974798233 - Epoch:0073 - Cost:9.787051329 - Epoch:0074 - Cost:9.351883655 - Epoch:0075 - Cost:9.749993692 - Epoch:0076 - Cost:9.556176974 - Epoch:0077 - Cost:9.025448056 - Epoch:0078 - Cost:9.954740224 - Epoch:0079 - Cost:9.309754334 - Epoch:0080 - Cost:9.262221689 - Epoch:0081 - Cost:9.319592829 - Epoch:0082 - Cost:9.101238686 - Epoch:0083 - Cost:10.054111060 - Epoch:0084 - Cost:8.883609246 - Epoch:0085 - Cost:9.527565123 - Epoch:0086 - Cost:9.134016653 - Epoch:0087 - Cost:9.383791901 - Epoch:0088 - Cost:9.636556851 - Epoch:0089 - Cost:9.262509083 - Epoch:0090 - Cost:9.077340028 - Epoch:0091 - Cost:9.663529884 - Epoch:0092 - Cost:9.319569475 - Epoch:0093 - Cost:8.870591877 - Epoch:0094 - Cost:9.638167899 - Epoch:0095 - Cost:9.441377490 - Epoch:0096 - Cost:9.593530114 - Epoch:0097 - Cost:9.129542433 - Epoch:0098 - Cost:9.227641353 - Epoch:0099 - Cost:9.709653899 - Epoch:0100 - Cost:8.515613391 - Epoch:0101 - Cost:9.458963454 - Epoch:0102 - Cost:8.846508972 - Epoch:0103 - Cost:9.240805183 - Epoch:0104 - Cost:8.970419366 - Epoch:0105 - Cost:10.023268527 - Epoch:0106 - Cost:9.298971582 - Epoch:0107 - Cost:8.752123735 - Epoch:0108 - Cost:9.441139206 - Epoch:0109 - Cost:8.482495421 - Epoch:0110 - Cost:9.494062514 - Epoch:0111 - Cost:9.736139282 - Epoch:0112 - Cost:9.085599269 - Epoch:0113 - Cost:8.884139970 - Epoch:0114 - Cost:8.984530456 - Epoch:0115 - Cost:9.308245711 - Epoch:0116 - Cost:9.762882067 - Epoch:0117 - Cost:8.821500177 - Epoch:0118 - Cost:8.618694981 - Epoch:0119 - Cost:11.852421618 - Epoch:0120 - Cost:9.172036239 - Epoch:0121 - Cost:8.853394231 - Epoch:0122 - Cost:9.222631034 - Epoch:0123 - Cost:8.992733602 - Epoch:0124 - Cost:8.894621721 - Epoch:0125 - Cost:9.233408455 - Epoch:0126 - Cost:9.172198243 - Epoch:0127 - Cost:9.097804227 - Epoch:0128 - Cost:9.490843961 - Epoch:0129 - Cost:8.363652192 - Epoch:0130 - Cost:9.003790653 - Epoch:0131 - Cost:8.961379674 - Epoch:0132 - Cost:9.099062296 - Epoch:0133 - Cost:9.440413768 - Epoch:0134 - Cost:8.849292214 - Epoch:0135 - Cost:9.531459433 - Epoch:0136 - Cost:8.840237430 - Epoch:0137 - Cost:9.040094916 - Epoch:0138 - Cost:9.083787768 - Epoch:0139 - Cost:9.224881300 - Epoch:0140 - Cost:8.935455548 - Epoch:0141 - Cost:9.007082286 - Epoch:0142 - Cost:8.732480778 - Epoch:0143 - Cost:9.318638869 - Epoch:0144 - Cost:8.911227880 - Epoch:0145 - Cost:8.111931763 - Epoch:0146 - Cost:8.912677900 - Epoch:0147 - Cost:75.721073721 - Epoch:0148 - Cost:9.077963987 - Epoch:0149 - Cost:9.010947791 - Epoch:0150 - Cost:8.741166558 - Epoch:0151 - Cost:8.984314836 - Epoch:0152 - Cost:8.864492792 - Epoch:0153 - Cost:8.664140356 - Epoch:0154 - Cost:9.328906562 - Epoch:0155 - Cost:8.893198734 - Epoch:0156 - Cost:8.955835883 - Epoch:0157 - Cost:9.108490140 - Epoch:0158 - Cost:8.589907143 - Epoch:0159 - Cost:8.619540447 - Epoch:0160 - Cost:8.872091248 - Epoch:0161 - Cost:9.596135192 - Epoch:0162 - Cost:8.547350531 - Epoch:0163 - Cost:9.392602185 - Epoch:0164 - Cost:9.118032373 - Epoch:0165 - Cost:8.491402904 - Epoch:0166 - Cost:9.196933581 - Epoch:0167 - Cost:8.970367657 - Epoch:0168 - Cost:9.081998630 - Epoch:0169 - Cost:8.535665317 - Epoch:0170 - Cost:9.071819861 - Epoch:0171 - Cost:9.116661357 - Epoch:0172 - Cost:9.544355678 - Epoch:0173 - Cost:8.644062928 - Epoch:0174 - Cost:9.314352246 - Epoch:0175 - Cost:8.921590084 - Epoch:0176 - Cost:8.646162318 - Epoch:0177 - Cost:9.326573875 - Epoch:0178 - Cost:9.035433566 - Epoch:0179 - Cost:9.185290224 - Epoch:0180 - Cost:8.356845991 - Epoch:0181 - Cost:8.171480164 - Epoch:0182 - Cost:9.665145529 - Epoch:0183 - Cost:8.787478139 - Epoch:0184 - Cost:9.277905231 - Epoch:0185 - Cost:8.924438852 - Epoch:0186 - Cost:9.344647400 - Epoch:0187 - Cost:8.045059519 - Epoch:0188 - Cost:9.013706282 - Epoch:0189 - Cost:8.867284715 - Epoch:0190 - Cost:8.604786715 - Epoch:0191 - Cost:9.407239809 - Epoch:0192 - Cost:8.432214887 - Epoch:0193 - Cost:9.404111907 - Epoch:0194 - Cost:8.360207310 - Epoch:0195 - Cost:8.606328589 - Epoch:0196 - Cost:8.563750350 - Epoch:0197 - Cost:8.657807147 - Epoch:0198 - Cost:9.641162407 - Epoch:0199 - Cost:8.638651720 - Epoch:0200 - Cost:9.296369087 - </t>
  </si>
  <si>
    <t xml:space="preserve">Epoch:0001 - Cost:23.362581629 - Epoch:0002 - Cost:17.526276025 - Epoch:0003 - Cost:16.440439119 - Epoch:0004 - Cost:15.545270124 - Epoch:0005 - Cost:15.773497484 - Epoch:0006 - Cost:15.115273603 - Epoch:0007 - Cost:15.916225569 - Epoch:0008 - Cost:13.612785039 - Epoch:0009 - Cost:15.480628607 - Epoch:0010 - Cost:13.521517145 - Epoch:0011 - Cost:14.001137801 - Epoch:0012 - Cost:12.359730563 - Epoch:0013 - Cost:13.593114507 - Epoch:0014 - Cost:12.143647937 - Epoch:0015 - Cost:11.089343724 - Epoch:0016 - Cost:12.049945906 - Epoch:0017 - Cost:11.306817498 - Epoch:0018 - Cost:12.479410517 - Epoch:0019 - Cost:10.950819136 - Epoch:0020 - Cost:11.654165448 - Epoch:0021 - Cost:11.968576566 - Epoch:0022 - Cost:10.026592570 - Epoch:0023 - Cost:11.112873573 - Epoch:0024 - Cost:11.303507061 - Epoch:0025 - Cost:10.941838512 - Epoch:0026 - Cost:10.464836992 - Epoch:0027 - Cost:11.312677909 - Epoch:0028 - Cost:10.164232044 - Epoch:0029 - Cost:11.019970105 - Epoch:0030 - Cost:10.255300086 - Epoch:0031 - Cost:10.177008636 - Epoch:0032 - Cost:9.792173070 - Epoch:0033 - Cost:11.108539371 - Epoch:0034 - Cost:10.251060005 - Epoch:0035 - Cost:9.686556223 - Epoch:0036 - Cost:10.424919639 - Epoch:0037 - Cost:10.514339943 - Epoch:0038 - Cost:10.484531613 - Epoch:0039 - Cost:9.765165870 - Epoch:0040 - Cost:9.644685445 - Epoch:0041 - Cost:10.561107215 - Epoch:0042 - Cost:10.001435483 - Epoch:0043 - Cost:9.872977715 - Epoch:0044 - Cost:10.271704111 - Epoch:0045 - Cost:9.759893913 - Epoch:0046 - Cost:9.978815664 - Epoch:0047 - Cost:9.880093912 - Epoch:0048 - Cost:9.893586256 - Epoch:0049 - Cost:9.922092258 - Epoch:0050 - Cost:10.249951836 - Epoch:0051 - Cost:9.332292301 - Epoch:0052 - Cost:10.301792851 - Epoch:0053 - Cost:10.203375403 - Epoch:0054 - Cost:9.358884045 - Epoch:0055 - Cost:10.021925033 - Epoch:0056 - Cost:9.247570023 - Epoch:0057 - Cost:9.959575683 - Epoch:0058 - Cost:9.640798824 - Epoch:0059 - Cost:9.728299359 - Epoch:0060 - Cost:9.605606800 - Epoch:0061 - Cost:9.764129639 - Epoch:0062 - Cost:9.881190548 - Epoch:0063 - Cost:9.230374975 - Epoch:0064 - Cost:9.947479578 - Epoch:0065 - Cost:9.689316877 - Epoch:0066 - Cost:9.860863573 - Epoch:0067 - Cost:9.310476093 - Epoch:0068 - Cost:10.200448179 - Epoch:0069 - Cost:9.662602733 - Epoch:0070 - Cost:9.182303631 - Epoch:0071 - Cost:9.859966203 - Epoch:0072 - Cost:9.420578559 - Epoch:0073 - Cost:9.521014521 - Epoch:0074 - Cost:9.398079234 - Epoch:0075 - Cost:9.409135743 - Epoch:0076 - Cost:9.853145419 - Epoch:0077 - Cost:9.278724866 - Epoch:0078 - Cost:9.508846133 - Epoch:0079 - Cost:9.469838901 - Epoch:0080 - Cost:9.521180266 - Epoch:0081 - Cost:9.476898599 - Epoch:0082 - Cost:9.188705354 - Epoch:0083 - Cost:10.090735668 - Epoch:0084 - Cost:9.006386074 - Epoch:0085 - Cost:9.505056892 - Epoch:0086 - Cost:9.414399290 - Epoch:0087 - Cost:9.349283789 - Epoch:0088 - Cost:9.955485712 - Epoch:0089 - Cost:8.759223953 - Epoch:0090 - Cost:8.974134580 - Epoch:0091 - Cost:9.770110138 - Epoch:0092 - Cost:8.868988383 - Epoch:0093 - Cost:9.079855611 - Epoch:0094 - Cost:9.540157018 - Epoch:0095 - Cost:9.110940378 - Epoch:0096 - Cost:9.385135095 - Epoch:0097 - Cost:9.305401960 - Epoch:0098 - Cost:9.527601618 - Epoch:0099 - Cost:9.386276065 - Epoch:0100 - Cost:8.829246221 - Epoch:0101 - Cost:9.627203468 - Epoch:0102 - Cost:8.308143240 - Epoch:0103 - Cost:8.924739297 - Epoch:0104 - Cost:8.610000265 - Epoch:0105 - Cost:9.669215871 - Epoch:0106 - Cost:8.966414714 - Epoch:0107 - Cost:9.327698009 - Epoch:0108 - Cost:8.729456459 - Epoch:0109 - Cost:8.957273889 - Epoch:0110 - Cost:8.975480267 - Epoch:0111 - Cost:9.056795751 - Epoch:0112 - Cost:9.352087757 - Epoch:0113 - Cost:9.107515035 - Epoch:0114 - Cost:8.742758203 - Epoch:0115 - Cost:8.776264461 - Epoch:0116 - Cost:9.211104671 - Epoch:0117 - Cost:10.844278411 - Epoch:0118 - Cost:8.112282888 - Epoch:0119 - Cost:9.253780470 - Epoch:0120 - Cost:9.130917091 - Epoch:0121 - Cost:9.151141760 - Epoch:0122 - Cost:9.827275539 - Epoch:0123 - Cost:8.381534231 - Epoch:0124 - Cost:8.758160028 - Epoch:0125 - Cost:8.705214087 - Epoch:0126 - Cost:8.953939964 - Epoch:0127 - Cost:8.847803386 - Epoch:0128 - Cost:9.087709127 - Epoch:0129 - Cost:8.969643420 - Epoch:0130 - Cost:8.970969208 - Epoch:0131 - Cost:8.851420831 - Epoch:0132 - Cost:9.267577975 - Epoch:0133 - Cost:8.753090701 - Epoch:0134 - Cost:8.723586931 - Epoch:0135 - Cost:8.754751851 - Epoch:0136 - Cost:9.445306117 - Epoch:0137 - Cost:8.743277542 - Epoch:0138 - Cost:8.521721021 - Epoch:0139 - Cost:8.671791197 - Epoch:0140 - Cost:8.708307597 - Epoch:0141 - Cost:9.218459047 - Epoch:0142 - Cost:8.384489465 - Epoch:0143 - Cost:9.085691407 - Epoch:0144 - Cost:8.634392145 - Epoch:0145 - Cost:8.302787766 - Epoch:0146 - Cost:8.778285530 - Epoch:0147 - Cost:8.410959649 - Epoch:0148 - Cost:9.069725637 - Epoch:0149 - Cost:9.045179562 - Epoch:0150 - Cost:8.767044593 - Epoch:0151 - Cost:8.661145713 - Epoch:0152 - Cost:8.561282256 - Epoch:0153 - Cost:8.676939596 - Epoch:0154 - Cost:8.637875610 - Epoch:0155 - Cost:8.968987638 - Epoch:0156 - Cost:8.590416811 - Epoch:0157 - Cost:9.309723651 - Epoch:0158 - Cost:8.156912796 - Epoch:0159 - Cost:7.941152873 - Epoch:0160 - Cost:8.633063054 - Epoch:0161 - Cost:8.490099088 - Epoch:0162 - Cost:8.517412531 - Epoch:0163 - Cost:9.172771184 - Epoch:0164 - Cost:8.665701108 - Epoch:0165 - Cost:8.616078219 - Epoch:0166 - Cost:9.010040809 - Epoch:0167 - Cost:8.591564148 - Epoch:0168 - Cost:8.951474272 - Epoch:0169 - Cost:8.019529598 - Epoch:0170 - Cost:8.543201777 - Epoch:0171 - Cost:8.824337621 - Epoch:0172 - Cost:8.589626492 - Epoch:0173 - Cost:9.229183212 - Epoch:0174 - Cost:8.724592209 - Epoch:0175 - Cost:8.557811767 - Epoch:0176 - Cost:8.849851864 - Epoch:0177 - Cost:8.439000618 - Epoch:0178 - Cost:9.262023310 - Epoch:0179 - Cost:8.283222123 - Epoch:0180 - Cost:8.481446199 - Epoch:0181 - Cost:7.913805804 - Epoch:0182 - Cost:8.726959949 - Epoch:0183 - Cost:8.663158807 - Epoch:0184 - Cost:8.848370244 - Epoch:0185 - Cost:8.805800656 - Epoch:0186 - Cost:8.602056999 - Epoch:0187 - Cost:8.280989850 - Epoch:0188 - Cost:8.590657887 - Epoch:0189 - Cost:8.665726189 - Epoch:0190 - Cost:8.445286773 - Epoch:0191 - Cost:9.080512790 - Epoch:0192 - Cost:8.434895974 - Epoch:0193 - Cost:8.546508864 - Epoch:0194 - Cost:8.630697731 - Epoch:0195 - Cost:8.045363944 - Epoch:0196 - Cost:8.624962619 - Epoch:0197 - Cost:8.736437730 - Epoch:0198 - Cost:8.492375517 - Epoch:0199 - Cost:8.504515025 - Epoch:0200 - Cost:9.145261224 - Epoch:0201 - Cost:8.405025677 - Epoch:0202 - Cost:8.814533144 - Epoch:0203 - Cost:8.376515636 - Epoch:0204 - Cost:8.531072211 - Epoch:0205 - Cost:8.552008321 - Epoch:0206 - Cost:9.064811286 - Epoch:0207 - Cost:8.324163076 - Epoch:0208 - Cost:8.491197481 - Epoch:0209 - Cost:8.267102429 - Epoch:0210 - Cost:8.678068912 - Epoch:0211 - Cost:8.166557147 - Epoch:0212 - Cost:8.647211901 - Epoch:0213 - Cost:8.523806399 - Epoch:0214 - Cost:8.116846445 - Epoch:0215 - Cost:8.551213002 - Epoch:0216 - Cost:8.384831631 - Epoch:0217 - Cost:8.224572414 - Epoch:0218 - Cost:8.751387213 - Epoch:0219 - Cost:21.059532811 - Epoch:0220 - Cost:7.935601820 - Epoch:0221 - Cost:8.174822049 - Epoch:0222 - Cost:9.422535183 - Epoch:0223 - Cost:8.411218057 - Epoch:0224 - Cost:8.105993992 - Epoch:0225 - Cost:8.929027632 - Epoch:0226 - Cost:8.193102484 - Epoch:0227 - Cost:8.761297436 - Epoch:0228 - Cost:9.002571151 - Epoch:0229 - Cost:8.175871286 - Epoch:0230 - Cost:8.148406494 - Epoch:0231 - Cost:8.800565705 - Epoch:0232 - Cost:8.741172625 - Epoch:0233 - Cost:8.635929138 - Epoch:0234 - Cost:8.260785261 - Epoch:0235 - Cost:8.344243433 - Epoch:0236 - Cost:8.523047898 - Epoch:0237 - Cost:8.847419138 - Epoch:0238 - Cost:8.256413632 - Epoch:0239 - Cost:8.192282504 - Epoch:0240 - Cost:8.762571425 - Epoch:0241 - Cost:8.361178120 - Epoch:0242 - Cost:8.693451423 - Epoch:0243 - Cost:8.313306448 - Epoch:0244 - Cost:8.010712000 - Epoch:0245 - Cost:8.496043228 - Epoch:0246 - Cost:8.791906207 - Epoch:0247 - Cost:8.317820106 - Epoch:0248 - Cost:7.981498853 - Epoch:0249 - Cost:8.728508371 - Epoch:0250 - Cost:8.006733286 - </t>
  </si>
  <si>
    <t xml:space="preserve">Epoch:0001 - Cost:24.479352095 - Epoch:0002 - Cost:19.038522765 - Epoch:0003 - Cost:17.120205376 - Epoch:0004 - Cost:15.714422661 - Epoch:0005 - Cost:15.607775771 - Epoch:0006 - Cost:14.243254594 - Epoch:0007 - Cost:14.680822688 - Epoch:0008 - Cost:12.294829391 - Epoch:0009 - Cost:13.724681644 - Epoch:0010 - Cost:12.199264316 - Epoch:0011 - Cost:12.445032856 - Epoch:0012 - Cost:11.475131943 - Epoch:0013 - Cost:12.506319557 - Epoch:0014 - Cost:12.394246499 - Epoch:0015 - Cost:11.247246524 - Epoch:0016 - Cost:12.329478857 - Epoch:0017 - Cost:11.145460429 - Epoch:0018 - Cost:12.551917279 - Epoch:0019 - Cost:10.929881749 - Epoch:0020 - Cost:11.467765418 - Epoch:0021 - Cost:12.258632660 - Epoch:0022 - Cost:10.712867061 - Epoch:0023 - Cost:11.340864887 - Epoch:0024 - Cost:11.551589335 - Epoch:0025 - Cost:10.797027047 - Epoch:0026 - Cost:10.208801044 - Epoch:0027 - Cost:11.685909016 - Epoch:0028 - Cost:10.305572134 - Epoch:0029 - Cost:11.040860874 - Epoch:0030 - Cost:10.344469851 - Epoch:0031 - Cost:10.440585069 - Epoch:0032 - Cost:9.939329718 - Epoch:0033 - Cost:10.782930855 - Epoch:0034 - Cost:10.335756137 - Epoch:0035 - Cost:9.866407485 - Epoch:0036 - Cost:10.367168547 - Epoch:0037 - Cost:10.135324613 - Epoch:0038 - Cost:10.967029241 - Epoch:0039 - Cost:10.000871268 - Epoch:0040 - Cost:9.725011510 - Epoch:0041 - Cost:9.888788794 - Epoch:0042 - Cost:10.115701480 - Epoch:0043 - Cost:9.811930889 - Epoch:0044 - Cost:10.333657145 - Epoch:0045 - Cost:9.899416450 - Epoch:0046 - Cost:9.768533782 - Epoch:0047 - Cost:9.775814131 - Epoch:0048 - Cost:10.256644737 - Epoch:0049 - Cost:10.383118051 - Epoch:0050 - Cost:9.968499341 - Epoch:0051 - Cost:9.798272215 - Epoch:0052 - Cost:10.504296265 - Epoch:0053 - Cost:10.157253055 - Epoch:0054 - Cost:9.574036230 - Epoch:0055 - Cost:10.352813841 - Epoch:0056 - Cost:9.264425067 - Epoch:0057 - Cost:9.715896787 - Epoch:0058 - Cost:9.781103660 - Epoch:0059 - Cost:9.745734012 - Epoch:0060 - Cost:9.467288701 - Epoch:0061 - Cost:10.264221071 - Epoch:0062 - Cost:9.865552286 - Epoch:0063 - Cost:9.542266515 - Epoch:0064 - Cost:9.987389932 - Epoch:0065 - Cost:9.281129672 - Epoch:0066 - Cost:9.239562508 - Epoch:0067 - Cost:9.311494827 - Epoch:0068 - Cost:10.272657169 - Epoch:0069 - Cost:8.832693566 - Epoch:0070 - Cost:9.281126818 - Epoch:0071 - Cost:9.302028476 - Epoch:0072 - Cost:9.110064319 - Epoch:0073 - Cost:9.561082044 - Epoch:0074 - Cost:9.297046556 - Epoch:0075 - Cost:9.347837508 - Epoch:0076 - Cost:9.494860176 - Epoch:0077 - Cost:9.278868007 - Epoch:0078 - Cost:9.182312883 - Epoch:0079 - Cost:9.222960795 - Epoch:0080 - Cost:8.808417057 - Epoch:0081 - Cost:9.279234068 - Epoch:0082 - Cost:9.369162747 - Epoch:0083 - Cost:9.436912567 - Epoch:0084 - Cost:8.783400408 - Epoch:0085 - Cost:9.219358369 - Epoch:0086 - Cost:9.466993497 - Epoch:0087 - Cost:9.087717762 - Epoch:0088 - Cost:9.482621906 - Epoch:0089 - Cost:8.813772427 - Epoch:0090 - Cost:8.818433702 - Epoch:0091 - Cost:9.396341624 - Epoch:0092 - Cost:9.186850991 - Epoch:0093 - Cost:8.584215164 - Epoch:0094 - Cost:8.884289749 - Epoch:0095 - Cost:8.822420346 - Epoch:0096 - Cost:8.975163512 - Epoch:0097 - Cost:8.778363716 - Epoch:0098 - Cost:9.039078660 - Epoch:0099 - Cost:9.490994942 - Epoch:0100 - Cost:8.301957228 - Epoch:0101 - Cost:9.060132905 - Epoch:0102 - Cost:8.486170251 - Epoch:0103 - Cost:9.017922619 - Epoch:0104 - Cost:8.485261241 - Epoch:0105 - Cost:9.251901266 - Epoch:0106 - Cost:9.349204296 - Epoch:0107 - Cost:9.417513149 - Epoch:0108 - Cost:8.630567476 - Epoch:0109 - Cost:8.692824972 - Epoch:0110 - Cost:8.782634735 - Epoch:0111 - Cost:8.372397070 - Epoch:0112 - Cost:9.639859988 - Epoch:0113 - Cost:8.478124408 - Epoch:0114 - Cost:8.839556987 - Epoch:0115 - Cost:8.600226950 - Epoch:0116 - Cost:9.028592898 - Epoch:0117 - Cost:8.416255125 - Epoch:0118 - Cost:8.171799367 - Epoch:0119 - Cost:8.915811373 - Epoch:0120 - Cost:8.118477303 - Epoch:0121 - Cost:8.758422461 - Epoch:0122 - Cost:9.248734587 - Epoch:0123 - Cost:7.979173555 - Epoch:0124 - Cost:8.813011920 - Epoch:0125 - Cost:8.756615676 - Epoch:0126 - Cost:8.825678217 - Epoch:0127 - Cost:8.534757179 - Epoch:0128 - Cost:8.608842670 - Epoch:0129 - Cost:8.603409144 - Epoch:0130 - Cost:8.730309028 - Epoch:0131 - Cost:8.187910741 - Epoch:0132 - Cost:9.012455557 - Epoch:0133 - Cost:8.578114292 - Epoch:0134 - Cost:8.500176047 - Epoch:0135 - Cost:8.885345008 - Epoch:0136 - Cost:8.684016761 - Epoch:0137 - Cost:8.797231854 - Epoch:0138 - Cost:8.459629885 - Epoch:0139 - Cost:8.411394284 - Epoch:0140 - Cost:9.159479832 - Epoch:0141 - Cost:8.383222370 - Epoch:0142 - Cost:8.346033907 - Epoch:0143 - Cost:8.964095964 - Epoch:0144 - Cost:8.082066784 - Epoch:0145 - Cost:8.190676111 - Epoch:0146 - Cost:8.487719168 - Epoch:0147 - Cost:8.351709884 - Epoch:0148 - Cost:8.648910868 - Epoch:0149 - Cost:9.026918637 - Epoch:0150 - Cost:8.378069269 - Epoch:0151 - Cost:8.631736004 - Epoch:0152 - Cost:8.306226986 - Epoch:0153 - Cost:8.210712283 - Epoch:0154 - Cost:8.445361941 - Epoch:0155 - Cost:8.348206543 - Epoch:0156 - Cost:8.412713974 - Epoch:0157 - Cost:9.102404887 - Epoch:0158 - Cost:7.890404288 - Epoch:0159 - Cost:7.870170984 - Epoch:0160 - Cost:8.548543930 - Epoch:0161 - Cost:8.381912171 - Epoch:0162 - Cost:8.636183191 - Epoch:0163 - Cost:8.172904022 - Epoch:0164 - Cost:8.800061624 - Epoch:0165 - Cost:8.110039418 - Epoch:0166 - Cost:8.884396966 - Epoch:0167 - Cost:8.297388062 - Epoch:0168 - Cost:8.364474777 - Epoch:0169 - Cost:8.064574144 - Epoch:0170 - Cost:8.270656233 - Epoch:0171 - Cost:8.229539105 - Epoch:0172 - Cost:8.372773478 - Epoch:0173 - Cost:8.311658018 - Epoch:0174 - Cost:8.296077082 - Epoch:0175 - Cost:8.513484324 - Epoch:0176 - Cost:8.305826938 - Epoch:0177 - Cost:7.982721224 - Epoch:0178 - Cost:8.479324836 - Epoch:0179 - Cost:8.521974534 - Epoch:0180 - Cost:8.331245828 - Epoch:0181 - Cost:8.524538851 - Epoch:0182 - Cost:8.333562250 - Epoch:0183 - Cost:8.374514062 - Epoch:0184 - Cost:8.859563933 - Epoch:0185 - Cost:8.176315983 - Epoch:0186 - Cost:8.882036509 - Epoch:0187 - Cost:7.918907090 - Epoch:0188 - Cost:8.516088816 - Epoch:0189 - Cost:8.349558132 - Epoch:0190 - Cost:8.208054971 - Epoch:0191 - Cost:8.647471180 - Epoch:0192 - Cost:8.197613994 - Epoch:0193 - Cost:8.204209485 - Epoch:0194 - Cost:8.272628063 - Epoch:0195 - Cost:7.924094403 - Epoch:0196 - Cost:8.410426613 - Epoch:0197 - Cost:8.392618900 - Epoch:0198 - Cost:8.233670738 - Epoch:0199 - Cost:8.525600824 - Epoch:0200 - Cost:8.345830992 - Epoch:0201 - Cost:7.997824241 - Epoch:0202 - Cost:9.057102519 - Epoch:0203 - Cost:7.900817375 - Epoch:0204 - Cost:7.941609766 - Epoch:0205 - Cost:8.578263170 - Epoch:0206 - Cost:7.813720147 - Epoch:0207 - Cost:8.463733673 - Epoch:0208 - Cost:8.330965192 - Epoch:0209 - Cost:7.725524977 - Epoch:0210 - Cost:8.525424296 - Epoch:0211 - Cost:8.216101444 - Epoch:0212 - Cost:8.265780516 - Epoch:0213 - Cost:8.740731938 - Epoch:0214 - Cost:8.104136550 - Epoch:0215 - Cost:8.246853010 - Epoch:0216 - Cost:8.014623552 - Epoch:0217 - Cost:8.467867513 - Epoch:0218 - Cost:8.610615956 - Epoch:0219 - Cost:8.273057337 - Epoch:0220 - Cost:7.963158390 - Epoch:0221 - Cost:8.350310859 - Epoch:0222 - Cost:8.345202108 - Epoch:0223 - Cost:8.590567281 - Epoch:0224 - Cost:7.416547813 - Epoch:0225 - Cost:8.465313468 - Epoch:0226 - Cost:7.816514398 - Epoch:0227 - Cost:8.080449878 - Epoch:0228 - Cost:8.859645708 - Epoch:0229 - Cost:8.043382344 - Epoch:0230 - Cost:8.029965393 - Epoch:0231 - Cost:8.054833855 - Epoch:0232 - Cost:9.091653058 - Epoch:0233 - Cost:8.070909215 - Epoch:0234 - Cost:7.855459378 - Epoch:0235 - Cost:7.866009359 - Epoch:0236 - Cost:8.564021599 - Epoch:0237 - Cost:8.140758312 - Epoch:0238 - Cost:7.850599980 - Epoch:0239 - Cost:8.178786676 - Epoch:0240 - Cost:8.211762856 - Epoch:0241 - Cost:8.121761427 - Epoch:0242 - Cost:7.932586309 - Epoch:0243 - Cost:9.199837587 - Epoch:0244 - Cost:7.971679913 - Epoch:0245 - Cost:8.304459369 - Epoch:0246 - Cost:8.397991376 - Epoch:0247 - Cost:7.983592582 - Epoch:0248 - Cost:8.072556488 - Epoch:0249 - Cost:8.537942361 - Epoch:0250 - Cost:7.401337556 - Epoch:0251 - Cost:8.589774650 - Epoch:0252 - Cost:8.709741968 - Epoch:0253 - Cost:7.865871940 - Epoch:0254 - Cost:8.172184051 - Epoch:0255 - Cost:7.944065815 - Epoch:0256 - Cost:8.085154030 - Epoch:0257 - Cost:8.225587304 - Epoch:0258 - Cost:8.197673798 - Epoch:0259 - Cost:8.280213544 - Epoch:0260 - Cost:8.124988000 - Epoch:0261 - Cost:8.565335522 - Epoch:0262 - Cost:8.400886701 - Epoch:0263 - Cost:7.905200207 - Epoch:0264 - Cost:8.058732476 - Epoch:0265 - Cost:7.732567449 - Epoch:0266 - Cost:8.714854729 - Epoch:0267 - Cost:8.017843126 - Epoch:0268 - Cost:7.740740693 - Epoch:0269 - Cost:8.219296012 - Epoch:0270 - Cost:7.860489162 - Epoch:0271 - Cost:8.674371629 - Epoch:0272 - Cost:8.298455771 - Epoch:0273 - Cost:8.072016093 - Epoch:0274 - Cost:8.485634451 - Epoch:0275 - Cost:7.751215657 - Epoch:0276 - Cost:7.916139437 - Epoch:0277 - Cost:7.986619243 - Epoch:0278 - Cost:8.769852721 - Epoch:0279 - Cost:7.768586647 - Epoch:0280 - Cost:8.687152022 - Epoch:0281 - Cost:7.788716038 - Epoch:0282 - Cost:8.003805146 - Epoch:0283 - Cost:8.844360682 - Epoch:0284 - Cost:8.045007871 - Epoch:0285 - Cost:7.886928709 - Epoch:0286 - Cost:8.597978847 - Epoch:0287 - Cost:8.134015872 - Epoch:0288 - Cost:8.291040631 - Epoch:0289 - Cost:7.967729178 - Epoch:0290 - Cost:8.408901402 - Epoch:0291 - Cost:7.895887593 - Epoch:0292 - Cost:7.859179639 - Epoch:0293 - Cost:8.638659650 - Epoch:0294 - Cost:8.101950067 - Epoch:0295 - Cost:7.906249504 - Epoch:0296 - Cost:7.754325056 - Epoch:0297 - Cost:8.111121681 - Epoch:0298 - Cost:8.277515982 - Epoch:0299 - Cost:8.244178171 - Epoch:0300 - Cost:8.008281032 - </t>
  </si>
  <si>
    <t xml:space="preserve">Epoch:0001 - Cost:23.511199951 - Epoch:0002 - Cost:18.318029299 - Epoch:0003 - Cost:15.890460427 - Epoch:0004 - Cost:14.496576910 - Epoch:0005 - Cost:14.791792427 - Epoch:0006 - Cost:14.348800839 - Epoch:0007 - Cost:14.285541910 - Epoch:0008 - Cost:12.684382011 - Epoch:0009 - Cost:13.523259155 - Epoch:0010 - Cost:11.980801350 - Epoch:0011 - Cost:13.063851484 - Epoch:0012 - Cost:11.292408005 - Epoch:0013 - Cost:12.403498026 - Epoch:0014 - Cost:11.677788366 - Epoch:0015 - Cost:11.391097031 - Epoch:0016 - Cost:11.738490322 - Epoch:0017 - Cost:10.964937946 - Epoch:0018 - Cost:12.336811907 - Epoch:0019 - Cost:10.360307303 - Epoch:0020 - Cost:11.292693146 - Epoch:0021 - Cost:12.101669807 - Epoch:0022 - Cost:10.029352053 - Epoch:0023 - Cost:10.402697571 - Epoch:0024 - Cost:10.946629412 - Epoch:0025 - Cost:10.656239472 - Epoch:0026 - Cost:10.035916366 - Epoch:0027 - Cost:11.551539594 - Epoch:0028 - Cost:10.046263882 - Epoch:0029 - Cost:10.232346512 - Epoch:0030 - Cost:9.950434752 - Epoch:0031 - Cost:10.429005405 - Epoch:0032 - Cost:9.826339196 - Epoch:0033 - Cost:10.707134157 - Epoch:0034 - Cost:10.251903834 - Epoch:0035 - Cost:9.715182117 - Epoch:0036 - Cost:10.610790763 - Epoch:0037 - Cost:9.912075568 - Epoch:0038 - Cost:10.766557994 - Epoch:0039 - Cost:9.489980908 - Epoch:0040 - Cost:9.514611507 - Epoch:0041 - Cost:10.053705831 - Epoch:0042 - Cost:9.848975925 - Epoch:0043 - Cost:9.668988040 - Epoch:0044 - Cost:10.004343228 - Epoch:0045 - Cost:9.703960344 - Epoch:0046 - Cost:9.507596429 - Epoch:0047 - Cost:9.795098853 - Epoch:0048 - Cost:9.601914533 - Epoch:0049 - Cost:9.862798270 - Epoch:0050 - Cost:9.471752707 - Epoch:0051 - Cost:9.544834888 - Epoch:0052 - Cost:9.885179955 - Epoch:0053 - Cost:9.989590097 - Epoch:0054 - Cost:9.269495431 - Epoch:0055 - Cost:10.006003447 - Epoch:0056 - Cost:9.170550474 - Epoch:0057 - Cost:9.739527980 - Epoch:0058 - Cost:9.402574764 - Epoch:0059 - Cost:9.092828300 - Epoch:0060 - Cost:9.500759200 - Epoch:0061 - Cost:9.523185550 - Epoch:0062 - Cost:9.304787869 - Epoch:0063 - Cost:9.229654988 - Epoch:0064 - Cost:9.461738992 - Epoch:0065 - Cost:9.051857070 - Epoch:0066 - Cost:8.931686672 - Epoch:0067 - Cost:8.875435461 - Epoch:0068 - Cost:10.088489202 - Epoch:0069 - Cost:9.356169648 - Epoch:0070 - Cost:8.987486081 - Epoch:0071 - Cost:9.309222800 - Epoch:0072 - Cost:8.986153910 - Epoch:0073 - Cost:9.198505687 - Epoch:0074 - Cost:9.164212850 - Epoch:0075 - Cost:9.509071906 - Epoch:0076 - Cost:9.313503911 - Epoch:0077 - Cost:9.047925559 - Epoch:0078 - Cost:9.361483867 - Epoch:0079 - Cost:9.280815530 - Epoch:0080 - Cost:8.960134101 - Epoch:0081 - Cost:8.535859536 - Epoch:0082 - Cost:8.943205511 - Epoch:0083 - Cost:9.550698693 - Epoch:0084 - Cost:8.890402561 - Epoch:0085 - Cost:8.976592927 - Epoch:0086 - Cost:9.041643698 - Epoch:0087 - Cost:9.299389501 - Epoch:0088 - Cost:9.043901173 - Epoch:0089 - Cost:8.964750245 - Epoch:0090 - Cost:8.399427008 - Epoch:0091 - Cost:9.728104719 - Epoch:0092 - Cost:9.064474046 - Epoch:0093 - Cost:8.716398494 - Epoch:0094 - Cost:8.842089901 - Epoch:0095 - Cost:8.745083801 - Epoch:0096 - Cost:9.300555357 - Epoch:0097 - Cost:8.609524329 - Epoch:0098 - Cost:9.098781706 - Epoch:0099 - Cost:8.985770383 - Epoch:0100 - Cost:8.924661321 - Epoch:0101 - Cost:9.032938739 - Epoch:0102 - Cost:8.696844536 - Epoch:0103 - Cost:8.769170025 - Epoch:0104 - Cost:8.455977402 - Epoch:0105 - Cost:9.587766497 - Epoch:0106 - Cost:8.753519584 - Epoch:0107 - Cost:8.840899160 - Epoch:0108 - Cost:8.762578198 - Epoch:0109 - Cost:8.770862594 - Epoch:0110 - Cost:9.356786367 - Epoch:0111 - Cost:8.477241771 - Epoch:0112 - Cost:9.317044266 - Epoch:0113 - Cost:8.325293503 - Epoch:0114 - Cost:8.860438610 - Epoch:0115 - Cost:8.624340778 - Epoch:0116 - Cost:9.204585038 - Epoch:0117 - Cost:8.450866113 - Epoch:0118 - Cost:8.365627619 - Epoch:0119 - Cost:9.172153818 - Epoch:0120 - Cost:8.505963333 - Epoch:0121 - Cost:9.059909205 - Epoch:0122 - Cost:9.144844476 - Epoch:0123 - Cost:8.593771281 - Epoch:0124 - Cost:8.621292189 - Epoch:0125 - Cost:8.973291142 - Epoch:0126 - Cost:8.469548954 - Epoch:0127 - Cost:8.729470816 - Epoch:0128 - Cost:8.666458821 - Epoch:0129 - Cost:8.502133767 - Epoch:0130 - Cost:8.627675109 - Epoch:0131 - Cost:8.811013124 - Epoch:0132 - Cost:9.177872455 - Epoch:0133 - Cost:8.771168416 - Epoch:0134 - Cost:8.642432821 - Epoch:0135 - Cost:8.738974173 - Epoch:0136 - Cost:8.497409055 - Epoch:0137 - Cost:8.483139714 - Epoch:0138 - Cost:8.594951960 - Epoch:0139 - Cost:8.794641435 - Epoch:0140 - Cost:8.560495497 - Epoch:0141 - Cost:9.128991450 - Epoch:0142 - Cost:8.142895271 - Epoch:0143 - Cost:8.694896398 - Epoch:0144 - Cost:8.722848922 - Epoch:0145 - Cost:8.290970329 - Epoch:0146 - Cost:8.589448869 - Epoch:0147 - Cost:8.549348516 - Epoch:0148 - Cost:8.728265492 - Epoch:0149 - Cost:9.216343271 - Epoch:0150 - Cost:8.565903100 - Epoch:0151 - Cost:8.700494466 - Epoch:0152 - Cost:8.535892021 - Epoch:0153 - Cost:8.925624517 - Epoch:0154 - Cost:8.568953582 - Epoch:0155 - Cost:8.691648408 - Epoch:0156 - Cost:8.631055922 - Epoch:0157 - Cost:9.143063508 - Epoch:0158 - Cost:8.063350167 - Epoch:0159 - Cost:8.434714070 - Epoch:0160 - Cost:8.489273402 - Epoch:0161 - Cost:8.363972416 - Epoch:0162 - Cost:8.067758200 - Epoch:0163 - Cost:8.641103459 - Epoch:0164 - Cost:8.764485419 - Epoch:0165 - Cost:8.374030316 - Epoch:0166 - Cost:8.679115491 - Epoch:0167 - Cost:8.245078470 - Epoch:0168 - Cost:9.718132440 - Epoch:0169 - Cost:7.665719490 - Epoch:0170 - Cost:8.480300753 - Epoch:0171 - Cost:9.193457401 - Epoch:0172 - Cost:8.024711293 - Epoch:0173 - Cost:9.534939578 - Epoch:0174 - Cost:8.425913278 - Epoch:0175 - Cost:8.915805231 - Epoch:0176 - Cost:8.337923591 - Epoch:0177 - Cost:8.632822247 - Epoch:0178 - Cost:8.813796787 - Epoch:0179 - Cost:8.511573461 - Epoch:0180 - Cost:8.001711898 - Epoch:0181 - Cost:8.324229203 - Epoch:0182 - Cost:8.210384759 - Epoch:0183 - Cost:8.290918786 - Epoch:0184 - Cost:8.596351518 - Epoch:0185 - Cost:8.417637127 - Epoch:0186 - Cost:8.685966972 - Epoch:0187 - Cost:8.009217075 - Epoch:0188 - Cost:8.393200176 - Epoch:0189 - Cost:8.462546762 - Epoch:0190 - Cost:8.044526153 - Epoch:0191 - Cost:8.874569630 - Epoch:0192 - Cost:8.283601791 - Epoch:0193 - Cost:8.322046836 - Epoch:0194 - Cost:8.074851990 - Epoch:0195 - Cost:8.352359351 - Epoch:0196 - Cost:8.142361213 - Epoch:0197 - Cost:8.645723433 - Epoch:0198 - Cost:8.536514898 - Epoch:0199 - Cost:7.935777334 - Epoch:0200 - Cost:8.784018704 - Epoch:0201 - Cost:7.882675096 - Epoch:0202 - Cost:8.656592947 - Epoch:0203 - Cost:7.841228530 - Epoch:0204 - Cost:8.378324178 - Epoch:0205 - Cost:8.532087641 - Epoch:0206 - Cost:8.356053750 - Epoch:0207 - Cost:7.969346024 - Epoch:0208 - Cost:8.647265201 - Epoch:0209 - Cost:7.783357680 - Epoch:0210 - Cost:9.472458547 - Epoch:0211 - Cost:8.273378673 - Epoch:0212 - Cost:8.473584964 - Epoch:0213 - Cost:8.120590525 - Epoch:0214 - Cost:8.183505516 - Epoch:0215 - Cost:7.880867890 - Epoch:0216 - Cost:8.121613976 - Epoch:0217 - Cost:8.414849003 - Epoch:0218 - Cost:8.734032158 - Epoch:0219 - Cost:8.360387457 - Epoch:0220 - Cost:8.057036437 - Epoch:0221 - Cost:8.224389970 - Epoch:0222 - Cost:8.641641316 - Epoch:0223 - Cost:10.548400368 - Epoch:0224 - Cost:7.812746003 - Epoch:0225 - Cost:8.286794497 - Epoch:0226 - Cost:7.565479038 - Epoch:0227 - Cost:7.824465549 - Epoch:0228 - Cost:8.989810238 - Epoch:0229 - Cost:7.906633452 - Epoch:0230 - Cost:7.944067760 - Epoch:0231 - Cost:8.571661882 - Epoch:0232 - Cost:8.297212856 - Epoch:0233 - Cost:7.819232685 - Epoch:0234 - Cost:8.204776058 - Epoch:0235 - Cost:8.108480514 - Epoch:0236 - Cost:8.308287373 - Epoch:0237 - Cost:8.564617788 - Epoch:0238 - Cost:8.112276633 - Epoch:0239 - Cost:8.388669142 - Epoch:0240 - Cost:8.274996089 - Epoch:0241 - Cost:8.101401126 - Epoch:0242 - Cost:8.199057662 - Epoch:0243 - Cost:168.108419629 - Epoch:0244 - Cost:7.333516339 - Epoch:0245 - Cost:8.070924413 - Epoch:0246 - Cost:8.047173327 - Epoch:0247 - Cost:7.863011563 - Epoch:0248 - Cost:8.169438895 - Epoch:0249 - Cost:8.336623530 - Epoch:0250 - Cost:8.099917494 - Epoch:0251 - Cost:8.480130654 - Epoch:0252 - Cost:8.114717469 - Epoch:0253 - Cost:8.119098618 - Epoch:0254 - Cost:7.834109674 - Epoch:0255 - Cost:7.839814539 - Epoch:0256 - Cost:8.193568568 - Epoch:0257 - Cost:8.499178759 - Epoch:0258 - Cost:8.399886139 - Epoch:0259 - Cost:8.277764899 - Epoch:0260 - Cost:7.731645629 - Epoch:0261 - Cost:8.279461102 - Epoch:0262 - Cost:8.555014032 - Epoch:0263 - Cost:7.897062151 - Epoch:0264 - Cost:7.925016073 - Epoch:0265 - Cost:7.605309869 - Epoch:0266 - Cost:10.097451818 - Epoch:0267 - Cost:8.001706461 - Epoch:0268 - Cost:7.582506473 - Epoch:0269 - Cost:8.261674355 - Epoch:0270 - Cost:7.818050174 - Epoch:0271 - Cost:8.421131314 - Epoch:0272 - Cost:8.348161938 - Epoch:0273 - Cost:8.089749704 - Epoch:0274 - Cost:8.186156190 - Epoch:0275 - Cost:8.003349469 - Epoch:0276 - Cost:7.920183482 - Epoch:0277 - Cost:8.309436227 - Epoch:0278 - Cost:8.411183177 - Epoch:0279 - Cost:7.809836891 - Epoch:0280 - Cost:8.872124019 - Epoch:0281 - Cost:8.053267682 - Epoch:0282 - Cost:7.670684544 - Epoch:0283 - Cost:8.335397871 - Epoch:0284 - Cost:8.273858063 - Epoch:0285 - Cost:8.080974819 - Epoch:0286 - Cost:8.311095561 - Epoch:0287 - Cost:8.064714086 - Epoch:0288 - Cost:8.130344481 - Epoch:0289 - Cost:8.098598533 - Epoch:0290 - Cost:8.191637204 - Epoch:0291 - Cost:8.047795108 - Epoch:0292 - Cost:8.087437036 - Epoch:0293 - Cost:8.052348760 - Epoch:0294 - Cost:8.182311681 - Epoch:0295 - Cost:8.078399463 - Epoch:0296 - Cost:7.983073287 - Epoch:0297 - Cost:8.203216237 - Epoch:0298 - Cost:8.022802150 - Epoch:0299 - Cost:8.474491397 - Epoch:0300 - Cost:7.977362896 - Epoch:0301 - Cost:7.809215065 - Epoch:0302 - Cost:7.958804048 - Epoch:0303 - Cost:8.098843582 - Epoch:0304 - Cost:7.903618009 - Epoch:0305 - Cost:8.149376922 - Epoch:0306 - Cost:8.011578838 - Epoch:0307 - Cost:7.619847125 - Epoch:0308 - Cost:8.421794666 - Epoch:0309 - Cost:7.223996816 - Epoch:0310 - Cost:8.476495578 - Epoch:0311 - Cost:7.847124205 - Epoch:0312 - Cost:8.466426436 - Epoch:0313 - Cost:7.893740136 - Epoch:0314 - Cost:8.389267599 - Epoch:0315 - Cost:7.593715728 - Epoch:0316 - Cost:7.950631359 - Epoch:0317 - Cost:8.646629709 - Epoch:0318 - Cost:8.022217653 - Epoch:0319 - Cost:8.137699473 - Epoch:0320 - Cost:8.108703921 - Epoch:0321 - Cost:7.379480677 - Epoch:0322 - Cost:8.008739216 - Epoch:0323 - Cost:7.904647842 - Epoch:0324 - Cost:8.142021780 - Epoch:0325 - Cost:8.131910985 - Epoch:0326 - Cost:8.164585309 - Epoch:0327 - Cost:7.680493272 - Epoch:0328 - Cost:7.967246454 - Epoch:0329 - Cost:8.352570181 - Epoch:0330 - Cost:8.423308575 - Epoch:0331 - Cost:7.974473533 - Epoch:0332 - Cost:7.835760958 - Epoch:0333 - Cost:8.462134654 - Epoch:0334 - Cost:8.162637170 - Epoch:0335 - Cost:7.887041497 - Epoch:0336 - Cost:8.061644592 - Epoch:0337 - Cost:8.049888205 - Epoch:0338 - Cost:8.455120417 - Epoch:0339 - Cost:7.797592779 - Epoch:0340 - Cost:7.771341910 - Epoch:0341 - Cost:7.816206429 - Epoch:0342 - Cost:7.930097835 - Epoch:0343 - Cost:8.028658889 - Epoch:0344 - Cost:7.870517911 - Epoch:0345 - Cost:8.042948896 - Epoch:0346 - Cost:8.136880544 - Epoch:0347 - Cost:8.083538040 - Epoch:0348 - Cost:7.813664609 - Epoch:0349 - Cost:8.123228569 - Epoch:0350 - Cost:8.659821593 - </t>
  </si>
  <si>
    <t xml:space="preserve">Epoch:0001 - Cost:24.002714683 - Epoch:0002 - Cost:18.109778036 - Epoch:0003 - Cost:16.946589042 - Epoch:0004 - Cost:15.574936514 - Epoch:0005 - Cost:15.983752003 - Epoch:0006 - Cost:15.094201591 - Epoch:0007 - Cost:15.359935010 - Epoch:0008 - Cost:14.637927769 - Epoch:0009 - Cost:15.097358884 - Epoch:0010 - Cost:13.953941435 - Epoch:0011 - Cost:14.509732179 - Epoch:0012 - Cost:12.547099196 - Epoch:0013 - Cost:14.925016133 - Epoch:0014 - Cost:12.395610479 - Epoch:0015 - Cost:11.747784622 - Epoch:0016 - Cost:12.720136808 - Epoch:0017 - Cost:10.933709738 - Epoch:0018 - Cost:12.343708879 - Epoch:0019 - Cost:10.256347056 - Epoch:0020 - Cost:11.349954485 - Epoch:0021 - Cost:11.904890376 - Epoch:0022 - Cost:9.809258679 - Epoch:0023 - Cost:10.922621269 - Epoch:0024 - Cost:10.802731401 - Epoch:0025 - Cost:10.834261887 - Epoch:0026 - Cost:9.872691462 - Epoch:0027 - Cost:11.497947287 - Epoch:0028 - Cost:10.190116882 - Epoch:0029 - Cost:10.783896814 - Epoch:0030 - Cost:10.179979715 - Epoch:0031 - Cost:10.314377237 - Epoch:0032 - Cost:9.716693488 - Epoch:0033 - Cost:11.057404826 - Epoch:0034 - Cost:10.368221764 - Epoch:0035 - Cost:10.108748293 - Epoch:0036 - Cost:10.414110769 - Epoch:0037 - Cost:10.253648157 - Epoch:0038 - Cost:10.637145921 - Epoch:0039 - Cost:10.030512517 - Epoch:0040 - Cost:10.117643627 - Epoch:0041 - Cost:9.802383213 - Epoch:0042 - Cost:10.128446609 - Epoch:0043 - Cost:10.271465947 - Epoch:0044 - Cost:9.854381711 - Epoch:0045 - Cost:10.025400853 - Epoch:0046 - Cost:9.953355038 - Epoch:0047 - Cost:10.376634778 - Epoch:0048 - Cost:9.942345642 - Epoch:0049 - Cost:10.005668280 - Epoch:0050 - Cost:9.813031384 - Epoch:0051 - Cost:9.586656390 - Epoch:0052 - Cost:10.022435166 - Epoch:0053 - Cost:10.257936042 - Epoch:0054 - Cost:8.978315323 - Epoch:0055 - Cost:11.031425191 - Epoch:0056 - Cost:9.569693528 - Epoch:0057 - Cost:9.626913521 - Epoch:0058 - Cost:9.293702629 - Epoch:0059 - Cost:9.436636467 - Epoch:0060 - Cost:10.053251867 - Epoch:0061 - Cost:9.945487030 - Epoch:0062 - Cost:9.446850739 - Epoch:0063 - Cost:9.555231635 - Epoch:0064 - Cost:9.802240222 - Epoch:0065 - Cost:8.925012649 - Epoch:0066 - Cost:9.387263501 - Epoch:0067 - Cost:9.011058958 - Epoch:0068 - Cost:10.284740658 - Epoch:0069 - Cost:8.910746146 - Epoch:0070 - Cost:9.080694424 - Epoch:0071 - Cost:9.626231156 - Epoch:0072 - Cost:9.042282630 - Epoch:0073 - Cost:9.386743020 - Epoch:0074 - Cost:9.391283726 - Epoch:0075 - Cost:9.632405754 - Epoch:0076 - Cost:9.402387604 - Epoch:0077 - Cost:9.502567637 - Epoch:0078 - Cost:9.109596943 - Epoch:0079 - Cost:9.057482351 - Epoch:0080 - Cost:9.407908748 - Epoch:0081 - Cost:9.076781205 - Epoch:0082 - Cost:8.960783726 - Epoch:0083 - Cost:9.889439590 - Epoch:0084 - Cost:8.993014689 - Epoch:0085 - Cost:9.248538445 - Epoch:0086 - Cost:9.406600517 - Epoch:0087 - Cost:11.454309569 - Epoch:0088 - Cost:9.060872566 - Epoch:0089 - Cost:8.807257149 - Epoch:0090 - Cost:9.013459183 - Epoch:0091 - Cost:9.439439638 - Epoch:0092 - Cost:9.195602342 - Epoch:0093 - Cost:9.033384729 - Epoch:0094 - Cost:8.970797036 - Epoch:0095 - Cost:8.503586536 - Epoch:0096 - Cost:10.202579754 - Epoch:0097 - Cost:8.609373513 - Epoch:0098 - Cost:8.997263781 - Epoch:0099 - Cost:9.519811330 - Epoch:0100 - Cost:8.869303365 - Epoch:0101 - Cost:9.177747261 - Epoch:0102 - Cost:8.732889506 - Epoch:0103 - Cost:8.795423132 - Epoch:0104 - Cost:8.438422196 - Epoch:0105 - Cost:9.891656260 - Epoch:0106 - Cost:8.738957608 - Epoch:0107 - Cost:9.089859114 - Epoch:0108 - Cost:8.725754835 - Epoch:0109 - Cost:8.968704569 - Epoch:0110 - Cost:9.175843261 - Epoch:0111 - Cost:9.126479442 - Epoch:0112 - Cost:9.353609791 - Epoch:0113 - Cost:8.471750079 - Epoch:0114 - Cost:8.579811246 - Epoch:0115 - Cost:9.046141632 - Epoch:0116 - Cost:9.339685635 - Epoch:0117 - Cost:8.515505993 - Epoch:0118 - Cost:8.400402174 - Epoch:0119 - Cost:9.537378251 - Epoch:0120 - Cost:8.742534848 - Epoch:0121 - Cost:8.836876066 - Epoch:0122 - Cost:9.460449654 - Epoch:0123 - Cost:8.031007827 - Epoch:0124 - Cost:9.092587463 - Epoch:0125 - Cost:9.437053260 - Epoch:0126 - Cost:8.916804276 - Epoch:0127 - Cost:8.785840267 - Epoch:0128 - Cost:8.786394194 - Epoch:0129 - Cost:8.687674605 - Epoch:0130 - Cost:8.640361380 - Epoch:0131 - Cost:8.563793888 - Epoch:0132 - Cost:8.952547239 - Epoch:0133 - Cost:8.401706065 - Epoch:0134 - Cost:8.881981842 - Epoch:0135 - Cost:8.724032800 - Epoch:0136 - Cost:8.652849768 - Epoch:0137 - Cost:8.740390027 - Epoch:0138 - Cost:9.350139738 - Epoch:0139 - Cost:8.632334927 - Epoch:0140 - Cost:8.602825120 - Epoch:0141 - Cost:8.716461617 - Epoch:0142 - Cost:8.951159995 - Epoch:0143 - Cost:8.831236291 - Epoch:0144 - Cost:8.556947633 - Epoch:0145 - Cost:8.304803863 - Epoch:0146 - Cost:8.711909287 - Epoch:0147 - Cost:8.712532389 - Epoch:0148 - Cost:8.725049327 - Epoch:0149 - Cost:9.474669734 - Epoch:0150 - Cost:8.577880349 - Epoch:0151 - Cost:8.854443392 - Epoch:0152 - Cost:8.833510181 - Epoch:0153 - Cost:8.431513508 - Epoch:0154 - Cost:8.830149568 - Epoch:0155 - Cost:8.633125395 - Epoch:0156 - Cost:8.753960362 - Epoch:0157 - Cost:9.330316844 - Epoch:0158 - Cost:8.207463167 - Epoch:0159 - Cost:8.008396794 - Epoch:0160 - Cost:9.182694758 - Epoch:0161 - Cost:8.428739202 - Epoch:0162 - Cost:8.885636923 - Epoch:0163 - Cost:8.760870325 - Epoch:0164 - Cost:8.571599855 - Epoch:0165 - Cost:8.380468113 - Epoch:0166 - Cost:8.399661102 - Epoch:0167 - Cost:8.698563583 - Epoch:0168 - Cost:8.749515083 - Epoch:0169 - Cost:8.144728968 - Epoch:0170 - Cost:8.868646727 - Epoch:0171 - Cost:8.630326939 - Epoch:0172 - Cost:8.615346653 - Epoch:0173 - Cost:8.556568566 - Epoch:0174 - Cost:8.563690801 - Epoch:0175 - Cost:8.603142671 - Epoch:0176 - Cost:8.351539935 - Epoch:0177 - Cost:7.874007383 - Epoch:0178 - Cost:9.011795780 - Epoch:0179 - Cost:8.531306515 - Epoch:0180 - Cost:8.254592790 - Epoch:0181 - Cost:8.104196729 - Epoch:0182 - Cost:8.660675319 - Epoch:0183 - Cost:8.557001820 - Epoch:0184 - Cost:8.831196319 - Epoch:0185 - Cost:8.689593938 - Epoch:0186 - Cost:8.754705189 - Epoch:0187 - Cost:8.053101457 - Epoch:0188 - Cost:8.259574274 - Epoch:0189 - Cost:8.651273127 - Epoch:0190 - Cost:8.298708353 - Epoch:0191 - Cost:9.197222522 - Epoch:0192 - Cost:8.297104528 - Epoch:0193 - Cost:8.874955245 - Epoch:0194 - Cost:8.438923107 - Epoch:0195 - Cost:8.245833930 - Epoch:0196 - Cost:8.076556724 - Epoch:0197 - Cost:8.465778156 - Epoch:0198 - Cost:9.073821871 - Epoch:0199 - Cost:8.307990592 - Epoch:0200 - Cost:8.542241224 - Epoch:0201 - Cost:8.548311264 - Epoch:0202 - Cost:8.674118808 - Epoch:0203 - Cost:8.907920988 - Epoch:0204 - Cost:8.271512595 - Epoch:0205 - Cost:8.549153305 - Epoch:0206 - Cost:8.487840217 - Epoch:0207 - Cost:10.081690510 - Epoch:0208 - Cost:8.661060288 - Epoch:0209 - Cost:8.035451544 - Epoch:0210 - Cost:8.845622055 - Epoch:0211 - Cost:8.321766335 - Epoch:0212 - Cost:8.482545252 - Epoch:0213 - Cost:8.121261777 - Epoch:0214 - Cost:8.543195334 - Epoch:0215 - Cost:8.387630718 - Epoch:0216 - Cost:8.349732692 - Epoch:0217 - Cost:8.333368316 - Epoch:0218 - Cost:9.047136983 - Epoch:0219 - Cost:8.122114647 - Epoch:0220 - Cost:8.705103867 - Epoch:0221 - Cost:8.207537418 - Epoch:0222 - Cost:9.192945631 - Epoch:0223 - Cost:8.178249329 - Epoch:0224 - Cost:7.991719779 - Epoch:0225 - Cost:8.711526886 - Epoch:0226 - Cost:8.330607662 - Epoch:0227 - Cost:8.265822358 - Epoch:0228 - Cost:8.969387775 - Epoch:0229 - Cost:8.259059636 - Epoch:0230 - Cost:8.245496885 - Epoch:0231 - Cost:15.300981071 - Epoch:0232 - Cost:8.086105467 - Epoch:0233 - Cost:8.341989562 - Epoch:0234 - Cost:8.205049875 - Epoch:0235 - Cost:8.364427987 - Epoch:0236 - Cost:9.367410720 - Epoch:0237 - Cost:8.983068046 - Epoch:0238 - Cost:8.334851858 - Epoch:0239 - Cost:8.175769851 - Epoch:0240 - Cost:8.138211919 - Epoch:0241 - Cost:10.376465009 - Epoch:0242 - Cost:8.475219757 - Epoch:0243 - Cost:8.194357834 - Epoch:0244 - Cost:8.209140973 - Epoch:0245 - Cost:8.534852621 - Epoch:0246 - Cost:8.735884884 - Epoch:0247 - Cost:8.116142513 - Epoch:0248 - Cost:8.765893516 - Epoch:0249 - Cost:8.582032812 - Epoch:0250 - Cost:7.991207799 - Epoch:0251 - Cost:8.769173134 - Epoch:0252 - Cost:8.586296472 - Epoch:0253 - Cost:8.091992206 - Epoch:0254 - Cost:8.912978015 - Epoch:0255 - Cost:8.228798018 - Epoch:0256 - Cost:8.723694629 - Epoch:0257 - Cost:8.190253798 - Epoch:0258 - Cost:8.006024473 - Epoch:0259 - Cost:8.158424933 - Epoch:0260 - Cost:8.566308825 - Epoch:0261 - Cost:8.436477406 - Epoch:0262 - Cost:8.758156904 - Epoch:0263 - Cost:8.341223108 - Epoch:0264 - Cost:8.672152121 - Epoch:0265 - Cost:8.109357533 - Epoch:0266 - Cost:8.573820715 - Epoch:0267 - Cost:8.741791192 - Epoch:0268 - Cost:7.685440274 - Epoch:0269 - Cost:8.566313120 - Epoch:0270 - Cost:7.801677869 - Epoch:0271 - Cost:8.873521099 - Epoch:0272 - Cost:9.116334134 - Epoch:0273 - Cost:7.896154269 - Epoch:0274 - Cost:8.566373540 - Epoch:0275 - Cost:8.125150200 - Epoch:0276 - Cost:8.341540795 - Epoch:0277 - Cost:8.894709775 - Epoch:0278 - Cost:8.573376152 - Epoch:0279 - Cost:8.281462572 - Epoch:0280 - Cost:9.094031807 - Epoch:0281 - Cost:8.055543659 - Epoch:0282 - Cost:7.850214050 - Epoch:0283 - Cost:8.292351265 - Epoch:0284 - Cost:8.540192927 - Epoch:0285 - Cost:8.242545271 - Epoch:0286 - Cost:8.792385927 - Epoch:0287 - Cost:8.890672549 - Epoch:0288 - Cost:8.723939941 - Epoch:0289 - Cost:7.977903216 - Epoch:0290 - Cost:8.354223837 - Epoch:0291 - Cost:8.428534035 - Epoch:0292 - Cost:8.260851988 - Epoch:0293 - Cost:8.739071974 - Epoch:0294 - Cost:8.242590927 - Epoch:0295 - Cost:8.844909968 - Epoch:0296 - Cost:8.444295132 - Epoch:0297 - Cost:8.738219179 - Epoch:0298 - Cost:7.946488208 - Epoch:0299 - Cost:8.806822184 - Epoch:0300 - Cost:8.479880776 - Epoch:0301 - Cost:7.796245695 - Epoch:0302 - Cost:8.214015165 - Epoch:0303 - Cost:8.676583613 - Epoch:0304 - Cost:8.325676355 - Epoch:0305 - Cost:8.699458806 - Epoch:0306 - Cost:8.611352455 - Epoch:0307 - Cost:8.072842395 - Epoch:0308 - Cost:8.459786002 - Epoch:0309 - Cost:8.060452529 - Epoch:0310 - Cost:8.687979435 - Epoch:0311 - Cost:8.129460808 - Epoch:0312 - Cost:8.375213578 - Epoch:0313 - Cost:8.018939732 - Epoch:0314 - Cost:8.863605725 - Epoch:0315 - Cost:9.609637493 - Epoch:0316 - Cost:8.061353263 - Epoch:0317 - Cost:8.594676581 - Epoch:0318 - Cost:8.339661305 - Epoch:0319 - Cost:8.923985834 - Epoch:0320 - Cost:8.042642188 - Epoch:0321 - Cost:7.798402771 - Epoch:0322 - Cost:8.459212611 - Epoch:0323 - Cost:7.837267072 - Epoch:0324 - Cost:8.271935966 - Epoch:0325 - Cost:8.840022921 - Epoch:0326 - Cost:8.756023407 - Epoch:0327 - Cost:8.165772055 - Epoch:0328 - Cost:8.681583194 - Epoch:0329 - Cost:7.970449943 - Epoch:0330 - Cost:8.531801314 - Epoch:0331 - Cost:8.565909949 - Epoch:0332 - Cost:8.040761437 - Epoch:0333 - Cost:8.261027914 - Epoch:0334 - Cost:8.492682164 - Epoch:0335 - Cost:8.092256050 - Epoch:0336 - Cost:8.487886309 - Epoch:0337 - Cost:8.523783962 - Epoch:0338 - Cost:8.746438890 - Epoch:0339 - Cost:8.157265010 - Epoch:0340 - Cost:8.875637865 - Epoch:0341 - Cost:8.065863452 - Epoch:0342 - Cost:9.008476903 - Epoch:0343 - Cost:8.303203823 - Epoch:0344 - Cost:8.070951612 - Epoch:0345 - Cost:8.462602630 - Epoch:0346 - Cost:8.186482767 - Epoch:0347 - Cost:8.478780416 - Epoch:0348 - Cost:7.599758644 - Epoch:0349 - Cost:8.526766574 - Epoch:0350 - Cost:9.329280808 - Epoch:0351 - Cost:7.700930543 - Epoch:0352 - Cost:8.544309166 - Epoch:0353 - Cost:8.622395178 - Epoch:0354 - Cost:8.462916847 - Epoch:0355 - Cost:8.251966176 - Epoch:0356 - Cost:7.483930347 - Epoch:0357 - Cost:8.662924278 - Epoch:0358 - Cost:8.204286575 - Epoch:0359 - Cost:8.143023874 - Epoch:0360 - Cost:8.414824523 - Epoch:0361 - Cost:8.256339802 - Epoch:0362 - Cost:8.177135092 - Epoch:0363 - Cost:7.558564359 - Epoch:0364 - Cost:9.123023882 - Epoch:0365 - Cost:8.412434420 - Epoch:0366 - Cost:8.605312873 - Epoch:0367 - Cost:8.217583078 - Epoch:0368 - Cost:8.618484099 - Epoch:0369 - Cost:7.935344726 - Epoch:0370 - Cost:7.960829337 - Epoch:0371 - Cost:8.385495757 - Epoch:0372 - Cost:9.085356389 - Epoch:0373 - Cost:7.917630969 - Epoch:0374 - Cost:8.953949350 - Epoch:0375 - Cost:8.009485906 - Epoch:0376 - Cost:8.332376841 - Epoch:0377 - Cost:8.445619944 - Epoch:0378 - Cost:8.541376925 - Epoch:0379 - Cost:7.746693912 - Epoch:0380 - Cost:8.251018569 - Epoch:0381 - Cost:8.946592421 - Epoch:0382 - Cost:8.280446481 - Epoch:0383 - Cost:8.658429784 - Epoch:0384 - Cost:7.973044628 - Epoch:0385 - Cost:8.075244198 - Epoch:0386 - Cost:8.610283318 - Epoch:0387 - Cost:8.277095299 - Epoch:0388 - Cost:8.606287168 - Epoch:0389 - Cost:8.567299835 - Epoch:0390 - Cost:8.268537011 - Epoch:0391 - Cost:8.142540639 - Epoch:0392 - Cost:8.214038368 - Epoch:0393 - Cost:8.765262078 - Epoch:0394 - Cost:7.993477423 - Epoch:0395 - Cost:8.668160671 - Epoch:0396 - Cost:8.130274089 - Epoch:0397 - Cost:8.591221502 - Epoch:0398 - Cost:7.659462861 - Epoch:0399 - Cost:8.578031420 - Epoch:0400 - Cost:8.263945182 - </t>
  </si>
  <si>
    <t xml:space="preserve">Epoch:0001 - Cost:24.294786769 - Epoch:0002 - Cost:17.794198855 - Epoch:0003 - Cost:16.663023941 - Epoch:0004 - Cost:15.556847640 - Epoch:0005 - Cost:15.577433398 - Epoch:0006 - Cost:14.342550984 - Epoch:0007 - Cost:14.414675164 - Epoch:0008 - Cost:13.065287793 - Epoch:0009 - Cost:14.078035745 - Epoch:0010 - Cost:12.330678114 - Epoch:0011 - Cost:12.687500496 - Epoch:0012 - Cost:10.697164656 - Epoch:0013 - Cost:12.361637521 - Epoch:0014 - Cost:11.074135112 - Epoch:0015 - Cost:11.013606920 - Epoch:0016 - Cost:11.210222169 - Epoch:0017 - Cost:10.249718583 - Epoch:0018 - Cost:11.731953328 - Epoch:0019 - Cost:10.220816725 - Epoch:0020 - Cost:10.844259758 - Epoch:0021 - Cost:11.406982812 - Epoch:0022 - Cost:9.520869458 - Epoch:0023 - Cost:10.637906112 - Epoch:0024 - Cost:10.939167879 - Epoch:0025 - Cost:10.488199294 - Epoch:0026 - Cost:9.991310075 - Epoch:0027 - Cost:11.558000309 - Epoch:0028 - Cost:9.866262256 - Epoch:0029 - Cost:9.971504977 - Epoch:0030 - Cost:10.153829064 - Epoch:0031 - Cost:10.210531971 - Epoch:0032 - Cost:9.498509324 - Epoch:0033 - Cost:10.515658626 - Epoch:0034 - Cost:10.537338227 - Epoch:0035 - Cost:9.724446124 - Epoch:0036 - Cost:10.374057830 - Epoch:0037 - Cost:9.957614028 - Epoch:0038 - Cost:10.673743195 - Epoch:0039 - Cost:9.409684264 - Epoch:0040 - Cost:9.768102886 - Epoch:0041 - Cost:9.726455794 - Epoch:0042 - Cost:9.713630706 - Epoch:0043 - Cost:10.293100943 - Epoch:0044 - Cost:9.583966113 - Epoch:0045 - Cost:10.007916879 - Epoch:0046 - Cost:9.604537979 - Epoch:0047 - Cost:9.891717806 - Epoch:0048 - Cost:9.962148336 - Epoch:0049 - Cost:9.814685266 - Epoch:0050 - Cost:9.496185513 - Epoch:0051 - Cost:9.434170971 - Epoch:0052 - Cost:9.784974797 - Epoch:0053 - Cost:10.244157265 - Epoch:0054 - Cost:9.307654884 - Epoch:0055 - Cost:10.117200761 - Epoch:0056 - Cost:9.164473076 - Epoch:0057 - Cost:9.382335633 - Epoch:0058 - Cost:9.478806338 - Epoch:0059 - Cost:9.265561562 - Epoch:0060 - Cost:9.381393718 - Epoch:0061 - Cost:9.664124737 - Epoch:0062 - Cost:9.342125555 - Epoch:0063 - Cost:9.106248105 - Epoch:0064 - Cost:9.856366045 - Epoch:0065 - Cost:9.427542769 - Epoch:0066 - Cost:9.114451716 - Epoch:0067 - Cost:9.353261212 - Epoch:0068 - Cost:9.951258021 - Epoch:0069 - Cost:9.365456949 - Epoch:0070 - Cost:9.177711652 - Epoch:0071 - Cost:9.567959222 - Epoch:0072 - Cost:9.309001938 - Epoch:0073 - Cost:9.531505359 - Epoch:0074 - Cost:9.790626120 - Epoch:0075 - Cost:9.357368004 - Epoch:0076 - Cost:9.446066248 - Epoch:0077 - Cost:9.400262412 - Epoch:0078 - Cost:9.604020592 - Epoch:0079 - Cost:8.931270134 - Epoch:0080 - Cost:8.950010300 - Epoch:0081 - Cost:9.062778758 - Epoch:0082 - Cost:9.267440586 - Epoch:0083 - Cost:9.652981450 - Epoch:0084 - Cost:8.966950845 - Epoch:0085 - Cost:9.106397839 - Epoch:0086 - Cost:9.014327507 - Epoch:0087 - Cost:9.499657638 - Epoch:0088 - Cost:9.174461920 - Epoch:0089 - Cost:8.904762553 - Epoch:0090 - Cost:8.543749607 - Epoch:0091 - Cost:9.439059385 - Epoch:0092 - Cost:9.224015784 - Epoch:0093 - Cost:9.080518948 - Epoch:0094 - Cost:8.761148288 - Epoch:0095 - Cost:9.005892821 - Epoch:0096 - Cost:9.145695724 - Epoch:0097 - Cost:9.124738092 - Epoch:0098 - Cost:8.788520933 - Epoch:0099 - Cost:9.465731688 - Epoch:0100 - Cost:8.424762486 - Epoch:0101 - Cost:9.048317601 - Epoch:0102 - Cost:9.006326976 - Epoch:0103 - Cost:8.364214980 - Epoch:0104 - Cost:8.850279620 - Epoch:0105 - Cost:9.330382865 - Epoch:0106 - Cost:8.821917046 - Epoch:0107 - Cost:8.789818456 - Epoch:0108 - Cost:8.963062707 - Epoch:0109 - Cost:8.431208663 - Epoch:0110 - Cost:9.112847065 - Epoch:0111 - Cost:8.849916879 - Epoch:0112 - Cost:9.375688538 - Epoch:0113 - Cost:8.379108579 - Epoch:0114 - Cost:8.704708310 - Epoch:0115 - Cost:8.706856975 - Epoch:0116 - Cost:9.115625802 - Epoch:0117 - Cost:8.419000070 - Epoch:0118 - Cost:8.069301155 - Epoch:0119 - Cost:9.044501613 - Epoch:0120 - Cost:8.812225552 - Epoch:0121 - Cost:8.866561950 - Epoch:0122 - Cost:9.590787782 - Epoch:0123 - Cost:8.032029745 - Epoch:0124 - Cost:8.520855491 - Epoch:0125 - Cost:8.799788212 - Epoch:0126 - Cost:9.034943813 - Epoch:0127 - Cost:8.588714179 - Epoch:0128 - Cost:8.559612424 - Epoch:0129 - Cost:8.143945288 - Epoch:0130 - Cost:8.523491176 - Epoch:0131 - Cost:9.107287640 - Epoch:0132 - Cost:8.955409178 - Epoch:0133 - Cost:8.754464728 - Epoch:0134 - Cost:8.785903525 - Epoch:0135 - Cost:8.633755541 - Epoch:0136 - Cost:8.517812158 - Epoch:0137 - Cost:8.627688836 - Epoch:0138 - Cost:8.782081574 - Epoch:0139 - Cost:8.229551631 - Epoch:0140 - Cost:8.808165302 - Epoch:0141 - Cost:8.254511901 - Epoch:0142 - Cost:8.692456764 - Epoch:0143 - Cost:8.643309556 - Epoch:0144 - Cost:8.484105718 - Epoch:0145 - Cost:8.522030357 - Epoch:0146 - Cost:8.472546315 - Epoch:0147 - Cost:7.953562414 - Epoch:0148 - Cost:8.600530639 - Epoch:0149 - Cost:8.925708395 - Epoch:0150 - Cost:8.093611244 - Epoch:0151 - Cost:9.046840608 - Epoch:0152 - Cost:8.215888136 - Epoch:0153 - Cost:7.917480364 - Epoch:0154 - Cost:8.998136378 - Epoch:0155 - Cost:8.708472274 - Epoch:0156 - Cost:8.094300082 - Epoch:0157 - Cost:9.233750035 - Epoch:0158 - Cost:8.171279502 - Epoch:0159 - Cost:8.284929396 - Epoch:0160 - Cost:8.580484661 - Epoch:0161 - Cost:8.675953317 - Epoch:0162 - Cost:8.279364954 - Epoch:0163 - Cost:8.580295518 - Epoch:0164 - Cost:8.418198908 - Epoch:0165 - Cost:8.174330388 - Epoch:0166 - Cost:8.813751957 - Epoch:0167 - Cost:8.267270501 - Epoch:0168 - Cost:8.828018249 - Epoch:0169 - Cost:8.238322371 - Epoch:0170 - Cost:8.472730291 - Epoch:0171 - Cost:8.031237490 - Epoch:0172 - Cost:8.386563594 - Epoch:0173 - Cost:8.558747434 - Epoch:0174 - Cost:8.487959839 - Epoch:0175 - Cost:8.369726121 - Epoch:0176 - Cost:8.192324766 - Epoch:0177 - Cost:8.329923074 - Epoch:0178 - Cost:9.139378210 - Epoch:0179 - Cost:8.533861926 - Epoch:0180 - Cost:8.284328220 - Epoch:0181 - Cost:7.892399150 - Epoch:0182 - Cost:8.739150671 - Epoch:0183 - Cost:8.711332471 - Epoch:0184 - Cost:9.088490223 - Epoch:0185 - Cost:8.330803263 - Epoch:0186 - Cost:8.766470436 - Epoch:0187 - Cost:7.734387781 - Epoch:0188 - Cost:8.621420147 - Epoch:0189 - Cost:8.211828037 - Epoch:0190 - Cost:7.912274098 - Epoch:0191 - Cost:9.215903996 - Epoch:0192 - Cost:8.285535497 - Epoch:0193 - Cost:8.389208936 - Epoch:0194 - Cost:8.708596432 - Epoch:0195 - Cost:8.202512471 - Epoch:0196 - Cost:8.207042364 - Epoch:0197 - Cost:8.462828884 - Epoch:0198 - Cost:8.382971696 - Epoch:0199 - Cost:8.556601667 - Epoch:0200 - Cost:8.264501797 - Epoch:0201 - Cost:7.833520018 - Epoch:0202 - Cost:8.597076041 - Epoch:0203 - Cost:8.007259369 - Epoch:0204 - Cost:7.909128279 - Epoch:0205 - Cost:8.904551303 - Epoch:0206 - Cost:8.418226843 - Epoch:0207 - Cost:7.967045206 - Epoch:0208 - Cost:8.327763715 - Epoch:0209 - Cost:8.111556842 - Epoch:0210 - Cost:8.707379574 - Epoch:0211 - Cost:7.944775604 - Epoch:0212 - Cost:8.776527375 - Epoch:0213 - Cost:8.536018402 - Epoch:0214 - Cost:8.731990334 - Epoch:0215 - Cost:8.002109468 - Epoch:0216 - Cost:8.264685713 - Epoch:0217 - Cost:8.345277756 - Epoch:0218 - Cost:9.048837211 - Epoch:0219 - Cost:7.823974459 - Epoch:0220 - Cost:7.828629126 - Epoch:0221 - Cost:8.289115816 - Epoch:0222 - Cost:9.048684023 - Epoch:0223 - Cost:8.197721556 - Epoch:0224 - Cost:7.748913202 - Epoch:0225 - Cost:8.783552846 - Epoch:0226 - Cost:8.066783019 - Epoch:0227 - Cost:8.431779741 - Epoch:0228 - Cost:9.263825409 - Epoch:0229 - Cost:7.776207000 - Epoch:0230 - Cost:8.370975645 - Epoch:0231 - Cost:8.336247076 - Epoch:0232 - Cost:8.776676403 - Epoch:0233 - Cost:7.972935549 - Epoch:0234 - Cost:8.266760113 - Epoch:0235 - Cost:8.223831808 - Epoch:0236 - Cost:8.785658634 - Epoch:0237 - Cost:8.549492798 - Epoch:0238 - Cost:7.650801546 - Epoch:0239 - Cost:8.355036398 - Epoch:0240 - Cost:8.407949373 - Epoch:0241 - Cost:8.145070729 - Epoch:0242 - Cost:8.606914475 - Epoch:0243 - Cost:8.572417732 - Epoch:0244 - Cost:7.889432472 - Epoch:0245 - Cost:8.539735569 - Epoch:0246 - Cost:8.634233850 - Epoch:0247 - Cost:8.191989043 - Epoch:0248 - Cost:8.284476618 - Epoch:0249 - Cost:8.818706588 - Epoch:0250 - Cost:8.329914303 - Epoch:0251 - Cost:8.678166863 - Epoch:0252 - Cost:8.373368226 - Epoch:0253 - Cost:8.051272009 - Epoch:0254 - Cost:8.288199252 - Epoch:0255 - Cost:7.989968292 - Epoch:0256 - Cost:8.549483877 - Epoch:0257 - Cost:8.043387841 - Epoch:0258 - Cost:8.915680127 - Epoch:0259 - Cost:8.243506619 - Epoch:0260 - Cost:8.350690857 - Epoch:0261 - Cost:8.613109453 - Epoch:0262 - Cost:8.540753162 - Epoch:0263 - Cost:8.265743721 - Epoch:0264 - Cost:8.261004726 - Epoch:0265 - Cost:8.219039917 - Epoch:0266 - Cost:8.290809661 - Epoch:0267 - Cost:8.272135562 - Epoch:0268 - Cost:7.985725718 - Epoch:0269 - Cost:8.184583799 - Epoch:0270 - Cost:7.850560076 - Epoch:0271 - Cost:8.317933916 - Epoch:0272 - Cost:8.786433032 - Epoch:0273 - Cost:8.336980399 - Epoch:0274 - Cost:8.372706271 - Epoch:0275 - Cost:8.373039771 - Epoch:0276 - Cost:7.645717381 - Epoch:0277 - Cost:8.590284393 - Epoch:0278 - Cost:8.860966329 - Epoch:0279 - Cost:7.917717355 - Epoch:0280 - Cost:8.757048314 - Epoch:0281 - Cost:7.913476418 - Epoch:0282 - Cost:7.832977490 - Epoch:0283 - Cost:8.511492541 - Epoch:0284 - Cost:8.333509235 - Epoch:0285 - Cost:8.183565185 - Epoch:0286 - Cost:9.240777158 - Epoch:0287 - Cost:7.751799411 - Epoch:0288 - Cost:8.335790184 - Epoch:0289 - Cost:8.223091546 - Epoch:0290 - Cost:8.580759920 - Epoch:0291 - Cost:8.251688424 - Epoch:0292 - Cost:8.327646240 - Epoch:0293 - Cost:8.143675962 - Epoch:0294 - Cost:8.053440244 - Epoch:0295 - Cost:8.211183833 - Epoch:0296 - Cost:8.450326694 - Epoch:0297 - Cost:8.080136337 - Epoch:0298 - Cost:8.481797917 - Epoch:0299 - Cost:8.463149529 - Epoch:0300 - Cost:8.806772848 - Epoch:0301 - Cost:8.319817881 - Epoch:0302 - Cost:8.424209790 - Epoch:0303 - Cost:8.225296321 - Epoch:0304 - Cost:8.349388062 - Epoch:0305 - Cost:8.474416012 - Epoch:0306 - Cost:7.822766327 - Epoch:0307 - Cost:7.957651769 - Epoch:0308 - Cost:8.883993689 - Epoch:0309 - Cost:7.189180659 - Epoch:0310 - Cost:8.722874439 - Epoch:0311 - Cost:7.522622281 - Epoch:0312 - Cost:8.897298723 - Epoch:0313 - Cost:7.677121155 - Epoch:0314 - Cost:8.693097708 - Epoch:0315 - Cost:8.046411199 - Epoch:0316 - Cost:8.279206389 - Epoch:0317 - Cost:8.338477337 - Epoch:0318 - Cost:8.668087336 - Epoch:0319 - Cost:8.326317374 - Epoch:0320 - Cost:7.968087301 - Epoch:0321 - Cost:8.043471284 - Epoch:0322 - Cost:8.781028537 - Epoch:0323 - Cost:8.227989369 - Epoch:0324 - Cost:8.085028476 - Epoch:0325 - Cost:8.748325408 - Epoch:0326 - Cost:8.517176996 - Epoch:0327 - Cost:8.113727720 - Epoch:0328 - Cost:8.374481472 - Epoch:0329 - Cost:8.170320331 - Epoch:0330 - Cost:8.339880380 - Epoch:0331 - Cost:8.197883966 - Epoch:0332 - Cost:7.776019900 - Epoch:0333 - Cost:8.842240266 - Epoch:0334 - Cost:7.962354029 - Epoch:0335 - Cost:8.217531895 - Epoch:0336 - Cost:8.300375766 - Epoch:0337 - Cost:8.318175744 - Epoch:0338 - Cost:8.277288279 - Epoch:0339 - Cost:8.023751281 - Epoch:0340 - Cost:8.117995765 - Epoch:0341 - Cost:7.860540405 - Epoch:0342 - Cost:8.271253361 - Epoch:0343 - Cost:7.984704611 - Epoch:0344 - Cost:8.277075700 - Epoch:0345 - Cost:8.663983172 - Epoch:0346 - Cost:8.048203851 - Epoch:0347 - Cost:8.215982182 - Epoch:0348 - Cost:7.717356089 - Epoch:0349 - Cost:8.231093474 - Epoch:0350 - Cost:8.741456865 - Epoch:0351 - Cost:7.325211337 - Epoch:0352 - Cost:8.835459642 - Epoch:0353 - Cost:8.038848742 - Epoch:0354 - Cost:8.577336139 - Epoch:0355 - Cost:8.298842633 - Epoch:0356 - Cost:7.093099684 - Epoch:0357 - Cost:9.015913851 - Epoch:0358 - Cost:8.017578215 - Epoch:0359 - Cost:7.894311334 - Epoch:0360 - Cost:8.701548058 - Epoch:0361 - Cost:7.770069257 - Epoch:0362 - Cost:7.980537242 - Epoch:0363 - Cost:7.576410984 - Epoch:0364 - Cost:8.729387554 - Epoch:0365 - Cost:7.422454474 - Epoch:0366 - Cost:8.929813708 - Epoch:0367 - Cost:8.416097881 - Epoch:0368 - Cost:8.288024842 - Epoch:0369 - Cost:7.725778009 - Epoch:0370 - Cost:8.254661485 - Epoch:0371 - Cost:8.298468793 - Epoch:0372 - Cost:8.814228238 - Epoch:0373 - Cost:7.811701767 - Epoch:0374 - Cost:7.946689741 - Epoch:0375 - Cost:7.343729635 - Epoch:0376 - Cost:9.102357849 - Epoch:0377 - Cost:7.866138691 - Epoch:0378 - Cost:8.199139527 - Epoch:0379 - Cost:8.320135011 - Epoch:0380 - Cost:7.924336381 - Epoch:0381 - Cost:8.400093965 - Epoch:0382 - Cost:8.113494843 - Epoch:0383 - Cost:8.337577655 - Epoch:0384 - Cost:7.941255494 - Epoch:0385 - Cost:7.930589451 - Epoch:0386 - Cost:9.003375962 - Epoch:0387 - Cost:7.952970520 - Epoch:0388 - Cost:8.706222144 - Epoch:0389 - Cost:8.008924289 - Epoch:0390 - Cost:8.141744659 - Epoch:0391 - Cost:7.796262666 - Epoch:0392 - Cost:8.049181195 - Epoch:0393 - Cost:8.670451697 - Epoch:0394 - Cost:7.970599257 - Epoch:0395 - Cost:8.508607684 - Epoch:0396 - Cost:7.750448527 - Epoch:0397 - Cost:7.979214601 - Epoch:0398 - Cost:7.862871861 - Epoch:0399 - Cost:8.521135180 - Epoch:0400 - Cost:7.963583428 - Epoch:0401 - Cost:8.458213130 - Epoch:0402 - Cost:8.603555814 - Epoch:0403 - Cost:8.739063413 - Epoch:0404 - Cost:8.168177928 - Epoch:0405 - Cost:7.546887413 - Epoch:0406 - Cost:8.021211414 - Epoch:0407 - Cost:8.302344270 - Epoch:0408 - Cost:8.070373385 - Epoch:0409 - Cost:7.786218057 - Epoch:0410 - Cost:7.893892183 - Epoch:0411 - Cost:8.736481899 - Epoch:0412 - Cost:7.988108027 - Epoch:0413 - Cost:7.769225699 - Epoch:0414 - Cost:8.139065029 - Epoch:0415 - Cost:7.894592105 - Epoch:0416 - Cost:8.017937097 - Epoch:0417 - Cost:8.555791224 - Epoch:0418 - Cost:7.929497118 - Epoch:0419 - Cost:8.389259699 - Epoch:0420 - Cost:8.161635872 - Epoch:0421 - Cost:8.284177825 - Epoch:0422 - Cost:8.284881336 - Epoch:0423 - Cost:8.037014113 - Epoch:0424 - Cost:7.755271942 - Epoch:0425 - Cost:8.395829313 - Epoch:0426 - Cost:8.488771904 - Epoch:0427 - Cost:8.013944190 - Epoch:0428 - Cost:8.162174135 - Epoch:0429 - Cost:8.340822730 - Epoch:0430 - Cost:7.195035184 - Epoch:0431 - Cost:8.226333573 - Epoch:0432 - Cost:8.080975540 - Epoch:0433 - Cost:8.230211003 - Epoch:0434 - Cost:7.767174097 - Epoch:0435 - Cost:9.056707187 - Epoch:0436 - Cost:7.397152593 - Epoch:0437 - Cost:8.064493314 - Epoch:0438 - Cost:8.262210906 - Epoch:0439 - Cost:8.026208172 - Epoch:0440 - Cost:8.217534914 - Epoch:0441 - Cost:7.760370480 - Epoch:0442 - Cost:8.804492335 - Epoch:0443 - Cost:7.450233775 - Epoch:0444 - Cost:7.787841031 - Epoch:0445 - Cost:8.381431429 - Epoch:0446 - Cost:7.929120687 - Epoch:0447 - Cost:8.188322518 - Epoch:0448 - Cost:8.607997744 - Epoch:0449 - Cost:7.414695845 - Epoch:0450 - Cost:7.920874753 - </t>
  </si>
  <si>
    <t xml:space="preserve">Epoch:0001 - Cost:22.621688422 - Epoch:0002 - Cost:16.014679406 - Epoch:0003 - Cost:15.316247745 - Epoch:0004 - Cost:14.231024404 - Epoch:0005 - Cost:14.108349868 - Epoch:0006 - Cost:13.323920378 - Epoch:0007 - Cost:13.417089658 - Epoch:0008 - Cost:11.783782719 - Epoch:0009 - Cost:12.902079334 - Epoch:0010 - Cost:12.175088973 - Epoch:0011 - Cost:12.578153595 - Epoch:0012 - Cost:11.206778669 - Epoch:0013 - Cost:12.888386043 - Epoch:0014 - Cost:11.831618542 - Epoch:0015 - Cost:11.127317654 - Epoch:0016 - Cost:11.742372242 - Epoch:0017 - Cost:11.004993589 - Epoch:0018 - Cost:11.948325450 - Epoch:0019 - Cost:10.623706532 - Epoch:0020 - Cost:11.691412453 - Epoch:0021 - Cost:11.455524279 - Epoch:0022 - Cost:10.025485001 - Epoch:0023 - Cost:10.742355497 - Epoch:0024 - Cost:11.153209912 - Epoch:0025 - Cost:10.253427445 - Epoch:0026 - Cost:9.810331975 - Epoch:0027 - Cost:11.536187435 - Epoch:0028 - Cost:10.158731100 - Epoch:0029 - Cost:10.534993359 - Epoch:0030 - Cost:10.093577257 - Epoch:0031 - Cost:10.722241454 - Epoch:0032 - Cost:9.884773810 - Epoch:0033 - Cost:10.570794909 - Epoch:0034 - Cost:10.374451284 - Epoch:0035 - Cost:10.041005908 - Epoch:0036 - Cost:10.468840186 - Epoch:0037 - Cost:10.183966749 - Epoch:0038 - Cost:10.909977710 - Epoch:0039 - Cost:9.964324516 - Epoch:0040 - Cost:9.858844547 - Epoch:0041 - Cost:10.010162519 - Epoch:0042 - Cost:10.404920458 - Epoch:0043 - Cost:10.066455706 - Epoch:0044 - Cost:9.915433673 - Epoch:0045 - Cost:9.610867643 - Epoch:0046 - Cost:10.085356284 - Epoch:0047 - Cost:10.107896549 - Epoch:0048 - Cost:9.784517754 - Epoch:0049 - Cost:10.266633867 - Epoch:0050 - Cost:10.317081632 - Epoch:0051 - Cost:9.879726695 - Epoch:0052 - Cost:9.977868148 - Epoch:0053 - Cost:10.165249562 - Epoch:0054 - Cost:9.574791751 - Epoch:0055 - Cost:9.975531886 - Epoch:0056 - Cost:9.391206816 - Epoch:0057 - Cost:9.453604120 - Epoch:0058 - Cost:10.025296940 - Epoch:0059 - Cost:9.554600993 - Epoch:0060 - Cost:9.508881126 - Epoch:0061 - Cost:9.934365070 - Epoch:0062 - Cost:10.038209690 - Epoch:0063 - Cost:8.879195641 - Epoch:0064 - Cost:9.594004834 - Epoch:0065 - Cost:9.234820464 - Epoch:0066 - Cost:9.057986522 - Epoch:0067 - Cost:9.278357288 - Epoch:0068 - Cost:10.005646443 - Epoch:0069 - Cost:9.187390215 - Epoch:0070 - Cost:9.709863813 - Epoch:0071 - Cost:9.246763995 - Epoch:0072 - Cost:9.223757616 - Epoch:0073 - Cost:9.276228852 - Epoch:0074 - Cost:9.442567450 - Epoch:0075 - Cost:9.209715370 - Epoch:0076 - Cost:9.380177235 - Epoch:0077 - Cost:9.225709660 - Epoch:0078 - Cost:8.971435156 - Epoch:0079 - Cost:9.659329512 - Epoch:0080 - Cost:8.774398098 - Epoch:0081 - Cost:8.970148282 - Epoch:0082 - Cost:8.963258443 - Epoch:0083 - Cost:9.296648026 - Epoch:0084 - Cost:8.820365140 - Epoch:0085 - Cost:9.041515606 - Epoch:0086 - Cost:9.340875836 - Epoch:0087 - Cost:8.868328500 - Epoch:0088 - Cost:9.202614642 - Epoch:0089 - Cost:9.021780630 - Epoch:0090 - Cost:8.401852135 - Epoch:0091 - Cost:9.896932557 - Epoch:0092 - Cost:9.161913879 - Epoch:0093 - Cost:9.188307169 - Epoch:0094 - Cost:8.992648357 - Epoch:0095 - Cost:9.316980617 - Epoch:0096 - Cost:9.375807304 - Epoch:0097 - Cost:8.641554885 - Epoch:0098 - Cost:8.906976925 - Epoch:0099 - Cost:9.635623301 - Epoch:0100 - Cost:8.743653095 - Epoch:0101 - Cost:9.186736565 - Epoch:0102 - Cost:8.731825641 - Epoch:0103 - Cost:8.562720607 - Epoch:0104 - Cost:8.874740180 - Epoch:0105 - Cost:9.579543542 - Epoch:0106 - Cost:8.664804203 - Epoch:0107 - Cost:9.250737934 - Epoch:0108 - Cost:8.682360131 - Epoch:0109 - Cost:8.542828913 - Epoch:0110 - Cost:9.227708952 - Epoch:0111 - Cost:9.060896851 - Epoch:0112 - Cost:9.145054134 - Epoch:0113 - Cost:8.540936102 - Epoch:0114 - Cost:8.884478411 - Epoch:0115 - Cost:8.513099550 - Epoch:0116 - Cost:9.388254061 - Epoch:0117 - Cost:8.627257325 - Epoch:0118 - Cost:8.701170433 - Epoch:0119 - Cost:9.444319988 - Epoch:0120 - Cost:8.531130378 - Epoch:0121 - Cost:8.820592550 - Epoch:0122 - Cost:9.213283223 - Epoch:0123 - Cost:8.401447867 - Epoch:0124 - Cost:8.976758446 - Epoch:0125 - Cost:9.170203442 - Epoch:0126 - Cost:8.699199091 - Epoch:0127 - Cost:9.289970999 - Epoch:0128 - Cost:8.758539095 - Epoch:0129 - Cost:8.984145427 - Epoch:0130 - Cost:8.947294400 - Epoch:0131 - Cost:8.859490537 - Epoch:0132 - Cost:9.088644839 - Epoch:0133 - Cost:8.622086953 - Epoch:0134 - Cost:9.229923489 - Epoch:0135 - Cost:9.040515059 - Epoch:0136 - Cost:9.111426271 - Epoch:0137 - Cost:8.684493973 - Epoch:0138 - Cost:8.916124599 - Epoch:0139 - Cost:8.707672780 - Epoch:0140 - Cost:8.635765046 - Epoch:0141 - Cost:9.167155138 - Epoch:0142 - Cost:8.415231990 - Epoch:0143 - Cost:9.420052536 - Epoch:0144 - Cost:8.746769207 - Epoch:0145 - Cost:8.537931022 - Epoch:0146 - Cost:8.656163674 - Epoch:0147 - Cost:8.393303924 - Epoch:0148 - Cost:8.782378384 - Epoch:0149 - Cost:9.217553372 - Epoch:0150 - Cost:8.632364378 - Epoch:0151 - Cost:8.743115913 - Epoch:0152 - Cost:8.657765756 - Epoch:0153 - Cost:8.477394840 - Epoch:0154 - Cost:8.798230329 - Epoch:0155 - Cost:8.376488438 - Epoch:0156 - Cost:9.197219518 - Epoch:0157 - Cost:9.140041186 - Epoch:0158 - Cost:8.175989016 - Epoch:0159 - Cost:8.184576635 - Epoch:0160 - Cost:8.699968278 - Epoch:0161 - Cost:8.926785957 - Epoch:0162 - Cost:9.241320332 - Epoch:0163 - Cost:8.458604527 - Epoch:0164 - Cost:8.547377188 - Epoch:0165 - Cost:8.821616526 - Epoch:0166 - Cost:8.604792978 - Epoch:0167 - Cost:8.590462362 - Epoch:0168 - Cost:8.955682589 - Epoch:0169 - Cost:8.374431422 - Epoch:0170 - Cost:9.028249620 - Epoch:0171 - Cost:8.860099838 - Epoch:0172 - Cost:8.830563252 - Epoch:0173 - Cost:8.561376647 - Epoch:0174 - Cost:8.639759770 - Epoch:0175 - Cost:8.468360450 - Epoch:0176 - Cost:8.783264716 - Epoch:0177 - Cost:8.450509439 - Epoch:0178 - Cost:9.402110242 - Epoch:0179 - Cost:8.680122586 - Epoch:0180 - Cost:8.547604328 - Epoch:0181 - Cost:8.486872005 - Epoch:0182 - Cost:8.830635326 - Epoch:0183 - Cost:8.534017788 - Epoch:0184 - Cost:9.270841073 - Epoch:0185 - Cost:8.802534704 - Epoch:0186 - Cost:8.649882489 - Epoch:0187 - Cost:8.391416114 - Epoch:0188 - Cost:9.019200393 - Epoch:0189 - Cost:8.688705264 - Epoch:0190 - Cost:8.635271493 - Epoch:0191 - Cost:9.046110604 - Epoch:0192 - Cost:8.802968063 - Epoch:0193 - Cost:8.545293688 - Epoch:0194 - Cost:8.356989883 - Epoch:0195 - Cost:8.856699696 - Epoch:0196 - Cost:8.426346786 - Epoch:0197 - Cost:8.777068731 - Epoch:0198 - Cost:9.191082361 - Epoch:0199 - Cost:8.397442945 - Epoch:0200 - Cost:8.604160977 - Epoch:0201 - Cost:8.177964233 - Epoch:0202 - Cost:9.278085093 - Epoch:0203 - Cost:8.303990777 - Epoch:0204 - Cost:8.012158371 - Epoch:0205 - Cost:8.550086585 - Epoch:0206 - Cost:8.553942312 - Epoch:0207 - Cost:8.542544508 - Epoch:0208 - Cost:8.577420047 - Epoch:0209 - Cost:8.405781318 - Epoch:0210 - Cost:9.032740570 - Epoch:0211 - Cost:8.162667620 - Epoch:0212 - Cost:8.908423987 - Epoch:0213 - Cost:8.811354374 - Epoch:0214 - Cost:8.174620606 - Epoch:0215 - Cost:8.707683203 - Epoch:0216 - Cost:8.521384652 - Epoch:0217 - Cost:8.692839690 - Epoch:0218 - Cost:8.800311396 - Epoch:0219 - Cost:8.102706369 - Epoch:0220 - Cost:9.495499453 - Epoch:0221 - Cost:8.232196553 - Epoch:0222 - Cost:8.501992609 - Epoch:0223 - Cost:9.003516971 - Epoch:0224 - Cost:8.106819633 - Epoch:0225 - Cost:9.047518077 - Epoch:0226 - Cost:8.287220196 - Epoch:0227 - Cost:8.295603234 - Epoch:0228 - Cost:9.456852260 - Epoch:0229 - Cost:8.624220495 - Epoch:0230 - Cost:8.440808199 - Epoch:0231 - Cost:8.407105589 - Epoch:0232 - Cost:8.727053590 - Epoch:0233 - Cost:8.094781230 - Epoch:0234 - Cost:8.496608479 - Epoch:0235 - Cost:8.133090973 - Epoch:0236 - Cost:8.982863554 - Epoch:0237 - Cost:8.624314271 - Epoch:0238 - Cost:8.028177261 - Epoch:0239 - Cost:8.548056730 - Epoch:0240 - Cost:8.226164555 - Epoch:0241 - Cost:8.726657747 - Epoch:0242 - Cost:8.615125566 - Epoch:0243 - Cost:8.908725213 - Epoch:0244 - Cost:8.169829346 - Epoch:0245 - Cost:8.337310295 - Epoch:0246 - Cost:8.928213510 - Epoch:0247 - Cost:8.333933658 - Epoch:0248 - Cost:8.474593485 - Epoch:0249 - Cost:8.789932687 - Epoch:0250 - Cost:8.267241696 - Epoch:0251 - Cost:8.807830961 - Epoch:0252 - Cost:8.444513817 - Epoch:0253 - Cost:8.403150153 - Epoch:0254 - Cost:8.858240548 - Epoch:0255 - Cost:8.557040252 - Epoch:0256 - Cost:8.372556431 - Epoch:0257 - Cost:8.418363346 - Epoch:0258 - Cost:8.450983904 - Epoch:0259 - Cost:8.081481588 - Epoch:0260 - Cost:8.596329787 - Epoch:0261 - Cost:9.020930208 - Epoch:0262 - Cost:8.974721022 - Epoch:0263 - Cost:8.116932111 - Epoch:0264 - Cost:8.445264246 - Epoch:0265 - Cost:8.198728291 - Epoch:0266 - Cost:8.921612972 - Epoch:0267 - Cost:8.218612055 - Epoch:0268 - Cost:8.126280777 - Epoch:0269 - Cost:8.526685715 - Epoch:0270 - Cost:8.777713100 - Epoch:0271 - Cost:8.475685600 - Epoch:0272 - Cost:9.012109621 - Epoch:0273 - Cost:8.228054632 - Epoch:0274 - Cost:8.524701381 - Epoch:0275 - Cost:8.285909488 - Epoch:0276 - Cost:8.132449098 - Epoch:0277 - Cost:8.416923703 - Epoch:0278 - Cost:8.866443454 - Epoch:0279 - Cost:8.248566184 - Epoch:0280 - Cost:8.964128164 - Epoch:0281 - Cost:8.025648508 - Epoch:0282 - Cost:7.896503494 - Epoch:0283 - Cost:8.400766958 - Epoch:0284 - Cost:8.468708699 - Epoch:0285 - Cost:8.106551013 - Epoch:0286 - Cost:8.987556668 - Epoch:0287 - Cost:8.062504190 - Epoch:0288 - Cost:8.880972810 - Epoch:0289 - Cost:7.998110013 - Epoch:0290 - Cost:8.512187492 - Epoch:0291 - Cost:8.144043389 - Epoch:0292 - Cost:8.650210163 - Epoch:0293 - Cost:8.607832345 - Epoch:0294 - Cost:8.311138829 - Epoch:0295 - Cost:8.622798724 - Epoch:0296 - Cost:8.385662680 - Epoch:0297 - Cost:8.498935775 - Epoch:0298 - Cost:8.620879136 - Epoch:0299 - Cost:8.699242404 - Epoch:0300 - Cost:8.371583939 - Epoch:0301 - Cost:8.098971885 - Epoch:0302 - Cost:8.721205253 - Epoch:0303 - Cost:8.091298336 - Epoch:0304 - Cost:8.242054121 - Epoch:0305 - Cost:8.519153355 - Epoch:0306 - Cost:8.250485172 - Epoch:0307 - Cost:7.978267985 - Epoch:0308 - Cost:8.776334297 - Epoch:0309 - Cost:8.087280574 - Epoch:0310 - Cost:8.751258370 - Epoch:0311 - Cost:8.020745120 - Epoch:0312 - Cost:8.269294649 - Epoch:0313 - Cost:8.611693149 - Epoch:0314 - Cost:8.724123392 - Epoch:0315 - Cost:7.803120906 - Epoch:0316 - Cost:7.956765318 - Epoch:0317 - Cost:9.272375512 - Epoch:0318 - Cost:8.102689893 - Epoch:0319 - Cost:8.357166801 - Epoch:0320 - Cost:8.412798634 - Epoch:0321 - Cost:8.073886631 - Epoch:0322 - Cost:8.743736252 - Epoch:0323 - Cost:8.619015746 - Epoch:0324 - Cost:8.709980311 - Epoch:0325 - Cost:8.786334871 - Epoch:0326 - Cost:8.563646256 - Epoch:0327 - Cost:8.258058112 - Epoch:0328 - Cost:8.254055053 - Epoch:0329 - Cost:8.194047282 - Epoch:0330 - Cost:7.960415082 - Epoch:0331 - Cost:8.953245523 - Epoch:0332 - Cost:8.659117871 - Epoch:0333 - Cost:9.178379554 - Epoch:0334 - Cost:7.918178994 - Epoch:0335 - Cost:8.592709624 - Epoch:0336 - Cost:8.520393251 - Epoch:0337 - Cost:8.454715458 - Epoch:0338 - Cost:8.402314839 - Epoch:0339 - Cost:8.369949055 - Epoch:0340 - Cost:8.685159773 - Epoch:0341 - Cost:8.341844754 - Epoch:0342 - Cost:8.452341380 - Epoch:0343 - Cost:8.282305515 - Epoch:0344 - Cost:7.917904050 - Epoch:0345 - Cost:8.919989368 - Epoch:0346 - Cost:8.748257990 - Epoch:0347 - Cost:8.279440887 - Epoch:0348 - Cost:8.110780521 - Epoch:0349 - Cost:8.611638677 - Epoch:0350 - Cost:8.607761413 - Epoch:0351 - Cost:7.581481498 - Epoch:0352 - Cost:8.885216315 - Epoch:0353 - Cost:8.575976454 - Epoch:0354 - Cost:8.739385335 - Epoch:0355 - Cost:8.604337257 - Epoch:0356 - Cost:7.420914657 - Epoch:0357 - Cost:8.973046971 - Epoch:0358 - Cost:8.015195366 - Epoch:0359 - Cost:8.434853456 - Epoch:0360 - Cost:9.063762725 - Epoch:0361 - Cost:8.309598112 - Epoch:0362 - Cost:8.536205750 - Epoch:0363 - Cost:7.761556655 - Epoch:0364 - Cost:9.331917815 - Epoch:0365 - Cost:7.717288791 - Epoch:0366 - Cost:8.302905015 - Epoch:0367 - Cost:9.330134670 - Epoch:0368 - Cost:8.343692689 - Epoch:0369 - Cost:8.051760396 - Epoch:0370 - Cost:8.506892873 - Epoch:0371 - Cost:8.293552098 - Epoch:0372 - Cost:8.766243897 - Epoch:0373 - Cost:8.140317632 - Epoch:0374 - Cost:7.965556573 - Epoch:0375 - Cost:8.554229751 - Epoch:0376 - Cost:8.660758281 - Epoch:0377 - Cost:8.268239675 - Epoch:0378 - Cost:8.175745701 - Epoch:0379 - Cost:8.493906472 - Epoch:0380 - Cost:8.435216401 - Epoch:0381 - Cost:8.731524835 - Epoch:0382 - Cost:8.377455539 - Epoch:0383 - Cost:8.440521240 - Epoch:0384 - Cost:8.710307985 - Epoch:0385 - Cost:8.463088389 - Epoch:0386 - Cost:8.644747982 - Epoch:0387 - Cost:8.936592102 - Epoch:0388 - Cost:8.868397375 - Epoch:0389 - Cost:8.422388137 - Epoch:0390 - Cost:8.970343988 - Epoch:0391 - Cost:9.092826708 - Epoch:0392 - Cost:8.483811386 - Epoch:0393 - Cost:8.189937321 - Epoch:0394 - Cost:8.090580407 - Epoch:0395 - Cost:9.578333637 - Epoch:0396 - Cost:8.368408128 - Epoch:0397 - Cost:8.654635797 - Epoch:0398 - Cost:7.887667573 - Epoch:0399 - Cost:8.659571505 - Epoch:0400 - Cost:8.099929299 - Epoch:0401 - Cost:8.903219854 - Epoch:0402 - Cost:8.277342143 - Epoch:0403 - Cost:8.409479682 - Epoch:0404 - Cost:8.683412432 - Epoch:0405 - Cost:8.145415118 - Epoch:0406 - Cost:8.843872416 - Epoch:0407 - Cost:8.643930345 - Epoch:0408 - Cost:8.565493366 - Epoch:0409 - Cost:9.254176793 - Epoch:0410 - Cost:8.218577392 - Epoch:0411 - Cost:8.599785332 - Epoch:0412 - Cost:8.727420852 - Epoch:0413 - Cost:8.238033700 - Epoch:0414 - Cost:9.119612551 - Epoch:0415 - Cost:8.062054687 - Epoch:0416 - Cost:8.454426668 - Epoch:0417 - Cost:8.141137056 - Epoch:0418 - Cost:8.627015422 - Epoch:0419 - Cost:8.860948833 - Epoch:0420 - Cost:8.504223621 - Epoch:0421 - Cost:8.722656295 - Epoch:0422 - Cost:9.157595372 - Epoch:0423 - Cost:9.035359360 - Epoch:0424 - Cost:8.682702508 - Epoch:0425 - Cost:8.561592147 - Epoch:0426 - Cost:8.646807738 - Epoch:0427 - Cost:8.623204749 - Epoch:0428 - Cost:8.654640964 - Epoch:0429 - Cost:8.460252567 - Epoch:0430 - Cost:8.343978221 - Epoch:0431 - Cost:8.578879469 - Epoch:0432 - Cost:7.993708438 - Epoch:0433 - Cost:8.818429496 - Epoch:0434 - Cost:9.112056086 - Epoch:0435 - Cost:8.850243981 - Epoch:0436 - Cost:7.723343887 - Epoch:0437 - Cost:9.653118164 - Epoch:0438 - Cost:8.252846470 - Epoch:0439 - Cost:8.570459846 - Epoch:0440 - Cost:8.009816342 - Epoch:0441 - Cost:8.740095439 - Epoch:0442 - Cost:9.103456257 - Epoch:0443 - Cost:8.405990060 - Epoch:0444 - Cost:8.691260015 - Epoch:0445 - Cost:8.402288152 - Epoch:0446 - Cost:8.588424322 - Epoch:0447 - Cost:8.306203902 - Epoch:0448 - Cost:9.317480463 - Epoch:0449 - Cost:7.891869492 - Epoch:0450 - Cost:8.175842510 - Epoch:0451 - Cost:9.289766372 - Epoch:0452 - Cost:8.095439580 - Epoch:0453 - Cost:8.667399774 - Epoch:0454 - Cost:8.932950628 - Epoch:0455 - Cost:8.902107659 - Epoch:0456 - Cost:8.068678413 - Epoch:0457 - Cost:8.710346282 - Epoch:0458 - Cost:8.859287848 - Epoch:0459 - Cost:8.735524546 - Epoch:0460 - Cost:8.380596191 - Epoch:0461 - Cost:9.041011915 - Epoch:0462 - Cost:8.780844230 - Epoch:0463 - Cost:9.108937541 - Epoch:0464 - Cost:8.615065011 - Epoch:0465 - Cost:9.008843384 - Epoch:0466 - Cost:8.774513380 - Epoch:0467 - Cost:8.734868147 - Epoch:0468 - Cost:8.542379364 - Epoch:0469 - Cost:8.140053036 - Epoch:0470 - Cost:8.692423933 - Epoch:0471 - Cost:8.723130339 - Epoch:0472 - Cost:8.837942994 - Epoch:0473 - Cost:8.715925277 - Epoch:0474 - Cost:8.591151515 - Epoch:0475 - Cost:8.716760440 - Epoch:0476 - Cost:8.559924869 - Epoch:0477 - Cost:8.708773200 - Epoch:0478 - Cost:8.175750132 - Epoch:0479 - Cost:8.521120387 - Epoch:0480 - Cost:9.383971808 - Epoch:0481 - Cost:8.241794301 - Epoch:0482 - Cost:9.160011246 - Epoch:0483 - Cost:8.148919789 - Epoch:0484 - Cost:9.438556972 - Epoch:0485 - Cost:8.386965789 - Epoch:0486 - Cost:8.424218771 - Epoch:0487 - Cost:8.629183927 - Epoch:0488 - Cost:9.519153310 - Epoch:0489 - Cost:7.990584606 - Epoch:0490 - Cost:8.944579808 - Epoch:0491 - Cost:8.434861386 - Epoch:0492 - Cost:8.546978312 - Epoch:0493 - Cost:8.510261100 - Epoch:0494 - Cost:9.030912715 - Epoch:0495 - Cost:7.892928612 - Epoch:0496 - Cost:9.237854620 - Epoch:0497 - Cost:9.293781716 - Epoch:0498 - Cost:8.890801858 - Epoch:0499 - Cost:8.356918380 - Epoch:0500 - Cost:8.903868683 - </t>
  </si>
  <si>
    <t xml:space="preserve">Epoch:0001 - Cost:23.241271222 - Epoch:0002 - Cost:16.981115627 - Epoch:0003 - Cost:16.584323523 - Epoch:0004 - Cost:15.467416027 - Epoch:0005 - Cost:16.406660155 - Epoch:0006 - Cost:15.065756475 - Epoch:0007 - Cost:16.112629162 - Epoch:0008 - Cost:13.519687668 - Epoch:0009 - Cost:14.971027314 - Epoch:0010 - Cost:13.853582517 - Epoch:0011 - Cost:14.798257437 - Epoch:0012 - Cost:12.928233530 - Epoch:0013 - Cost:14.748459088 - Epoch:0014 - Cost:12.821219782 - Epoch:0015 - Cost:12.260011042 - Epoch:0016 - Cost:13.707145796 - Epoch:0017 - Cost:11.804651290 - Epoch:0018 - Cost:13.588579433 - Epoch:0019 - Cost:11.369617117 - Epoch:0020 - Cost:12.956202139 - Epoch:0021 - Cost:13.020393251 - Epoch:0022 - Cost:10.654524105 - Epoch:0023 - Cost:12.173938331 - Epoch:0024 - Cost:11.976406112 - Epoch:0025 - Cost:11.223047076 - Epoch:0026 - Cost:10.570895007 - Epoch:0027 - Cost:12.109327316 - Epoch:0028 - Cost:10.325414327 - Epoch:0029 - Cost:10.964637231 - Epoch:0030 - Cost:10.556528752 - Epoch:0031 - Cost:10.446491962 - Epoch:0032 - Cost:10.104905046 - Epoch:0033 - Cost:10.901810729 - Epoch:0034 - Cost:11.047692652 - Epoch:0035 - Cost:10.013333148 - Epoch:0036 - Cost:11.310595189 - Epoch:0037 - Cost:10.539243443 - Epoch:0038 - Cost:10.581797757 - Epoch:0039 - Cost:10.383550389 - Epoch:0040 - Cost:10.246805026 - Epoch:0041 - Cost:10.341673964 - Epoch:0042 - Cost:10.281695253 - Epoch:0043 - Cost:10.106620053 - Epoch:0044 - Cost:10.607175707 - Epoch:0045 - Cost:10.064521369 - Epoch:0046 - Cost:10.145698517 - Epoch:0047 - Cost:10.303260803 - Epoch:0048 - Cost:10.108225214 - Epoch:0049 - Cost:10.287455807 - Epoch:0050 - Cost:10.332877167 - Epoch:0051 - Cost:9.784924935 - Epoch:0052 - Cost:10.373935745 - Epoch:0053 - Cost:10.634836062 - Epoch:0054 - Cost:9.779838983 - Epoch:0055 - Cost:10.136833882 - Epoch:0056 - Cost:9.479433465 - Epoch:0057 - Cost:9.991691154 - Epoch:0058 - Cost:9.686484930 - Epoch:0059 - Cost:9.665751540 - Epoch:0060 - Cost:9.814964445 - Epoch:0061 - Cost:9.768135116 - Epoch:0062 - Cost:9.901804871 - Epoch:0063 - Cost:9.376388174 - Epoch:0064 - Cost:10.000982029 - Epoch:0065 - Cost:9.225351784 - Epoch:0066 - Cost:9.804012178 - Epoch:0067 - Cost:8.952489703 - Epoch:0068 - Cost:10.101489901 - Epoch:0069 - Cost:9.478531214 - Epoch:0070 - Cost:9.123034229 - Epoch:0071 - Cost:9.739647062 - Epoch:0072 - Cost:9.202913344 - Epoch:0073 - Cost:9.715414197 - Epoch:0074 - Cost:9.906140455 - Epoch:0075 - Cost:9.059998174 - Epoch:0076 - Cost:9.833386774 - Epoch:0077 - Cost:9.122521708 - Epoch:0078 - Cost:9.165590917 - Epoch:0079 - Cost:9.292925001 - Epoch:0080 - Cost:9.368439667 - Epoch:0081 - Cost:9.202788150 - Epoch:0082 - Cost:8.810023000 - Epoch:0083 - Cost:9.956571474 - Epoch:0084 - Cost:8.947090720 - Epoch:0085 - Cost:8.933568414 - Epoch:0086 - Cost:9.266425636 - Epoch:0087 - Cost:9.117750033 - Epoch:0088 - Cost:9.538807501 - Epoch:0089 - Cost:8.821556121 - Epoch:0090 - Cost:8.781497114 - Epoch:0091 - Cost:9.417740649 - Epoch:0092 - Cost:9.390011179 - Epoch:0093 - Cost:9.090551812 - Epoch:0094 - Cost:9.148283590 - Epoch:0095 - Cost:9.079215433 - Epoch:0096 - Cost:9.222149376 - Epoch:0097 - Cost:8.691791940 - Epoch:0098 - Cost:8.861588275 - Epoch:0099 - Cost:9.763609804 - Epoch:0100 - Cost:8.669435216 - Epoch:0101 - Cost:9.092122386 - Epoch:0102 - Cost:8.492018497 - Epoch:0103 - Cost:8.801216846 - Epoch:0104 - Cost:8.226267357 - Epoch:0105 - Cost:9.637286089 - Epoch:0106 - Cost:9.300333909 - Epoch:0107 - Cost:9.399604437 - Epoch:0108 - Cost:8.985912113 - Epoch:0109 - Cost:8.790735891 - Epoch:0110 - Cost:9.455335302 - Epoch:0111 - Cost:8.857141615 - Epoch:0112 - Cost:9.704602474 - Epoch:0113 - Cost:8.528366840 - Epoch:0114 - Cost:8.786931901 - Epoch:0115 - Cost:8.534742806 - Epoch:0116 - Cost:9.438287540 - Epoch:0117 - Cost:8.861289723 - Epoch:0118 - Cost:8.185232268 - Epoch:0119 - Cost:9.278541340 - Epoch:0120 - Cost:8.450665376 - Epoch:0121 - Cost:9.416674561 - Epoch:0122 - Cost:9.353032720 - Epoch:0123 - Cost:8.508753334 - Epoch:0124 - Cost:8.861790815 - Epoch:0125 - Cost:9.007930485 - Epoch:0126 - Cost:9.052135272 - Epoch:0127 - Cost:9.021812890 - Epoch:0128 - Cost:9.133571985 - Epoch:0129 - Cost:9.423632674 - Epoch:0130 - Cost:8.488658259 - Epoch:0131 - Cost:8.839708163 - Epoch:0132 - Cost:9.115111809 - Epoch:0133 - Cost:9.180518939 - Epoch:0134 - Cost:8.722588892 - Epoch:0135 - Cost:9.220267484 - Epoch:0136 - Cost:8.187232400 - Epoch:0137 - Cost:9.291358032 - Epoch:0138 - Cost:8.937796300 - Epoch:0139 - Cost:8.524118574 - Epoch:0140 - Cost:9.519667408 - Epoch:0141 - Cost:8.500038778 - Epoch:0142 - Cost:8.549518450 - Epoch:0143 - Cost:9.229955914 - Epoch:0144 - Cost:8.634501825 - Epoch:0145 - Cost:8.220297085 - Epoch:0146 - Cost:9.150432752 - Epoch:0147 - Cost:8.275259934 - Epoch:0148 - Cost:9.498746812 - Epoch:0149 - Cost:9.025098260 - Epoch:0150 - Cost:8.470145053 - Epoch:0151 - Cost:8.509502381 - Epoch:0152 - Cost:8.720383712 - Epoch:0153 - Cost:8.813611549 - Epoch:0154 - Cost:9.022422821 - Epoch:0155 - Cost:8.715249985 - Epoch:0156 - Cost:8.748609498 - Epoch:0157 - Cost:9.093405085 - Epoch:0158 - Cost:8.046920972 - Epoch:0159 - Cost:8.490569212 - Epoch:0160 - Cost:8.728920163 - Epoch:0161 - Cost:8.471539625 - Epoch:0162 - Cost:8.957355154 - Epoch:0163 - Cost:8.627289374 - Epoch:0164 - Cost:8.345094110 - Epoch:0165 - Cost:8.608728424 - Epoch:0166 - Cost:9.147158735 - Epoch:0167 - Cost:8.725152068 - Epoch:0168 - Cost:9.033659702 - Epoch:0169 - Cost:8.365433385 - Epoch:0170 - Cost:8.586073838 - Epoch:0171 - Cost:8.424499452 - Epoch:0172 - Cost:8.889234408 - Epoch:0173 - Cost:8.918842871 - Epoch:0174 - Cost:8.975373561 - Epoch:0175 - Cost:8.966009606 - Epoch:0176 - Cost:8.731633629 - Epoch:0177 - Cost:8.200392205 - Epoch:0178 - Cost:9.550764534 - Epoch:0179 - Cost:8.687996466 - Epoch:0180 - Cost:8.076143460 - Epoch:0181 - Cost:8.287290378 - Epoch:0182 - Cost:8.381501325 - Epoch:0183 - Cost:9.100659108 - Epoch:0184 - Cost:9.082997885 - Epoch:0185 - Cost:8.873183964 - Epoch:0186 - Cost:8.732384103 - Epoch:0187 - Cost:8.263691054 - Epoch:0188 - Cost:8.999672747 - Epoch:0189 - Cost:8.463181623 - Epoch:0190 - Cost:8.179605829 - Epoch:0191 - Cost:9.531249084 - Epoch:0192 - Cost:8.547432562 - Epoch:0193 - Cost:8.616917452 - Epoch:0194 - Cost:8.560288647 - Epoch:0195 - Cost:9.229402918 - Epoch:0196 - Cost:8.402310980 - Epoch:0197 - Cost:8.137069131 - Epoch:0198 - Cost:9.056991382 - Epoch:0199 - Cost:8.788160114 - Epoch:0200 - Cost:8.933144126 - Epoch:0201 - Cost:8.416896234 - Epoch:0202 - Cost:9.199572601 - Epoch:0203 - Cost:8.025568985 - Epoch:0204 - Cost:8.241234261 - Epoch:0205 - Cost:8.324432839 - Epoch:0206 - Cost:9.272211045 - Epoch:0207 - Cost:8.829403404 - Epoch:0208 - Cost:8.565030151 - Epoch:0209 - Cost:8.209461002 - Epoch:0210 - Cost:8.601336802 - Epoch:0211 - Cost:9.076074991 - Epoch:0212 - Cost:8.563048731 - Epoch:0213 - Cost:8.671561189 - Epoch:0214 - Cost:8.333746512 - Epoch:0215 - Cost:8.203773048 - Epoch:0216 - Cost:8.454647665 - Epoch:0217 - Cost:8.319704476 - Epoch:0218 - Cost:8.716962154 - Epoch:0219 - Cost:8.215711504 - Epoch:0220 - Cost:8.524126083 - Epoch:0221 - Cost:8.574553092 - Epoch:0222 - Cost:9.416773218 - Epoch:0223 - Cost:8.921949702 - Epoch:0224 - Cost:8.006094955 - Epoch:0225 - Cost:8.762938417 - Epoch:0226 - Cost:8.250569862 - Epoch:0227 - Cost:8.365793243 - Epoch:0228 - Cost:9.826908607 - Epoch:0229 - Cost:8.119224578 - Epoch:0230 - Cost:8.249098365 - Epoch:0231 - Cost:8.517967464 - Epoch:0232 - Cost:9.293622054 - Epoch:0233 - Cost:9.053647815 - Epoch:0234 - Cost:8.461906148 - Epoch:0235 - Cost:8.255844702 - Epoch:0236 - Cost:9.161381639 - Epoch:0237 - Cost:8.876166501 - Epoch:0238 - Cost:8.012678206 - Epoch:0239 - Cost:8.857210355 - Epoch:0240 - Cost:8.538295460 - Epoch:0241 - Cost:8.732977109 - Epoch:0242 - Cost:8.686227243 - Epoch:0243 - Cost:8.866346434 - Epoch:0244 - Cost:8.262968003 - Epoch:0245 - Cost:8.764887202 - Epoch:0246 - Cost:9.068606339 - Epoch:0247 - Cost:8.513143524 - Epoch:0248 - Cost:8.706165644 - Epoch:0249 - Cost:8.606144252 - Epoch:0250 - Cost:8.309880835 - Epoch:0251 - Cost:8.617318213 - Epoch:0252 - Cost:8.623504879 - Epoch:0253 - Cost:8.313604865 - Epoch:0254 - Cost:8.957283561 - Epoch:0255 - Cost:8.448619227 - Epoch:0256 - Cost:8.499619371 - Epoch:0257 - Cost:8.492933904 - Epoch:0258 - Cost:8.650146815 - Epoch:0259 - Cost:8.455433192 - Epoch:0260 - Cost:8.336811832 - Epoch:0261 - Cost:8.280119723 - Epoch:0262 - Cost:9.200743262 - Epoch:0263 - Cost:8.213269587 - Epoch:0264 - Cost:8.565978013 - Epoch:0265 - Cost:8.222778891 - Epoch:0266 - Cost:8.587687800 - Epoch:0267 - Cost:8.733565969 - Epoch:0268 - Cost:8.364720172 - Epoch:0269 - Cost:8.583025069 - Epoch:0270 - Cost:7.842201458 - Epoch:0271 - Cost:9.293479289 - Epoch:0272 - Cost:8.423286393 - Epoch:0273 - Cost:8.567915804 - Epoch:0274 - Cost:8.841499682 - Epoch:0275 - Cost:8.420931869 - Epoch:0276 - Cost:8.128888799 - Epoch:0277 - Cost:8.715828362 - Epoch:0278 - Cost:9.182545917 - Epoch:0279 - Cost:8.530956494 - Epoch:0280 - Cost:9.221086697 - Epoch:0281 - Cost:7.986807065 - Epoch:0282 - Cost:8.278915300 - Epoch:0283 - Cost:8.535582655 - Epoch:0284 - Cost:9.107512767 - Epoch:0285 - Cost:8.580861354 - Epoch:0286 - Cost:9.477969402 - Epoch:0287 - Cost:7.936300548 - Epoch:0288 - Cost:8.946632611 - Epoch:0289 - Cost:8.244402878 - Epoch:0290 - Cost:8.576255228 - Epoch:0291 - Cost:8.433292043 - Epoch:0292 - Cost:8.537379858 - Epoch:0293 - Cost:8.820659442 - Epoch:0294 - Cost:8.094370519 - Epoch:0295 - Cost:8.336495873 - Epoch:0296 - Cost:9.115371824 - Epoch:0297 - Cost:8.477556319 - Epoch:0298 - Cost:8.347924060 - Epoch:0299 - Cost:8.498945341 - Epoch:0300 - Cost:8.356488205 - Epoch:0301 - Cost:8.292415379 - Epoch:0302 - Cost:8.766524292 - Epoch:0303 - Cost:8.381286771 - Epoch:0304 - Cost:8.419480226 - Epoch:0305 - Cost:8.791589542 - Epoch:0306 - Cost:8.370470437 - Epoch:0307 - Cost:8.515373065 - Epoch:0308 - Cost:9.443117547 - Epoch:0309 - Cost:7.575630684 - Epoch:0310 - Cost:9.362227447 - Epoch:0311 - Cost:8.100189419 - Epoch:0312 - Cost:8.889696121 - Epoch:0313 - Cost:8.030560156 - Epoch:0314 - Cost:9.087311767 - Epoch:0315 - Cost:8.249127741 - Epoch:0316 - Cost:8.034524114 - Epoch:0317 - Cost:8.954972530 - Epoch:0318 - Cost:8.472862439 - Epoch:0319 - Cost:8.718417566 - Epoch:0320 - Cost:8.338371067 - Epoch:0321 - Cost:8.021164631 - Epoch:0322 - Cost:8.571014119 - Epoch:0323 - Cost:8.665730814 - Epoch:0324 - Cost:8.503025866 - Epoch:0325 - Cost:8.949696593 - Epoch:0326 - Cost:8.733842805 - Epoch:0327 - Cost:8.201237371 - Epoch:0328 - Cost:8.230805299 - Epoch:0329 - Cost:8.228136768 - Epoch:0330 - Cost:8.572401467 - Epoch:0331 - Cost:8.514622425 - Epoch:0332 - Cost:8.299992944 - Epoch:0333 - Cost:8.836184569 - Epoch:0334 - Cost:8.267380031 - Epoch:0335 - Cost:8.427409119 - Epoch:0336 - Cost:8.474249397 - Epoch:0337 - Cost:8.460483266 - Epoch:0338 - Cost:8.608387384 - Epoch:0339 - Cost:8.735846272 - Epoch:0340 - Cost:8.628179175 - Epoch:0341 - Cost:8.244185230 - Epoch:0342 - Cost:8.928608376 - Epoch:0343 - Cost:8.403623866 - Epoch:0344 - Cost:8.673295599 - Epoch:0345 - Cost:8.378939426 - Epoch:0346 - Cost:8.399609663 - Epoch:0347 - Cost:8.535193165 - Epoch:0348 - Cost:8.293976761 - Epoch:0349 - Cost:8.625535529 - Epoch:0350 - Cost:8.908676733 - Epoch:0351 - Cost:7.605550000 - Epoch:0352 - Cost:8.868717704 - Epoch:0353 - Cost:8.447300933 - Epoch:0354 - Cost:8.674765699 - Epoch:0355 - Cost:8.109603356 - Epoch:0356 - Cost:7.784727067 - Epoch:0357 - Cost:9.105132351 - Epoch:0358 - Cost:8.174067430 - Epoch:0359 - Cost:8.833075876 - Epoch:0360 - Cost:8.894232232 - Epoch:0361 - Cost:8.000652073 - Epoch:0362 - Cost:8.838174384 - Epoch:0363 - Cost:7.729665336 - Epoch:0364 - Cost:9.437766713 - Epoch:0365 - Cost:7.933507754 - Epoch:0366 - Cost:8.392236349 - Epoch:0367 - Cost:8.591057845 - Epoch:0368 - Cost:8.395116295 - Epoch:0369 - Cost:8.245568313 - Epoch:0370 - Cost:8.271640057 - Epoch:0371 - Cost:8.678724679 - Epoch:0372 - Cost:8.944722964 - Epoch:0373 - Cost:8.401763300 - Epoch:0374 - Cost:8.405105366 - Epoch:0375 - Cost:7.773168203 - Epoch:0376 - Cost:8.967188677 - Epoch:0377 - Cost:8.785171223 - Epoch:0378 - Cost:8.314117281 - Epoch:0379 - Cost:8.143422254 - Epoch:0380 - Cost:8.726794911 - Epoch:0381 - Cost:8.378886636 - Epoch:0382 - Cost:8.474373314 - Epoch:0383 - Cost:8.216336964 - Epoch:0384 - Cost:8.793816664 - Epoch:0385 - Cost:8.258987967 - Epoch:0386 - Cost:8.348687795 - Epoch:0387 - Cost:8.094506031 - Epoch:0388 - Cost:8.759163068 - Epoch:0389 - Cost:8.419542448 - Epoch:0390 - Cost:8.448838827 - Epoch:0391 - Cost:8.585855619 - Epoch:0392 - Cost:8.131897694 - Epoch:0393 - Cost:8.479318994 - Epoch:0394 - Cost:8.037519245 - Epoch:0395 - Cost:8.789445637 - Epoch:0396 - Cost:8.377161972 - Epoch:0397 - Cost:8.998415264 - Epoch:0398 - Cost:7.735196977 - Epoch:0399 - Cost:8.604595154 - Epoch:0400 - Cost:8.918963320 - Epoch:0401 - Cost:8.523221309 - Epoch:0402 - Cost:8.477489622 - Epoch:0403 - Cost:8.858424344 - Epoch:0404 - Cost:8.490676069 - Epoch:0405 - Cost:8.355405913 - Epoch:0406 - Cost:8.299758521 - Epoch:0407 - Cost:8.760164636 - Epoch:0408 - Cost:8.358444890 - Epoch:0409 - Cost:8.363355682 - Epoch:0410 - Cost:7.896031673 - Epoch:0411 - Cost:8.513385848 - Epoch:0412 - Cost:8.510888588 - Epoch:0413 - Cost:8.018676683 - Epoch:0414 - Cost:8.837947080 - Epoch:0415 - Cost:8.925651971 - Epoch:0416 - Cost:8.296000638 - Epoch:0417 - Cost:8.431075915 - Epoch:0418 - Cost:8.071254310 - Epoch:0419 - Cost:8.341037825 - Epoch:0420 - Cost:8.996989528 - Epoch:0421 - Cost:7.998430643 - Epoch:0422 - Cost:8.597304742 - Epoch:0423 - Cost:8.659754070 - Epoch:0424 - Cost:8.639599357 - Epoch:0425 - Cost:8.205563688 - Epoch:0426 - Cost:8.289195909 - Epoch:0427 - Cost:8.633095178 - Epoch:0428 - Cost:8.670048961 - Epoch:0429 - Cost:8.370468575 - Epoch:0430 - Cost:9.050969972 - Epoch:0431 - Cost:8.086123594 - Epoch:0432 - Cost:8.132204837 - Epoch:0433 - Cost:9.287406065 - Epoch:0434 - Cost:8.114569416 - Epoch:0435 - Cost:9.272478081 - Epoch:0436 - Cost:7.459405914 - Epoch:0437 - Cost:8.753171065 - Epoch:0438 - Cost:8.729424830 - Epoch:0439 - Cost:7.983449996 - Epoch:0440 - Cost:8.694208881 - Epoch:0441 - Cost:8.541053081 - Epoch:0442 - Cost:8.873764609 - Epoch:0443 - Cost:8.280345001 - Epoch:0444 - Cost:8.497280121 - Epoch:0445 - Cost:8.483384290 - Epoch:0446 - Cost:8.211951594 - Epoch:0447 - Cost:8.313748968 - Epoch:0448 - Cost:9.148807240 - Epoch:0449 - Cost:7.923972483 - Epoch:0450 - Cost:8.391231049 - Epoch:0451 - Cost:8.226222586 - Epoch:0452 - Cost:8.722282154 - Epoch:0453 - Cost:8.397932879 - Epoch:0454 - Cost:8.309796101 - Epoch:0455 - Cost:8.371973563 - Epoch:0456 - Cost:8.138129888 - Epoch:0457 - Cost:9.037087403 - Epoch:0458 - Cost:8.314158027 - Epoch:0459 - Cost:8.455596023 - Epoch:0460 - Cost:8.293831097 - Epoch:0461 - Cost:8.169986304 - Epoch:0462 - Cost:8.642221916 - Epoch:0463 - Cost:8.260868703 - Epoch:0464 - Cost:8.305969208 - Epoch:0465 - Cost:8.681491957 - Epoch:0466 - Cost:8.195076860 - Epoch:0467 - Cost:8.262036256 - Epoch:0468 - Cost:8.236950882 - Epoch:0469 - Cost:8.134453000 - Epoch:0470 - Cost:8.694262377 - Epoch:0471 - Cost:8.674423638 - Epoch:0472 - Cost:8.207019265 - Epoch:0473 - Cost:8.012834023 - Epoch:0474 - Cost:8.337565024 - Epoch:0475 - Cost:8.186245685 - Epoch:0476 - Cost:8.148214611 - Epoch:0477 - Cost:8.479529914 - Epoch:0478 - Cost:8.871431065 - Epoch:0479 - Cost:8.159302404 - Epoch:0480 - Cost:8.949123923 - Epoch:0481 - Cost:7.477727349 - Epoch:0482 - Cost:9.037484071 - Epoch:0483 - Cost:7.710576621 - Epoch:0484 - Cost:9.211834750 - Epoch:0485 - Cost:7.943817769 - Epoch:0486 - Cost:8.172433936 - Epoch:0487 - Cost:8.667586484 - Epoch:0488 - Cost:8.768101625 - Epoch:0489 - Cost:7.231317325 - Epoch:0490 - Cost:8.565278586 - Epoch:0491 - Cost:8.074963006 - Epoch:0492 - Cost:7.762222996 - Epoch:0493 - Cost:8.912340194 - Epoch:0494 - Cost:8.660911515 - Epoch:0495 - Cost:7.622984083 - Epoch:0496 - Cost:8.351500128 - Epoch:0497 - Cost:8.689521039 - Epoch:0498 - Cost:8.090577118 - Epoch:0499 - Cost:8.028681552 - Epoch:0500 - Cost:8.599801101 - Epoch:0501 - Cost:8.486533413 - Epoch:0502 - Cost:8.683405989 - Epoch:0503 - Cost:7.471241448 - Epoch:0504 - Cost:8.575259982 - Epoch:0505 - Cost:8.515905726 - Epoch:0506 - Cost:8.836653627 - Epoch:0507 - Cost:7.941695161 - Epoch:0508 - Cost:8.719485591 - Epoch:0509 - Cost:8.379486640 - Epoch:0510 - Cost:8.547197102 - Epoch:0511 - Cost:8.308654695 - Epoch:0512 - Cost:7.715889202 - Epoch:0513 - Cost:8.369808467 - Epoch:0514 - Cost:8.841490363 - Epoch:0515 - Cost:8.700955413 - Epoch:0516 - Cost:9.006384031 - Epoch:0517 - Cost:8.260706549 - Epoch:0518 - Cost:8.750121665 - Epoch:0519 - Cost:8.490253163 - Epoch:0520 - Cost:8.102377974 - Epoch:0521 - Cost:7.720460591 - Epoch:0522 - Cost:7.967785693 - Epoch:0523 - Cost:8.470733853 - Epoch:0524 - Cost:8.492063372 - Epoch:0525 - Cost:8.767844718 - Epoch:0526 - Cost:8.576613809 - Epoch:0527 - Cost:8.800662559 - Epoch:0528 - Cost:8.459758924 - Epoch:0529 - Cost:8.427762955 - Epoch:0530 - Cost:7.915937409 - Epoch:0531 - Cost:9.350502675 - Epoch:0532 - Cost:7.799605948 - Epoch:0533 - Cost:8.326418704 - Epoch:0534 - Cost:7.729356480 - Epoch:0535 - Cost:8.207342974 - Epoch:0536 - Cost:8.947016776 - Epoch:0537 - Cost:7.605221846 - Epoch:0538 - Cost:8.522418660 - Epoch:0539 - Cost:7.725397305 - Epoch:0540 - Cost:9.084769797 - Epoch:0541 - Cost:7.910828298 - Epoch:0542 - Cost:8.932705977 - Epoch:0543 - Cost:8.266672375 - Epoch:0544 - Cost:8.490828867 - Epoch:0545 - Cost:8.345218223 - Epoch:0546 - Cost:8.620491073 - Epoch:0547 - Cost:8.045496437 - Epoch:0548 - Cost:8.272861871 - Epoch:0549 - Cost:8.585376755 - Epoch:0550 - Cost:8.239766699 - </t>
  </si>
  <si>
    <t xml:space="preserve">Epoch:0001 - Cost:22.893791169 - Epoch:0002 - Cost:18.208389703 - Epoch:0003 - Cost:16.341183099 - Epoch:0004 - Cost:15.757237652 - Epoch:0005 - Cost:16.058511359 - Epoch:0006 - Cost:14.902055275 - Epoch:0007 - Cost:16.131504870 - Epoch:0008 - Cost:14.125539194 - Epoch:0009 - Cost:15.382715360 - Epoch:0010 - Cost:14.245031462 - Epoch:0011 - Cost:14.637672605 - Epoch:0012 - Cost:12.791382992 - Epoch:0013 - Cost:15.042151624 - Epoch:0014 - Cost:12.872961029 - Epoch:0015 - Cost:11.964898552 - Epoch:0016 - Cost:13.117996486 - Epoch:0017 - Cost:11.566301015 - Epoch:0018 - Cost:12.910620652 - Epoch:0019 - Cost:10.932426813 - Epoch:0020 - Cost:11.343670732 - Epoch:0021 - Cost:11.836408270 - Epoch:0022 - Cost:10.496295869 - Epoch:0023 - Cost:10.693654533 - Epoch:0024 - Cost:11.260059041 - Epoch:0025 - Cost:10.436033669 - Epoch:0026 - Cost:10.090075185 - Epoch:0027 - Cost:11.532846736 - Epoch:0028 - Cost:10.818992735 - Epoch:0029 - Cost:10.305868810 - Epoch:0030 - Cost:10.170718035 - Epoch:0031 - Cost:10.215513515 - Epoch:0032 - Cost:10.037693129 - Epoch:0033 - Cost:10.595729452 - Epoch:0034 - Cost:10.675661523 - Epoch:0035 - Cost:9.674879870 - Epoch:0036 - Cost:10.573675501 - Epoch:0037 - Cost:10.097762536 - Epoch:0038 - Cost:10.765634357 - Epoch:0039 - Cost:9.890326237 - Epoch:0040 - Cost:10.110542147 - Epoch:0041 - Cost:9.908916699 - Epoch:0042 - Cost:10.706923567 - Epoch:0043 - Cost:9.522893801 - Epoch:0044 - Cost:10.281671539 - Epoch:0045 - Cost:10.059240867 - Epoch:0046 - Cost:9.928372466 - Epoch:0047 - Cost:10.088044670 - Epoch:0048 - Cost:9.992184031 - Epoch:0049 - Cost:10.637451818 - Epoch:0050 - Cost:9.852429518 - Epoch:0051 - Cost:9.717283234 - Epoch:0052 - Cost:9.979116545 - Epoch:0053 - Cost:10.098235348 - Epoch:0054 - Cost:9.230247618 - Epoch:0055 - Cost:10.094476820 - Epoch:0056 - Cost:9.368923217 - Epoch:0057 - Cost:9.461941546 - Epoch:0058 - Cost:9.843530520 - Epoch:0059 - Cost:9.302910151 - Epoch:0060 - Cost:9.741640421 - Epoch:0061 - Cost:9.618477303 - Epoch:0062 - Cost:9.633555870 - Epoch:0063 - Cost:9.436231523 - Epoch:0064 - Cost:9.448726444 - Epoch:0065 - Cost:9.287385084 - Epoch:0066 - Cost:9.189743267 - Epoch:0067 - Cost:9.723323942 - Epoch:0068 - Cost:9.873838740 - Epoch:0069 - Cost:9.076401373 - Epoch:0070 - Cost:9.392443019 - Epoch:0071 - Cost:9.428390293 - Epoch:0072 - Cost:8.758453775 - Epoch:0073 - Cost:9.694595697 - Epoch:0074 - Cost:9.119226936 - Epoch:0075 - Cost:9.573685053 - Epoch:0076 - Cost:9.915361089 - Epoch:0077 - Cost:8.970704206 - Epoch:0078 - Cost:9.338030612 - Epoch:0079 - Cost:9.090408505 - Epoch:0080 - Cost:9.189993866 - Epoch:0081 - Cost:9.111360250 - Epoch:0082 - Cost:9.124786933 - Epoch:0083 - Cost:9.486512807 - Epoch:0084 - Cost:9.283629665 - Epoch:0085 - Cost:9.707275120 - Epoch:0086 - Cost:9.005996719 - Epoch:0087 - Cost:9.274980875 - Epoch:0088 - Cost:9.535226341 - Epoch:0089 - Cost:9.003060138 - Epoch:0090 - Cost:8.410744645 - Epoch:0091 - Cost:9.434688673 - Epoch:0092 - Cost:9.266889302 - Epoch:0093 - Cost:8.711283181 - Epoch:0094 - Cost:8.993942171 - Epoch:0095 - Cost:8.813457684 - Epoch:0096 - Cost:9.728877976 - Epoch:0097 - Cost:8.714223787 - Epoch:0098 - Cost:8.887151373 - Epoch:0099 - Cost:9.240427843 - Epoch:0100 - Cost:8.551586752 - Epoch:0101 - Cost:9.383955212 - Epoch:0102 - Cost:8.335686075 - Epoch:0103 - Cost:9.605901883 - Epoch:0104 - Cost:8.657620753 - Epoch:0105 - Cost:9.637117491 - Epoch:0106 - Cost:8.954430663 - Epoch:0107 - Cost:8.681708794 - Epoch:0108 - Cost:9.082976694 - Epoch:0109 - Cost:8.379958085 - Epoch:0110 - Cost:9.268943201 - Epoch:0111 - Cost:8.799854023 - Epoch:0112 - Cost:9.080301916 - Epoch:0113 - Cost:8.397871032 - Epoch:0114 - Cost:8.482918221 - Epoch:0115 - Cost:8.329317799 - Epoch:0116 - Cost:9.383441775 - Epoch:0117 - Cost:8.814132615 - Epoch:0118 - Cost:8.875099963 - Epoch:0119 - Cost:8.846868966 - Epoch:0120 - Cost:8.702629059 - Epoch:0121 - Cost:8.945353275 - Epoch:0122 - Cost:9.380438452 - Epoch:0123 - Cost:8.496787274 - Epoch:0124 - Cost:8.860491445 - Epoch:0125 - Cost:8.999721602 - Epoch:0126 - Cost:8.749959015 - Epoch:0127 - Cost:9.213076269 - Epoch:0128 - Cost:9.024087530 - Epoch:0129 - Cost:8.727388292 - Epoch:0130 - Cost:9.219163534 - Epoch:0131 - Cost:8.752881839 - Epoch:0132 - Cost:9.074805312 - Epoch:0133 - Cost:8.531359560 - Epoch:0134 - Cost:8.321154347 - Epoch:0135 - Cost:8.963979646 - Epoch:0136 - Cost:8.570468677 - Epoch:0137 - Cost:8.761252546 - Epoch:0138 - Cost:8.933239659 - Epoch:0139 - Cost:8.235898476 - Epoch:0140 - Cost:9.836329723 - Epoch:0141 - Cost:8.815548198 - Epoch:0142 - Cost:8.408065586 - Epoch:0143 - Cost:8.848333133 - Epoch:0144 - Cost:8.182700405 - Epoch:0145 - Cost:8.847957446 - Epoch:0146 - Cost:8.740580716 - Epoch:0147 - Cost:8.662573912 - Epoch:0148 - Cost:8.331611513 - Epoch:0149 - Cost:10.578926867 - Epoch:0150 - Cost:8.719478592 - Epoch:0151 - Cost:9.037810033 - Epoch:0152 - Cost:8.557997020 - Epoch:0153 - Cost:8.243870623 - Epoch:0154 - Cost:9.055842602 - Epoch:0155 - Cost:8.852683330 - Epoch:0156 - Cost:8.760274271 - Epoch:0157 - Cost:9.014765387 - Epoch:0158 - Cost:8.200552648 - Epoch:0159 - Cost:8.309491075 - Epoch:0160 - Cost:8.882956663 - Epoch:0161 - Cost:8.260970424 - Epoch:0162 - Cost:8.296827256 - Epoch:0163 - Cost:8.673472277 - Epoch:0164 - Cost:8.869273088 - Epoch:0165 - Cost:8.683057304 - Epoch:0166 - Cost:8.684847329 - Epoch:0167 - Cost:8.302860846 - Epoch:0168 - Cost:8.552413220 - Epoch:0169 - Cost:8.495753491 - Epoch:0170 - Cost:8.647996182 - Epoch:0171 - Cost:8.838816680 - Epoch:0172 - Cost:9.190486067 - Epoch:0173 - Cost:8.628232370 - Epoch:0174 - Cost:8.591596363 - Epoch:0175 - Cost:8.784674742 - Epoch:0176 - Cost:8.469793447 - Epoch:0177 - Cost:8.182031211 - Epoch:0178 - Cost:9.079959479 - Epoch:0179 - Cost:8.537750935 - Epoch:0180 - Cost:8.465810626 - Epoch:0181 - Cost:8.149424651 - Epoch:0182 - Cost:8.293202483 - Epoch:0183 - Cost:9.052572626 - Epoch:0184 - Cost:8.525033741 - Epoch:0185 - Cost:8.884131724 - Epoch:0186 - Cost:8.367666905 - Epoch:0187 - Cost:8.805475656 - Epoch:0188 - Cost:8.168892042 - Epoch:0189 - Cost:8.481892323 - Epoch:0190 - Cost:8.382221898 - Epoch:0191 - Cost:9.336687328 - Epoch:0192 - Cost:8.165955731 - Epoch:0193 - Cost:8.785326620 - Epoch:0194 - Cost:8.590980545 - Epoch:0195 - Cost:8.413699653 - Epoch:0196 - Cost:8.243643723 - Epoch:0197 - Cost:8.369378488 - Epoch:0198 - Cost:8.595306006 - Epoch:0199 - Cost:8.413587090 - Epoch:0200 - Cost:8.904110150 - Epoch:0201 - Cost:8.405241193 - Epoch:0202 - Cost:8.914129497 - Epoch:0203 - Cost:8.404416332 - Epoch:0204 - Cost:7.985054467 - Epoch:0205 - Cost:9.090369142 - Epoch:0206 - Cost:8.578139703 - Epoch:0207 - Cost:8.528723394 - Epoch:0208 - Cost:8.639083427 - Epoch:0209 - Cost:8.353129424 - Epoch:0210 - Cost:8.735222253 - Epoch:0211 - Cost:8.448304139 - Epoch:0212 - Cost:8.550845394 - Epoch:0213 - Cost:8.915019929 - Epoch:0214 - Cost:8.255164019 - Epoch:0215 - Cost:8.241509821 - Epoch:0216 - Cost:8.437750178 - Epoch:0217 - Cost:8.277303711 - Epoch:0218 - Cost:9.562469317 - Epoch:0219 - Cost:8.014738473 - Epoch:0220 - Cost:8.385921418 - Epoch:0221 - Cost:9.011292976 - Epoch:0222 - Cost:9.116248739 - Epoch:0223 - Cost:8.319279648 - Epoch:0224 - Cost:7.884783587 - Epoch:0225 - Cost:8.857017412 - Epoch:0226 - Cost:7.839157615 - Epoch:0227 - Cost:8.358390343 - Epoch:0228 - Cost:9.135126249 - Epoch:0229 - Cost:8.019350127 - Epoch:0230 - Cost:8.466488365 - Epoch:0231 - Cost:8.314979613 - Epoch:0232 - Cost:8.766088711 - Epoch:0233 - Cost:8.544054347 - Epoch:0234 - Cost:8.330695115 - Epoch:0235 - Cost:8.284031590 - Epoch:0236 - Cost:8.342461518 - Epoch:0237 - Cost:9.341652104 - Epoch:0238 - Cost:7.876167898 - Epoch:0239 - Cost:8.357651913 - Epoch:0240 - Cost:8.325596141 - Epoch:0241 - Cost:8.599759260 - Epoch:0242 - Cost:8.922386605 - Epoch:0243 - Cost:8.351608201 - Epoch:0244 - Cost:8.136027629 - Epoch:0245 - Cost:8.411119221 - Epoch:0246 - Cost:8.299645822 - Epoch:0247 - Cost:8.497498595 - Epoch:0248 - Cost:8.680700918 - Epoch:0249 - Cost:8.989088134 - Epoch:0250 - Cost:7.844674929 - Epoch:0251 - Cost:8.917069458 - Epoch:0252 - Cost:8.865623069 - Epoch:0253 - Cost:8.267819427 - Epoch:0254 - Cost:8.718585563 - Epoch:0255 - Cost:7.931664985 - Epoch:0256 - Cost:8.766273078 - Epoch:0257 - Cost:8.102067482 - Epoch:0258 - Cost:8.347117386 - Epoch:0259 - Cost:7.953382402 - Epoch:0260 - Cost:8.933445968 - Epoch:0261 - Cost:8.363657598 - Epoch:0262 - Cost:9.071537168 - Epoch:0263 - Cost:8.314893407 - Epoch:0264 - Cost:8.377006711 - Epoch:0265 - Cost:7.687182569 - Epoch:0266 - Cost:8.351284418 - Epoch:0267 - Cost:9.109298721 - Epoch:0268 - Cost:8.167911980 - Epoch:0269 - Cost:8.907945528 - Epoch:0270 - Cost:7.751863840 - Epoch:0271 - Cost:8.752302981 - Epoch:0272 - Cost:8.763528193 - Epoch:0273 - Cost:8.360586542 - Epoch:0274 - Cost:8.536494638 - Epoch:0275 - Cost:8.216167315 - Epoch:0276 - Cost:7.769692984 - Epoch:0277 - Cost:8.732666271 - Epoch:0278 - Cost:9.168112837 - Epoch:0279 - Cost:7.791989897 - Epoch:0280 - Cost:8.726266020 - Epoch:0281 - Cost:8.096675617 - Epoch:0282 - Cost:7.928604997 - Epoch:0283 - Cost:8.747162766 - Epoch:0284 - Cost:8.807921012 - Epoch:0285 - Cost:8.567134286 - Epoch:0286 - Cost:8.568885863 - Epoch:0287 - Cost:8.372636164 - Epoch:0288 - Cost:8.609972496 - Epoch:0289 - Cost:8.162501958 - Epoch:0290 - Cost:8.476432154 - Epoch:0291 - Cost:8.077927071 - Epoch:0292 - Cost:9.068049033 - Epoch:0293 - Cost:8.569598130 - Epoch:0294 - Cost:8.580723560 - Epoch:0295 - Cost:8.239375302 - Epoch:0296 - Cost:8.411405488 - Epoch:0297 - Cost:8.636456227 - Epoch:0298 - Cost:8.576501035 - Epoch:0299 - Cost:8.810624145 - Epoch:0300 - Cost:8.630618373 - Epoch:0301 - Cost:8.105125878 - Epoch:0302 - Cost:9.027742191 - Epoch:0303 - Cost:7.880373992 - Epoch:0304 - Cost:8.008517874 - Epoch:0305 - Cost:8.985440262 - Epoch:0306 - Cost:8.421676696 - Epoch:0307 - Cost:8.056427137 - Epoch:0308 - Cost:8.807283206 - Epoch:0309 - Cost:7.780168278 - Epoch:0310 - Cost:8.815701913 - Epoch:0311 - Cost:8.626554594 - Epoch:0312 - Cost:8.612712380 - Epoch:0313 - Cost:7.875677664 - Epoch:0314 - Cost:8.393880994 - Epoch:0315 - Cost:8.357477413 - Epoch:0316 - Cost:7.860977293 - Epoch:0317 - Cost:8.801158469 - Epoch:0318 - Cost:8.072294791 - Epoch:0319 - Cost:8.447408406 - Epoch:0320 - Cost:8.492297721 - Epoch:0321 - Cost:8.124126630 - Epoch:0322 - Cost:8.520221996 - Epoch:0323 - Cost:8.216076468 - Epoch:0324 - Cost:8.519550354 - Epoch:0325 - Cost:8.372240202 - Epoch:0326 - Cost:8.420539405 - Epoch:0327 - Cost:7.738985527 - Epoch:0328 - Cost:8.541623649 - Epoch:0329 - Cost:8.399103871 - Epoch:0330 - Cost:8.154172297 - Epoch:0331 - Cost:8.409807265 - Epoch:0332 - Cost:8.138386103 - Epoch:0333 - Cost:8.892778892 - Epoch:0334 - Cost:7.970627972 - Epoch:0335 - Cost:7.975681996 - Epoch:0336 - Cost:8.733970537 - Epoch:0337 - Cost:8.246018477 - Epoch:0338 - Cost:8.378179115 - Epoch:0339 - Cost:8.147113139 - Epoch:0340 - Cost:8.295582028 - Epoch:0341 - Cost:8.404378425 - Epoch:0342 - Cost:8.209921484 - Epoch:0343 - Cost:8.381247828 - Epoch:0344 - Cost:8.599964923 - Epoch:0345 - Cost:8.317080670 - Epoch:0346 - Cost:8.427927333 - Epoch:0347 - Cost:8.383587589 - Epoch:0348 - Cost:7.960408338 - Epoch:0349 - Cost:8.406146177 - Epoch:0350 - Cost:8.479527060 - Epoch:0351 - Cost:7.363994403 - Epoch:0352 - Cost:8.668484500 - Epoch:0353 - Cost:8.047698471 - Epoch:0354 - Cost:8.317708609 - Epoch:0355 - Cost:8.347917452 - Epoch:0356 - Cost:7.491766419 - Epoch:0357 - Cost:8.905988648 - Epoch:0358 - Cost:8.104755327 - Epoch:0359 - Cost:8.197485428 - Epoch:0360 - Cost:8.899108631 - Epoch:0361 - Cost:8.063046883 - Epoch:0362 - Cost:8.382118706 - Epoch:0363 - Cost:7.822032283 - Epoch:0364 - Cost:8.958001715 - Epoch:0365 - Cost:8.236049967 - Epoch:0366 - Cost:8.236818614 - Epoch:0367 - Cost:8.047514608 - Epoch:0368 - Cost:8.176659261 - Epoch:0369 - Cost:8.136360709 - Epoch:0370 - Cost:8.020208254 - Epoch:0371 - Cost:9.078356105 - Epoch:0372 - Cost:8.632989658 - Epoch:0373 - Cost:7.971316420 - Epoch:0374 - Cost:8.705451305 - Epoch:0375 - Cost:8.112698127 - Epoch:0376 - Cost:8.370240474 - Epoch:0377 - Cost:13.849992917 - Epoch:0378 - Cost:8.314473025 - Epoch:0379 - Cost:8.085771696 - Epoch:0380 - Cost:8.334020825 - Epoch:0381 - Cost:8.434473458 - Epoch:0382 - Cost:7.900307332 - Epoch:0383 - Cost:8.459023844 - Epoch:0384 - Cost:8.276584550 - Epoch:0385 - Cost:8.240070508 - Epoch:0386 - Cost:8.334822512 - Epoch:0387 - Cost:8.014601039 - Epoch:0388 - Cost:8.790607212 - Epoch:0389 - Cost:7.749663511 - Epoch:0390 - Cost:8.203439743 - Epoch:0391 - Cost:7.609522294 - Epoch:0392 - Cost:8.004035454 - Epoch:0393 - Cost:8.000107502 - Epoch:0394 - Cost:7.901222785 - Epoch:0395 - Cost:8.853304300 - Epoch:0396 - Cost:7.831303874 - Epoch:0397 - Cost:8.810239732 - Epoch:0398 - Cost:7.634313208 - Epoch:0399 - Cost:8.831323143 - Epoch:0400 - Cost:8.081846267 - Epoch:0401 - Cost:8.347736749 - Epoch:0402 - Cost:8.609092772 - Epoch:0403 - Cost:8.312456011 - Epoch:0404 - Cost:8.077214098 - Epoch:0405 - Cost:8.158313916 - Epoch:0406 - Cost:8.197090404 - Epoch:0407 - Cost:8.354484423 - Epoch:0408 - Cost:8.505955403 - Epoch:0409 - Cost:8.706474800 - Epoch:0410 - Cost:7.739327018 - Epoch:0411 - Cost:8.189258801 - Epoch:0412 - Cost:8.966208390 - Epoch:0413 - Cost:7.919457188 - Epoch:0414 - Cost:9.008686666 - Epoch:0415 - Cost:8.777567105 - Epoch:0416 - Cost:8.110118325 - Epoch:0417 - Cost:8.165686044 - Epoch:0418 - Cost:7.917292617 - Epoch:0419 - Cost:8.126899224 - Epoch:0420 - Cost:8.124164431 - Epoch:0421 - Cost:8.024305614 - Epoch:0422 - Cost:8.015809788 - Epoch:0423 - Cost:8.158051709 - Epoch:0424 - Cost:8.435636430 - Epoch:0425 - Cost:8.610121389 - Epoch:0426 - Cost:7.973767754 - Epoch:0427 - Cost:7.716463720 - Epoch:0428 - Cost:7.933801966 - Epoch:0429 - Cost:8.571492383 - Epoch:0430 - Cost:7.845156377 - Epoch:0431 - Cost:7.890917996 - Epoch:0432 - Cost:9.073777717 - Epoch:0433 - Cost:7.888758937 - Epoch:0434 - Cost:8.055628288 - Epoch:0435 - Cost:8.896641589 - Epoch:0436 - Cost:7.878532755 - Epoch:0437 - Cost:8.129969965 - Epoch:0438 - Cost:8.938231836 - Epoch:0439 - Cost:7.494311746 - Epoch:0440 - Cost:8.360861951 - Epoch:0441 - Cost:7.862955191 - Epoch:0442 - Cost:8.505509805 - Epoch:0443 - Cost:8.034689475 - Epoch:0444 - Cost:8.115809328 - Epoch:0445 - Cost:8.486463066 - Epoch:0446 - Cost:8.031534030 - Epoch:0447 - Cost:8.386348694 - Epoch:0448 - Cost:8.297099091 - Epoch:0449 - Cost:8.385053424 - Epoch:0450 - Cost:7.949104399 - Epoch:0451 - Cost:8.722289378 - Epoch:0452 - Cost:7.794327338 - Epoch:0453 - Cost:8.637305207 - Epoch:0454 - Cost:8.332076185 - Epoch:0455 - Cost:8.271812334 - Epoch:0456 - Cost:7.523993980 - Epoch:0457 - Cost:9.205529566 - Epoch:0458 - Cost:8.029839013 - Epoch:0459 - Cost:8.070059769 - Epoch:0460 - Cost:8.231417138 - Epoch:0461 - Cost:8.201525981 - Epoch:0462 - Cost:8.725400684 - Epoch:0463 - Cost:8.206126356 - Epoch:0464 - Cost:8.010110495 - Epoch:0465 - Cost:8.082402537 - Epoch:0466 - Cost:8.265554368 - Epoch:0467 - Cost:8.025420016 - Epoch:0468 - Cost:8.310104385 - Epoch:0469 - Cost:8.004423772 - Epoch:0470 - Cost:8.604135468 - Epoch:0471 - Cost:8.229592616 - Epoch:0472 - Cost:7.848600343 - Epoch:0473 - Cost:8.168134764 - Epoch:0474 - Cost:7.698036945 - Epoch:0475 - Cost:7.757304394 - Epoch:0476 - Cost:8.186877018 - Epoch:0477 - Cost:8.253866030 - Epoch:0478 - Cost:8.198292469 - Epoch:0479 - Cost:7.764572264 - Epoch:0480 - Cost:8.585850843 - Epoch:0481 - Cost:7.107857366 - Epoch:0482 - Cost:8.935929561 - Epoch:0483 - Cost:7.794422795 - Epoch:0484 - Cost:8.484913803 - Epoch:0485 - Cost:8.137670712 - Epoch:0486 - Cost:8.183672717 - Epoch:0487 - Cost:8.220025190 - Epoch:0488 - Cost:8.156167894 - Epoch:0489 - Cost:8.149397347 - Epoch:0490 - Cost:8.810423738 - Epoch:0491 - Cost:7.993899068 - Epoch:0492 - Cost:7.771688672 - Epoch:0493 - Cost:8.667318975 - Epoch:0494 - Cost:8.983863560 - Epoch:0495 - Cost:7.763498291 - Epoch:0496 - Cost:7.633873376 - Epoch:0497 - Cost:8.993116829 - Epoch:0498 - Cost:7.739942220 - Epoch:0499 - Cost:8.296892121 - Epoch:0500 - Cost:8.314109907 - Epoch:0501 - Cost:9.162210990 - Epoch:0502 - Cost:8.003849615 - Epoch:0503 - Cost:7.360124813 - Epoch:0504 - Cost:8.384128631 - Epoch:0505 - Cost:7.999494177 - Epoch:0506 - Cost:8.930389314 - Epoch:0507 - Cost:7.926746248 - Epoch:0508 - Cost:7.982250874 - Epoch:0509 - Cost:8.318582234 - Epoch:0510 - Cost:8.198722719 - Epoch:0511 - Cost:7.910313133 - Epoch:0512 - Cost:8.155741789 - Epoch:0513 - Cost:8.692223196 - Epoch:0514 - Cost:8.375885355 - Epoch:0515 - Cost:8.410367680 - Epoch:0516 - Cost:8.286430749 - Epoch:0517 - Cost:7.833304232 - Epoch:0518 - Cost:8.581691096 - Epoch:0519 - Cost:8.504755426 - Epoch:0520 - Cost:8.196639579 - Epoch:0521 - Cost:7.400509947 - Epoch:0522 - Cost:8.039588928 - Epoch:0523 - Cost:8.364829071 - Epoch:0524 - Cost:7.874214172 - Epoch:0525 - Cost:8.589979652 - Epoch:0526 - Cost:8.017998102 - Epoch:0527 - Cost:8.339230920 - Epoch:0528 - Cost:7.988416146 - Epoch:0529 - Cost:8.352827673 - Epoch:0530 - Cost:7.939548492 - Epoch:0531 - Cost:8.264409734 - Epoch:0532 - Cost:7.990347179 - Epoch:0533 - Cost:8.849827098 - Epoch:0534 - Cost:7.100337832 - Epoch:0535 - Cost:8.516347284 - Epoch:0536 - Cost:8.415812935 - Epoch:0537 - Cost:7.937339783 - Epoch:0538 - Cost:7.990717114 - Epoch:0539 - Cost:7.561110339 - Epoch:0540 - Cost:9.000169709 - Epoch:0541 - Cost:7.741748299 - Epoch:0542 - Cost:8.604017378 - Epoch:0543 - Cost:7.729928279 - Epoch:0544 - Cost:8.590416450 - Epoch:0545 - Cost:8.174609687 - Epoch:0546 - Cost:8.047560744 - Epoch:0547 - Cost:8.483752003 - Epoch:0548 - Cost:8.374181627 - Epoch:0549 - Cost:8.369808527 - Epoch:0550 - Cost:8.357134992 - Epoch:0551 - Cost:7.985054617 - Epoch:0552 - Cost:8.214798514 - Epoch:0553 - Cost:8.128879457 - Epoch:0554 - Cost:8.104334306 - Epoch:0555 - Cost:8.311913415 - Epoch:0556 - Cost:7.965956620 - Epoch:0557 - Cost:7.439282996 - Epoch:0558 - Cost:8.526371993 - Epoch:0559 - Cost:8.178498261 - Epoch:0560 - Cost:8.154901880 - Epoch:0561 - Cost:8.256812373 - Epoch:0562 - Cost:8.178158287 - Epoch:0563 - Cost:7.692742310 - Epoch:0564 - Cost:8.993378962 - Epoch:0565 - Cost:7.881170844 - Epoch:0566 - Cost:8.051606456 - Epoch:0567 - Cost:8.127629873 - Epoch:0568 - Cost:8.266224283 - Epoch:0569 - Cost:7.476044227 - Epoch:0570 - Cost:7.940641643 - Epoch:0571 - Cost:8.660192174 - Epoch:0572 - Cost:8.162664999 - Epoch:0573 - Cost:8.459895156 - Epoch:0574 - Cost:7.692820767 - Epoch:0575 - Cost:8.595761952 - Epoch:0576 - Cost:7.544505472 - Epoch:0577 - Cost:7.974226929 - Epoch:0578 - Cost:8.470557596 - Epoch:0579 - Cost:7.707008152 - Epoch:0580 - Cost:8.274085398 - Epoch:0581 - Cost:8.231950940 - Epoch:0582 - Cost:8.815750948 - Epoch:0583 - Cost:7.549968735 - Epoch:0584 - Cost:8.746167311 - Epoch:0585 - Cost:7.725982441 - Epoch:0586 - Cost:8.349834517 - Epoch:0587 - Cost:9.233626989 - Epoch:0588 - Cost:7.738950834 - Epoch:0589 - Cost:8.535113492 - Epoch:0590 - Cost:7.958515843 - Epoch:0591 - Cost:8.395834900 - Epoch:0592 - Cost:8.052571169 - Epoch:0593 - Cost:8.061983289 - Epoch:0594 - Cost:8.306454426 - Epoch:0595 - Cost:8.642550957 - Epoch:0596 - Cost:7.745702173 - Epoch:0597 - Cost:8.128369144 - Epoch:0598 - Cost:7.635475234 - Epoch:0599 - Cost:8.682126263 - Epoch:0600 - Cost:8.054176481 - </t>
  </si>
  <si>
    <t xml:space="preserve">Epoch:0001 - Cost:22.699557417 - Epoch:0002 - Cost:18.434765192 - Epoch:0003 - Cost:16.773022809 - Epoch:0004 - Cost:15.781645978 - Epoch:0005 - Cost:15.965073743 - Epoch:0006 - Cost:15.216365033 - Epoch:0007 - Cost:15.622063374 - Epoch:0008 - Cost:13.268507725 - Epoch:0009 - Cost:14.105851692 - Epoch:0010 - Cost:13.043031467 - Epoch:0011 - Cost:13.936903075 - Epoch:0012 - Cost:11.836762496 - Epoch:0013 - Cost:13.736097952 - Epoch:0014 - Cost:11.776191141 - Epoch:0015 - Cost:11.489407667 - Epoch:0016 - Cost:11.965519642 - Epoch:0017 - Cost:11.267874290 - Epoch:0018 - Cost:12.374375531 - Epoch:0019 - Cost:10.675408296 - Epoch:0020 - Cost:11.495670829 - Epoch:0021 - Cost:11.833860337 - Epoch:0022 - Cost:9.658193919 - Epoch:0023 - Cost:10.926991290 - Epoch:0024 - Cost:10.934782599 - Epoch:0025 - Cost:10.221854428 - Epoch:0026 - Cost:10.215487202 - Epoch:0027 - Cost:11.422732286 - Epoch:0028 - Cost:9.882468441 - Epoch:0029 - Cost:10.592467721 - Epoch:0030 - Cost:9.993678371 - Epoch:0031 - Cost:9.800795863 - Epoch:0032 - Cost:9.375413594 - Epoch:0033 - Cost:10.481284449 - Epoch:0034 - Cost:10.030574739 - Epoch:0035 - Cost:9.330179755 - Epoch:0036 - Cost:10.152159924 - Epoch:0037 - Cost:9.631562451 - Epoch:0038 - Cost:9.984155445 - Epoch:0039 - Cost:9.355709557 - Epoch:0040 - Cost:9.569034141 - Epoch:0041 - Cost:9.354256788 - Epoch:0042 - Cost:9.861348415 - Epoch:0043 - Cost:9.376712514 - Epoch:0044 - Cost:9.839887724 - Epoch:0045 - Cost:9.418920232 - Epoch:0046 - Cost:9.028200750 - Epoch:0047 - Cost:9.669841346 - Epoch:0048 - Cost:9.355103305 - Epoch:0049 - Cost:9.432668746 - Epoch:0050 - Cost:9.534563725 - </t>
  </si>
  <si>
    <t xml:space="preserve">Epoch:0001 - Cost:25.197797340 - Epoch:0002 - Cost:18.275744070 - Epoch:0003 - Cost:16.361863564 - Epoch:0004 - Cost:15.451196776 - Epoch:0005 - Cost:15.625489137 - Epoch:0006 - Cost:13.873839551 - Epoch:0007 - Cost:14.643765337 - Epoch:0008 - Cost:12.587805095 - Epoch:0009 - Cost:13.732856570 - Epoch:0010 - Cost:11.946380330 - Epoch:0011 - Cost:13.388825935 - Epoch:0012 - Cost:11.374279263 - Epoch:0013 - Cost:12.578112760 - Epoch:0014 - Cost:11.652653882 - Epoch:0015 - Cost:10.943689737 - Epoch:0016 - Cost:11.910750967 - Epoch:0017 - Cost:10.896690789 - Epoch:0018 - Cost:11.696044501 - Epoch:0019 - Cost:10.191011384 - Epoch:0020 - Cost:10.751296862 - Epoch:0021 - Cost:11.506195609 - Epoch:0022 - Cost:9.329591766 - Epoch:0023 - Cost:10.362655039 - Epoch:0024 - Cost:10.650485482 - Epoch:0025 - Cost:10.204679820 - Epoch:0026 - Cost:9.479536672 - Epoch:0027 - Cost:11.099343488 - Epoch:0028 - Cost:9.602159725 - Epoch:0029 - Cost:10.273867795 - Epoch:0030 - Cost:9.462920947 - Epoch:0031 - Cost:10.008945555 - Epoch:0032 - Cost:9.607202965 - Epoch:0033 - Cost:10.146842596 - Epoch:0034 - Cost:9.840191053 - Epoch:0035 - Cost:9.279415716 - Epoch:0036 - Cost:9.961020687 - Epoch:0037 - Cost:9.555033796 - Epoch:0038 - Cost:10.191237743 - Epoch:0039 - Cost:8.991570315 - Epoch:0040 - Cost:9.274029334 - Epoch:0041 - Cost:9.564101722 - Epoch:0042 - Cost:9.234330695 - Epoch:0043 - Cost:9.052106242 - Epoch:0044 - Cost:9.460114261 - Epoch:0045 - Cost:9.340689186 - Epoch:0046 - Cost:9.301595357 - Epoch:0047 - Cost:9.206819730 - Epoch:0048 - Cost:8.949169730 - Epoch:0049 - Cost:10.217539134 - Epoch:0050 - Cost:9.020162237 - Epoch:0051 - Cost:8.998541043 - Epoch:0052 - Cost:9.627463378 - Epoch:0053 - Cost:9.363102425 - Epoch:0054 - Cost:8.721341967 - Epoch:0055 - Cost:9.993461804 - Epoch:0056 - Cost:8.865630052 - Epoch:0057 - Cost:8.804419450 - Epoch:0058 - Cost:8.775902080 - Epoch:0059 - Cost:9.120464025 - Epoch:0060 - Cost:9.125671319 - Epoch:0061 - Cost:9.018417313 - Epoch:0062 - Cost:9.111362397 - Epoch:0063 - Cost:8.745304693 - Epoch:0064 - Cost:9.476849909 - Epoch:0065 - Cost:9.254816491 - Epoch:0066 - Cost:8.944611211 - Epoch:0067 - Cost:8.816241813 - Epoch:0068 - Cost:9.613382039 - Epoch:0069 - Cost:8.723942719 - Epoch:0070 - Cost:9.097823962 - Epoch:0071 - Cost:8.897933524 - Epoch:0072 - Cost:8.884362484 - Epoch:0073 - Cost:8.993022108 - Epoch:0074 - Cost:8.981661594 - Epoch:0075 - Cost:8.920966561 - Epoch:0076 - Cost:9.275758488 - Epoch:0077 - Cost:8.639527809 - Epoch:0078 - Cost:8.780460283 - Epoch:0079 - Cost:8.896460796 - Epoch:0080 - Cost:8.755371845 - Epoch:0081 - Cost:8.690804549 - Epoch:0082 - Cost:8.545056501 - Epoch:0083 - Cost:8.923159502 - Epoch:0084 - Cost:8.720996872 - Epoch:0085 - Cost:8.610038187 - Epoch:0086 - Cost:8.656038239 - Epoch:0087 - Cost:9.924733770 - Epoch:0088 - Cost:8.776177729 - Epoch:0089 - Cost:8.568662088 - Epoch:0090 - Cost:8.059865937 - Epoch:0091 - Cost:9.464659203 - Epoch:0092 - Cost:8.833528534 - Epoch:0093 - Cost:8.393178024 - Epoch:0094 - Cost:8.646280439 - Epoch:0095 - Cost:8.913552892 - Epoch:0096 - Cost:8.903160666 - Epoch:0097 - Cost:8.594362184 - Epoch:0098 - Cost:8.445133555 - Epoch:0099 - Cost:9.121127121 - Epoch:0100 - Cost:8.466549430 - </t>
  </si>
  <si>
    <t xml:space="preserve">Epoch:0001 - Cost:22.305683977 - Epoch:0002 - Cost:17.818058164 - Epoch:0003 - Cost:16.215079630 - Epoch:0004 - Cost:15.670267240 - Epoch:0005 - Cost:15.199905996 - Epoch:0006 - Cost:13.555440948 - Epoch:0007 - Cost:13.895125712 - Epoch:0008 - Cost:11.870936972 - Epoch:0009 - Cost:13.151332915 - Epoch:0010 - Cost:11.729029333 - Epoch:0011 - Cost:12.592676388 - Epoch:0012 - Cost:11.021246873 - Epoch:0013 - Cost:12.494686307 - Epoch:0014 - Cost:11.554733261 - Epoch:0015 - Cost:11.234226557 - Epoch:0016 - Cost:11.911097985 - Epoch:0017 - Cost:10.827984457 - Epoch:0018 - Cost:12.264220110 - Epoch:0019 - Cost:10.493767806 - Epoch:0020 - Cost:11.284263836 - Epoch:0021 - Cost:11.867218183 - Epoch:0022 - Cost:10.235958054 - Epoch:0023 - Cost:10.833639866 - Epoch:0024 - Cost:10.772830558 - Epoch:0025 - Cost:10.669168457 - Epoch:0026 - Cost:10.278002086 - Epoch:0027 - Cost:11.286261356 - Epoch:0028 - Cost:9.904435751 - Epoch:0029 - Cost:10.460430235 - Epoch:0030 - Cost:10.183779559 - Epoch:0031 - Cost:10.102347081 - Epoch:0032 - Cost:9.618276941 - Epoch:0033 - Cost:10.328242760 - Epoch:0034 - Cost:9.834392427 - Epoch:0035 - Cost:9.309428268 - Epoch:0036 - Cost:10.267618360 - Epoch:0037 - Cost:10.241914404 - Epoch:0038 - Cost:10.238949693 - Epoch:0039 - Cost:9.546529169 - Epoch:0040 - Cost:9.367612463 - Epoch:0041 - Cost:9.643320159 - Epoch:0042 - Cost:9.925129943 - Epoch:0043 - Cost:9.746996211 - Epoch:0044 - Cost:9.835934256 - Epoch:0045 - Cost:9.662047364 - Epoch:0046 - Cost:9.312361560 - Epoch:0047 - Cost:9.517477021 - Epoch:0048 - Cost:9.387671388 - Epoch:0049 - Cost:9.638841869 - Epoch:0050 - Cost:9.528101553 - Epoch:0051 - Cost:9.509581874 - Epoch:0052 - Cost:9.493187882 - Epoch:0053 - Cost:9.644666492 - Epoch:0054 - Cost:9.090314760 - Epoch:0055 - Cost:9.866805369 - Epoch:0056 - Cost:9.275127636 - Epoch:0057 - Cost:9.428163348 - Epoch:0058 - Cost:9.022738810 - Epoch:0059 - Cost:9.046776374 - Epoch:0060 - Cost:9.593174041 - Epoch:0061 - Cost:9.368034438 - Epoch:0062 - Cost:9.721696043 - Epoch:0063 - Cost:8.903274656 - Epoch:0064 - Cost:9.663277513 - Epoch:0065 - Cost:8.877745831 - Epoch:0066 - Cost:9.250598592 - Epoch:0067 - Cost:8.985165964 - Epoch:0068 - Cost:9.778039181 - Epoch:0069 - Cost:8.792089943 - Epoch:0070 - Cost:8.844987396 - Epoch:0071 - Cost:9.312804665 - Epoch:0072 - Cost:9.034618303 - Epoch:0073 - Cost:8.913094093 - Epoch:0074 - Cost:9.461647995 - Epoch:0075 - Cost:9.017516970 - Epoch:0076 - Cost:9.330538967 - Epoch:0077 - Cost:8.858855540 - Epoch:0078 - Cost:9.638602414 - Epoch:0079 - Cost:8.957196483 - Epoch:0080 - Cost:9.190723404 - Epoch:0081 - Cost:8.887798745 - Epoch:0082 - Cost:8.787044540 - Epoch:0083 - Cost:9.382763059 - Epoch:0084 - Cost:9.025795524 - Epoch:0085 - Cost:8.783263604 - Epoch:0086 - Cost:8.919715881 - Epoch:0087 - Cost:9.030655628 - Epoch:0088 - Cost:8.945653765 - Epoch:0089 - Cost:8.825642758 - Epoch:0090 - Cost:8.572322200 - Epoch:0091 - Cost:9.324423272 - Epoch:0092 - Cost:9.100896775 - Epoch:0093 - Cost:8.850459437 - Epoch:0094 - Cost:9.179030306 - Epoch:0095 - Cost:9.034546379 - Epoch:0096 - Cost:9.154983716 - Epoch:0097 - Cost:8.769415097 - Epoch:0098 - Cost:8.856240505 - Epoch:0099 - Cost:9.263494101 - Epoch:0100 - Cost:8.823610756 - Epoch:0101 - Cost:9.075610829 - Epoch:0102 - Cost:8.695098261 - Epoch:0103 - Cost:8.389887457 - Epoch:0104 - Cost:8.672067898 - Epoch:0105 - Cost:9.489801617 - Epoch:0106 - Cost:9.125967702 - Epoch:0107 - Cost:8.970155476 - Epoch:0108 - Cost:8.606590106 - Epoch:0109 - Cost:8.416167792 - Epoch:0110 - Cost:8.829053413 - Epoch:0111 - Cost:8.553910548 - Epoch:0112 - Cost:9.376387754 - Epoch:0113 - Cost:8.564872952 - Epoch:0114 - Cost:8.633902722 - Epoch:0115 - Cost:8.678728029 - Epoch:0116 - Cost:9.365806550 - Epoch:0117 - Cost:8.617089069 - Epoch:0118 - Cost:8.072596903 - Epoch:0119 - Cost:9.339541938 - Epoch:0120 - Cost:8.561485245 - Epoch:0121 - Cost:8.576431319 - Epoch:0122 - Cost:9.401797107 - Epoch:0123 - Cost:8.318636812 - Epoch:0124 - Cost:8.705141969 - Epoch:0125 - Cost:8.622638597 - Epoch:0126 - Cost:8.853407462 - Epoch:0127 - Cost:8.808432541 - Epoch:0128 - Cost:8.901077751 - Epoch:0129 - Cost:8.618401925 - Epoch:0130 - Cost:8.609829174 - Epoch:0131 - Cost:8.802963047 - Epoch:0132 - Cost:8.790897174 - Epoch:0133 - Cost:8.832286940 - Epoch:0134 - Cost:8.752798846 - Epoch:0135 - Cost:9.010275127 - Epoch:0136 - Cost:8.244833113 - Epoch:0137 - Cost:9.185069948 - Epoch:0138 - Cost:8.764980001 - Epoch:0139 - Cost:8.670035655 - Epoch:0140 - Cost:9.413157456 - Epoch:0141 - Cost:8.756111671 - Epoch:0142 - Cost:8.522514779 - Epoch:0143 - Cost:8.724556600 - Epoch:0144 - Cost:8.871689744 - Epoch:0145 - Cost:8.488637939 - Epoch:0146 - Cost:8.739441278 - Epoch:0147 - Cost:8.557265755 - Epoch:0148 - Cost:8.914897904 - Epoch:0149 - Cost:8.587788319 - Epoch:0150 - Cost:8.655082282 - </t>
  </si>
  <si>
    <t xml:space="preserve">Epoch:0001 - Cost:21.963954655 - Epoch:0002 - Cost:16.940708671 - Epoch:0003 - Cost:16.049632365 - Epoch:0004 - Cost:15.428702707 - Epoch:0005 - Cost:14.947041504 - Epoch:0006 - Cost:13.667000087 - Epoch:0007 - Cost:14.185754746 - Epoch:0008 - Cost:12.401132779 - Epoch:0009 - Cost:13.277087519 - Epoch:0010 - Cost:12.350156108 - Epoch:0011 - Cost:12.093778205 - Epoch:0012 - Cost:11.425925968 - Epoch:0013 - Cost:12.690355601 - Epoch:0014 - Cost:11.443943579 - Epoch:0015 - Cost:11.022745733 - Epoch:0016 - Cost:12.094000148 - Epoch:0017 - Cost:10.954413632 - Epoch:0018 - Cost:12.321151283 - Epoch:0019 - Cost:10.398536141 - Epoch:0020 - Cost:11.788936540 - Epoch:0021 - Cost:11.620077779 - Epoch:0022 - Cost:10.169567664 - Epoch:0023 - Cost:11.074541197 - Epoch:0024 - Cost:10.873855005 - Epoch:0025 - Cost:10.856391231 - Epoch:0026 - Cost:10.188912459 - Epoch:0027 - Cost:11.731643692 - Epoch:0028 - Cost:10.303788087 - Epoch:0029 - Cost:10.973922714 - Epoch:0030 - Cost:10.283564470 - Epoch:0031 - Cost:10.803322574 - Epoch:0032 - Cost:9.615563746 - Epoch:0033 - Cost:10.942651343 - Epoch:0034 - Cost:10.901310042 - Epoch:0035 - Cost:9.610105319 - Epoch:0036 - Cost:10.611202165 - Epoch:0037 - Cost:9.972776143 - Epoch:0038 - Cost:10.566219750 - Epoch:0039 - Cost:10.042979804 - Epoch:0040 - Cost:9.733013273 - Epoch:0041 - Cost:10.260574386 - Epoch:0042 - Cost:10.241096346 - Epoch:0043 - Cost:9.934788171 - Epoch:0044 - Cost:10.010530817 - Epoch:0045 - Cost:10.386288771 - Epoch:0046 - Cost:9.715075125 - Epoch:0047 - Cost:9.882963481 - Epoch:0048 - Cost:9.914225195 - Epoch:0049 - Cost:10.089972864 - Epoch:0050 - Cost:10.157809580 - Epoch:0051 - Cost:9.293513636 - Epoch:0052 - Cost:10.168048363 - Epoch:0053 - Cost:10.143031068 - Epoch:0054 - Cost:9.367838371 - Epoch:0055 - Cost:10.381177211 - Epoch:0056 - Cost:9.566251379 - Epoch:0057 - Cost:9.579848808 - Epoch:0058 - Cost:9.702028124 - Epoch:0059 - Cost:9.699988358 - Epoch:0060 - Cost:9.489128428 - Epoch:0061 - Cost:9.915738954 - Epoch:0062 - Cost:9.800708185 - Epoch:0063 - Cost:9.155726771 - Epoch:0064 - Cost:10.604330498 - Epoch:0065 - Cost:10.014604629 - Epoch:0066 - Cost:9.764714819 - Epoch:0067 - Cost:9.199911868 - Epoch:0068 - Cost:10.235871533 - Epoch:0069 - Cost:9.345595563 - Epoch:0070 - Cost:9.378918835 - Epoch:0071 - Cost:9.514802422 - Epoch:0072 - Cost:9.629812556 - Epoch:0073 - Cost:9.397659212 - Epoch:0074 - Cost:9.854355399 - Epoch:0075 - Cost:9.443233130 - Epoch:0076 - Cost:9.910409912 - Epoch:0077 - Cost:9.666947973 - Epoch:0078 - Cost:9.580431315 - Epoch:0079 - Cost:9.517162774 - Epoch:0080 - Cost:9.352686649 - Epoch:0081 - Cost:8.948952412 - Epoch:0082 - Cost:9.844378974 - Epoch:0083 - Cost:9.540743640 - Epoch:0084 - Cost:9.300939935 - Epoch:0085 - Cost:9.188247696 - Epoch:0086 - Cost:9.104497084 - Epoch:0087 - Cost:9.808730869 - Epoch:0088 - Cost:9.195406921 - Epoch:0089 - Cost:9.609545355 - Epoch:0090 - Cost:8.870597464 - Epoch:0091 - Cost:10.032865674 - Epoch:0092 - Cost:9.269296826 - Epoch:0093 - Cost:8.865895264 - Epoch:0094 - Cost:9.131773235 - Epoch:0095 - Cost:9.202232466 - Epoch:0096 - Cost:9.353827454 - Epoch:0097 - Cost:9.070712938 - Epoch:0098 - Cost:9.066260781 - Epoch:0099 - Cost:9.499945498 - Epoch:0100 - Cost:9.281419619 - Epoch:0101 - Cost:9.499032794 - Epoch:0102 - Cost:8.563649275 - Epoch:0103 - Cost:8.992477762 - Epoch:0104 - Cost:8.621856554 - Epoch:0105 - Cost:9.942350418 - Epoch:0106 - Cost:8.876939398 - Epoch:0107 - Cost:9.042695804 - Epoch:0108 - Cost:8.793549996 - Epoch:0109 - Cost:8.667583646 - Epoch:0110 - Cost:9.508572045 - Epoch:0111 - Cost:8.801772050 - Epoch:0112 - Cost:9.215238151 - Epoch:0113 - Cost:8.555263084 - Epoch:0114 - Cost:8.470417083 - Epoch:0115 - Cost:9.187458173 - Epoch:0116 - Cost:9.072055742 - Epoch:0117 - Cost:8.839449439 - Epoch:0118 - Cost:8.161630540 - Epoch:0119 - Cost:9.145590910 - Epoch:0120 - Cost:8.809152078 - Epoch:0121 - Cost:8.894958226 - Epoch:0122 - Cost:9.490819931 - Epoch:0123 - Cost:8.425153777 - Epoch:0124 - Cost:8.991941332 - Epoch:0125 - Cost:8.757095532 - Epoch:0126 - Cost:8.884481550 - Epoch:0127 - Cost:8.579765545 - Epoch:0128 - Cost:8.855304538 - Epoch:0129 - Cost:8.937220018 - Epoch:0130 - Cost:8.321636741 - Epoch:0131 - Cost:8.889908498 - Epoch:0132 - Cost:9.032108367 - Epoch:0133 - Cost:8.669898116 - Epoch:0134 - Cost:8.653943129 - Epoch:0135 - Cost:8.978460838 - Epoch:0136 - Cost:8.706451912 - Epoch:0137 - Cost:8.514324909 - Epoch:0138 - Cost:8.644594568 - Epoch:0139 - Cost:8.792126438 - Epoch:0140 - Cost:9.021890700 - Epoch:0141 - Cost:8.603679822 - Epoch:0142 - Cost:8.557278085 - Epoch:0143 - Cost:9.145295586 - Epoch:0144 - Cost:8.721705835 - Epoch:0145 - Cost:8.214834469 - Epoch:0146 - Cost:8.756467143 - Epoch:0147 - Cost:8.272944713 - Epoch:0148 - Cost:9.047158294 - Epoch:0149 - Cost:8.944311773 - Epoch:0150 - Cost:8.853816536 - Epoch:0151 - Cost:8.709940032 - Epoch:0152 - Cost:9.193336517 - Epoch:0153 - Cost:8.769946166 - Epoch:0154 - Cost:8.797991955 - Epoch:0155 - Cost:10.170404194 - Epoch:0156 - Cost:8.550625208 - Epoch:0157 - Cost:8.874452591 - Epoch:0158 - Cost:8.464562303 - Epoch:0159 - Cost:8.355890544 - Epoch:0160 - Cost:8.752309093 - Epoch:0161 - Cost:8.740423022 - Epoch:0162 - Cost:8.642550393 - Epoch:0163 - Cost:8.855378609 - Epoch:0164 - Cost:8.902872506 - Epoch:0165 - Cost:8.519297502 - Epoch:0166 - Cost:8.632574817 - Epoch:0167 - Cost:8.182998147 - Epoch:0168 - Cost:9.241933522 - Epoch:0169 - Cost:8.141563280 - Epoch:0170 - Cost:9.062143386 - Epoch:0171 - Cost:8.711130743 - Epoch:0172 - Cost:8.414128071 - Epoch:0173 - Cost:8.435881742 - Epoch:0174 - Cost:9.096707397 - Epoch:0175 - Cost:8.686800649 - Epoch:0176 - Cost:8.529012680 - Epoch:0177 - Cost:8.220871092 - Epoch:0178 - Cost:8.981005151 - Epoch:0179 - Cost:8.298601211 - Epoch:0180 - Cost:8.455019635 - Epoch:0181 - Cost:8.017235448 - Epoch:0182 - Cost:8.280676053 - Epoch:0183 - Cost:8.640661074 - Epoch:0184 - Cost:8.856816299 - Epoch:0185 - Cost:8.920602198 - Epoch:0186 - Cost:8.446573918 - Epoch:0187 - Cost:8.218471662 - Epoch:0188 - Cost:8.511053641 - Epoch:0189 - Cost:8.716948877 - Epoch:0190 - Cost:8.487199648 - Epoch:0191 - Cost:8.815039056 - Epoch:0192 - Cost:8.415031748 - Epoch:0193 - Cost:8.587329985 - Epoch:0194 - Cost:8.787757423 - Epoch:0195 - Cost:8.366123139 - Epoch:0196 - Cost:8.504691717 - Epoch:0197 - Cost:8.358944240 - Epoch:0198 - Cost:8.699895603 - Epoch:0199 - Cost:8.562319868 - Epoch:0200 - Cost:8.313984999 - </t>
  </si>
  <si>
    <t xml:space="preserve">Epoch:0001 - Cost:24.329228589 - Epoch:0002 - Cost:18.952922611 - Epoch:0003 - Cost:16.533983276 - Epoch:0004 - Cost:15.197371836 - Epoch:0005 - Cost:14.505700900 - Epoch:0006 - Cost:13.596876144 - Epoch:0007 - Cost:13.436487769 - Epoch:0008 - Cost:11.904170855 - Epoch:0009 - Cost:12.911825480 - Epoch:0010 - Cost:12.302813447 - Epoch:0011 - Cost:12.281705976 - Epoch:0012 - Cost:11.231519143 - Epoch:0013 - Cost:12.722369877 - Epoch:0014 - Cost:11.157274321 - Epoch:0015 - Cost:11.399147980 - Epoch:0016 - Cost:11.582871054 - Epoch:0017 - Cost:10.678495858 - Epoch:0018 - Cost:11.831548646 - Epoch:0019 - Cost:10.332176329 - Epoch:0020 - Cost:10.887151493 - Epoch:0021 - Cost:10.965452044 - Epoch:0022 - Cost:9.782725552 - Epoch:0023 - Cost:10.419661334 - Epoch:0024 - Cost:10.605856137 - Epoch:0025 - Cost:10.150286171 - Epoch:0026 - Cost:9.997918227 - Epoch:0027 - Cost:11.174435383 - Epoch:0028 - Cost:10.045751557 - Epoch:0029 - Cost:10.078855079 - Epoch:0030 - Cost:9.216596904 - Epoch:0031 - Cost:10.276159091 - Epoch:0032 - Cost:9.172162739 - Epoch:0033 - Cost:10.501776207 - Epoch:0034 - Cost:10.271254277 - Epoch:0035 - Cost:9.379246464 - Epoch:0036 - Cost:10.600551951 - Epoch:0037 - Cost:9.594436450 - Epoch:0038 - Cost:10.342493448 - Epoch:0039 - Cost:9.480769646 - Epoch:0040 - Cost:9.540776831 - Epoch:0041 - Cost:9.737999308 - Epoch:0042 - Cost:9.894355759 - Epoch:0043 - Cost:9.513102884 - Epoch:0044 - Cost:9.631263658 - Epoch:0045 - Cost:9.807694007 - Epoch:0046 - Cost:9.853705264 - Epoch:0047 - Cost:9.648213079 - Epoch:0048 - Cost:9.506072713 - Epoch:0049 - Cost:10.045217244 - Epoch:0050 - Cost:9.505515902 - Epoch:0051 - Cost:8.877064517 - Epoch:0052 - Cost:9.711576462 - Epoch:0053 - Cost:9.627422408 - Epoch:0054 - Cost:9.379669640 - Epoch:0055 - Cost:9.929958974 - Epoch:0056 - Cost:9.045990651 - Epoch:0057 - Cost:9.242495920 - Epoch:0058 - Cost:9.333495883 - Epoch:0059 - Cost:9.157899766 - Epoch:0060 - Cost:9.301340313 - Epoch:0061 - Cost:9.100733224 - Epoch:0062 - Cost:9.487680330 - Epoch:0063 - Cost:8.983708404 - Epoch:0064 - Cost:9.813600195 - Epoch:0065 - Cost:8.915581816 - Epoch:0066 - Cost:9.094379350 - Epoch:0067 - Cost:9.236420083 - Epoch:0068 - Cost:9.506494943 - Epoch:0069 - Cost:9.050244249 - Epoch:0070 - Cost:8.950106013 - Epoch:0071 - Cost:9.143301250 - Epoch:0072 - Cost:8.963743630 - Epoch:0073 - Cost:9.124018992 - Epoch:0074 - Cost:8.879927387 - Epoch:0075 - Cost:9.020899089 - Epoch:0076 - Cost:9.754228427 - Epoch:0077 - Cost:8.385431350 - Epoch:0078 - Cost:8.827113670 - Epoch:0079 - Cost:8.634822710 - Epoch:0080 - Cost:8.733987508 - Epoch:0081 - Cost:9.088075277 - Epoch:0082 - Cost:8.844022300 - Epoch:0083 - Cost:9.070433894 - Epoch:0084 - Cost:8.596004411 - Epoch:0085 - Cost:8.589638657 - Epoch:0086 - Cost:9.039376432 - Epoch:0087 - Cost:8.867454799 - Epoch:0088 - Cost:9.377242652 - Epoch:0089 - Cost:8.484255633 - Epoch:0090 - Cost:8.446361407 - Epoch:0091 - Cost:9.077316765 - Epoch:0092 - Cost:9.185327530 - Epoch:0093 - Cost:8.263456615 - Epoch:0094 - Cost:8.700377697 - Epoch:0095 - Cost:8.963938585 - Epoch:0096 - Cost:9.608318179 - Epoch:0097 - Cost:8.458810070 - Epoch:0098 - Cost:8.706635903 - Epoch:0099 - Cost:9.212842160 - Epoch:0100 - Cost:8.390360584 - Epoch:0101 - Cost:9.510184326 - Epoch:0102 - Cost:8.337419840 - Epoch:0103 - Cost:8.198224060 - Epoch:0104 - Cost:8.594586200 - Epoch:0105 - Cost:9.537199786 - Epoch:0106 - Cost:8.591894615 - Epoch:0107 - Cost:8.780356805 - Epoch:0108 - Cost:8.869611740 - Epoch:0109 - Cost:8.475102793 - Epoch:0110 - Cost:9.075292182 - Epoch:0111 - Cost:8.543689037 - Epoch:0112 - Cost:9.136772096 - Epoch:0113 - Cost:8.351500008 - Epoch:0114 - Cost:8.367908583 - Epoch:0115 - Cost:8.856801746 - Epoch:0116 - Cost:9.369604847 - Epoch:0117 - Cost:8.295552532 - Epoch:0118 - Cost:8.360140192 - Epoch:0119 - Cost:9.108228443 - Epoch:0120 - Cost:8.303137171 - Epoch:0121 - Cost:8.624205897 - Epoch:0122 - Cost:8.817993179 - Epoch:0123 - Cost:8.330224300 - Epoch:0124 - Cost:8.546918013 - Epoch:0125 - Cost:9.050259958 - Epoch:0126 - Cost:8.652282760 - Epoch:0127 - Cost:8.429644938 - Epoch:0128 - Cost:9.067906147 - Epoch:0129 - Cost:8.552973545 - Epoch:0130 - Cost:8.308221186 - Epoch:0131 - Cost:8.686601519 - Epoch:0132 - Cost:8.791962601 - Epoch:0133 - Cost:8.766037528 - Epoch:0134 - Cost:8.557681016 - Epoch:0135 - Cost:8.335810143 - Epoch:0136 - Cost:8.850408374 - Epoch:0137 - Cost:8.856082646 - Epoch:0138 - Cost:8.492155120 - Epoch:0139 - Cost:8.274149407 - Epoch:0140 - Cost:8.717190059 - Epoch:0141 - Cost:8.606721983 - Epoch:0142 - Cost:8.323648273 - Epoch:0143 - Cost:8.926289070 - Epoch:0144 - Cost:8.269407423 - Epoch:0145 - Cost:8.205070315 - Epoch:0146 - Cost:8.366385933 - Epoch:0147 - Cost:8.256287387 - Epoch:0148 - Cost:8.496487069 - Epoch:0149 - Cost:8.823737002 - Epoch:0150 - Cost:9.104752668 - Epoch:0151 - Cost:8.652162221 - Epoch:0152 - Cost:8.637492353 - Epoch:0153 - Cost:8.093311235 - Epoch:0154 - Cost:8.381800404 - Epoch:0155 - Cost:8.730195323 - Epoch:0156 - Cost:8.347507417 - Epoch:0157 - Cost:8.989374461 - Epoch:0158 - Cost:8.180295719 - Epoch:0159 - Cost:7.792272388 - Epoch:0160 - Cost:8.852186533 - Epoch:0161 - Cost:8.234665398 - Epoch:0162 - Cost:8.403995334 - Epoch:0163 - Cost:8.955360863 - Epoch:0164 - Cost:8.394718440 - Epoch:0165 - Cost:8.448044169 - Epoch:0166 - Cost:8.549298549 - Epoch:0167 - Cost:8.103997674 - Epoch:0168 - Cost:8.434582207 - Epoch:0169 - Cost:8.213199646 - Epoch:0170 - Cost:8.664693802 - Epoch:0171 - Cost:8.181896150 - Epoch:0172 - Cost:8.471961810 - Epoch:0173 - Cost:9.306935258 - Epoch:0174 - Cost:8.271216070 - Epoch:0175 - Cost:8.869928555 - Epoch:0176 - Cost:8.227595742 - Epoch:0177 - Cost:8.051535509 - Epoch:0178 - Cost:8.766009789 - Epoch:0179 - Cost:8.177296841 - Epoch:0180 - Cost:8.612902378 - Epoch:0181 - Cost:7.624983660 - Epoch:0182 - Cost:8.735385054 - Epoch:0183 - Cost:7.864759295 - Epoch:0184 - Cost:8.993605741 - Epoch:0185 - Cost:8.219343396 - Epoch:0186 - Cost:8.855464860 - Epoch:0187 - Cost:8.082492438 - Epoch:0188 - Cost:8.017341313 - Epoch:0189 - Cost:8.489760076 - Epoch:0190 - Cost:7.869385817 - Epoch:0191 - Cost:9.235148588 - Epoch:0192 - Cost:8.109533400 - Epoch:0193 - Cost:8.369050199 - Epoch:0194 - Cost:8.380984479 - Epoch:0195 - Cost:8.909882943 - Epoch:0196 - Cost:8.102735309 - Epoch:0197 - Cost:8.075129291 - Epoch:0198 - Cost:8.685250800 - Epoch:0199 - Cost:8.809093250 - Epoch:0200 - Cost:8.197587727 - Epoch:0201 - Cost:8.647596539 - Epoch:0202 - Cost:8.589530059 - Epoch:0203 - Cost:8.511862627 - Epoch:0204 - Cost:8.075290815 - Epoch:0205 - Cost:9.512595229 - Epoch:0206 - Cost:8.079529905 - Epoch:0207 - Cost:8.164375801 - Epoch:0208 - Cost:8.419460567 - Epoch:0209 - Cost:8.034307390 - Epoch:0210 - Cost:8.145975158 - Epoch:0211 - Cost:8.195832005 - Epoch:0212 - Cost:8.487085448 - Epoch:0213 - Cost:8.230825649 - Epoch:0214 - Cost:8.083320122 - Epoch:0215 - Cost:8.035892547 - Epoch:0216 - Cost:8.092865741 - Epoch:0217 - Cost:7.937506939 - Epoch:0218 - Cost:8.597454251 - Epoch:0219 - Cost:7.879320565 - Epoch:0220 - Cost:7.592246949 - Epoch:0221 - Cost:8.225593026 - Epoch:0222 - Cost:8.977758828 - Epoch:0223 - Cost:8.391281173 - Epoch:0224 - Cost:7.691214043 - Epoch:0225 - Cost:8.458142844 - Epoch:0226 - Cost:7.471788286 - Epoch:0227 - Cost:8.532377679 - Epoch:0228 - Cost:8.453031795 - Epoch:0229 - Cost:7.831478239 - Epoch:0230 - Cost:8.537997148 - Epoch:0231 - Cost:8.350970471 - Epoch:0232 - Cost:8.378756981 - Epoch:0233 - Cost:7.907489251 - Epoch:0234 - Cost:8.532010747 - Epoch:0235 - Cost:7.899749245 - Epoch:0236 - Cost:8.384205796 - Epoch:0237 - Cost:8.083736089 - Epoch:0238 - Cost:7.969581394 - Epoch:0239 - Cost:8.149184159 - Epoch:0240 - Cost:8.082060116 - Epoch:0241 - Cost:7.808091502 - Epoch:0242 - Cost:8.329192394 - Epoch:0243 - Cost:8.222808598 - Epoch:0244 - Cost:7.745664792 - Epoch:0245 - Cost:8.043785621 - Epoch:0246 - Cost:8.714299960 - Epoch:0247 - Cost:7.840440345 - Epoch:0248 - Cost:8.287931157 - Epoch:0249 - Cost:8.322611876 - Epoch:0250 - Cost:7.911718173 - </t>
  </si>
  <si>
    <t xml:space="preserve">Epoch:0001 - Cost:22.459611727 - Epoch:0002 - Cost:17.749449873 - Epoch:0003 - Cost:16.712567307 - Epoch:0004 - Cost:15.556842864 - Epoch:0005 - Cost:16.183638505 - Epoch:0006 - Cost:14.656936706 - Epoch:0007 - Cost:14.504378371 - Epoch:0008 - Cost:12.228156893 - Epoch:0009 - Cost:13.622586483 - Epoch:0010 - Cost:12.498497024 - Epoch:0011 - Cost:12.903435985 - Epoch:0012 - Cost:11.383962316 - Epoch:0013 - Cost:13.207337988 - Epoch:0014 - Cost:11.969049108 - Epoch:0015 - Cost:11.256470252 - Epoch:0016 - Cost:12.402327125 - Epoch:0017 - Cost:10.795751677 - Epoch:0018 - Cost:12.310108125 - Epoch:0019 - Cost:10.696931974 - Epoch:0020 - Cost:11.720681934 - Epoch:0021 - Cost:12.136578958 - Epoch:0022 - Cost:9.516775116 - Epoch:0023 - Cost:10.917681041 - Epoch:0024 - Cost:11.200730767 - Epoch:0025 - Cost:10.406467273 - Epoch:0026 - Cost:10.049455387 - Epoch:0027 - Cost:11.251532742 - Epoch:0028 - Cost:9.903698148 - Epoch:0029 - Cost:10.214959948 - Epoch:0030 - Cost:10.256870901 - Epoch:0031 - Cost:10.020756999 - Epoch:0032 - Cost:9.765913055 - Epoch:0033 - Cost:10.715344542 - Epoch:0034 - Cost:10.141288998 - Epoch:0035 - Cost:9.977014782 - Epoch:0036 - Cost:10.305511580 - Epoch:0037 - Cost:9.971150811 - Epoch:0038 - Cost:10.859049039 - Epoch:0039 - Cost:9.566885280 - Epoch:0040 - Cost:9.180271749 - Epoch:0041 - Cost:10.117708311 - Epoch:0042 - Cost:9.829238486 - Epoch:0043 - Cost:9.974640794 - Epoch:0044 - Cost:10.019738002 - Epoch:0045 - Cost:9.627983694 - Epoch:0046 - Cost:9.406104576 - Epoch:0047 - Cost:9.817768292 - Epoch:0048 - Cost:9.435723838 - Epoch:0049 - Cost:10.141634723 - Epoch:0050 - Cost:9.994791692 - Epoch:0051 - Cost:9.088158990 - Epoch:0052 - Cost:9.716746563 - Epoch:0053 - Cost:9.605003687 - Epoch:0054 - Cost:9.108966692 - Epoch:0055 - Cost:9.919037736 - Epoch:0056 - Cost:8.814564352 - Epoch:0057 - Cost:9.560553468 - Epoch:0058 - Cost:9.438568896 - Epoch:0059 - Cost:9.607555209 - Epoch:0060 - Cost:9.329458882 - Epoch:0061 - Cost:9.012648290 - Epoch:0062 - Cost:9.711573398 - Epoch:0063 - Cost:9.089860871 - Epoch:0064 - Cost:9.429745682 - Epoch:0065 - Cost:9.299285213 - Epoch:0066 - Cost:8.822055351 - Epoch:0067 - Cost:9.017976701 - Epoch:0068 - Cost:10.580543533 - Epoch:0069 - Cost:8.870957878 - Epoch:0070 - Cost:8.570931022 - Epoch:0071 - Cost:8.987668841 - Epoch:0072 - Cost:8.940038381 - Epoch:0073 - Cost:9.514488085 - Epoch:0074 - Cost:9.467977389 - Epoch:0075 - Cost:8.730556278 - Epoch:0076 - Cost:9.676621730 - Epoch:0077 - Cost:8.420262224 - Epoch:0078 - Cost:9.332953265 - Epoch:0079 - Cost:8.799736474 - Epoch:0080 - Cost:9.192569057 - Epoch:0081 - Cost:9.635235418 - Epoch:0082 - Cost:9.132095442 - Epoch:0083 - Cost:9.217165879 - Epoch:0084 - Cost:9.189564322 - Epoch:0085 - Cost:10.703651263 - Epoch:0086 - Cost:9.227166334 - Epoch:0087 - Cost:9.013223963 - Epoch:0088 - Cost:8.935271241 - Epoch:0089 - Cost:8.760652797 - Epoch:0090 - Cost:8.144022168 - Epoch:0091 - Cost:9.142385738 - Epoch:0092 - Cost:9.339839950 - Epoch:0093 - Cost:8.811932511 - Epoch:0094 - Cost:8.685754956 - Epoch:0095 - Cost:8.928456134 - Epoch:0096 - Cost:8.825972414 - Epoch:0097 - Cost:9.047123556 - Epoch:0098 - Cost:8.888379270 - Epoch:0099 - Cost:8.881876442 - Epoch:0100 - Cost:8.732849016 - Epoch:0101 - Cost:9.519807515 - Epoch:0102 - Cost:8.385526131 - Epoch:0103 - Cost:9.077844815 - Epoch:0104 - Cost:8.211347940 - Epoch:0105 - Cost:9.204619400 - Epoch:0106 - Cost:8.985039283 - Epoch:0107 - Cost:8.559709384 - Epoch:0108 - Cost:8.861807861 - Epoch:0109 - Cost:8.435457350 - Epoch:0110 - Cost:8.973004259 - Epoch:0111 - Cost:8.425003232 - Epoch:0112 - Cost:9.477954474 - Epoch:0113 - Cost:8.831700693 - Epoch:0114 - Cost:8.440566236 - Epoch:0115 - Cost:8.467872590 - Epoch:0116 - Cost:9.474803639 - Epoch:0117 - Cost:8.433314076 - Epoch:0118 - Cost:8.160827877 - Epoch:0119 - Cost:9.031544047 - Epoch:0120 - Cost:8.453921806 - Epoch:0121 - Cost:8.951840859 - Epoch:0122 - Cost:8.975711853 - Epoch:0123 - Cost:8.296839121 - Epoch:0124 - Cost:8.709911181 - Epoch:0125 - Cost:8.454779197 - Epoch:0126 - Cost:9.074131958 - Epoch:0127 - Cost:8.778515583 - Epoch:0128 - Cost:8.348432481 - Epoch:0129 - Cost:9.067352220 - Epoch:0130 - Cost:8.076826403 - Epoch:0131 - Cost:8.611668249 - Epoch:0132 - Cost:8.746137439 - Epoch:0133 - Cost:8.374019713 - Epoch:0134 - Cost:8.962703344 - Epoch:0135 - Cost:8.523817979 - Epoch:0136 - Cost:8.382007944 - Epoch:0137 - Cost:8.412316563 - Epoch:0138 - Cost:8.866084362 - Epoch:0139 - Cost:8.009043078 - Epoch:0140 - Cost:8.891543291 - Epoch:0141 - Cost:8.772439626 - Epoch:0142 - Cost:8.303400325 - Epoch:0143 - Cost:8.914230061 - Epoch:0144 - Cost:8.422741086 - Epoch:0145 - Cost:7.795085411 - Epoch:0146 - Cost:8.758711282 - Epoch:0147 - Cost:8.539854741 - Epoch:0148 - Cost:8.675946874 - Epoch:0149 - Cost:9.187009541 - Epoch:0150 - Cost:8.455782913 - Epoch:0151 - Cost:8.720504941 - Epoch:0152 - Cost:8.167883370 - Epoch:0153 - Cost:8.232412323 - Epoch:0154 - Cost:9.249497181 - Epoch:0155 - Cost:8.647007004 - Epoch:0156 - Cost:8.458115097 - Epoch:0157 - Cost:9.161888348 - Epoch:0158 - Cost:7.796113112 - Epoch:0159 - Cost:8.392858956 - Epoch:0160 - Cost:8.732353346 - Epoch:0161 - Cost:7.948171631 - Epoch:0162 - Cost:8.604099454 - Epoch:0163 - Cost:8.605698097 - Epoch:0164 - Cost:8.286901459 - Epoch:0165 - Cost:8.820398090 - Epoch:0166 - Cost:8.589128599 - Epoch:0167 - Cost:8.536333715 - Epoch:0168 - Cost:8.654482774 - Epoch:0169 - Cost:8.142181667 - Epoch:0170 - Cost:8.712662794 - Epoch:0171 - Cost:8.407837920 - Epoch:0172 - Cost:8.551154069 - Epoch:0173 - Cost:8.891993327 - Epoch:0174 - Cost:8.303146663 - Epoch:0175 - Cost:8.215335906 - Epoch:0176 - Cost:8.381345471 - Epoch:0177 - Cost:8.223144516 - Epoch:0178 - Cost:8.951566861 - Epoch:0179 - Cost:8.428305829 - Epoch:0180 - Cost:8.197724185 - Epoch:0181 - Cost:8.044383162 - Epoch:0182 - Cost:8.403640882 - Epoch:0183 - Cost:8.431185294 - Epoch:0184 - Cost:8.884707834 - Epoch:0185 - Cost:8.828303315 - Epoch:0186 - Cost:8.664829885 - Epoch:0187 - Cost:8.007267479 - Epoch:0188 - Cost:8.630611345 - Epoch:0189 - Cost:9.171154428 - Epoch:0190 - Cost:8.215762146 - Epoch:0191 - Cost:9.052146957 - Epoch:0192 - Cost:8.487139214 - Epoch:0193 - Cost:8.879901075 - Epoch:0194 - Cost:7.879237017 - Epoch:0195 - Cost:8.658844219 - Epoch:0196 - Cost:8.393006963 - Epoch:0197 - Cost:8.145715653 - Epoch:0198 - Cost:8.417090303 - Epoch:0199 - Cost:8.518396423 - Epoch:0200 - Cost:8.810793959 - Epoch:0201 - Cost:8.517803838 - Epoch:0202 - Cost:9.127169602 - Epoch:0203 - Cost:7.755545984 - Epoch:0204 - Cost:8.048061912 - Epoch:0205 - Cost:8.741380421 - Epoch:0206 - Cost:8.827379617 - Epoch:0207 - Cost:8.335001848 - Epoch:0208 - Cost:8.351477841 - Epoch:0209 - Cost:8.549599550 - Epoch:0210 - Cost:8.227427881 - Epoch:0211 - Cost:8.217473608 - Epoch:0212 - Cost:8.442982726 - Epoch:0213 - Cost:8.583542516 - Epoch:0214 - Cost:8.243364845 - Epoch:0215 - Cost:8.568179468 - Epoch:0216 - Cost:8.130376035 - Epoch:0217 - Cost:8.368888510 - Epoch:0218 - Cost:8.725287054 - Epoch:0219 - Cost:8.323091582 - Epoch:0220 - Cost:8.113355892 - Epoch:0221 - Cost:9.217347168 - Epoch:0222 - Cost:8.594915210 - Epoch:0223 - Cost:8.833289905 - Epoch:0224 - Cost:7.626434777 - Epoch:0225 - Cost:9.135385919 - Epoch:0226 - Cost:7.684768752 - Epoch:0227 - Cost:8.354151793 - Epoch:0228 - Cost:9.426174524 - Epoch:0229 - Cost:8.028475348 - Epoch:0230 - Cost:8.372939252 - Epoch:0231 - Cost:8.039676291 - Epoch:0232 - Cost:8.556216338 - Epoch:0233 - Cost:8.266110593 - Epoch:0234 - Cost:8.401311889 - Epoch:0235 - Cost:8.390739095 - Epoch:0236 - Cost:8.279737908 - Epoch:0237 - Cost:8.938180488 - Epoch:0238 - Cost:8.348100602 - Epoch:0239 - Cost:8.678936500 - Epoch:0240 - Cost:8.238521426 - Epoch:0241 - Cost:8.065811292 - Epoch:0242 - Cost:8.236858758 - Epoch:0243 - Cost:8.548531194 - Epoch:0244 - Cost:8.138568307 - Epoch:0245 - Cost:8.781008127 - Epoch:0246 - Cost:8.166343359 - Epoch:0247 - Cost:8.362277219 - Epoch:0248 - Cost:8.489681439 - Epoch:0249 - Cost:8.625643122 - Epoch:0250 - Cost:8.256960441 - Epoch:0251 - Cost:9.084610301 - Epoch:0252 - Cost:8.099391171 - Epoch:0253 - Cost:8.207432124 - Epoch:0254 - Cost:8.775204936 - Epoch:0255 - Cost:8.002961797 - Epoch:0256 - Cost:8.867421053 - Epoch:0257 - Cost:8.376929411 - Epoch:0258 - Cost:8.297807724 - Epoch:0259 - Cost:8.385816634 - Epoch:0260 - Cost:8.636133344 - Epoch:0261 - Cost:8.208874402 - Epoch:0262 - Cost:8.884429406 - Epoch:0263 - Cost:7.707573658 - Epoch:0264 - Cost:8.907571132 - Epoch:0265 - Cost:8.004382276 - Epoch:0266 - Cost:8.328421405 - Epoch:0267 - Cost:8.380049323 - Epoch:0268 - Cost:7.851513359 - Epoch:0269 - Cost:8.605998993 - Epoch:0270 - Cost:7.953147588 - Epoch:0271 - Cost:8.535012103 - Epoch:0272 - Cost:8.599877020 - Epoch:0273 - Cost:8.345261671 - Epoch:0274 - Cost:8.288432985 - Epoch:0275 - Cost:7.981434184 - Epoch:0276 - Cost:8.598683470 - Epoch:0277 - Cost:8.644569547 - Epoch:0278 - Cost:8.408327628 - Epoch:0279 - Cost:8.179580749 - Epoch:0280 - Cost:8.658481958 - Epoch:0281 - Cost:7.626220958 - Epoch:0282 - Cost:7.944694714 - Epoch:0283 - Cost:8.409003017 - Epoch:0284 - Cost:8.094330315 - Epoch:0285 - Cost:8.134308417 - Epoch:0286 - Cost:8.928935854 - Epoch:0287 - Cost:8.089910868 - Epoch:0288 - Cost:8.106871778 - Epoch:0289 - Cost:8.318330720 - Epoch:0290 - Cost:8.123491422 - Epoch:0291 - Cost:8.184127898 - Epoch:0292 - Cost:8.549028787 - Epoch:0293 - Cost:8.481749467 - Epoch:0294 - Cost:8.378979931 - Epoch:0295 - Cost:8.644379548 - Epoch:0296 - Cost:8.750977674 - Epoch:0297 - Cost:8.027168394 - Epoch:0298 - Cost:8.502566240 - Epoch:0299 - Cost:8.161121323 - Epoch:0300 - Cost:8.638228064 - </t>
  </si>
  <si>
    <t xml:space="preserve">Epoch:0001 - Cost:21.603614747 - Epoch:0002 - Cost:17.763831341 - Epoch:0003 - Cost:16.567100164 - Epoch:0004 - Cost:14.757116558 - Epoch:0005 - Cost:14.761565411 - Epoch:0006 - Cost:13.675611541 - Epoch:0007 - Cost:14.150890020 - Epoch:0008 - Cost:12.428597157 - Epoch:0009 - Cost:13.141035140 - Epoch:0010 - Cost:11.553776193 - Epoch:0011 - Cost:12.343594739 - Epoch:0012 - Cost:11.265909075 - Epoch:0013 - Cost:12.699576956 - Epoch:0014 - Cost:11.615022704 - Epoch:0015 - Cost:11.471950576 - Epoch:0016 - Cost:12.086369297 - Epoch:0017 - Cost:11.368662046 - Epoch:0018 - Cost:12.441469568 - Epoch:0019 - Cost:10.821552442 - Epoch:0020 - Cost:11.743307249 - Epoch:0021 - Cost:12.061396516 - Epoch:0022 - Cost:10.171450457 - Epoch:0023 - Cost:11.130456579 - Epoch:0024 - Cost:11.274896081 - Epoch:0025 - Cost:10.950635520 - Epoch:0026 - Cost:10.317691653 - Epoch:0027 - Cost:11.488086490 - Epoch:0028 - Cost:10.098601199 - Epoch:0029 - Cost:10.742020584 - Epoch:0030 - Cost:10.319824549 - Epoch:0031 - Cost:9.809263815 - Epoch:0032 - Cost:10.037755846 - Epoch:0033 - Cost:10.568802150 - Epoch:0034 - Cost:10.221969499 - Epoch:0035 - Cost:9.673160868 - Epoch:0036 - Cost:10.275421818 - Epoch:0037 - Cost:10.162070477 - Epoch:0038 - Cost:10.293229756 - Epoch:0039 - Cost:9.433632768 - Epoch:0040 - Cost:9.631196360 - Epoch:0041 - Cost:10.042162377 - Epoch:0042 - Cost:9.798679562 - Epoch:0043 - Cost:9.575303776 - Epoch:0044 - Cost:10.030926276 - Epoch:0045 - Cost:9.681737239 - Epoch:0046 - Cost:9.478365831 - Epoch:0047 - Cost:9.368788321 - Epoch:0048 - Cost:9.592973244 - Epoch:0049 - Cost:10.014238328 - Epoch:0050 - Cost:9.230467173 - Epoch:0051 - Cost:8.955302516 - Epoch:0052 - Cost:10.887135333 - Epoch:0053 - Cost:9.861110672 - Epoch:0054 - Cost:9.172000555 - Epoch:0055 - Cost:10.037782894 - Epoch:0056 - Cost:9.238097649 - Epoch:0057 - Cost:9.276097681 - Epoch:0058 - Cost:9.065920507 - Epoch:0059 - Cost:9.852792064 - Epoch:0060 - Cost:9.321195978 - Epoch:0061 - Cost:8.915231570 - Epoch:0062 - Cost:9.635019062 - Epoch:0063 - Cost:9.122541623 - Epoch:0064 - Cost:9.581719751 - Epoch:0065 - Cost:9.022155942 - Epoch:0066 - Cost:8.695615573 - Epoch:0067 - Cost:9.299805483 - Epoch:0068 - Cost:9.808680812 - Epoch:0069 - Cost:8.939900751 - Epoch:0070 - Cost:8.583646474 - Epoch:0071 - Cost:9.143093545 - Epoch:0072 - Cost:9.102289185 - Epoch:0073 - Cost:8.702324965 - Epoch:0074 - Cost:9.284953035 - Epoch:0075 - Cost:9.282514422 - Epoch:0076 - Cost:9.200692184 - Epoch:0077 - Cost:8.861419017 - Epoch:0078 - Cost:9.069401133 - Epoch:0079 - Cost:8.322450322 - Epoch:0080 - Cost:8.980745796 - Epoch:0081 - Cost:8.563540301 - Epoch:0082 - Cost:8.730036443 - Epoch:0083 - Cost:9.143896599 - Epoch:0084 - Cost:8.962204760 - Epoch:0085 - Cost:8.411535578 - Epoch:0086 - Cost:8.973439675 - Epoch:0087 - Cost:8.803792353 - Epoch:0088 - Cost:8.980451193 - Epoch:0089 - Cost:8.445795585 - Epoch:0090 - Cost:8.890044490 - Epoch:0091 - Cost:9.167038459 - Epoch:0092 - Cost:8.845181563 - Epoch:0093 - Cost:8.256207999 - Epoch:0094 - Cost:8.363580944 - Epoch:0095 - Cost:8.917736632 - Epoch:0096 - Cost:8.869818695 - Epoch:0097 - Cost:8.904990099 - Epoch:0098 - Cost:8.822535567 - Epoch:0099 - Cost:9.020048592 - Epoch:0100 - Cost:8.403560413 - Epoch:0101 - Cost:8.722475743 - Epoch:0102 - Cost:8.716178413 - Epoch:0103 - Cost:8.603326407 - Epoch:0104 - Cost:8.113477482 - Epoch:0105 - Cost:9.398393586 - Epoch:0106 - Cost:8.611281583 - Epoch:0107 - Cost:8.548699477 - Epoch:0108 - Cost:8.576366274 - Epoch:0109 - Cost:7.721770857 - Epoch:0110 - Cost:8.859539212 - Epoch:0111 - Cost:8.757007824 - Epoch:0112 - Cost:9.377153517 - Epoch:0113 - Cost:8.078233959 - Epoch:0114 - Cost:8.212738112 - Epoch:0115 - Cost:8.822536784 - Epoch:0116 - Cost:8.815837815 - Epoch:0117 - Cost:7.712103115 - Epoch:0118 - Cost:8.158267096 - Epoch:0119 - Cost:8.942832256 - Epoch:0120 - Cost:8.404072949 - Epoch:0121 - Cost:8.486361496 - Epoch:0122 - Cost:9.069696246 - Epoch:0123 - Cost:7.754923002 - Epoch:0124 - Cost:8.430714420 - Epoch:0125 - Cost:8.554052924 - Epoch:0126 - Cost:8.553480479 - Epoch:0127 - Cost:8.670638092 - Epoch:0128 - Cost:8.388060157 - Epoch:0129 - Cost:8.373609813 - Epoch:0130 - Cost:8.805595593 - Epoch:0131 - Cost:8.246617655 - Epoch:0132 - Cost:8.662651122 - Epoch:0133 - Cost:8.794364584 - Epoch:0134 - Cost:8.060855640 - Epoch:0135 - Cost:8.464192022 - Epoch:0136 - Cost:8.622373566 - Epoch:0137 - Cost:8.026253302 - Epoch:0138 - Cost:8.582873382 - Epoch:0139 - Cost:8.162225303 - Epoch:0140 - Cost:8.626760528 - Epoch:0141 - Cost:8.747076050 - Epoch:0142 - Cost:8.261220767 - Epoch:0143 - Cost:8.603238188 - Epoch:0144 - Cost:8.582559510 - Epoch:0145 - Cost:7.627713571 - Epoch:0146 - Cost:8.617750108 - Epoch:0147 - Cost:8.212413593 - Epoch:0148 - Cost:8.734991434 - Epoch:0149 - Cost:8.508241128 - Epoch:0150 - Cost:7.967369425 - Epoch:0151 - Cost:8.798780411 - Epoch:0152 - Cost:7.993778559 - Epoch:0153 - Cost:8.150507604 - Epoch:0154 - Cost:8.538893902 - Epoch:0155 - Cost:8.100956023 - Epoch:0156 - Cost:8.853250053 - Epoch:0157 - Cost:8.955470153 - Epoch:0158 - Cost:7.961256177 - Epoch:0159 - Cost:7.878902240 - Epoch:0160 - Cost:8.640896670 - Epoch:0161 - Cost:8.046884957 - Epoch:0162 - Cost:8.857944939 - Epoch:0163 - Cost:8.326369248 - Epoch:0164 - Cost:8.781027636 - Epoch:0165 - Cost:7.915367952 - Epoch:0166 - Cost:8.912331168 - Epoch:0167 - Cost:7.969094314 - Epoch:0168 - Cost:8.744528928 - Epoch:0169 - Cost:8.593435933 - Epoch:0170 - Cost:8.315471769 - Epoch:0171 - Cost:8.856824064 - Epoch:0172 - Cost:8.164242121 - Epoch:0173 - Cost:15.586030164 - Epoch:0174 - Cost:8.200340797 - Epoch:0175 - Cost:8.159765244 - Epoch:0176 - Cost:7.958770189 - Epoch:0177 - Cost:7.904531944 - Epoch:0178 - Cost:8.683485497 - Epoch:0179 - Cost:8.616337033 - Epoch:0180 - Cost:8.054271338 - Epoch:0181 - Cost:7.760950224 - Epoch:0182 - Cost:8.170641141 - Epoch:0183 - Cost:8.578886197 - Epoch:0184 - Cost:8.595901925 - Epoch:0185 - Cost:8.696852451 - Epoch:0186 - Cost:7.975047840 - Epoch:0187 - Cost:8.072988525 - Epoch:0188 - Cost:8.340827341 - Epoch:0189 - Cost:8.435760363 - Epoch:0190 - Cost:8.058052499 - Epoch:0191 - Cost:8.830665078 - Epoch:0192 - Cost:8.108456754 - Epoch:0193 - Cost:8.592786564 - Epoch:0194 - Cost:7.822920687 - Epoch:0195 - Cost:7.959539819 - Epoch:0196 - Cost:8.464355063 - Epoch:0197 - Cost:7.904118801 - Epoch:0198 - Cost:8.611791461 - Epoch:0199 - Cost:8.116196385 - Epoch:0200 - Cost:8.346930932 - Epoch:0201 - Cost:7.998036692 - Epoch:0202 - Cost:8.445459576 - Epoch:0203 - Cost:7.982586688 - Epoch:0204 - Cost:7.770099114 - Epoch:0205 - Cost:8.335899728 - Epoch:0206 - Cost:8.651495025 - Epoch:0207 - Cost:8.449546183 - Epoch:0208 - Cost:8.351145436 - Epoch:0209 - Cost:7.873940190 - Epoch:0210 - Cost:8.316048254 - Epoch:0211 - Cost:7.856551238 - Epoch:0212 - Cost:8.577753367 - Epoch:0213 - Cost:8.109294771 - Epoch:0214 - Cost:8.636532791 - Epoch:0215 - Cost:7.895157716 - Epoch:0216 - Cost:7.738925829 - Epoch:0217 - Cost:8.411886951 - Epoch:0218 - Cost:8.605263943 - Epoch:0219 - Cost:8.013630319 - Epoch:0220 - Cost:7.915946285 - Epoch:0221 - Cost:8.431549102 - Epoch:0222 - Cost:8.541067709 - Epoch:0223 - Cost:8.526953660 - Epoch:0224 - Cost:7.297612078 - Epoch:0225 - Cost:8.303650083 - Epoch:0226 - Cost:7.913966307 - Epoch:0227 - Cost:7.589466185 - Epoch:0228 - Cost:9.024331190 - Epoch:0229 - Cost:7.578210726 - Epoch:0230 - Cost:8.641003406 - Epoch:0231 - Cost:8.188177289 - Epoch:0232 - Cost:8.368747231 - Epoch:0233 - Cost:8.176347012 - Epoch:0234 - Cost:7.972207693 - Epoch:0235 - Cost:7.898185054 - Epoch:0236 - Cost:8.413225159 - Epoch:0237 - Cost:8.060941756 - Epoch:0238 - Cost:8.166099503 - Epoch:0239 - Cost:7.735565351 - Epoch:0240 - Cost:8.112015251 - Epoch:0241 - Cost:12.564430072 - Epoch:0242 - Cost:8.196099619 - Epoch:0243 - Cost:7.988425112 - Epoch:0244 - Cost:8.035097378 - Epoch:0245 - Cost:8.490048371 - Epoch:0246 - Cost:8.400934580 - Epoch:0247 - Cost:8.535391515 - Epoch:0248 - Cost:7.872806294 - Epoch:0249 - Cost:8.244934412 - Epoch:0250 - Cost:8.390868690 - Epoch:0251 - Cost:8.335701499 - Epoch:0252 - Cost:7.797608203 - Epoch:0253 - Cost:8.145618183 - Epoch:0254 - Cost:8.292690953 - Epoch:0255 - Cost:8.090937307 - Epoch:0256 - Cost:8.534129060 - Epoch:0257 - Cost:8.242613229 - Epoch:0258 - Cost:7.953409751 - Epoch:0259 - Cost:8.167073182 - Epoch:0260 - Cost:8.075588932 - Epoch:0261 - Cost:7.932585964 - Epoch:0262 - Cost:8.965325108 - Epoch:0263 - Cost:7.624506087 - Epoch:0264 - Cost:8.720409003 - Epoch:0265 - Cost:8.007355968 - Epoch:0266 - Cost:8.412714365 - Epoch:0267 - Cost:8.199570663 - Epoch:0268 - Cost:7.887419243 - Epoch:0269 - Cost:8.117153273 - Epoch:0270 - Cost:7.783694365 - Epoch:0271 - Cost:8.513607641 - Epoch:0272 - Cost:8.074416814 - Epoch:0273 - Cost:8.174729220 - Epoch:0274 - Cost:8.078019345 - Epoch:0275 - Cost:7.677890838 - Epoch:0276 - Cost:7.878602846 - Epoch:0277 - Cost:8.358926142 - Epoch:0278 - Cost:8.432633468 - Epoch:0279 - Cost:7.738328018 - Epoch:0280 - Cost:8.453226150 - Epoch:0281 - Cost:8.029914586 - Epoch:0282 - Cost:7.247424944 - Epoch:0283 - Cost:8.023756508 - Epoch:0284 - Cost:8.528076637 - Epoch:0285 - Cost:7.920710091 - Epoch:0286 - Cost:8.681527491 - Epoch:0287 - Cost:7.686544043 - Epoch:0288 - Cost:8.523166131 - Epoch:0289 - Cost:7.840340592 - Epoch:0290 - Cost:8.068211833 - Epoch:0291 - Cost:7.764152662 - Epoch:0292 - Cost:8.326591537 - Epoch:0293 - Cost:8.086527997 - Epoch:0294 - Cost:8.083315016 - Epoch:0295 - Cost:7.866658143 - Epoch:0296 - Cost:8.236649971 - Epoch:0297 - Cost:7.932649012 - Epoch:0298 - Cost:8.128837781 - Epoch:0299 - Cost:8.120384682 - Epoch:0300 - Cost:8.099485698 - Epoch:0301 - Cost:7.975166937 - Epoch:0302 - Cost:7.853114151 - Epoch:0303 - Cost:7.939333563 - Epoch:0304 - Cost:7.828589943 - Epoch:0305 - Cost:8.355257350 - Epoch:0306 - Cost:7.701360177 - Epoch:0307 - Cost:8.027708504 - Epoch:0308 - Cost:8.158994119 - Epoch:0309 - Cost:7.473396136 - Epoch:0310 - Cost:8.329138688 - Epoch:0311 - Cost:8.053381191 - Epoch:0312 - Cost:8.266053763 - Epoch:0313 - Cost:7.780250624 - Epoch:0314 - Cost:8.397620043 - Epoch:0315 - Cost:7.660145392 - Epoch:0316 - Cost:7.601527852 - Epoch:0317 - Cost:8.323823899 - Epoch:0318 - Cost:7.878988807 - Epoch:0319 - Cost:8.239998765 - Epoch:0320 - Cost:8.093752043 - Epoch:0321 - Cost:7.743844520 - Epoch:0322 - Cost:8.400482778 - Epoch:0323 - Cost:7.694747895 - Epoch:0324 - Cost:8.090990067 - Epoch:0325 - Cost:8.598610585 - Epoch:0326 - Cost:8.007318091 - Epoch:0327 - Cost:7.517195394 - Epoch:0328 - Cost:8.103022132 - Epoch:0329 - Cost:8.119587741 - Epoch:0330 - Cost:9.156994587 - Epoch:0331 - Cost:8.135183710 - Epoch:0332 - Cost:7.647603793 - Epoch:0333 - Cost:8.555520726 - Epoch:0334 - Cost:8.122573875 - Epoch:0335 - Cost:7.794703521 - Epoch:0336 - Cost:8.114613030 - Epoch:0337 - Cost:8.061426959 - Epoch:0338 - Cost:7.898060956 - Epoch:0339 - Cost:7.748180074 - Epoch:0340 - Cost:8.061467599 - Epoch:0341 - Cost:7.656534766 - Epoch:0342 - Cost:8.175638349 - Epoch:0343 - Cost:8.118509638 - Epoch:0344 - Cost:7.502039046 - Epoch:0345 - Cost:8.211922968 - Epoch:0346 - Cost:8.271742197 - Epoch:0347 - Cost:7.910890955 - Epoch:0348 - Cost:7.635286767 - Epoch:0349 - Cost:8.267915741 - Epoch:0350 - Cost:8.204818425 - </t>
  </si>
  <si>
    <t xml:space="preserve">Epoch:0001 - Cost:23.962285380 - Epoch:0002 - Cost:18.416647964 - Epoch:0003 - Cost:16.202155406 - Epoch:0004 - Cost:14.800423299 - Epoch:0005 - Cost:15.132035894 - Epoch:0006 - Cost:13.825100861 - Epoch:0007 - Cost:14.581303153 - Epoch:0008 - Cost:12.971429990 - Epoch:0009 - Cost:13.854325152 - Epoch:0010 - Cost:12.729521444 - Epoch:0011 - Cost:13.204726497 - Epoch:0012 - Cost:12.018052454 - Epoch:0013 - Cost:12.698728456 - Epoch:0014 - Cost:11.495272584 - Epoch:0015 - Cost:10.967205258 - Epoch:0016 - Cost:11.553649902 - Epoch:0017 - Cost:10.723434643 - Epoch:0018 - Cost:12.184897776 - Epoch:0019 - Cost:10.032132397 - Epoch:0020 - Cost:10.569810717 - Epoch:0021 - Cost:11.071944875 - Epoch:0022 - Cost:9.337052338 - Epoch:0023 - Cost:10.522835889 - Epoch:0024 - Cost:10.787416008 - Epoch:0025 - Cost:10.002012358 - Epoch:0026 - Cost:9.790897324 - Epoch:0027 - Cost:10.989129795 - Epoch:0028 - Cost:9.746255800 - Epoch:0029 - Cost:10.220072498 - Epoch:0030 - Cost:9.905398827 - Epoch:0031 - Cost:9.856052203 - Epoch:0032 - Cost:9.370621163 - Epoch:0033 - Cost:10.472123439 - Epoch:0034 - Cost:9.700262010 - Epoch:0035 - Cost:9.356803594 - Epoch:0036 - Cost:10.175980470 - Epoch:0037 - Cost:9.787278183 - Epoch:0038 - Cost:9.879475901 - Epoch:0039 - Cost:8.797308043 - Epoch:0040 - Cost:9.411370555 - Epoch:0041 - Cost:9.209843057 - Epoch:0042 - Cost:9.667882274 - Epoch:0043 - Cost:9.203232833 - Epoch:0044 - Cost:9.752993005 - Epoch:0045 - Cost:9.481792390 - Epoch:0046 - Cost:9.280711407 - Epoch:0047 - Cost:9.187839193 - Epoch:0048 - Cost:9.294874792 - Epoch:0049 - Cost:9.586402443 - Epoch:0050 - Cost:9.258079379 - Epoch:0051 - Cost:8.724322011 - Epoch:0052 - Cost:9.528548098 - Epoch:0053 - Cost:9.498994437 - Epoch:0054 - Cost:8.575414853 - Epoch:0055 - Cost:9.741393698 - Epoch:0056 - Cost:8.740643088 - Epoch:0057 - Cost:9.224321666 - Epoch:0058 - Cost:8.946955328 - Epoch:0059 - Cost:9.072130068 - Epoch:0060 - Cost:9.273306914 - Epoch:0061 - Cost:9.261870842 - Epoch:0062 - Cost:8.956144393 - Epoch:0063 - Cost:8.868854057 - Epoch:0064 - Cost:8.985373309 - Epoch:0065 - Cost:9.115212778 - Epoch:0066 - Cost:9.152006360 - Epoch:0067 - Cost:9.302389235 - Epoch:0068 - Cost:9.603726965 - Epoch:0069 - Cost:8.613528169 - Epoch:0070 - Cost:8.894329927 - Epoch:0071 - Cost:8.957764798 - Epoch:0072 - Cost:8.569957313 - Epoch:0073 - Cost:9.824405295 - Epoch:0074 - Cost:8.964354147 - Epoch:0075 - Cost:9.073684587 - Epoch:0076 - Cost:9.111495401 - Epoch:0077 - Cost:8.709740211 - Epoch:0078 - Cost:9.420757639 - Epoch:0079 - Cost:8.741804543 - Epoch:0080 - Cost:8.965220789 - Epoch:0081 - Cost:8.832298474 - Epoch:0082 - Cost:8.599008590 - Epoch:0083 - Cost:9.371634986 - Epoch:0084 - Cost:8.467332630 - Epoch:0085 - Cost:8.840721851 - Epoch:0086 - Cost:8.694500390 - Epoch:0087 - Cost:9.222878223 - Epoch:0088 - Cost:8.846148153 - Epoch:0089 - Cost:8.929038070 - Epoch:0090 - Cost:8.429861369 - Epoch:0091 - Cost:9.095109219 - Epoch:0092 - Cost:9.000570132 - Epoch:0093 - Cost:8.783573166 - Epoch:0094 - Cost:8.763169206 - Epoch:0095 - Cost:8.790814542 - Epoch:0096 - Cost:8.871553751 - Epoch:0097 - Cost:8.650439015 - Epoch:0098 - Cost:8.900400778 - Epoch:0099 - Cost:9.492394860 - Epoch:0100 - Cost:8.455600934 - Epoch:0101 - Cost:9.424374122 - Epoch:0102 - Cost:8.422599792 - Epoch:0103 - Cost:8.583687955 - Epoch:0104 - Cost:8.835781503 - Epoch:0105 - Cost:9.094522551 - Epoch:0106 - Cost:9.005816017 - Epoch:0107 - Cost:8.981817321 - Epoch:0108 - Cost:8.962904067 - Epoch:0109 - Cost:8.559638451 - Epoch:0110 - Cost:8.985903627 - Epoch:0111 - Cost:8.862613738 - Epoch:0112 - Cost:8.720888694 - Epoch:0113 - Cost:8.521484165 - Epoch:0114 - Cost:8.631662669 - Epoch:0115 - Cost:8.706623588 - Epoch:0116 - Cost:9.374429658 - Epoch:0117 - Cost:8.814118032 - Epoch:0118 - Cost:8.188451331 - Epoch:0119 - Cost:8.799608936 - Epoch:0120 - Cost:8.286423330 - Epoch:0121 - Cost:8.771259323 - Epoch:0122 - Cost:9.496451010 - Epoch:0123 - Cost:8.318008408 - Epoch:0124 - Cost:8.928961356 - Epoch:0125 - Cost:9.297289285 - Epoch:0126 - Cost:8.762623719 - Epoch:0127 - Cost:8.555838532 - Epoch:0128 - Cost:9.169543935 - Epoch:0129 - Cost:8.684409915 - Epoch:0130 - Cost:8.895904045 - Epoch:0131 - Cost:8.679180506 - Epoch:0132 - Cost:9.252129157 - Epoch:0133 - Cost:8.964113386 - Epoch:0134 - Cost:8.832949661 - Epoch:0135 - Cost:8.490930873 - Epoch:0136 - Cost:8.837882260 - Epoch:0137 - Cost:9.059467211 - Epoch:0138 - Cost:8.764862781 - Epoch:0139 - Cost:8.382660303 - Epoch:0140 - Cost:8.655331844 - Epoch:0141 - Cost:9.092978515 - Epoch:0142 - Cost:8.513842170 - Epoch:0143 - Cost:9.057308678 - Epoch:0144 - Cost:8.447244975 - Epoch:0145 - Cost:8.509455944 - Epoch:0146 - Cost:8.740200298 - Epoch:0147 - Cost:8.347342679 - Epoch:0148 - Cost:8.950672916 - Epoch:0149 - Cost:8.884119800 - Epoch:0150 - Cost:8.113644983 - Epoch:0151 - Cost:8.520252393 - Epoch:0152 - Cost:8.555806047 - Epoch:0153 - Cost:8.305290192 - Epoch:0154 - Cost:9.026221959 - Epoch:0155 - Cost:8.889741567 - Epoch:0156 - Cost:8.411820239 - Epoch:0157 - Cost:9.482039204 - Epoch:0158 - Cost:8.125148142 - Epoch:0159 - Cost:8.371030552 - Epoch:0160 - Cost:8.875846352 - Epoch:0161 - Cost:8.284799741 - Epoch:0162 - Cost:9.162825502 - Epoch:0163 - Cost:8.554738060 - Epoch:0164 - Cost:8.882347693 - Epoch:0165 - Cost:8.015030538 - Epoch:0166 - Cost:9.219362965 - Epoch:0167 - Cost:8.220449508 - Epoch:0168 - Cost:8.765703622 - Epoch:0169 - Cost:8.907312378 - Epoch:0170 - Cost:8.459835939 - Epoch:0171 - Cost:8.948097710 - Epoch:0172 - Cost:8.429939405 - Epoch:0173 - Cost:8.076051877 - Epoch:0174 - Cost:9.095191190 - Epoch:0175 - Cost:8.207366553 - Epoch:0176 - Cost:8.898503041 - Epoch:0177 - Cost:8.735336919 - Epoch:0178 - Cost:9.118937215 - Epoch:0179 - Cost:9.226369377 - Epoch:0180 - Cost:8.083745581 - Epoch:0181 - Cost:8.119621397 - Epoch:0182 - Cost:8.998757370 - Epoch:0183 - Cost:8.415831829 - Epoch:0184 - Cost:8.851372216 - Epoch:0185 - Cost:8.340446427 - Epoch:0186 - Cost:8.946533458 - Epoch:0187 - Cost:8.046904226 - Epoch:0188 - Cost:8.780301447 - Epoch:0189 - Cost:8.299192113 - Epoch:0190 - Cost:8.181456754 - Epoch:0191 - Cost:9.251238230 - Epoch:0192 - Cost:7.875025021 - Epoch:0193 - Cost:8.528729566 - Epoch:0194 - Cost:8.312912994 - Epoch:0195 - Cost:8.585531730 - Epoch:0196 - Cost:8.476104421 - Epoch:0197 - Cost:8.511864640 - Epoch:0198 - Cost:8.538657797 - Epoch:0199 - Cost:8.339382667 - Epoch:0200 - Cost:8.595291678 - Epoch:0201 - Cost:8.395510591 - Epoch:0202 - Cost:8.562284004 - Epoch:0203 - Cost:8.206791720 - Epoch:0204 - Cost:8.168216600 - Epoch:0205 - Cost:8.918652001 - Epoch:0206 - Cost:8.367223935 - Epoch:0207 - Cost:8.583463699 - Epoch:0208 - Cost:8.787333045 - Epoch:0209 - Cost:7.915581170 - Epoch:0210 - Cost:8.786485672 - Epoch:0211 - Cost:8.242251013 - Epoch:0212 - Cost:8.479349031 - Epoch:0213 - Cost:8.931884721 - Epoch:0214 - Cost:8.115849067 - Epoch:0215 - Cost:8.445668453 - Epoch:0216 - Cost:8.455189367 - Epoch:0217 - Cost:8.731994644 - Epoch:0218 - Cost:8.643823023 - Epoch:0219 - Cost:8.235054902 - Epoch:0220 - Cost:8.004446525 - Epoch:0221 - Cost:8.460057672 - Epoch:0222 - Cost:8.955894485 - Epoch:0223 - Cost:8.234214648 - Epoch:0224 - Cost:7.549151563 - Epoch:0225 - Cost:9.037344820 - Epoch:0226 - Cost:8.430369700 - Epoch:0227 - Cost:7.594700761 - Epoch:0228 - Cost:9.171018270 - Epoch:0229 - Cost:8.053294805 - Epoch:0230 - Cost:8.606866116 - Epoch:0231 - Cost:8.199963938 - Epoch:0232 - Cost:8.706981479 - Epoch:0233 - Cost:8.147414365 - Epoch:0234 - Cost:8.417604882 - Epoch:0235 - Cost:8.469348562 - Epoch:0236 - Cost:8.304256454 - Epoch:0237 - Cost:9.059912043 - Epoch:0238 - Cost:7.759555892 - Epoch:0239 - Cost:7.922706469 - Epoch:0240 - Cost:8.642495418 - Epoch:0241 - Cost:8.722535982 - Epoch:0242 - Cost:8.449545207 - Epoch:0243 - Cost:8.350205624 - Epoch:0244 - Cost:8.425706683 - Epoch:0245 - Cost:8.061305805 - Epoch:0246 - Cost:8.259533409 - Epoch:0247 - Cost:8.207026174 - Epoch:0248 - Cost:7.977837014 - Epoch:0249 - Cost:8.532031322 - Epoch:0250 - Cost:8.026203816 - Epoch:0251 - Cost:8.469764124 - Epoch:0252 - Cost:8.290160637 - Epoch:0253 - Cost:8.616352201 - Epoch:0254 - Cost:7.955924567 - Epoch:0255 - Cost:8.590987754 - Epoch:0256 - Cost:8.421689957 - Epoch:0257 - Cost:8.724548835 - Epoch:0258 - Cost:8.191628374 - Epoch:0259 - Cost:8.049567395 - Epoch:0260 - Cost:8.127841574 - Epoch:0261 - Cost:8.389441753 - Epoch:0262 - Cost:8.720433213 - Epoch:0263 - Cost:7.961968595 - Epoch:0264 - Cost:10.225945210 - Epoch:0265 - Cost:7.779764491 - Epoch:0266 - Cost:8.957612436 - Epoch:0267 - Cost:7.503122780 - Epoch:0268 - Cost:7.974954260 - Epoch:0269 - Cost:7.879061091 - Epoch:0270 - Cost:8.026016160 - Epoch:0271 - Cost:8.461608016 - Epoch:0272 - Cost:8.861727271 - Epoch:0273 - Cost:8.197590385 - Epoch:0274 - Cost:8.432952971 - Epoch:0275 - Cost:8.408797947 - Epoch:0276 - Cost:7.723250066 - Epoch:0277 - Cost:8.851576257 - Epoch:0278 - Cost:8.700836497 - Epoch:0279 - Cost:7.781406117 - Epoch:0280 - Cost:8.401290638 - Epoch:0281 - Cost:7.860486399 - Epoch:0282 - Cost:7.818003872 - Epoch:0283 - Cost:7.982006013 - Epoch:0284 - Cost:8.179980225 - Epoch:0285 - Cost:8.540183285 - Epoch:0286 - Cost:8.715666148 - Epoch:0287 - Cost:8.043434166 - Epoch:0288 - Cost:8.332718451 - Epoch:0289 - Cost:7.818318795 - Epoch:0290 - Cost:8.124225752 - Epoch:0291 - Cost:8.122661515 - Epoch:0292 - Cost:8.435619534 - Epoch:0293 - Cost:8.509048327 - Epoch:0294 - Cost:8.435921361 - Epoch:0295 - Cost:8.223561895 - Epoch:0296 - Cost:8.458036243 - Epoch:0297 - Cost:8.451199584 - Epoch:0298 - Cost:8.201262617 - Epoch:0299 - Cost:8.167329323 - Epoch:0300 - Cost:8.268142024 - Epoch:0301 - Cost:8.135015067 - Epoch:0302 - Cost:8.308586406 - Epoch:0303 - Cost:8.333995339 - Epoch:0304 - Cost:8.186086745 - Epoch:0305 - Cost:8.411511624 - Epoch:0306 - Cost:7.513060142 - Epoch:0307 - Cost:7.914195384 - Epoch:0308 - Cost:8.815222673 - Epoch:0309 - Cost:7.525138179 - Epoch:0310 - Cost:8.643278482 - Epoch:0311 - Cost:8.035717356 - Epoch:0312 - Cost:8.627188465 - Epoch:0313 - Cost:8.171877703 - Epoch:0314 - Cost:8.807576307 - Epoch:0315 - Cost:7.973171264 - Epoch:0316 - Cost:8.038914868 - Epoch:0317 - Cost:8.075878504 - Epoch:0318 - Cost:8.252868863 - Epoch:0319 - Cost:8.430303438 - Epoch:0320 - Cost:8.244910893 - Epoch:0321 - Cost:7.795631904 - Epoch:0322 - Cost:8.425899055 - Epoch:0323 - Cost:8.258353323 - Epoch:0324 - Cost:8.240191482 - Epoch:0325 - Cost:8.889783334 - Epoch:0326 - Cost:8.556927073 - Epoch:0327 - Cost:7.936795017 - Epoch:0328 - Cost:8.455492711 - Epoch:0329 - Cost:8.543698393 - Epoch:0330 - Cost:7.985984930 - Epoch:0331 - Cost:8.449404649 - Epoch:0332 - Cost:7.867480751 - Epoch:0333 - Cost:8.517020969 - Epoch:0334 - Cost:8.373418613 - Epoch:0335 - Cost:8.590730817 - Epoch:0336 - Cost:8.105174613 - Epoch:0337 - Cost:8.127588880 - Epoch:0338 - Cost:8.427981399 - Epoch:0339 - Cost:7.814644536 - Epoch:0340 - Cost:8.696711908 - Epoch:0341 - Cost:8.312729347 - Epoch:0342 - Cost:8.193686598 - Epoch:0343 - Cost:8.592026823 - Epoch:0344 - Cost:7.708661297 - Epoch:0345 - Cost:8.287690621 - Epoch:0346 - Cost:8.263389452 - Epoch:0347 - Cost:7.943579846 - Epoch:0348 - Cost:8.199308410 - Epoch:0349 - Cost:8.380577568 - Epoch:0350 - Cost:9.549028667 - Epoch:0351 - Cost:7.344745666 - Epoch:0352 - Cost:8.452837906 - Epoch:0353 - Cost:8.071211177 - Epoch:0354 - Cost:9.154111156 - Epoch:0355 - Cost:8.068057849 - Epoch:0356 - Cost:7.088246668 - Epoch:0357 - Cost:9.248171168 - Epoch:0358 - Cost:7.909865011 - Epoch:0359 - Cost:8.103227698 - Epoch:0360 - Cost:8.697690168 - Epoch:0361 - Cost:8.186930799 - Epoch:0362 - Cost:8.518580685 - Epoch:0363 - Cost:7.527667744 - Epoch:0364 - Cost:9.099341550 - Epoch:0365 - Cost:7.991258171 - Epoch:0366 - Cost:8.647079040 - Epoch:0367 - Cost:7.891305127 - Epoch:0368 - Cost:8.358230501 - Epoch:0369 - Cost:8.249977367 - Epoch:0370 - Cost:7.969980330 - Epoch:0371 - Cost:8.029561906 - Epoch:0372 - Cost:8.466246117 - Epoch:0373 - Cost:7.900237068 - Epoch:0374 - Cost:8.149316562 - Epoch:0375 - Cost:8.003193367 - Epoch:0376 - Cost:8.444250452 - Epoch:0377 - Cost:7.849216386 - Epoch:0378 - Cost:8.528221761 - Epoch:0379 - Cost:8.386580843 - Epoch:0380 - Cost:8.489030147 - Epoch:0381 - Cost:8.598231639 - Epoch:0382 - Cost:8.349892338 - Epoch:0383 - Cost:8.171526676 - Epoch:0384 - Cost:7.864450935 - Epoch:0385 - Cost:8.081554443 - Epoch:0386 - Cost:8.214819856 - Epoch:0387 - Cost:8.252677662 - Epoch:0388 - Cost:8.510597049 - Epoch:0389 - Cost:8.347231887 - Epoch:0390 - Cost:8.201327301 - Epoch:0391 - Cost:8.159864936 - Epoch:0392 - Cost:8.274051621 - Epoch:0393 - Cost:8.340193801 - Epoch:0394 - Cost:7.804556058 - Epoch:0395 - Cost:8.511844079 - Epoch:0396 - Cost:7.941921159 - Epoch:0397 - Cost:8.966358906 - Epoch:0398 - Cost:7.394095564 - Epoch:0399 - Cost:8.864571038 - Epoch:0400 - Cost:8.141538034 - </t>
  </si>
  <si>
    <t xml:space="preserve">Epoch:0001 - Cost:22.714963147 - Epoch:0002 - Cost:17.569127721 - Epoch:0003 - Cost:16.612938258 - Epoch:0004 - Cost:15.458042415 - Epoch:0005 - Cost:15.216477071 - Epoch:0006 - Cost:14.323491615 - Epoch:0007 - Cost:14.660303191 - Epoch:0008 - Cost:12.732609396 - Epoch:0009 - Cost:14.299427002 - Epoch:0010 - Cost:12.705185327 - Epoch:0011 - Cost:13.594002551 - Epoch:0012 - Cost:11.515797322 - Epoch:0013 - Cost:13.251303891 - Epoch:0014 - Cost:11.887021057 - Epoch:0015 - Cost:11.524723263 - Epoch:0016 - Cost:12.127502922 - Epoch:0017 - Cost:11.352868778 - Epoch:0018 - Cost:13.063319830 - Epoch:0019 - Cost:10.888062034 - Epoch:0020 - Cost:11.720764385 - Epoch:0021 - Cost:12.577173984 - Epoch:0022 - Cost:10.606899427 - Epoch:0023 - Cost:10.997716123 - Epoch:0024 - Cost:11.735873695 - Epoch:0025 - Cost:10.914734818 - Epoch:0026 - Cost:10.615814915 - Epoch:0027 - Cost:11.382855603 - Epoch:0028 - Cost:10.526479421 - Epoch:0029 - Cost:11.226382248 - Epoch:0030 - Cost:10.269747922 - Epoch:0031 - Cost:10.515095178 - Epoch:0032 - Cost:9.625638316 - Epoch:0033 - Cost:10.578277363 - Epoch:0034 - Cost:10.311840418 - Epoch:0035 - Cost:10.020113697 - Epoch:0036 - Cost:10.299829017 - Epoch:0037 - Cost:10.532076693 - Epoch:0038 - Cost:10.441351387 - Epoch:0039 - Cost:9.795802349 - Epoch:0040 - Cost:9.792675724 - Epoch:0041 - Cost:10.136422495 - Epoch:0042 - Cost:9.895025974 - Epoch:0043 - Cost:9.550043662 - Epoch:0044 - Cost:10.574780036 - Epoch:0045 - Cost:9.648477569 - Epoch:0046 - Cost:9.731199640 - Epoch:0047 - Cost:9.599755775 - Epoch:0048 - Cost:9.672492756 - Epoch:0049 - Cost:9.475771776 - Epoch:0050 - Cost:9.998065528 - Epoch:0051 - Cost:9.167287046 - Epoch:0052 - Cost:10.831228872 - Epoch:0053 - Cost:9.737552778 - Epoch:0054 - Cost:8.996907557 - Epoch:0055 - Cost:9.691655978 - Epoch:0056 - Cost:9.178859801 - Epoch:0057 - Cost:9.508430977 - Epoch:0058 - Cost:9.440386795 - Epoch:0059 - Cost:9.327306012 - Epoch:0060 - Cost:9.493331714 - Epoch:0061 - Cost:9.240697020 - Epoch:0062 - Cost:9.571422997 - Epoch:0063 - Cost:9.029998479 - Epoch:0064 - Cost:9.892218868 - Epoch:0065 - Cost:9.179838436 - Epoch:0066 - Cost:9.181020692 - Epoch:0067 - Cost:9.304578976 - Epoch:0068 - Cost:9.499132036 - Epoch:0069 - Cost:8.760412006 - Epoch:0070 - Cost:9.121742624 - Epoch:0071 - Cost:9.599697083 - Epoch:0072 - Cost:8.826118995 - Epoch:0073 - Cost:9.229663984 - Epoch:0074 - Cost:9.234803793 - Epoch:0075 - Cost:9.444917333 - Epoch:0076 - Cost:9.336031471 - Epoch:0077 - Cost:9.127440115 - Epoch:0078 - Cost:9.087341143 - Epoch:0079 - Cost:9.209856844 - Epoch:0080 - Cost:8.576229591 - Epoch:0081 - Cost:9.188249152 - Epoch:0082 - Cost:9.071470080 - Epoch:0083 - Cost:9.295182191 - Epoch:0084 - Cost:8.705482633 - Epoch:0085 - Cost:8.806467402 - Epoch:0086 - Cost:9.255161090 - Epoch:0087 - Cost:9.004523916 - Epoch:0088 - Cost:9.667918408 - Epoch:0089 - Cost:8.525830832 - Epoch:0090 - Cost:8.646139701 - Epoch:0091 - Cost:9.476283381 - Epoch:0092 - Cost:9.084280810 - Epoch:0093 - Cost:8.711390247 - Epoch:0094 - Cost:8.857429339 - Epoch:0095 - Cost:8.698691931 - Epoch:0096 - Cost:9.531572762 - Epoch:0097 - Cost:8.872436193 - Epoch:0098 - Cost:8.914462533 - Epoch:0099 - Cost:9.460973965 - Epoch:0100 - Cost:8.484096437 - Epoch:0101 - Cost:8.857967332 - Epoch:0102 - Cost:8.461305108 - Epoch:0103 - Cost:8.604475907 - Epoch:0104 - Cost:8.676289341 - Epoch:0105 - Cost:9.731289556 - Epoch:0106 - Cost:8.992001120 - Epoch:0107 - Cost:8.494555946 - Epoch:0108 - Cost:9.444891171 - Epoch:0109 - Cost:8.511136273 - Epoch:0110 - Cost:8.876996483 - Epoch:0111 - Cost:8.928506491 - Epoch:0112 - Cost:9.115646903 - Epoch:0113 - Cost:8.437894581 - Epoch:0114 - Cost:8.538053708 - Epoch:0115 - Cost:8.607536256 - Epoch:0116 - Cost:9.005699173 - Epoch:0117 - Cost:8.742799383 - Epoch:0118 - Cost:7.777988254 - Epoch:0119 - Cost:8.774911790 - Epoch:0120 - Cost:8.920221584 - Epoch:0121 - Cost:8.482644059 - Epoch:0122 - Cost:8.983338574 - Epoch:0123 - Cost:8.384724324 - Epoch:0124 - Cost:8.871311608 - Epoch:0125 - Cost:8.644970075 - Epoch:0126 - Cost:8.709054887 - Epoch:0127 - Cost:8.403602104 - Epoch:0128 - Cost:8.994208298 - Epoch:0129 - Cost:8.755600899 - Epoch:0130 - Cost:8.559292786 - Epoch:0131 - Cost:8.454740720 - Epoch:0132 - Cost:8.820669655 - Epoch:0133 - Cost:8.525854066 - Epoch:0134 - Cost:8.394810414 - Epoch:0135 - Cost:8.729530545 - Epoch:0136 - Cost:8.623566935 - Epoch:0137 - Cost:8.774049699 - Epoch:0138 - Cost:8.881936246 - Epoch:0139 - Cost:8.244394858 - Epoch:0140 - Cost:8.605292343 - Epoch:0141 - Cost:8.964210255 - Epoch:0142 - Cost:8.168377704 - Epoch:0143 - Cost:8.816155021 - Epoch:0144 - Cost:8.521841620 - Epoch:0145 - Cost:8.057429877 - Epoch:0146 - Cost:8.461247332 - Epoch:0147 - Cost:8.183797566 - Epoch:0148 - Cost:8.638782621 - Epoch:0149 - Cost:8.900129709 - Epoch:0150 - Cost:8.064855245 - Epoch:0151 - Cost:9.391952109 - Epoch:0152 - Cost:8.054820714 - Epoch:0153 - Cost:8.015649811 - Epoch:0154 - Cost:8.466525829 - Epoch:0155 - Cost:8.442573202 - Epoch:0156 - Cost:8.279319102 - Epoch:0157 - Cost:9.406449701 - Epoch:0158 - Cost:8.225431773 - Epoch:0159 - Cost:7.945984352 - Epoch:0160 - Cost:8.595860819 - Epoch:0161 - Cost:8.187052449 - Epoch:0162 - Cost:8.682026600 - Epoch:0163 - Cost:8.435265669 - Epoch:0164 - Cost:8.597325693 - Epoch:0165 - Cost:8.250594492 - Epoch:0166 - Cost:8.782789951 - Epoch:0167 - Cost:8.254936984 - Epoch:0168 - Cost:8.721246494 - Epoch:0169 - Cost:7.720357655 - Epoch:0170 - Cost:8.469686298 - Epoch:0171 - Cost:8.560502886 - Epoch:0172 - Cost:8.448808520 - Epoch:0173 - Cost:8.356643542 - Epoch:0174 - Cost:8.791624054 - Epoch:0175 - Cost:8.296860432 - Epoch:0176 - Cost:7.881961928 - Epoch:0177 - Cost:8.154420057 - Epoch:0178 - Cost:8.796249277 - Epoch:0179 - Cost:8.215505585 - Epoch:0180 - Cost:9.064452059 - Epoch:0181 - Cost:7.811112216 - Epoch:0182 - Cost:8.198788786 - Epoch:0183 - Cost:9.958353568 - Epoch:0184 - Cost:8.424785299 - Epoch:0185 - Cost:8.356029931 - Epoch:0186 - Cost:8.842970480 - Epoch:0187 - Cost:7.612560212 - Epoch:0188 - Cost:8.612405116 - Epoch:0189 - Cost:7.890983957 - Epoch:0190 - Cost:8.638643235 - Epoch:0191 - Cost:10.735533827 - Epoch:0192 - Cost:8.149300943 - Epoch:0193 - Cost:8.405178506 - Epoch:0194 - Cost:8.356626300 - Epoch:0195 - Cost:8.572326563 - Epoch:0196 - Cost:8.057130438 - Epoch:0197 - Cost:8.244705861 - Epoch:0198 - Cost:8.321093402 - Epoch:0199 - Cost:8.472815581 - Epoch:0200 - Cost:8.323156184 - Epoch:0201 - Cost:8.185284367 - Epoch:0202 - Cost:8.381694598 - Epoch:0203 - Cost:8.095494083 - Epoch:0204 - Cost:8.180593956 - Epoch:0205 - Cost:8.698560805 - Epoch:0206 - Cost:8.238909564 - Epoch:0207 - Cost:8.328121861 - Epoch:0208 - Cost:9.236420549 - Epoch:0209 - Cost:7.731770598 - Epoch:0210 - Cost:8.477239721 - Epoch:0211 - Cost:8.046033679 - Epoch:0212 - Cost:8.410310310 - Epoch:0213 - Cost:8.216838266 - Epoch:0214 - Cost:8.673914376 - Epoch:0215 - Cost:8.164467909 - Epoch:0216 - Cost:8.526807875 - Epoch:0217 - Cost:8.349960597 - Epoch:0218 - Cost:8.665438269 - Epoch:0219 - Cost:8.043525651 - Epoch:0220 - Cost:7.858282705 - Epoch:0221 - Cost:8.624163740 - Epoch:0222 - Cost:8.260694083 - Epoch:0223 - Cost:8.255581788 - Epoch:0224 - Cost:7.883767556 - Epoch:0225 - Cost:8.926903777 - Epoch:0226 - Cost:7.484450768 - Epoch:0227 - Cost:7.690077128 - Epoch:0228 - Cost:8.651192643 - Epoch:0229 - Cost:7.905096520 - Epoch:0230 - Cost:8.446042279 - Epoch:0231 - Cost:8.090985246 - Epoch:0232 - Cost:8.495314816 - Epoch:0233 - Cost:8.242426970 - Epoch:0234 - Cost:8.161965903 - Epoch:0235 - Cost:8.323743490 - Epoch:0236 - Cost:8.318771933 - Epoch:0237 - Cost:8.223783148 - Epoch:0238 - Cost:8.266631119 - Epoch:0239 - Cost:8.641200028 - Epoch:0240 - Cost:8.593119764 - Epoch:0241 - Cost:8.577689434 - Epoch:0242 - Cost:8.202238203 - Epoch:0243 - Cost:8.797921203 - Epoch:0244 - Cost:7.752412976 - Epoch:0245 - Cost:8.251968068 - Epoch:0246 - Cost:8.296739638 - Epoch:0247 - Cost:8.177985664 - Epoch:0248 - Cost:8.006182288 - Epoch:0249 - Cost:8.163749034 - Epoch:0250 - Cost:8.047550216 - Epoch:0251 - Cost:8.491263547 - Epoch:0252 - Cost:8.253688572 - Epoch:0253 - Cost:7.944848984 - Epoch:0254 - Cost:8.140502629 - Epoch:0255 - Cost:8.051973448 - Epoch:0256 - Cost:8.235361835 - Epoch:0257 - Cost:8.183186794 - Epoch:0258 - Cost:8.516509800 - Epoch:0259 - Cost:7.925630494 - Epoch:0260 - Cost:7.822316553 - Epoch:0261 - Cost:8.291424759 - Epoch:0262 - Cost:8.791140564 - Epoch:0263 - Cost:7.702747856 - Epoch:0264 - Cost:7.961935434 - Epoch:0265 - Cost:8.416629085 - Epoch:0266 - Cost:8.558132697 - Epoch:0267 - Cost:7.480008343 - Epoch:0268 - Cost:8.018262345 - Epoch:0269 - Cost:7.796604187 - Epoch:0270 - Cost:8.075030034 - Epoch:0271 - Cost:8.102631697 - Epoch:0272 - Cost:8.643387697 - Epoch:0273 - Cost:7.790240340 - Epoch:0274 - Cost:8.233743638 - Epoch:0275 - Cost:8.422916953 - Epoch:0276 - Cost:7.994775397 - Epoch:0277 - Cost:8.671198837 - Epoch:0278 - Cost:8.242100077 - Epoch:0279 - Cost:7.857456590 - Epoch:0280 - Cost:8.249349159 - Epoch:0281 - Cost:7.567910382 - Epoch:0282 - Cost:8.507805607 - Epoch:0283 - Cost:7.989657319 - Epoch:0284 - Cost:8.477504280 - Epoch:0285 - Cost:8.050157877 - Epoch:0286 - Cost:8.730798526 - Epoch:0287 - Cost:7.865644545 - Epoch:0288 - Cost:8.624359927 - Epoch:0289 - Cost:7.590375285 - Epoch:0290 - Cost:7.876504132 - Epoch:0291 - Cost:8.089401380 - Epoch:0292 - Cost:8.119444734 - Epoch:0293 - Cost:8.007832910 - Epoch:0294 - Cost:8.017656251 - Epoch:0295 - Cost:8.138963429 - Epoch:0296 - Cost:8.127375836 - Epoch:0297 - Cost:8.211514330 - Epoch:0298 - Cost:7.666317767 - Epoch:0299 - Cost:7.974469298 - Epoch:0300 - Cost:8.049623730 - Epoch:0301 - Cost:7.690339141 - Epoch:0302 - Cost:8.640358061 - Epoch:0303 - Cost:7.703239186 - Epoch:0304 - Cost:8.280228983 - Epoch:0305 - Cost:8.139973017 - Epoch:0306 - Cost:7.336113487 - Epoch:0307 - Cost:7.953162366 - Epoch:0308 - Cost:8.615679884 - Epoch:0309 - Cost:7.065812404 - Epoch:0310 - Cost:8.808838702 - Epoch:0311 - Cost:8.022488256 - Epoch:0312 - Cost:8.046761280 - Epoch:0313 - Cost:7.747034103 - Epoch:0314 - Cost:8.306142777 - Epoch:0315 - Cost:7.823127221 - Epoch:0316 - Cost:8.471541833 - Epoch:0317 - Cost:8.456279349 - Epoch:0318 - Cost:7.654802428 - Epoch:0319 - Cost:8.390953890 - Epoch:0320 - Cost:7.899266821 - Epoch:0321 - Cost:8.019654492 - Epoch:0322 - Cost:8.235693308 - Epoch:0323 - Cost:7.596523645 - Epoch:0324 - Cost:8.548084424 - Epoch:0325 - Cost:8.731249171 - Epoch:0326 - Cost:8.242845731 - Epoch:0327 - Cost:8.432128666 - Epoch:0328 - Cost:7.565034851 - Epoch:0329 - Cost:7.899364036 - Epoch:0330 - Cost:8.043853572 - Epoch:0331 - Cost:8.310377857 - Epoch:0332 - Cost:7.940481967 - Epoch:0333 - Cost:8.594998037 - Epoch:0334 - Cost:8.247384665 - Epoch:0335 - Cost:7.942178861 - Epoch:0336 - Cost:7.998163756 - Epoch:0337 - Cost:7.717716758 - Epoch:0338 - Cost:8.513431174 - Epoch:0339 - Cost:7.682628151 - Epoch:0340 - Cost:8.210793428 - Epoch:0341 - Cost:7.774213851 - Epoch:0342 - Cost:8.209473602 - Epoch:0343 - Cost:8.199903834 - Epoch:0344 - Cost:7.807636321 - Epoch:0345 - Cost:7.807398008 - Epoch:0346 - Cost:8.271487439 - Epoch:0347 - Cost:7.694220565 - Epoch:0348 - Cost:7.789447439 - Epoch:0349 - Cost:8.226220709 - Epoch:0350 - Cost:8.806177034 - Epoch:0351 - Cost:7.419465718 - Epoch:0352 - Cost:8.227342591 - Epoch:0353 - Cost:7.656252823 - Epoch:0354 - Cost:8.664085343 - Epoch:0355 - Cost:8.154252856 - Epoch:0356 - Cost:6.858713240 - Epoch:0357 - Cost:9.572131765 - Epoch:0358 - Cost:7.645742401 - Epoch:0359 - Cost:8.025310201 - Epoch:0360 - Cost:8.123807306 - Epoch:0361 - Cost:7.865899139 - Epoch:0362 - Cost:8.116268879 - Epoch:0363 - Cost:7.422932798 - Epoch:0364 - Cost:9.184545547 - Epoch:0365 - Cost:7.247077957 - Epoch:0366 - Cost:8.110032780 - Epoch:0367 - Cost:8.109494292 - Epoch:0368 - Cost:8.178430272 - Epoch:0369 - Cost:8.407194979 - Epoch:0370 - Cost:7.956302342 - Epoch:0371 - Cost:7.583636336 - Epoch:0372 - Cost:8.400830757 - Epoch:0373 - Cost:7.980984019 - Epoch:0374 - Cost:7.914961642 - Epoch:0375 - Cost:7.503726839 - Epoch:0376 - Cost:8.553282175 - Epoch:0377 - Cost:7.963811724 - Epoch:0378 - Cost:7.818434963 - Epoch:0379 - Cost:8.154435180 - Epoch:0380 - Cost:7.849319924 - Epoch:0381 - Cost:8.083432896 - Epoch:0382 - Cost:8.208691770 - Epoch:0383 - Cost:8.200931722 - Epoch:0384 - Cost:7.726503628 - Epoch:0385 - Cost:7.956777227 - Epoch:0386 - Cost:9.375901455 - Epoch:0387 - Cost:7.532749041 - Epoch:0388 - Cost:8.583485881 - Epoch:0389 - Cost:8.470453953 - Epoch:0390 - Cost:7.989753933 - Epoch:0391 - Cost:8.206841837 - Epoch:0392 - Cost:7.769667167 - Epoch:0393 - Cost:8.288391038 - Epoch:0394 - Cost:8.076632823 - Epoch:0395 - Cost:8.144341551 - Epoch:0396 - Cost:7.552653455 - Epoch:0397 - Cost:8.367033711 - Epoch:0398 - Cost:7.838399437 - Epoch:0399 - Cost:8.120363521 - Epoch:0400 - Cost:7.594891045 - Epoch:0401 - Cost:8.212141052 - Epoch:0402 - Cost:8.184809872 - Epoch:0403 - Cost:8.492063072 - Epoch:0404 - Cost:7.567580336 - Epoch:0405 - Cost:7.991697311 - Epoch:0406 - Cost:8.151463591 - Epoch:0407 - Cost:7.893858001 - Epoch:0408 - Cost:7.930187766 - Epoch:0409 - Cost:7.921064392 - Epoch:0410 - Cost:7.863898645 - Epoch:0411 - Cost:8.339798379 - Epoch:0412 - Cost:8.038723518 - Epoch:0413 - Cost:7.563565307 - Epoch:0414 - Cost:7.986781218 - Epoch:0415 - Cost:8.367954404 - Epoch:0416 - Cost:8.020143944 - Epoch:0417 - Cost:7.631728645 - Epoch:0418 - Cost:7.493533375 - Epoch:0419 - Cost:8.163306244 - Epoch:0420 - Cost:7.780102054 - Epoch:0421 - Cost:8.002462973 - Epoch:0422 - Cost:8.062166665 - Epoch:0423 - Cost:8.054249486 - Epoch:0424 - Cost:8.402973085 - Epoch:0425 - Cost:7.656652218 - Epoch:0426 - Cost:7.902292552 - Epoch:0427 - Cost:8.191852765 - Epoch:0428 - Cost:8.422180762 - Epoch:0429 - Cost:8.094337448 - Epoch:0430 - Cost:7.544437018 - Epoch:0431 - Cost:8.031947128 - Epoch:0432 - Cost:7.683582666 - Epoch:0433 - Cost:7.667696975 - Epoch:0434 - Cost:8.095036379 - Epoch:0435 - Cost:8.715763227 - Epoch:0436 - Cost:7.241431829 - Epoch:0437 - Cost:8.092595589 - Epoch:0438 - Cost:8.613111691 - Epoch:0439 - Cost:7.692454954 - Epoch:0440 - Cost:8.466012354 - Epoch:0441 - Cost:7.994970322 - Epoch:0442 - Cost:8.071946317 - Epoch:0443 - Cost:8.021532224 - Epoch:0444 - Cost:7.714893957 - Epoch:0445 - Cost:8.148422151 - Epoch:0446 - Cost:7.724608023 - Epoch:0447 - Cost:8.124353003 - Epoch:0448 - Cost:8.270222326 - Epoch:0449 - Cost:7.345328248 - Epoch:0450 - Cost:8.011456497 - </t>
  </si>
  <si>
    <t xml:space="preserve">Epoch:0001 - Cost:23.834898551 - Epoch:0002 - Cost:18.254898612 - Epoch:0003 - Cost:16.352222142 - Epoch:0004 - Cost:15.955672377 - Epoch:0005 - Cost:15.714555635 - Epoch:0006 - Cost:15.297998443 - Epoch:0007 - Cost:15.608679944 - Epoch:0008 - Cost:13.241429622 - Epoch:0009 - Cost:14.117057830 - Epoch:0010 - Cost:12.800736675 - Epoch:0011 - Cost:13.475476993 - Epoch:0012 - Cost:12.359113062 - Epoch:0013 - Cost:13.099412573 - Epoch:0014 - Cost:12.042735498 - Epoch:0015 - Cost:11.219006396 - Epoch:0016 - Cost:12.221715221 - Epoch:0017 - Cost:10.645566475 - Epoch:0018 - Cost:11.860529096 - Epoch:0019 - Cost:10.003295208 - Epoch:0020 - Cost:11.074679157 - Epoch:0021 - Cost:11.478518929 - Epoch:0022 - Cost:9.862216799 - Epoch:0023 - Cost:10.586686983 - Epoch:0024 - Cost:10.292215828 - Epoch:0025 - Cost:10.392093463 - Epoch:0026 - Cost:10.038249489 - Epoch:0027 - Cost:11.631966343 - Epoch:0028 - Cost:10.428907139 - Epoch:0029 - Cost:10.405426821 - Epoch:0030 - Cost:9.521941628 - Epoch:0031 - Cost:10.072229896 - Epoch:0032 - Cost:9.743353626 - Epoch:0033 - Cost:10.377012013 - Epoch:0034 - Cost:10.273132054 - Epoch:0035 - Cost:9.927959472 - Epoch:0036 - Cost:10.525898100 - Epoch:0037 - Cost:10.085415848 - Epoch:0038 - Cost:9.953867049 - Epoch:0039 - Cost:9.447601724 - Epoch:0040 - Cost:10.122138542 - Epoch:0041 - Cost:9.444343026 - Epoch:0042 - Cost:9.944598205 - Epoch:0043 - Cost:10.252987178 - Epoch:0044 - Cost:10.124054225 - Epoch:0045 - Cost:9.738172291 - Epoch:0046 - Cost:9.869457921 - Epoch:0047 - Cost:9.749159490 - Epoch:0048 - Cost:9.798026543 - Epoch:0049 - Cost:10.133640259 - Epoch:0050 - Cost:9.684501137 - Epoch:0051 - Cost:9.034183652 - Epoch:0052 - Cost:9.865324546 - Epoch:0053 - Cost:10.425070124 - Epoch:0054 - Cost:9.060713355 - Epoch:0055 - Cost:10.437746529 - Epoch:0056 - Cost:9.108522565 - Epoch:0057 - Cost:9.173181023 - Epoch:0058 - Cost:9.384109512 - Epoch:0059 - Cost:9.632916593 - Epoch:0060 - Cost:9.591294176 - Epoch:0061 - Cost:9.460911668 - Epoch:0062 - Cost:9.279893965 - Epoch:0063 - Cost:9.306524802 - Epoch:0064 - Cost:9.363267448 - Epoch:0065 - Cost:9.315809430 - Epoch:0066 - Cost:9.123658563 - Epoch:0067 - Cost:8.762602708 - Epoch:0068 - Cost:9.526870067 - Epoch:0069 - Cost:9.194447660 - Epoch:0070 - Cost:9.579341588 - Epoch:0071 - Cost:8.805509057 - Epoch:0072 - Cost:9.019232878 - Epoch:0073 - Cost:9.393035513 - Epoch:0074 - Cost:9.268585205 - Epoch:0075 - Cost:9.426415301 - Epoch:0076 - Cost:9.179418489 - Epoch:0077 - Cost:8.743249202 - Epoch:0078 - Cost:9.325702412 - Epoch:0079 - Cost:8.875312114 - Epoch:0080 - Cost:8.940891446 - Epoch:0081 - Cost:8.873813674 - Epoch:0082 - Cost:9.309880219 - Epoch:0083 - Cost:9.261492301 - Epoch:0084 - Cost:8.841988481 - Epoch:0085 - Cost:8.846536726 - Epoch:0086 - Cost:9.084643326 - Epoch:0087 - Cost:9.483611220 - Epoch:0088 - Cost:9.300522271 - Epoch:0089 - Cost:8.971293697 - Epoch:0090 - Cost:8.592576440 - Epoch:0091 - Cost:9.357973955 - Epoch:0092 - Cost:8.938968628 - Epoch:0093 - Cost:8.901361495 - Epoch:0094 - Cost:8.709043743 - Epoch:0095 - Cost:8.786115436 - Epoch:0096 - Cost:9.411953663 - Epoch:0097 - Cost:8.780056991 - Epoch:0098 - Cost:9.210767821 - Epoch:0099 - Cost:9.240458916 - Epoch:0100 - Cost:8.525846586 - Epoch:0101 - Cost:9.117866366 - Epoch:0102 - Cost:8.270908761 - Epoch:0103 - Cost:9.002319681 - Epoch:0104 - Cost:8.807818578 - Epoch:0105 - Cost:9.741960526 - Epoch:0106 - Cost:9.382430550 - Epoch:0107 - Cost:9.039023362 - Epoch:0108 - Cost:8.652206301 - Epoch:0109 - Cost:8.858513494 - Epoch:0110 - Cost:9.002413952 - Epoch:0111 - Cost:8.657956026 - Epoch:0112 - Cost:8.963964402 - Epoch:0113 - Cost:8.659066118 - Epoch:0114 - Cost:8.861576666 - Epoch:0115 - Cost:8.673304851 - Epoch:0116 - Cost:9.287918241 - Epoch:0117 - Cost:8.621248245 - Epoch:0118 - Cost:8.376820392 - Epoch:0119 - Cost:9.229656250 - Epoch:0120 - Cost:8.740145150 - Epoch:0121 - Cost:9.260219018 - Epoch:0122 - Cost:9.726240053 - Epoch:0123 - Cost:8.308807989 - Epoch:0124 - Cost:9.091034626 - Epoch:0125 - Cost:8.837446723 - Epoch:0126 - Cost:9.114462635 - Epoch:0127 - Cost:8.476533019 - Epoch:0128 - Cost:8.806400464 - Epoch:0129 - Cost:8.280829340 - Epoch:0130 - Cost:8.666028180 - Epoch:0131 - Cost:8.348697302 - Epoch:0132 - Cost:9.429347346 - Epoch:0133 - Cost:8.728865391 - Epoch:0134 - Cost:9.076167640 - Epoch:0135 - Cost:8.508392980 - Epoch:0136 - Cost:8.555806888 - Epoch:0137 - Cost:8.685898052 - Epoch:0138 - Cost:8.671322365 - Epoch:0139 - Cost:8.728488321 - Epoch:0140 - Cost:9.231154524 - Epoch:0141 - Cost:8.442935058 - Epoch:0142 - Cost:9.049353607 - Epoch:0143 - Cost:9.163213835 - Epoch:0144 - Cost:8.873797079 - Epoch:0145 - Cost:8.388443143 - Epoch:0146 - Cost:8.890535415 - Epoch:0147 - Cost:8.884713646 - Epoch:0148 - Cost:9.153759829 - Epoch:0149 - Cost:9.360047881 - Epoch:0150 - Cost:8.126186296 - Epoch:0151 - Cost:9.099666926 - Epoch:0152 - Cost:9.235478709 - Epoch:0153 - Cost:8.751930387 - Epoch:0154 - Cost:8.878954685 - Epoch:0155 - Cost:8.385242522 - Epoch:0156 - Cost:8.733852011 - Epoch:0157 - Cost:8.924375895 - Epoch:0158 - Cost:11.400052093 - Epoch:0159 - Cost:7.988606611 - Epoch:0160 - Cost:8.362544353 - Epoch:0161 - Cost:8.359611511 - Epoch:0162 - Cost:8.701796284 - Epoch:0163 - Cost:8.503297656 - Epoch:0164 - Cost:8.756021214 - Epoch:0165 - Cost:8.622407312 - Epoch:0166 - Cost:8.619621142 - Epoch:0167 - Cost:8.451232039 - Epoch:0168 - Cost:8.643409369 - Epoch:0169 - Cost:8.401231210 - Epoch:0170 - Cost:8.702111537 - Epoch:0171 - Cost:8.446933146 - Epoch:0172 - Cost:8.477693302 - Epoch:0173 - Cost:8.868371468 - Epoch:0174 - Cost:8.596278213 - Epoch:0175 - Cost:8.543596913 - Epoch:0176 - Cost:8.853188838 - Epoch:0177 - Cost:8.181765459 - Epoch:0178 - Cost:9.005723067 - Epoch:0179 - Cost:8.541780232 - Epoch:0180 - Cost:8.425872277 - Epoch:0181 - Cost:8.265877145 - Epoch:0182 - Cost:8.891963959 - Epoch:0183 - Cost:8.466383416 - Epoch:0184 - Cost:8.964331424 - Epoch:0185 - Cost:9.156264928 - Epoch:0186 - Cost:8.371361905 - Epoch:0187 - Cost:8.358532853 - Epoch:0188 - Cost:8.361492037 - Epoch:0189 - Cost:8.654900994 - Epoch:0190 - Cost:8.232962811 - Epoch:0191 - Cost:9.288239892 - Epoch:0192 - Cost:8.163840512 - Epoch:0193 - Cost:8.993784582 - Epoch:0194 - Cost:8.376352791 - Epoch:0195 - Cost:8.315539623 - Epoch:0196 - Cost:8.527208118 - Epoch:0197 - Cost:7.993094121 - Epoch:0198 - Cost:8.517809815 - Epoch:0199 - Cost:8.564988850 - Epoch:0200 - Cost:8.268230213 - Epoch:0201 - Cost:8.557881453 - Epoch:0202 - Cost:8.613012104 - Epoch:0203 - Cost:8.302437204 - Epoch:0204 - Cost:8.013640847 - Epoch:0205 - Cost:8.868404524 - Epoch:0206 - Cost:8.152994201 - Epoch:0207 - Cost:8.496923612 - Epoch:0208 - Cost:8.631511148 - Epoch:0209 - Cost:8.320316600 - Epoch:0210 - Cost:8.239236591 - Epoch:0211 - Cost:9.458673342 - Epoch:0212 - Cost:8.611328936 - Epoch:0213 - Cost:8.709459815 - Epoch:0214 - Cost:8.126102162 - Epoch:0215 - Cost:8.519801117 - Epoch:0216 - Cost:8.310206601 - Epoch:0217 - Cost:8.549932660 - Epoch:0218 - Cost:8.709933934 - Epoch:0219 - Cost:8.148676114 - Epoch:0220 - Cost:8.201484575 - Epoch:0221 - Cost:8.334106430 - Epoch:0222 - Cost:9.375244937 - Epoch:0223 - Cost:8.153695595 - Epoch:0224 - Cost:8.105742072 - Epoch:0225 - Cost:8.467104754 - Epoch:0226 - Cost:7.365171853 - Epoch:0227 - Cost:8.383841717 - Epoch:0228 - Cost:9.249201722 - Epoch:0229 - Cost:8.173449524 - Epoch:0230 - Cost:8.934276055 - Epoch:0231 - Cost:8.510378515 - Epoch:0232 - Cost:8.545923759 - Epoch:0233 - Cost:8.299422557 - Epoch:0234 - Cost:8.543627521 - Epoch:0235 - Cost:8.074465234 - Epoch:0236 - Cost:8.433563893 - Epoch:0237 - Cost:8.763976871 - Epoch:0238 - Cost:8.195224236 - Epoch:0239 - Cost:8.416368800 - Epoch:0240 - Cost:9.040471160 - Epoch:0241 - Cost:9.055693784 - Epoch:0242 - Cost:8.838220131 - Epoch:0243 - Cost:8.630402167 - Epoch:0244 - Cost:8.046779047 - Epoch:0245 - Cost:8.414347581 - Epoch:0246 - Cost:8.447783312 - Epoch:0247 - Cost:8.041416033 - Epoch:0248 - Cost:8.187028569 - Epoch:0249 - Cost:8.855327801 - Epoch:0250 - Cost:8.368288521 - Epoch:0251 - Cost:8.238768630 - Epoch:0252 - Cost:8.629400524 - Epoch:0253 - Cost:8.163591100 - Epoch:0254 - Cost:8.694361124 - Epoch:0255 - Cost:8.432011296 - Epoch:0256 - Cost:8.787537477 - Epoch:0257 - Cost:8.467967011 - Epoch:0258 - Cost:8.512757429 - Epoch:0259 - Cost:8.164295497 - Epoch:0260 - Cost:8.466209291 - Epoch:0261 - Cost:8.374402985 - Epoch:0262 - Cost:9.014694139 - Epoch:0263 - Cost:7.835188828 - Epoch:0264 - Cost:8.680922966 - Epoch:0265 - Cost:8.535334700 - Epoch:0266 - Cost:8.242801546 - Epoch:0267 - Cost:8.491219243 - Epoch:0268 - Cost:8.011848525 - Epoch:0269 - Cost:8.518501071 - Epoch:0270 - Cost:8.451199915 - Epoch:0271 - Cost:8.395967994 - Epoch:0272 - Cost:8.917914068 - Epoch:0273 - Cost:8.325583105 - Epoch:0274 - Cost:8.506950499 - Epoch:0275 - Cost:8.134976755 - Epoch:0276 - Cost:8.346443687 - Epoch:0277 - Cost:8.141220183 - Epoch:0278 - Cost:8.629047154 - Epoch:0279 - Cost:7.796370469 - Epoch:0280 - Cost:9.352533716 - Epoch:0281 - Cost:7.947899015 - Epoch:0282 - Cost:7.658633900 - Epoch:0283 - Cost:8.907937373 - Epoch:0284 - Cost:8.322757015 - Epoch:0285 - Cost:8.607644764 - Epoch:0286 - Cost:8.821773063 - Epoch:0287 - Cost:7.899511938 - Epoch:0288 - Cost:8.435439027 - Epoch:0289 - Cost:8.070619673 - Epoch:0290 - Cost:8.795312266 - Epoch:0291 - Cost:8.169170845 - Epoch:0292 - Cost:8.086821511 - Epoch:0293 - Cost:8.794810603 - Epoch:0294 - Cost:8.044659682 - Epoch:0295 - Cost:8.327806473 - Epoch:0296 - Cost:8.282944567 - Epoch:0297 - Cost:8.357786103 - Epoch:0298 - Cost:8.447637588 - Epoch:0299 - Cost:8.555640408 - Epoch:0300 - Cost:8.034365616 - Epoch:0301 - Cost:7.903941507 - Epoch:0302 - Cost:8.091316276 - Epoch:0303 - Cost:8.203747577 - Epoch:0304 - Cost:8.719402569 - Epoch:0305 - Cost:8.782783448 - Epoch:0306 - Cost:8.079173291 - Epoch:0307 - Cost:7.851294615 - Epoch:0308 - Cost:8.551541606 - Epoch:0309 - Cost:8.635253771 - Epoch:0310 - Cost:8.381319677 - Epoch:0311 - Cost:8.475449434 - Epoch:0312 - Cost:8.320291414 - Epoch:0313 - Cost:7.919019977 - Epoch:0314 - Cost:9.096920149 - Epoch:0315 - Cost:8.118653981 - Epoch:0316 - Cost:8.010910815 - Epoch:0317 - Cost:9.044627978 - Epoch:0318 - Cost:8.273197384 - Epoch:0319 - Cost:8.811751689 - Epoch:0320 - Cost:7.991236078 - Epoch:0321 - Cost:8.162144623 - Epoch:0322 - Cost:8.459789051 - Epoch:0323 - Cost:8.216448206 - Epoch:0324 - Cost:7.956345325 - Epoch:0325 - Cost:8.878877309 - Epoch:0326 - Cost:8.986296676 - Epoch:0327 - Cost:7.987333027 - Epoch:0328 - Cost:8.428132590 - Epoch:0329 - Cost:8.557553794 - Epoch:0330 - Cost:7.971305051 - Epoch:0331 - Cost:8.603213288 - Epoch:0332 - Cost:8.277760528 - Epoch:0333 - Cost:8.480537910 - Epoch:0334 - Cost:8.156249234 - Epoch:0335 - Cost:8.229265528 - Epoch:0336 - Cost:8.334036444 - Epoch:0337 - Cost:8.405326303 - Epoch:0338 - Cost:8.126086438 - Epoch:0339 - Cost:7.972204163 - Epoch:0340 - Cost:8.517302325 - Epoch:0341 - Cost:8.292449463 - Epoch:0342 - Cost:8.660241675 - Epoch:0343 - Cost:7.942954987 - Epoch:0344 - Cost:8.374586256 - Epoch:0345 - Cost:8.070943202 - Epoch:0346 - Cost:8.127300202 - Epoch:0347 - Cost:8.693622950 - Epoch:0348 - Cost:7.849183601 - Epoch:0349 - Cost:8.386711691 - Epoch:0350 - Cost:8.512569533 - Epoch:0351 - Cost:7.327487345 - Epoch:0352 - Cost:8.734555748 - Epoch:0353 - Cost:8.242932139 - Epoch:0354 - Cost:8.489995070 - Epoch:0355 - Cost:8.063871579 - Epoch:0356 - Cost:7.441842462 - Epoch:0357 - Cost:9.630828482 - Epoch:0358 - Cost:7.941101044 - Epoch:0359 - Cost:8.115260402 - Epoch:0360 - Cost:8.368068838 - Epoch:0361 - Cost:8.064654268 - Epoch:0362 - Cost:8.634597553 - Epoch:0363 - Cost:7.914662008 - Epoch:0364 - Cost:9.233851696 - Epoch:0365 - Cost:7.919343783 - Epoch:0366 - Cost:8.193173897 - Epoch:0367 - Cost:8.989437419 - Epoch:0368 - Cost:8.229374923 - Epoch:0369 - Cost:7.883386342 - Epoch:0370 - Cost:8.011803860 - Epoch:0371 - Cost:7.984352022 - Epoch:0372 - Cost:8.949408779 - Epoch:0373 - Cost:8.507707911 - Epoch:0374 - Cost:8.045608160 - Epoch:0375 - Cost:7.650184301 - Epoch:0376 - Cost:8.384349433 - Epoch:0377 - Cost:8.550133037 - Epoch:0378 - Cost:7.987865628 - Epoch:0379 - Cost:7.967816450 - Epoch:0380 - Cost:8.090605218 - Epoch:0381 - Cost:8.545314323 - Epoch:0382 - Cost:8.125646997 - Epoch:0383 - Cost:8.396359797 - Epoch:0384 - Cost:7.831767030 - Epoch:0385 - Cost:8.534479096 - Epoch:0386 - Cost:8.479933611 - Epoch:0387 - Cost:8.074758109 - Epoch:0388 - Cost:8.741143174 - Epoch:0389 - Cost:7.984722738 - Epoch:0390 - Cost:7.983241404 - Epoch:0391 - Cost:8.745073258 - Epoch:0392 - Cost:7.620610815 - Epoch:0393 - Cost:8.250774924 - Epoch:0394 - Cost:7.709685679 - Epoch:0395 - Cost:8.906329778 - Epoch:0396 - Cost:8.049993245 - Epoch:0397 - Cost:8.717651337 - Epoch:0398 - Cost:7.522494969 - Epoch:0399 - Cost:8.422306511 - Epoch:0400 - Cost:7.926286442 - Epoch:0401 - Cost:8.183881399 - Epoch:0402 - Cost:8.295017948 - Epoch:0403 - Cost:8.374755154 - Epoch:0404 - Cost:8.853306432 - Epoch:0405 - Cost:7.956658206 - Epoch:0406 - Cost:8.021596758 - Epoch:0407 - Cost:8.436293414 - Epoch:0408 - Cost:8.584327187 - Epoch:0409 - Cost:8.320670541 - Epoch:0410 - Cost:8.093794154 - Epoch:0411 - Cost:8.097835721 - Epoch:0412 - Cost:7.909555931 - Epoch:0413 - Cost:7.962029209 - Epoch:0414 - Cost:8.033411589 - Epoch:0415 - Cost:8.572465161 - Epoch:0416 - Cost:8.101479328 - Epoch:0417 - Cost:8.001975052 - Epoch:0418 - Cost:8.708608883 - Epoch:0419 - Cost:8.591035182 - Epoch:0420 - Cost:8.114345761 - Epoch:0421 - Cost:8.354041888 - Epoch:0422 - Cost:8.340793820 - Epoch:0423 - Cost:8.494401947 - Epoch:0424 - Cost:8.539773926 - Epoch:0425 - Cost:8.263532158 - Epoch:0426 - Cost:8.008225629 - Epoch:0427 - Cost:7.739344965 - Epoch:0428 - Cost:7.965828978 - Epoch:0429 - Cost:8.035121813 - Epoch:0430 - Cost:8.421530686 - Epoch:0431 - Cost:7.851030665 - Epoch:0432 - Cost:8.642265110 - Epoch:0433 - Cost:8.077252771 - Epoch:0434 - Cost:8.676941023 - Epoch:0435 - Cost:8.379644199 - Epoch:0436 - Cost:7.318681116 - Epoch:0437 - Cost:8.338751665 - Epoch:0438 - Cost:8.416004121 - Epoch:0439 - Cost:8.168807488 - Epoch:0440 - Cost:8.245162303 - Epoch:0441 - Cost:8.068309078 - Epoch:0442 - Cost:8.682715784 - Epoch:0443 - Cost:7.717586502 - Epoch:0444 - Cost:7.875714865 - Epoch:0445 - Cost:8.179575177 - Epoch:0446 - Cost:8.370148020 - Epoch:0447 - Cost:7.962195854 - Epoch:0448 - Cost:8.322144095 - Epoch:0449 - Cost:8.036233136 - Epoch:0450 - Cost:8.070472102 - Epoch:0451 - Cost:8.308492045 - Epoch:0452 - Cost:8.024147484 - Epoch:0453 - Cost:8.264973798 - Epoch:0454 - Cost:8.025972186 - Epoch:0455 - Cost:8.297904187 - Epoch:0456 - Cost:7.611199206 - Epoch:0457 - Cost:8.681105261 - Epoch:0458 - Cost:7.679741296 - Epoch:0459 - Cost:8.413442882 - Epoch:0460 - Cost:8.269277227 - Epoch:0461 - Cost:8.298333536 - Epoch:0462 - Cost:8.062932938 - Epoch:0463 - Cost:8.512003230 - Epoch:0464 - Cost:7.962699905 - Epoch:0465 - Cost:8.597807141 - Epoch:0466 - Cost:8.240105396 - Epoch:0467 - Cost:7.732281707 - Epoch:0468 - Cost:8.213627147 - Epoch:0469 - Cost:8.961872536 - Epoch:0470 - Cost:8.020849769 - Epoch:0471 - Cost:8.528407870 - Epoch:0472 - Cost:7.847494906 - Epoch:0473 - Cost:8.585304275 - Epoch:0474 - Cost:8.577426955 - Epoch:0475 - Cost:7.999213136 - Epoch:0476 - Cost:7.773246855 - Epoch:0477 - Cost:8.496645199 - Epoch:0478 - Cost:8.179689437 - Epoch:0479 - Cost:7.907314045 - Epoch:0480 - Cost:8.797290772 - Epoch:0481 - Cost:7.320938666 - Epoch:0482 - Cost:9.052158221 - Epoch:0483 - Cost:7.389731144 - Epoch:0484 - Cost:8.429179289 - Epoch:0485 - Cost:8.620973647 - Epoch:0486 - Cost:7.788017258 - Epoch:0487 - Cost:8.172891707 - Epoch:0488 - Cost:8.747259395 - Epoch:0489 - Cost:7.384422482 - Epoch:0490 - Cost:8.569481722 - Epoch:0491 - Cost:11.490090152 - Epoch:0492 - Cost:7.536964837 - Epoch:0493 - Cost:8.228274083 - Epoch:0494 - Cost:8.658135317 - Epoch:0495 - Cost:7.742337550 - Epoch:0496 - Cost:8.087771964 - Epoch:0497 - Cost:8.392450333 - Epoch:0498 - Cost:8.104010139 - Epoch:0499 - Cost:7.752556853 - Epoch:0500 - Cost:8.573250433 - </t>
  </si>
  <si>
    <t xml:space="preserve">Epoch:0001 - Cost:23.945356895 - Epoch:0002 - Cost:17.538123063 - Epoch:0003 - Cost:16.677746210 - Epoch:0004 - Cost:15.710271340 - Epoch:0005 - Cost:15.366174112 - Epoch:0006 - Cost:14.596409880 - Epoch:0007 - Cost:14.708140486 - Epoch:0008 - Cost:12.777674818 - Epoch:0009 - Cost:14.059880504 - Epoch:0010 - Cost:12.478623202 - Epoch:0011 - Cost:13.179612197 - Epoch:0012 - Cost:11.417859836 - Epoch:0013 - Cost:13.148074398 - Epoch:0014 - Cost:11.721326438 - Epoch:0015 - Cost:11.038209179 - Epoch:0016 - Cost:11.904261807 - Epoch:0017 - Cost:10.811463889 - Epoch:0018 - Cost:12.183431806 - Epoch:0019 - Cost:10.735734864 - Epoch:0020 - Cost:11.662965159 - Epoch:0021 - Cost:12.161363166 - Epoch:0022 - Cost:9.960635899 - Epoch:0023 - Cost:11.164112346 - Epoch:0024 - Cost:11.204181626 - Epoch:0025 - Cost:11.274909402 - Epoch:0026 - Cost:10.431708599 - Epoch:0027 - Cost:12.300085608 - Epoch:0028 - Cost:10.409476123 - Epoch:0029 - Cost:10.966945543 - Epoch:0030 - Cost:10.368415577 - Epoch:0031 - Cost:10.470291033 - Epoch:0032 - Cost:9.958480279 - Epoch:0033 - Cost:11.690759659 - Epoch:0034 - Cost:11.004836616 - Epoch:0035 - Cost:10.212170068 - Epoch:0036 - Cost:11.204551982 - Epoch:0037 - Cost:10.567749834 - Epoch:0038 - Cost:10.724685128 - Epoch:0039 - Cost:10.299599895 - Epoch:0040 - Cost:10.688718195 - Epoch:0041 - Cost:10.280151517 - Epoch:0042 - Cost:10.735391632 - Epoch:0043 - Cost:10.619990266 - Epoch:0044 - Cost:9.972791597 - Epoch:0045 - Cost:10.301860449 - Epoch:0046 - Cost:9.939668130 - Epoch:0047 - Cost:10.278288293 - Epoch:0048 - Cost:10.209416067 - Epoch:0049 - Cost:10.633163422 - Epoch:0050 - Cost:9.990194306 - Epoch:0051 - Cost:9.853816821 - Epoch:0052 - Cost:10.395119344 - Epoch:0053 - Cost:10.075059756 - Epoch:0054 - Cost:9.784208974 - Epoch:0055 - Cost:10.386303173 - Epoch:0056 - Cost:9.562061865 - Epoch:0057 - Cost:10.121467170 - Epoch:0058 - Cost:9.682089152 - Epoch:0059 - Cost:9.367945679 - Epoch:0060 - Cost:10.033929825 - Epoch:0061 - Cost:9.644155953 - Epoch:0062 - Cost:10.029305466 - Epoch:0063 - Cost:9.529903637 - Epoch:0064 - Cost:9.615102858 - Epoch:0065 - Cost:9.424365862 - Epoch:0066 - Cost:9.521290531 - Epoch:0067 - Cost:9.396637939 - Epoch:0068 - Cost:10.410084927 - Epoch:0069 - Cost:9.024347621 - Epoch:0070 - Cost:9.375326757 - Epoch:0071 - Cost:9.690802236 - Epoch:0072 - Cost:9.191237517 - Epoch:0073 - Cost:9.697020493 - Epoch:0074 - Cost:9.812953153 - Epoch:0075 - Cost:9.501565017 - Epoch:0076 - Cost:9.652186131 - Epoch:0077 - Cost:9.317985985 - Epoch:0078 - Cost:9.463977679 - Epoch:0079 - Cost:9.125389655 - Epoch:0080 - Cost:9.405034628 - Epoch:0081 - Cost:9.457418667 - Epoch:0082 - Cost:9.077549897 - Epoch:0083 - Cost:9.885460396 - Epoch:0084 - Cost:9.393043969 - Epoch:0085 - Cost:9.378738734 - Epoch:0086 - Cost:9.087479899 - Epoch:0087 - Cost:9.516733905 - Epoch:0088 - Cost:9.557284558 - Epoch:0089 - Cost:9.117343407 - Epoch:0090 - Cost:8.755002675 - Epoch:0091 - Cost:9.892603026 - Epoch:0092 - Cost:9.391581798 - Epoch:0093 - Cost:9.338369610 - Epoch:0094 - Cost:9.074632585 - Epoch:0095 - Cost:9.124717307 - Epoch:0096 - Cost:9.557345938 - Epoch:0097 - Cost:9.300885659 - Epoch:0098 - Cost:8.942926737 - Epoch:0099 - Cost:9.581576009 - Epoch:0100 - Cost:8.679081444 - Epoch:0101 - Cost:9.536417683 - Epoch:0102 - Cost:9.102060228 - Epoch:0103 - Cost:8.940305199 - Epoch:0104 - Cost:9.196937756 - Epoch:0105 - Cost:9.584140492 - Epoch:0106 - Cost:9.624498728 - Epoch:0107 - Cost:8.999095076 - Epoch:0108 - Cost:9.214533243 - Epoch:0109 - Cost:8.710812051 - Epoch:0110 - Cost:9.391946793 - Epoch:0111 - Cost:9.566115597 - Epoch:0112 - Cost:9.234084542 - Epoch:0113 - Cost:8.546710442 - Epoch:0114 - Cost:9.267150969 - Epoch:0115 - Cost:9.144394837 - Epoch:0116 - Cost:9.373221345 - Epoch:0117 - Cost:9.241877894 - Epoch:0118 - Cost:8.592678295 - Epoch:0119 - Cost:9.573115251 - Epoch:0120 - Cost:8.725962256 - Epoch:0121 - Cost:8.792182337 - Epoch:0122 - Cost:10.318603365 - Epoch:0123 - Cost:8.253769807 - Epoch:0124 - Cost:9.440800074 - Epoch:0125 - Cost:9.200110233 - Epoch:0126 - Cost:9.058043983 - Epoch:0127 - Cost:8.692564446 - Epoch:0128 - Cost:9.509124876 - Epoch:0129 - Cost:8.836956895 - Epoch:0130 - Cost:9.019964113 - Epoch:0131 - Cost:8.775012129 - Epoch:0132 - Cost:9.387505929 - Epoch:0133 - Cost:9.133819099 - Epoch:0134 - Cost:9.238199640 - Epoch:0135 - Cost:8.856923501 - Epoch:0136 - Cost:9.019221644 - Epoch:0137 - Cost:8.854659854 - Epoch:0138 - Cost:9.198112172 - Epoch:0139 - Cost:8.919415121 - Epoch:0140 - Cost:8.909035615 - Epoch:0141 - Cost:9.295612996 - Epoch:0142 - Cost:8.877868622 - Epoch:0143 - Cost:9.320492392 - Epoch:0144 - Cost:8.913963783 - Epoch:0145 - Cost:8.506909663 - Epoch:0146 - Cost:9.106342631 - Epoch:0147 - Cost:8.552767175 - Epoch:0148 - Cost:8.830854686 - Epoch:0149 - Cost:9.458269059 - Epoch:0150 - Cost:28.783650616 - Epoch:0151 - Cost:8.674533514 - Epoch:0152 - Cost:8.219046135 - Epoch:0153 - Cost:8.291774284 - Epoch:0154 - Cost:8.931850779 - Epoch:0155 - Cost:9.145372466 - Epoch:0156 - Cost:8.947226547 - Epoch:0157 - Cost:9.293023628 - Epoch:0158 - Cost:8.206916434 - Epoch:0159 - Cost:8.744045408 - Epoch:0160 - Cost:9.316696032 - Epoch:0161 - Cost:8.178656916 - Epoch:0162 - Cost:9.254409670 - Epoch:0163 - Cost:8.626456524 - Epoch:0164 - Cost:8.944360913 - Epoch:0165 - Cost:8.782275763 - Epoch:0166 - Cost:8.911779884 - Epoch:0167 - Cost:8.862922533 - Epoch:0168 - Cost:8.648619104 - Epoch:0169 - Cost:8.664111250 - Epoch:0170 - Cost:8.613450268 - Epoch:0171 - Cost:8.863047727 - Epoch:0172 - Cost:8.603968297 - Epoch:0173 - Cost:8.581611483 - Epoch:0174 - Cost:8.856485953 - Epoch:0175 - Cost:8.547551088 - Epoch:0176 - Cost:8.965082003 - Epoch:0177 - Cost:8.558575863 - Epoch:0178 - Cost:9.160013154 - Epoch:0179 - Cost:8.220476691 - Epoch:0180 - Cost:8.633758320 - Epoch:0181 - Cost:8.049289268 - Epoch:0182 - Cost:8.723935570 - Epoch:0183 - Cost:8.356207209 - Epoch:0184 - Cost:9.008682146 - Epoch:0185 - Cost:8.768125249 - Epoch:0186 - Cost:8.536356303 - Epoch:0187 - Cost:8.298255785 - Epoch:0188 - Cost:8.648736488 - Epoch:0189 - Cost:8.847826710 - Epoch:0190 - Cost:8.146172606 - Epoch:0191 - Cost:9.373041874 - Epoch:0192 - Cost:8.904483390 - Epoch:0193 - Cost:8.350518805 - Epoch:0194 - Cost:8.560040481 - Epoch:0195 - Cost:8.548423001 - Epoch:0196 - Cost:8.897930446 - Epoch:0197 - Cost:8.082111719 - Epoch:0198 - Cost:8.988410334 - Epoch:0199 - Cost:8.176120533 - Epoch:0200 - Cost:8.740123524 - Epoch:0201 - Cost:8.291105406 - Epoch:0202 - Cost:8.721726470 - Epoch:0203 - Cost:8.291874067 - Epoch:0204 - Cost:7.968676274 - Epoch:0205 - Cost:8.900980852 - Epoch:0206 - Cost:8.586105827 - Epoch:0207 - Cost:8.218480989 - Epoch:0208 - Cost:8.552430596 - Epoch:0209 - Cost:8.023541984 - Epoch:0210 - Cost:8.586230541 - Epoch:0211 - Cost:8.613843302 - Epoch:0212 - Cost:7.955242608 - Epoch:0213 - Cost:8.589791365 - Epoch:0214 - Cost:8.220194404 - Epoch:0215 - Cost:8.431309482 - Epoch:0216 - Cost:8.061439709 - Epoch:0217 - Cost:8.692933405 - Epoch:0218 - Cost:9.704707499 - Epoch:0219 - Cost:8.593379509 - Epoch:0220 - Cost:8.404453758 - Epoch:0221 - Cost:8.507554152 - Epoch:0222 - Cost:9.222071850 - Epoch:0223 - Cost:8.309447792 - Epoch:0224 - Cost:8.028951360 - Epoch:0225 - Cost:8.875940128 - Epoch:0226 - Cost:7.989514794 - Epoch:0227 - Cost:8.252848227 - Epoch:0228 - Cost:9.240238926 - Epoch:0229 - Cost:8.126282775 - Epoch:0230 - Cost:7.991020120 - Epoch:0231 - Cost:8.374034626 - Epoch:0232 - Cost:8.860499164 - Epoch:0233 - Cost:8.767073579 - Epoch:0234 - Cost:8.111686211 - Epoch:0235 - Cost:8.584254573 - Epoch:0236 - Cost:8.375196127 - Epoch:0237 - Cost:8.828345231 - Epoch:0238 - Cost:7.910471113 - Epoch:0239 - Cost:8.039148481 - Epoch:0240 - Cost:8.121902075 - Epoch:0241 - Cost:8.223548273 - Epoch:0242 - Cost:8.734797831 - Epoch:0243 - Cost:8.586535717 - Epoch:0244 - Cost:8.111678131 - Epoch:0245 - Cost:8.242007593 - Epoch:0246 - Cost:8.632656984 - Epoch:0247 - Cost:8.386605871 - Epoch:0248 - Cost:8.760576128 - Epoch:0249 - Cost:8.733739507 - Epoch:0250 - Cost:8.471901796 - Epoch:0251 - Cost:8.666763140 - Epoch:0252 - Cost:7.922680427 - Epoch:0253 - Cost:9.081324299 - Epoch:0254 - Cost:8.161007243 - Epoch:0255 - Cost:8.285926023 - Epoch:0256 - Cost:8.212960356 - Epoch:0257 - Cost:8.524451489 - Epoch:0258 - Cost:8.287884119 - Epoch:0259 - Cost:8.431918903 - Epoch:0260 - Cost:8.189454056 - Epoch:0261 - Cost:8.448543579 - Epoch:0262 - Cost:8.436659896 - Epoch:0263 - Cost:8.215462587 - Epoch:0264 - Cost:8.381880843 - Epoch:0265 - Cost:8.338105930 - Epoch:0266 - Cost:8.745070255 - Epoch:0267 - Cost:8.350471301 - Epoch:0268 - Cost:7.762422832 - Epoch:0269 - Cost:8.527392500 - Epoch:0270 - Cost:7.483054904 - Epoch:0271 - Cost:8.783716938 - Epoch:0272 - Cost:8.750701514 - Epoch:0273 - Cost:8.242968912 - Epoch:0274 - Cost:8.437619322 - Epoch:0275 - Cost:8.209788931 - Epoch:0276 - Cost:7.920531671 - Epoch:0277 - Cost:8.886074291 - Epoch:0278 - Cost:8.477520244 - Epoch:0279 - Cost:7.964853242 - Epoch:0280 - Cost:8.840490371 - Epoch:0281 - Cost:7.749817405 - Epoch:0282 - Cost:7.884814961 - Epoch:0283 - Cost:10.912670301 - Epoch:0284 - Cost:8.492704211 - Epoch:0285 - Cost:8.036143265 - Epoch:0286 - Cost:8.681681460 - Epoch:0287 - Cost:7.860228456 - Epoch:0288 - Cost:8.762015095 - Epoch:0289 - Cost:8.600980894 - Epoch:0290 - Cost:8.011735180 - Epoch:0291 - Cost:8.209597490 - Epoch:0292 - Cost:8.104561288 - Epoch:0293 - Cost:8.274654343 - Epoch:0294 - Cost:8.249610495 - Epoch:0295 - Cost:8.357856075 - Epoch:0296 - Cost:8.807577434 - Epoch:0297 - Cost:8.569660848 - Epoch:0298 - Cost:8.336701573 - Epoch:0299 - Cost:8.077546428 - Epoch:0300 - Cost:8.235751760 - Epoch:0301 - Cost:8.272422655 - Epoch:0302 - Cost:8.609738297 - Epoch:0303 - Cost:8.246017651 - Epoch:0304 - Cost:8.207316286 - Epoch:0305 - Cost:8.462928712 - Epoch:0306 - Cost:7.760414709 - Epoch:0307 - Cost:8.059145394 - Epoch:0308 - Cost:8.874717953 - Epoch:0309 - Cost:7.616283056 - Epoch:0310 - Cost:8.645428109 - Epoch:0311 - Cost:8.040557095 - Epoch:0312 - Cost:8.566135211 - Epoch:0313 - Cost:7.961474441 - Epoch:0314 - Cost:8.423483646 - Epoch:0315 - Cost:7.815814041 - Epoch:0316 - Cost:8.212098715 - Epoch:0317 - Cost:8.594139670 - Epoch:0318 - Cost:8.684273442 - Epoch:0319 - Cost:8.104717855 - Epoch:0320 - Cost:8.264428101 - Epoch:0321 - Cost:7.965466026 - Epoch:0322 - Cost:8.207897982 - Epoch:0323 - Cost:8.156531822 - Epoch:0324 - Cost:8.519142646 - Epoch:0325 - Cost:8.765501623 - Epoch:0326 - Cost:8.462002732 - Epoch:0327 - Cost:7.515922997 - Epoch:0328 - Cost:8.095818152 - Epoch:0329 - Cost:8.080369319 - Epoch:0330 - Cost:7.972628105 - Epoch:0331 - Cost:8.418972030 - Epoch:0332 - Cost:8.108053808 - Epoch:0333 - Cost:8.175505045 - Epoch:0334 - Cost:8.360110906 - Epoch:0335 - Cost:7.928484218 - Epoch:0336 - Cost:8.141559180 - Epoch:0337 - Cost:8.378126595 - Epoch:0338 - Cost:8.054527583 - Epoch:0339 - Cost:7.741541374 - Epoch:0340 - Cost:8.817416844 - Epoch:0341 - Cost:7.861567054 - Epoch:0342 - Cost:8.281244293 - Epoch:0343 - Cost:7.758351153 - Epoch:0344 - Cost:8.018583193 - Epoch:0345 - Cost:8.169052364 - Epoch:0346 - Cost:8.045419333 - Epoch:0347 - Cost:8.388246716 - Epoch:0348 - Cost:7.782202127 - Epoch:0349 - Cost:8.505354724 - Epoch:0350 - Cost:8.570150939 - Epoch:0351 - Cost:7.349812996 - Epoch:0352 - Cost:8.444944892 - Epoch:0353 - Cost:8.568750547 - Epoch:0354 - Cost:8.537647953 - Epoch:0355 - Cost:8.290863593 - Epoch:0356 - Cost:7.322763353 - Epoch:0357 - Cost:8.626756923 - Epoch:0358 - Cost:8.178781554 - Epoch:0359 - Cost:8.587345288 - Epoch:0360 - Cost:9.061768089 - Epoch:0361 - Cost:8.083144646 - Epoch:0362 - Cost:7.871971881 - Epoch:0363 - Cost:7.763263147 - Epoch:0364 - Cost:8.796163319 - Epoch:0365 - Cost:7.824557567 - Epoch:0366 - Cost:8.416824566 - Epoch:0367 - Cost:8.444044624 - Epoch:0368 - Cost:7.759962938 - Epoch:0369 - Cost:8.334540285 - Epoch:0370 - Cost:7.924736128 - Epoch:0371 - Cost:7.718597622 - Epoch:0372 - Cost:8.906979163 - Epoch:0373 - Cost:7.892914156 - Epoch:0374 - Cost:8.253036589 - Epoch:0375 - Cost:7.888484354 - Epoch:0376 - Cost:8.289231653 - Epoch:0377 - Cost:7.712192025 - Epoch:0378 - Cost:8.416348014 - Epoch:0379 - Cost:7.754475901 - Epoch:0380 - Cost:8.009512353 - Epoch:0381 - Cost:8.556853617 - Epoch:0382 - Cost:8.510335772 - Epoch:0383 - Cost:8.183830321 - Epoch:0384 - Cost:7.651719431 - Epoch:0385 - Cost:8.424242380 - Epoch:0386 - Cost:8.261095888 - Epoch:0387 - Cost:7.841800825 - Epoch:0388 - Cost:8.682462001 - Epoch:0389 - Cost:8.363907641 - Epoch:0390 - Cost:8.272782468 - Epoch:0391 - Cost:7.963347307 - Epoch:0392 - Cost:7.882256230 - Epoch:0393 - Cost:8.125883132 - Epoch:0394 - Cost:8.007457147 - Epoch:0395 - Cost:8.405782835 - Epoch:0396 - Cost:8.155401891 - Epoch:0397 - Cost:7.891016037 - Epoch:0398 - Cost:8.443672015 - Epoch:0399 - Cost:8.873077393 - Epoch:0400 - Cost:8.332938998 - Epoch:0401 - Cost:8.361051259 - Epoch:0402 - Cost:8.738694244 - Epoch:0403 - Cost:8.009525449 - Epoch:0404 - Cost:8.399022861 - Epoch:0405 - Cost:7.962169767 - Epoch:0406 - Cost:7.949922081 - Epoch:0407 - Cost:8.523124169 - Epoch:0408 - Cost:7.721692784 - Epoch:0409 - Cost:8.239625390 - Epoch:0410 - Cost:8.021833180 - Epoch:0411 - Cost:7.995892412 - Epoch:0412 - Cost:8.792017328 - Epoch:0413 - Cost:8.078904295 - Epoch:0414 - Cost:8.275304914 - Epoch:0415 - Cost:14.324678661 - Epoch:0416 - Cost:7.913165866 - Epoch:0417 - Cost:7.663250075 - Epoch:0418 - Cost:7.778341383 - Epoch:0419 - Cost:7.967030548 - Epoch:0420 - Cost:7.957871114 - Epoch:0421 - Cost:8.621183696 - Epoch:0422 - Cost:7.597157065 - Epoch:0423 - Cost:8.439341808 - Epoch:0424 - Cost:8.569428181 - Epoch:0425 - Cost:8.575269579 - Epoch:0426 - Cost:8.377092316 - Epoch:0427 - Cost:8.512969926 - Epoch:0428 - Cost:8.203227456 - Epoch:0429 - Cost:7.992689598 - Epoch:0430 - Cost:8.380831756 - Epoch:0431 - Cost:8.126490375 - Epoch:0432 - Cost:8.227165838 - Epoch:0433 - Cost:8.912579634 - Epoch:0434 - Cost:8.078886513 - Epoch:0435 - Cost:8.752195493 - Epoch:0436 - Cost:7.501440679 - Epoch:0437 - Cost:8.905950276 - Epoch:0438 - Cost:8.371712016 - Epoch:0439 - Cost:7.728063388 - Epoch:0440 - Cost:8.761657625 - Epoch:0441 - Cost:7.688564105 - Epoch:0442 - Cost:8.538755612 - Epoch:0443 - Cost:8.207428039 - Epoch:0444 - Cost:8.132294017 - Epoch:0445 - Cost:8.424499677 - Epoch:0446 - Cost:8.109201056 - Epoch:0447 - Cost:8.020499507 - Epoch:0448 - Cost:8.949772001 - Epoch:0449 - Cost:7.491982212 - Epoch:0450 - Cost:7.999658900 - Epoch:0451 - Cost:8.454621338 - Epoch:0452 - Cost:8.281674227 - Epoch:0453 - Cost:8.300077619 - Epoch:0454 - Cost:8.478968973 - Epoch:0455 - Cost:8.358842084 - Epoch:0456 - Cost:7.143759735 - Epoch:0457 - Cost:8.383849827 - Epoch:0458 - Cost:8.291742355 - Epoch:0459 - Cost:8.385596929 - Epoch:0460 - Cost:8.391191903 - Epoch:0461 - Cost:7.898708974 - Epoch:0462 - Cost:8.488361854 - Epoch:0463 - Cost:7.905171567 - Epoch:0464 - Cost:8.505186757 - Epoch:0465 - Cost:8.218698396 - Epoch:0466 - Cost:7.836380140 - Epoch:0467 - Cost:8.266907219 - Epoch:0468 - Cost:8.478880905 - Epoch:0469 - Cost:8.068262295 - Epoch:0470 - Cost:8.418986253 - Epoch:0471 - Cost:8.294621130 - Epoch:0472 - Cost:8.388938648 - Epoch:0473 - Cost:8.274996945 - Epoch:0474 - Cost:7.934468667 - Epoch:0475 - Cost:7.923126581 - Epoch:0476 - Cost:8.139987300 - Epoch:0477 - Cost:8.536873179 - Epoch:0478 - Cost:8.749350300 - Epoch:0479 - Cost:7.743431031 - Epoch:0480 - Cost:9.098447514 - Epoch:0481 - Cost:7.170467857 - Epoch:0482 - Cost:9.177301595 - Epoch:0483 - Cost:7.683694494 - Epoch:0484 - Cost:8.812105629 - Epoch:0485 - Cost:7.955536399 - Epoch:0486 - Cost:7.832480393 - Epoch:0487 - Cost:8.461743858 - Epoch:0488 - Cost:8.717746074 - Epoch:0489 - Cost:7.559173509 - Epoch:0490 - Cost:8.336109236 - Epoch:0491 - Cost:8.606756030 - Epoch:0492 - Cost:7.641291491 - Epoch:0493 - Cost:8.387723743 - Epoch:0494 - Cost:8.539680045 - Epoch:0495 - Cost:7.481688101 - Epoch:0496 - Cost:8.854068050 - Epoch:0497 - Cost:8.577447981 - Epoch:0498 - Cost:8.301644738 - Epoch:0499 - Cost:7.946220894 - Epoch:0500 - Cost:8.363310897 - Epoch:0501 - Cost:8.993848560 - Epoch:0502 - Cost:7.738945593 - Epoch:0503 - Cost:7.919392984 - Epoch:0504 - Cost:8.427480593 - Epoch:0505 - Cost:7.711083390 - Epoch:0506 - Cost:8.915345049 - Epoch:0507 - Cost:7.796108967 - Epoch:0508 - Cost:8.583817339 - Epoch:0509 - Cost:8.329259122 - Epoch:0510 - Cost:8.985147747 - Epoch:0511 - Cost:8.083094920 - Epoch:0512 - Cost:7.660152706 - Epoch:0513 - Cost:8.860074051 - Epoch:0514 - Cost:8.129617751 - Epoch:0515 - Cost:8.322744415 - Epoch:0516 - Cost:8.042767562 - Epoch:0517 - Cost:8.282286066 - Epoch:0518 - Cost:8.258057482 - Epoch:0519 - Cost:8.374950604 - Epoch:0520 - Cost:8.090511277 - Epoch:0521 - Cost:7.848790642 - Epoch:0522 - Cost:8.001403493 - Epoch:0523 - Cost:8.412224612 - Epoch:0524 - Cost:7.482881756 - Epoch:0525 - Cost:9.094554811 - Epoch:0526 - Cost:8.042109527 - Epoch:0527 - Cost:8.151483971 - Epoch:0528 - Cost:8.339734010 - Epoch:0529 - Cost:8.170322914 - Epoch:0530 - Cost:7.831620059 - Epoch:0531 - Cost:8.585485473 - Epoch:0532 - Cost:8.396261861 - Epoch:0533 - Cost:8.133304431 - Epoch:0534 - Cost:7.485650340 - Epoch:0535 - Cost:8.934025832 - Epoch:0536 - Cost:8.049457340 - Epoch:0537 - Cost:8.263642889 - Epoch:0538 - Cost:8.332048071 - Epoch:0539 - Cost:7.084440667 - Epoch:0540 - Cost:9.160139444 - Epoch:0541 - Cost:7.837936837 - Epoch:0542 - Cost:8.069714989 - Epoch:0543 - Cost:8.242906525 - Epoch:0544 - Cost:8.404661434 - Epoch:0545 - Cost:7.771125238 - Epoch:0546 - Cost:9.048886352 - Epoch:0547 - Cost:7.952676247 - Epoch:0548 - Cost:8.384433071 - Epoch:0549 - Cost:8.485804325 - Epoch:0550 - Cost:8.331594422 - </t>
  </si>
  <si>
    <t xml:space="preserve">Epoch:0001 - Cost:22.597971638 - Epoch:0002 - Cost:17.248193726 - Epoch:0003 - Cost:15.709077790 - Epoch:0004 - Cost:14.561690338 - Epoch:0005 - Cost:13.633501173 - Epoch:0006 - Cost:13.083353283 - Epoch:0007 - Cost:13.409279951 - Epoch:0008 - Cost:11.956713113 - Epoch:0009 - Cost:13.202967561 - Epoch:0010 - Cost:11.850326012 - Epoch:0011 - Cost:12.497577382 - Epoch:0012 - Cost:10.795361076 - Epoch:0013 - Cost:12.666219005 - Epoch:0014 - Cost:11.072217070 - Epoch:0015 - Cost:10.832570940 - Epoch:0016 - Cost:11.356383662 - Epoch:0017 - Cost:10.319730278 - Epoch:0018 - Cost:12.074871108 - Epoch:0019 - Cost:9.982297807 - Epoch:0020 - Cost:10.793677683 - Epoch:0021 - Cost:11.655646076 - Epoch:0022 - Cost:9.302171182 - Epoch:0023 - Cost:10.512727873 - Epoch:0024 - Cost:10.725554774 - Epoch:0025 - Cost:10.096063869 - Epoch:0026 - Cost:9.903473516 - Epoch:0027 - Cost:11.248666012 - Epoch:0028 - Cost:9.929195059 - Epoch:0029 - Cost:10.061136336 - Epoch:0030 - Cost:9.863301645 - Epoch:0031 - Cost:9.962502352 - Epoch:0032 - Cost:9.356210694 - Epoch:0033 - Cost:10.230062620 - Epoch:0034 - Cost:9.850401691 - Epoch:0035 - Cost:9.323497682 - Epoch:0036 - Cost:10.604906728 - Epoch:0037 - Cost:9.643972907 - Epoch:0038 - Cost:10.303234536 - Epoch:0039 - Cost:9.297303267 - Epoch:0040 - Cost:9.562121128 - Epoch:0041 - Cost:9.423343253 - Epoch:0042 - Cost:10.028698628 - Epoch:0043 - Cost:9.305938180 - Epoch:0044 - Cost:9.443967939 - Epoch:0045 - Cost:9.892881904 - Epoch:0046 - Cost:8.896935455 - Epoch:0047 - Cost:9.704349518 - Epoch:0048 - Cost:9.374217597 - Epoch:0049 - Cost:10.060423663 - Epoch:0050 - Cost:9.685223136 - Epoch:0051 - Cost:9.073022767 - Epoch:0052 - Cost:9.937581701 - Epoch:0053 - Cost:9.870654910 - Epoch:0054 - Cost:8.750792496 - Epoch:0055 - Cost:10.126758380 - Epoch:0056 - Cost:9.314509444 - Epoch:0057 - Cost:9.367680302 - Epoch:0058 - Cost:8.990503101 - Epoch:0059 - Cost:8.994306654 - Epoch:0060 - Cost:9.481471415 - Epoch:0061 - Cost:9.122363999 - Epoch:0062 - Cost:8.882532180 - Epoch:0063 - Cost:9.513459483 - Epoch:0064 - Cost:9.702863288 - Epoch:0065 - Cost:9.051559734 - Epoch:0066 - Cost:9.597146582 - Epoch:0067 - Cost:8.899720380 - Epoch:0068 - Cost:10.162371012 - Epoch:0069 - Cost:8.884834860 - Epoch:0070 - Cost:8.861084600 - Epoch:0071 - Cost:9.242338571 - Epoch:0072 - Cost:9.012120179 - Epoch:0073 - Cost:9.139967806 - Epoch:0074 - Cost:9.642935325 - Epoch:0075 - Cost:9.019882157 - Epoch:0076 - Cost:9.426794998 - Epoch:0077 - Cost:8.896078816 - Epoch:0078 - Cost:9.128921929 - Epoch:0079 - Cost:8.859196490 - Epoch:0080 - Cost:9.034239056 - Epoch:0081 - Cost:9.377407945 - Epoch:0082 - Cost:9.089107604 - Epoch:0083 - Cost:9.369909302 - Epoch:0084 - Cost:8.610119707 - Epoch:0085 - Cost:8.874788930 - Epoch:0086 - Cost:9.268472942 - Epoch:0087 - Cost:8.887114097 - Epoch:0088 - Cost:9.078735337 - Epoch:0089 - Cost:8.969926834 - Epoch:0090 - Cost:8.503523669 - Epoch:0091 - Cost:9.350786585 - Epoch:0092 - Cost:8.980944716 - Epoch:0093 - Cost:8.647335533 - Epoch:0094 - Cost:8.906142948 - Epoch:0095 - Cost:8.699986345 - Epoch:0096 - Cost:9.194648082 - Epoch:0097 - Cost:8.972888376 - Epoch:0098 - Cost:8.862639044 - Epoch:0099 - Cost:9.463394135 - Epoch:0100 - Cost:8.531671404 - Epoch:0101 - Cost:9.397526673 - Epoch:0102 - Cost:8.531158222 - Epoch:0103 - Cost:8.602330396 - Epoch:0104 - Cost:8.321345112 - Epoch:0105 - Cost:9.784705770 - Epoch:0106 - Cost:8.612246326 - Epoch:0107 - Cost:8.802504232 - Epoch:0108 - Cost:8.634509560 - Epoch:0109 - Cost:8.245102650 - Epoch:0110 - Cost:9.081654766 - Epoch:0111 - Cost:8.542164089 - Epoch:0112 - Cost:9.345234248 - Epoch:0113 - Cost:8.570498729 - Epoch:0114 - Cost:8.526166270 - Epoch:0115 - Cost:8.752084747 - Epoch:0116 - Cost:9.065570050 - Epoch:0117 - Cost:8.380249023 - Epoch:0118 - Cost:8.531451578 - Epoch:0119 - Cost:8.961547056 - Epoch:0120 - Cost:8.504485423 - Epoch:0121 - Cost:8.527634793 - Epoch:0122 - Cost:9.134286325 - Epoch:0123 - Cost:8.140783776 - Epoch:0124 - Cost:8.676469157 - Epoch:0125 - Cost:8.772762434 - Epoch:0126 - Cost:9.047178914 - Epoch:0127 - Cost:8.508169445 - Epoch:0128 - Cost:8.726013889 - Epoch:0129 - Cost:8.326965587 - Epoch:0130 - Cost:8.546309253 - Epoch:0131 - Cost:8.609571562 - Epoch:0132 - Cost:9.005491392 - Epoch:0133 - Cost:8.786646400 - Epoch:0134 - Cost:8.748088311 - Epoch:0135 - Cost:8.285816658 - Epoch:0136 - Cost:8.702058432 - Epoch:0137 - Cost:8.973327607 - Epoch:0138 - Cost:8.769737844 - Epoch:0139 - Cost:8.056034719 - Epoch:0140 - Cost:9.138218332 - Epoch:0141 - Cost:8.963101109 - Epoch:0142 - Cost:8.427145365 - Epoch:0143 - Cost:8.580800920 - Epoch:0144 - Cost:8.440468000 - Epoch:0145 - Cost:7.959886716 - Epoch:0146 - Cost:8.416913340 - Epoch:0147 - Cost:8.495419345 - Epoch:0148 - Cost:8.631936426 - Epoch:0149 - Cost:9.131261000 - Epoch:0150 - Cost:8.587532419 - Epoch:0151 - Cost:8.715731103 - Epoch:0152 - Cost:8.651202149 - Epoch:0153 - Cost:8.140240196 - Epoch:0154 - Cost:8.431203947 - Epoch:0155 - Cost:9.083389072 - Epoch:0156 - Cost:8.593134797 - Epoch:0157 - Cost:8.882906636 - Epoch:0158 - Cost:8.961290450 - Epoch:0159 - Cost:8.509339520 - Epoch:0160 - Cost:8.393538167 - Epoch:0161 - Cost:8.292602479 - Epoch:0162 - Cost:8.582248327 - Epoch:0163 - Cost:8.772787049 - Epoch:0164 - Cost:8.453447312 - Epoch:0165 - Cost:8.184049381 - Epoch:0166 - Cost:9.120946839 - Epoch:0167 - Cost:8.197387695 - Epoch:0168 - Cost:9.742609910 - Epoch:0169 - Cost:7.975233018 - Epoch:0170 - Cost:8.639694049 - Epoch:0171 - Cost:8.532297029 - Epoch:0172 - Cost:8.405876340 - Epoch:0173 - Cost:8.455540687 - Epoch:0174 - Cost:8.780102212 - Epoch:0175 - Cost:8.431853692 - Epoch:0176 - Cost:8.366061293 - Epoch:0177 - Cost:8.193510131 - Epoch:0178 - Cost:9.029009301 - Epoch:0179 - Cost:8.428293018 - Epoch:0180 - Cost:8.026571003 - Epoch:0181 - Cost:7.979986559 - Epoch:0182 - Cost:8.519937921 - Epoch:0183 - Cost:8.337502127 - Epoch:0184 - Cost:8.673342217 - Epoch:0185 - Cost:8.684210695 - Epoch:0186 - Cost:8.521506602 - Epoch:0187 - Cost:8.471257743 - Epoch:0188 - Cost:8.106815684 - Epoch:0189 - Cost:8.830518407 - Epoch:0190 - Cost:8.124215179 - Epoch:0191 - Cost:8.808330806 - Epoch:0192 - Cost:7.961402202 - Epoch:0193 - Cost:8.706240767 - Epoch:0194 - Cost:8.009868066 - Epoch:0195 - Cost:7.942075850 - Epoch:0196 - Cost:8.438569692 - Epoch:0197 - Cost:8.305968728 - Epoch:0198 - Cost:8.416467186 - Epoch:0199 - Cost:8.152602158 - Epoch:0200 - Cost:8.870410063 - Epoch:0201 - Cost:8.394593697 - Epoch:0202 - Cost:8.854803506 - Epoch:0203 - Cost:7.791193264 - Epoch:0204 - Cost:8.644260812 - Epoch:0205 - Cost:8.623749050 - Epoch:0206 - Cost:8.300634174 - Epoch:0207 - Cost:8.275733858 - Epoch:0208 - Cost:8.366102699 - Epoch:0209 - Cost:8.458139945 - Epoch:0210 - Cost:8.629961269 - Epoch:0211 - Cost:8.271449547 - Epoch:0212 - Cost:8.351861353 - Epoch:0213 - Cost:8.656003952 - Epoch:0214 - Cost:8.631078465 - Epoch:0215 - Cost:8.350148584 - Epoch:0216 - Cost:8.317082067 - Epoch:0217 - Cost:8.536384883 - Epoch:0218 - Cost:8.942550329 - Epoch:0219 - Cost:8.383684143 - Epoch:0220 - Cost:8.044617833 - Epoch:0221 - Cost:8.393485257 - Epoch:0222 - Cost:9.036367416 - Epoch:0223 - Cost:7.890384464 - Epoch:0224 - Cost:8.328290714 - Epoch:0225 - Cost:8.421931364 - Epoch:0226 - Cost:7.717366181 - Epoch:0227 - Cost:8.247232257 - Epoch:0228 - Cost:9.370210047 - Epoch:0229 - Cost:8.091566957 - Epoch:0230 - Cost:8.264473217 - Epoch:0231 - Cost:8.259565564 - Epoch:0232 - Cost:8.291235496 - Epoch:0233 - Cost:8.689436875 - Epoch:0234 - Cost:8.374412206 - Epoch:0235 - Cost:7.843442887 - Epoch:0236 - Cost:8.868907268 - Epoch:0237 - Cost:8.628948857 - Epoch:0238 - Cost:7.954799817 - Epoch:0239 - Cost:8.552863279 - Epoch:0240 - Cost:8.390513127 - Epoch:0241 - Cost:8.568096626 - Epoch:0242 - Cost:9.121855090 - Epoch:0243 - Cost:8.302703137 - Epoch:0244 - Cost:8.638765215 - Epoch:0245 - Cost:8.287565562 - Epoch:0246 - Cost:8.767210833 - Epoch:0247 - Cost:8.328774279 - Epoch:0248 - Cost:8.042039646 - Epoch:0249 - Cost:8.560675869 - Epoch:0250 - Cost:8.439786956 - Epoch:0251 - Cost:8.234856658 - Epoch:0252 - Cost:8.322066630 - Epoch:0253 - Cost:8.057817129 - Epoch:0254 - Cost:8.239988492 - Epoch:0255 - Cost:8.466755724 - Epoch:0256 - Cost:8.370822906 - Epoch:0257 - Cost:8.521668862 - Epoch:0258 - Cost:8.028858050 - Epoch:0259 - Cost:7.830356177 - Epoch:0260 - Cost:8.507409299 - Epoch:0261 - Cost:8.638077668 - Epoch:0262 - Cost:8.998159123 - Epoch:0263 - Cost:7.727896262 - Epoch:0264 - Cost:8.244788598 - Epoch:0265 - Cost:8.508217008 - Epoch:0266 - Cost:8.577962996 - Epoch:0267 - Cost:8.504397595 - Epoch:0268 - Cost:8.303096080 - Epoch:0269 - Cost:8.160831872 - Epoch:0270 - Cost:8.005576442 - Epoch:0271 - Cost:8.533633345 - Epoch:0272 - Cost:9.013412611 - Epoch:0273 - Cost:8.330524610 - Epoch:0274 - Cost:8.769833294 - Epoch:0275 - Cost:8.392417367 - Epoch:0276 - Cost:8.147952478 - Epoch:0277 - Cost:8.601933457 - Epoch:0278 - Cost:8.361244592 - Epoch:0279 - Cost:7.938556881 - Epoch:0280 - Cost:8.753268355 - Epoch:0281 - Cost:8.535024808 - Epoch:0282 - Cost:7.914979244 - Epoch:0283 - Cost:8.187992501 - Epoch:0284 - Cost:8.707479582 - Epoch:0285 - Cost:8.294748126 - Epoch:0286 - Cost:8.492628007 - Epoch:0287 - Cost:7.630478896 - Epoch:0288 - Cost:8.486831139 - Epoch:0289 - Cost:8.019365476 - Epoch:0290 - Cost:8.469823822 - Epoch:0291 - Cost:8.109570736 - Epoch:0292 - Cost:8.194177583 - Epoch:0293 - Cost:8.081736107 - Epoch:0294 - Cost:8.595687934 - Epoch:0295 - Cost:8.390159397 - Epoch:0296 - Cost:8.219455779 - Epoch:0297 - Cost:8.564412680 - Epoch:0298 - Cost:8.286689007 - Epoch:0299 - Cost:8.291665325 - Epoch:0300 - Cost:8.376361757 - Epoch:0301 - Cost:7.527510245 - Epoch:0302 - Cost:8.569729047 - Epoch:0303 - Cost:8.032867762 - Epoch:0304 - Cost:7.986882488 - Epoch:0305 - Cost:8.792884451 - Epoch:0306 - Cost:8.388392771 - Epoch:0307 - Cost:8.574333927 - Epoch:0308 - Cost:8.789513010 - Epoch:0309 - Cost:7.629714395 - Epoch:0310 - Cost:8.777317873 - Epoch:0311 - Cost:8.043648682 - Epoch:0312 - Cost:8.727239023 - Epoch:0313 - Cost:7.765653670 - Epoch:0314 - Cost:8.630942232 - Epoch:0315 - Cost:8.349758479 - Epoch:0316 - Cost:8.058029791 - Epoch:0317 - Cost:8.512431858 - Epoch:0318 - Cost:8.552490009 - Epoch:0319 - Cost:8.776933355 - Epoch:0320 - Cost:7.944594856 - Epoch:0321 - Cost:7.810706717 - Epoch:0322 - Cost:8.393131181 - Epoch:0323 - Cost:8.017703897 - Epoch:0324 - Cost:8.030059409 - Epoch:0325 - Cost:8.681806549 - Epoch:0326 - Cost:8.306185174 - Epoch:0327 - Cost:8.092157724 - Epoch:0328 - Cost:8.149321744 - Epoch:0329 - Cost:8.773231784 - Epoch:0330 - Cost:7.995279132 - Epoch:0331 - Cost:8.641062864 - Epoch:0332 - Cost:7.445213828 - Epoch:0333 - Cost:8.351172124 - Epoch:0334 - Cost:8.255556918 - Epoch:0335 - Cost:8.208693842 - Epoch:0336 - Cost:7.957922462 - Epoch:0337 - Cost:8.316217197 - Epoch:0338 - Cost:8.015449614 - Epoch:0339 - Cost:8.463177358 - Epoch:0340 - Cost:7.762132299 - Epoch:0341 - Cost:8.278631781 - Epoch:0342 - Cost:8.912788541 - Epoch:0343 - Cost:7.939484213 - Epoch:0344 - Cost:8.022798403 - Epoch:0345 - Cost:8.093777244 - Epoch:0346 - Cost:8.220498423 - Epoch:0347 - Cost:8.422070676 - Epoch:0348 - Cost:8.149042235 - Epoch:0349 - Cost:8.571089797 - Epoch:0350 - Cost:8.814321203 - Epoch:0351 - Cost:7.355323071 - Epoch:0352 - Cost:8.594821329 - Epoch:0353 - Cost:7.881229296 - Epoch:0354 - Cost:8.212743819 - Epoch:0355 - Cost:8.249817886 - Epoch:0356 - Cost:7.371264225 - Epoch:0357 - Cost:9.115359584 - Epoch:0358 - Cost:7.464805813 - Epoch:0359 - Cost:8.653518451 - Epoch:0360 - Cost:8.474303824 - Epoch:0361 - Cost:8.330560114 - Epoch:0362 - Cost:7.830722779 - Epoch:0363 - Cost:7.732670641 - Epoch:0364 - Cost:8.731849806 - Epoch:0365 - Cost:7.762887714 - Epoch:0366 - Cost:8.105126554 - Epoch:0367 - Cost:8.841688930 - Epoch:0368 - Cost:7.890276015 - Epoch:0369 - Cost:7.950629722 - Epoch:0370 - Cost:8.294205568 - Epoch:0371 - Cost:7.948420337 - Epoch:0372 - Cost:8.874543348 - Epoch:0373 - Cost:7.807235087 - Epoch:0374 - Cost:7.851975982 - Epoch:0375 - Cost:7.896985963 - Epoch:0376 - Cost:8.417215678 - Epoch:0377 - Cost:8.296987248 - Epoch:0378 - Cost:8.085191486 - Epoch:0379 - Cost:8.398767621 - Epoch:0380 - Cost:8.065291758 - Epoch:0381 - Cost:8.144037862 - Epoch:0382 - Cost:8.543692551 - Epoch:0383 - Cost:8.298805267 - Epoch:0384 - Cost:8.143155631 - Epoch:0385 - Cost:8.104191142 - Epoch:0386 - Cost:8.073178269 - Epoch:0387 - Cost:8.341640758 - Epoch:0388 - Cost:8.829932055 - Epoch:0389 - Cost:7.910754482 - Epoch:0390 - Cost:8.130218476 - Epoch:0391 - Cost:8.692785624 - Epoch:0392 - Cost:8.166484052 - Epoch:0393 - Cost:8.597380360 - Epoch:0394 - Cost:7.717592420 - Epoch:0395 - Cost:8.138233590 - Epoch:0396 - Cost:7.945757393 - Epoch:0397 - Cost:8.684311769 - Epoch:0398 - Cost:7.468751712 - Epoch:0399 - Cost:8.563452608 - Epoch:0400 - Cost:8.069036919 - Epoch:0401 - Cost:8.032206062 - Epoch:0402 - Cost:8.315954276 - Epoch:0403 - Cost:8.652171278 - Epoch:0404 - Cost:7.866621934 - Epoch:0405 - Cost:8.179248479 - Epoch:0406 - Cost:8.252351370 - Epoch:0407 - Cost:8.058518290 - Epoch:0408 - Cost:8.599350952 - Epoch:0409 - Cost:8.186030343 - Epoch:0410 - Cost:7.979483312 - Epoch:0411 - Cost:8.801043488 - Epoch:0412 - Cost:8.210550894 - Epoch:0413 - Cost:7.577744852 - Epoch:0414 - Cost:8.727595051 - Epoch:0415 - Cost:8.107407277 - Epoch:0416 - Cost:8.224799104 - Epoch:0417 - Cost:8.424495952 - Epoch:0418 - Cost:7.619413669 - Epoch:0419 - Cost:8.261704332 - Epoch:0420 - Cost:7.909681380 - Epoch:0421 - Cost:8.219329023 - Epoch:0422 - Cost:7.991967809 - Epoch:0423 - Cost:8.352622265 - Epoch:0424 - Cost:8.035278831 - Epoch:0425 - Cost:7.970814975 - Epoch:0426 - Cost:7.797190734 - Epoch:0427 - Cost:8.381056883 - Epoch:0428 - Cost:7.972360956 - Epoch:0429 - Cost:8.244743738 - Epoch:0430 - Cost:7.783295369 - Epoch:0431 - Cost:8.103922806 - Epoch:0432 - Cost:8.263901598 - Epoch:0433 - Cost:8.120698103 - Epoch:0434 - Cost:7.799685381 - Epoch:0435 - Cost:8.360679476 - Epoch:0436 - Cost:7.619332712 - Epoch:0437 - Cost:8.222730036 - Epoch:0438 - Cost:8.429400647 - Epoch:0439 - Cost:7.742084623 - Epoch:0440 - Cost:8.370784714 - Epoch:0441 - Cost:7.950906018 - Epoch:0442 - Cost:8.478342191 - Epoch:0443 - Cost:7.683086951 - Epoch:0444 - Cost:7.945268376 - Epoch:0445 - Cost:9.059341566 - Epoch:0446 - Cost:7.687474919 - Epoch:0447 - Cost:7.431546519 - Epoch:0448 - Cost:8.873465500 - Epoch:0449 - Cost:7.996886967 - Epoch:0450 - Cost:7.675802576 - Epoch:0451 - Cost:8.485147716 - Epoch:0452 - Cost:7.942133325 - Epoch:0453 - Cost:8.539010851 - Epoch:0454 - Cost:7.469865844 - Epoch:0455 - Cost:8.422438779 - Epoch:0456 - Cost:7.716630260 - Epoch:0457 - Cost:8.121565368 - Epoch:0458 - Cost:8.357306533 - Epoch:0459 - Cost:8.164469426 - Epoch:0460 - Cost:7.865349927 - Epoch:0461 - Cost:7.978803424 - Epoch:0462 - Cost:8.083093358 - Epoch:0463 - Cost:8.385801165 - Epoch:0464 - Cost:7.783186139 - Epoch:0465 - Cost:8.562275519 - Epoch:0466 - Cost:8.012724013 - Epoch:0467 - Cost:7.989445378 - Epoch:0468 - Cost:8.880261173 - Epoch:0469 - Cost:8.031164740 - Epoch:0470 - Cost:8.123270395 - Epoch:0471 - Cost:7.950412735 - Epoch:0472 - Cost:8.081485148 - Epoch:0473 - Cost:7.944430374 - Epoch:0474 - Cost:8.044153529 - Epoch:0475 - Cost:8.062933524 - Epoch:0476 - Cost:7.920718231 - Epoch:0477 - Cost:8.046136796 - Epoch:0478 - Cost:8.449724287 - Epoch:0479 - Cost:8.185309290 - Epoch:0480 - Cost:8.202492001 - Epoch:0481 - Cost:7.165652958 - Epoch:0482 - Cost:9.404499354 - Epoch:0483 - Cost:7.533664808 - Epoch:0484 - Cost:8.556704273 - Epoch:0485 - Cost:7.704276303 - Epoch:0486 - Cost:7.838395592 - Epoch:0487 - Cost:7.854982827 - Epoch:0488 - Cost:8.888811337 - Epoch:0489 - Cost:7.813352630 - Epoch:0490 - Cost:8.694393639 - Epoch:0491 - Cost:8.067751592 - Epoch:0492 - Cost:7.844664581 - Epoch:0493 - Cost:8.931070711 - Epoch:0494 - Cost:8.190958286 - Epoch:0495 - Cost:7.957771301 - Epoch:0496 - Cost:8.014457718 - Epoch:0497 - Cost:8.263340101 - Epoch:0498 - Cost:8.198216311 - Epoch:0499 - Cost:8.216081634 - Epoch:0500 - Cost:8.225024741 - Epoch:0501 - Cost:8.940704135 - Epoch:0502 - Cost:7.873126443 - Epoch:0503 - Cost:7.552704819 - Epoch:0504 - Cost:8.934205356 - Epoch:0505 - Cost:8.049372185 - Epoch:0506 - Cost:8.466490798 - Epoch:0507 - Cost:7.779919151 - Epoch:0508 - Cost:8.191771530 - Epoch:0509 - Cost:8.199740132 - Epoch:0510 - Cost:7.910126468 - Epoch:0511 - Cost:8.385613389 - Epoch:0512 - Cost:7.722908846 - Epoch:0513 - Cost:7.877832953 - Epoch:0514 - Cost:8.084784192 - Epoch:0515 - Cost:7.960546358 - Epoch:0516 - Cost:8.459478919 - Epoch:0517 - Cost:8.156766291 - Epoch:0518 - Cost:7.965597243 - Epoch:0519 - Cost:8.236752668 - Epoch:0520 - Cost:8.187497447 - Epoch:0521 - Cost:7.321915514 - Epoch:0522 - Cost:8.165210859 - Epoch:0523 - Cost:8.319123441 - Epoch:0524 - Cost:8.084675121 - Epoch:0525 - Cost:8.553971523 - Epoch:0526 - Cost:7.736356390 - Epoch:0527 - Cost:8.218638803 - Epoch:0528 - Cost:8.082913264 - Epoch:0529 - Cost:8.187851658 - Epoch:0530 - Cost:7.840780003 - Epoch:0531 - Cost:8.654223615 - Epoch:0532 - Cost:7.618488132 - Epoch:0533 - Cost:8.670281057 - Epoch:0534 - Cost:7.210652554 - Epoch:0535 - Cost:8.727319147 - Epoch:0536 - Cost:8.248569774 - Epoch:0537 - Cost:8.163092065 - Epoch:0538 - Cost:8.087595166 - Epoch:0539 - Cost:7.406158552 - Epoch:0540 - Cost:8.785143770 - Epoch:0541 - Cost:7.780681039 - Epoch:0542 - Cost:8.425722813 - Epoch:0543 - Cost:7.936427695 - Epoch:0544 - Cost:7.962341864 - Epoch:0545 - Cost:7.823624949 - Epoch:0546 - Cost:8.526395873 - Epoch:0547 - Cost:8.012682367 - Epoch:0548 - Cost:7.698221462 - Epoch:0549 - Cost:8.203081326 - Epoch:0550 - Cost:8.506439765 - Epoch:0551 - Cost:8.174973781 - Epoch:0552 - Cost:7.845349500 - Epoch:0553 - Cost:8.857815480 - Epoch:0554 - Cost:7.726895790 - Epoch:0555 - Cost:8.207631907 - Epoch:0556 - Cost:7.782473497 - Epoch:0557 - Cost:7.850720038 - Epoch:0558 - Cost:8.305957163 - Epoch:0559 - Cost:7.707688594 - Epoch:0560 - Cost:8.108347615 - Epoch:0561 - Cost:8.015288961 - Epoch:0562 - Cost:7.833139720 - Epoch:0563 - Cost:7.737659154 - Epoch:0564 - Cost:8.635033029 - Epoch:0565 - Cost:7.972564051 - Epoch:0566 - Cost:8.223484715 - Epoch:0567 - Cost:7.728588495 - Epoch:0568 - Cost:8.420522630 - Epoch:0569 - Cost:7.872042393 - Epoch:0570 - Cost:8.208062630 - Epoch:0571 - Cost:8.930617460 - Epoch:0572 - Cost:8.827248896 - Epoch:0573 - Cost:7.752869944 - Epoch:0574 - Cost:8.011916213 - Epoch:0575 - Cost:7.946421526 - Epoch:0576 - Cost:7.605273705 - Epoch:0577 - Cost:7.681580731 - Epoch:0578 - Cost:9.423075999 - Epoch:0579 - Cost:7.950660097 - Epoch:0580 - Cost:8.210986821 - Epoch:0581 - Cost:7.903034240 - Epoch:0582 - Cost:8.725185529 - Epoch:0583 - Cost:8.075958357 - Epoch:0584 - Cost:8.420696814 - Epoch:0585 - Cost:8.208559652 - Epoch:0586 - Cost:8.432413942 - Epoch:0587 - Cost:8.085478310 - Epoch:0588 - Cost:7.610163471 - Epoch:0589 - Cost:8.511470660 - Epoch:0590 - Cost:8.053445260 - Epoch:0591 - Cost:7.888214141 - Epoch:0592 - Cost:8.463934290 - Epoch:0593 - Cost:7.700469445 - Epoch:0594 - Cost:7.842959862 - Epoch:0595 - Cost:8.362536678 - Epoch:0596 - Cost:8.052700583 - Epoch:0597 - Cost:7.937579005 - Epoch:0598 - Cost:8.201182989 - Epoch:0599 - Cost:8.203455805 - Epoch:0600 - Cost:7.911031528 - </t>
  </si>
  <si>
    <t xml:space="preserve">Epoch:0001 - Cost:23.226619030 - Epoch:0002 - Cost:18.295621046 - Epoch:0003 - Cost:16.671014741 - Epoch:0004 - Cost:15.870967955 - Epoch:0005 - Cost:16.166224803 - Epoch:0006 - Cost:15.165395121 - Epoch:0007 - Cost:15.321954998 - Epoch:0008 - Cost:13.271263183 - Epoch:0009 - Cost:14.511726920 - Epoch:0010 - Cost:13.008198400 - Epoch:0011 - Cost:13.891917717 - Epoch:0012 - Cost:12.201953693 - Epoch:0013 - Cost:13.729694246 - Epoch:0014 - Cost:12.450293203 - Epoch:0015 - Cost:12.073488761 - Epoch:0016 - Cost:12.547079282 - Epoch:0017 - Cost:11.098221441 - Epoch:0018 - Cost:11.886543394 - Epoch:0019 - Cost:10.461648370 - Epoch:0020 - Cost:10.874869354 - Epoch:0021 - Cost:11.325015211 - Epoch:0022 - Cost:9.364312480 - Epoch:0023 - Cost:10.258052375 - Epoch:0024 - Cost:10.634826480 - Epoch:0025 - Cost:9.995852598 - Epoch:0026 - Cost:9.984238422 - Epoch:0027 - Cost:11.255020172 - Epoch:0028 - Cost:10.264088728 - Epoch:0029 - Cost:10.445960037 - Epoch:0030 - Cost:9.868101736 - Epoch:0031 - Cost:10.147087983 - Epoch:0032 - Cost:9.378042206 - Epoch:0033 - Cost:10.363009656 - Epoch:0034 - Cost:10.160937482 - Epoch:0035 - Cost:9.410586139 - Epoch:0036 - Cost:10.289565785 - Epoch:0037 - Cost:10.070681549 - Epoch:0038 - Cost:10.247109556 - Epoch:0039 - Cost:9.628909629 - Epoch:0040 - Cost:9.832619149 - Epoch:0041 - Cost:9.542956630 - Epoch:0042 - Cost:9.778571722 - Epoch:0043 - Cost:9.686035336 - Epoch:0044 - Cost:9.992854892 - Epoch:0045 - Cost:9.604501965 - Epoch:0046 - Cost:9.785982552 - Epoch:0047 - Cost:9.334466514 - Epoch:0048 - Cost:9.545184924 - Epoch:0049 - Cost:9.684809302 - Epoch:0050 - Cost:9.670332330 - </t>
  </si>
  <si>
    <t xml:space="preserve">Epoch:0001 - Cost:23.160421326 - Epoch:0002 - Cost:17.646111406 - Epoch:0003 - Cost:16.318783107 - Epoch:0004 - Cost:15.252063361 - Epoch:0005 - Cost:14.797332433 - Epoch:0006 - Cost:13.349076369 - Epoch:0007 - Cost:13.524498737 - Epoch:0008 - Cost:12.097478101 - Epoch:0009 - Cost:12.447677913 - Epoch:0010 - Cost:11.915958720 - Epoch:0011 - Cost:12.420172954 - Epoch:0012 - Cost:11.052140814 - Epoch:0013 - Cost:11.909302659 - Epoch:0014 - Cost:11.380864692 - Epoch:0015 - Cost:10.865473109 - Epoch:0016 - Cost:10.997772803 - Epoch:0017 - Cost:10.555453488 - Epoch:0018 - Cost:11.725219006 - Epoch:0019 - Cost:9.898569828 - Epoch:0020 - Cost:11.067270729 - Epoch:0021 - Cost:11.121978264 - Epoch:0022 - Cost:9.307109412 - Epoch:0023 - Cost:11.104689005 - Epoch:0024 - Cost:11.095043873 - Epoch:0025 - Cost:10.319040689 - Epoch:0026 - Cost:9.571969385 - Epoch:0027 - Cost:11.410137627 - Epoch:0028 - Cost:9.625929284 - Epoch:0029 - Cost:10.382710600 - Epoch:0030 - Cost:10.163100596 - Epoch:0031 - Cost:10.016166011 - Epoch:0032 - Cost:9.392296468 - Epoch:0033 - Cost:10.729276192 - Epoch:0034 - Cost:9.466909033 - Epoch:0035 - Cost:9.604226736 - Epoch:0036 - Cost:10.404937444 - Epoch:0037 - Cost:9.717290983 - Epoch:0038 - Cost:10.581307749 - Epoch:0039 - Cost:9.364075999 - Epoch:0040 - Cost:9.641100470 - Epoch:0041 - Cost:10.003743059 - Epoch:0042 - Cost:9.744340581 - Epoch:0043 - Cost:9.899844748 - Epoch:0044 - Cost:9.815758998 - Epoch:0045 - Cost:9.882022077 - Epoch:0046 - Cost:9.744683679 - Epoch:0047 - Cost:9.621308755 - Epoch:0048 - Cost:9.437265952 - Epoch:0049 - Cost:9.920567145 - Epoch:0050 - Cost:9.849387462 - Epoch:0051 - Cost:9.350763051 - Epoch:0052 - Cost:9.885166754 - Epoch:0053 - Cost:9.956927713 - Epoch:0054 - Cost:9.149342049 - Epoch:0055 - Cost:10.178128505 - Epoch:0056 - Cost:8.919274893 - Epoch:0057 - Cost:9.582712068 - Epoch:0058 - Cost:9.597054910 - Epoch:0059 - Cost:9.291986270 - Epoch:0060 - Cost:9.317451913 - Epoch:0061 - Cost:9.267549530 - Epoch:0062 - Cost:9.761769332 - Epoch:0063 - Cost:9.139685773 - Epoch:0064 - Cost:9.478318162 - Epoch:0065 - Cost:9.128353404 - Epoch:0066 - Cost:9.420811090 - Epoch:0067 - Cost:9.196641021 - Epoch:0068 - Cost:10.030164058 - Epoch:0069 - Cost:8.917837563 - Epoch:0070 - Cost:9.248844327 - Epoch:0071 - Cost:9.364755450 - Epoch:0072 - Cost:8.688560921 - Epoch:0073 - Cost:9.785905733 - Epoch:0074 - Cost:9.336150808 - Epoch:0075 - Cost:9.021785991 - Epoch:0076 - Cost:9.576124777 - Epoch:0077 - Cost:8.886680047 - Epoch:0078 - Cost:9.789824628 - Epoch:0079 - Cost:9.045208713 - Epoch:0080 - Cost:9.514605740 - Epoch:0081 - Cost:9.090051981 - Epoch:0082 - Cost:8.957231462 - Epoch:0083 - Cost:9.456998074 - Epoch:0084 - Cost:8.831632975 - Epoch:0085 - Cost:9.618724102 - Epoch:0086 - Cost:9.410780449 - Epoch:0087 - Cost:8.971596245 - Epoch:0088 - Cost:9.444238603 - Epoch:0089 - Cost:9.389034451 - Epoch:0090 - Cost:8.677688644 - Epoch:0091 - Cost:9.416906101 - Epoch:0092 - Cost:9.676538512 - Epoch:0093 - Cost:8.649474151 - Epoch:0094 - Cost:9.222376771 - Epoch:0095 - Cost:8.743706125 - Epoch:0096 - Cost:9.854193350 - Epoch:0097 - Cost:8.551782878 - Epoch:0098 - Cost:8.974182039 - Epoch:0099 - Cost:9.279433603 - Epoch:0100 - Cost:9.123757024 - </t>
  </si>
  <si>
    <t xml:space="preserve">Epoch:0001 - Cost:22.404510348 - Epoch:0002 - Cost:17.087623116 - Epoch:0003 - Cost:16.359666209 - Epoch:0004 - Cost:15.336962692 - Epoch:0005 - Cost:14.888661662 - Epoch:0006 - Cost:13.673817177 - Epoch:0007 - Cost:13.446855155 - Epoch:0008 - Cost:11.930963847 - Epoch:0009 - Cost:13.521641228 - Epoch:0010 - Cost:11.916573096 - Epoch:0011 - Cost:12.570477763 - Epoch:0012 - Cost:11.498169456 - Epoch:0013 - Cost:11.852720982 - Epoch:0014 - Cost:12.258194135 - Epoch:0015 - Cost:10.941032199 - Epoch:0016 - Cost:11.904423496 - Epoch:0017 - Cost:11.156811857 - Epoch:0018 - Cost:12.124883006 - Epoch:0019 - Cost:10.429144041 - Epoch:0020 - Cost:11.533471716 - Epoch:0021 - Cost:11.762042729 - Epoch:0022 - Cost:9.254025196 - Epoch:0023 - Cost:10.734599181 - Epoch:0024 - Cost:10.909300616 - Epoch:0025 - Cost:10.704717546 - Epoch:0026 - Cost:10.020289789 - Epoch:0027 - Cost:11.591035242 - Epoch:0028 - Cost:10.110270763 - Epoch:0029 - Cost:10.642608898 - Epoch:0030 - Cost:10.269599464 - Epoch:0031 - Cost:10.146122069 - Epoch:0032 - Cost:9.199470490 - Epoch:0033 - Cost:10.866290025 - Epoch:0034 - Cost:10.018286397 - Epoch:0035 - Cost:9.874620903 - Epoch:0036 - Cost:10.367201287 - Epoch:0037 - Cost:10.074608645 - Epoch:0038 - Cost:10.759110083 - Epoch:0039 - Cost:9.443235052 - Epoch:0040 - Cost:9.609651671 - Epoch:0041 - Cost:9.882931507 - Epoch:0042 - Cost:10.031410202 - Epoch:0043 - Cost:9.742140462 - Epoch:0044 - Cost:10.152040842 - Epoch:0045 - Cost:9.745024914 - Epoch:0046 - Cost:9.684765373 - Epoch:0047 - Cost:9.944809831 - Epoch:0048 - Cost:9.886701088 - Epoch:0049 - Cost:10.087654339 - Epoch:0050 - Cost:9.306333812 - Epoch:0051 - Cost:9.390014153 - Epoch:0052 - Cost:9.906466852 - Epoch:0053 - Cost:9.823613129 - Epoch:0054 - Cost:9.121770183 - Epoch:0055 - Cost:10.135909989 - Epoch:0056 - Cost:9.167355980 - Epoch:0057 - Cost:9.387492007 - Epoch:0058 - Cost:9.133458310 - Epoch:0059 - Cost:9.638054450 - Epoch:0060 - Cost:9.162611308 - Epoch:0061 - Cost:10.206888499 - Epoch:0062 - Cost:9.847230866 - Epoch:0063 - Cost:9.058206949 - Epoch:0064 - Cost:9.645849198 - Epoch:0065 - Cost:9.391436689 - Epoch:0066 - Cost:9.247652625 - Epoch:0067 - Cost:9.032880302 - Epoch:0068 - Cost:9.775882901 - Epoch:0069 - Cost:9.021427125 - Epoch:0070 - Cost:9.111895599 - Epoch:0071 - Cost:9.209749177 - Epoch:0072 - Cost:9.076213341 - Epoch:0073 - Cost:8.871252976 - Epoch:0074 - Cost:9.195584996 - Epoch:0075 - Cost:8.970522047 - Epoch:0076 - Cost:9.332906513 - Epoch:0077 - Cost:9.335535710 - Epoch:0078 - Cost:9.171867836 - Epoch:0079 - Cost:9.082607510 - Epoch:0080 - Cost:8.776601836 - Epoch:0081 - Cost:8.831226920 - Epoch:0082 - Cost:9.183958069 - Epoch:0083 - Cost:8.968501129 - Epoch:0084 - Cost:8.885321535 - Epoch:0085 - Cost:8.582856006 - Epoch:0086 - Cost:9.136017582 - Epoch:0087 - Cost:9.158890687 - Epoch:0088 - Cost:8.895073072 - Epoch:0089 - Cost:9.083867291 - Epoch:0090 - Cost:8.602599812 - Epoch:0091 - Cost:9.159884040 - Epoch:0092 - Cost:9.208568933 - Epoch:0093 - Cost:8.828287110 - Epoch:0094 - Cost:8.814857062 - Epoch:0095 - Cost:8.835185930 - Epoch:0096 - Cost:9.114547925 - Epoch:0097 - Cost:8.967584129 - Epoch:0098 - Cost:8.921007982 - Epoch:0099 - Cost:9.552464823 - Epoch:0100 - Cost:8.889887202 - Epoch:0101 - Cost:9.252227648 - Epoch:0102 - Cost:8.385624052 - Epoch:0103 - Cost:8.484786627 - Epoch:0104 - Cost:8.612965223 - Epoch:0105 - Cost:9.447375515 - Epoch:0106 - Cost:8.673174595 - Epoch:0107 - Cost:8.541957735 - Epoch:0108 - Cost:8.714844982 - Epoch:0109 - Cost:8.564564833 - Epoch:0110 - Cost:9.072370079 - Epoch:0111 - Cost:8.852669498 - Epoch:0112 - Cost:9.218502796 - Epoch:0113 - Cost:8.283518228 - Epoch:0114 - Cost:8.973959615 - Epoch:0115 - Cost:8.696996674 - Epoch:0116 - Cost:9.168636773 - Epoch:0117 - Cost:8.591196946 - Epoch:0118 - Cost:8.045154136 - Epoch:0119 - Cost:9.488059772 - Epoch:0120 - Cost:8.486529193 - Epoch:0121 - Cost:8.800698708 - Epoch:0122 - Cost:9.259777955 - Epoch:0123 - Cost:8.306857372 - Epoch:0124 - Cost:9.200363565 - Epoch:0125 - Cost:9.105175033 - Epoch:0126 - Cost:8.500525948 - Epoch:0127 - Cost:8.916711567 - Epoch:0128 - Cost:8.723928001 - Epoch:0129 - Cost:8.848317229 - Epoch:0130 - Cost:8.448621209 - Epoch:0131 - Cost:8.692925431 - Epoch:0132 - Cost:8.689894188 - Epoch:0133 - Cost:9.053483963 - Epoch:0134 - Cost:8.807333849 - Epoch:0135 - Cost:8.584852174 - Epoch:0136 - Cost:8.540532991 - Epoch:0137 - Cost:8.759791412 - Epoch:0138 - Cost:8.949256732 - Epoch:0139 - Cost:8.518140402 - Epoch:0140 - Cost:8.957842834 - Epoch:0141 - Cost:8.623615475 - Epoch:0142 - Cost:8.828570644 - Epoch:0143 - Cost:8.749734203 - Epoch:0144 - Cost:8.775915071 - Epoch:0145 - Cost:7.984386639 - Epoch:0146 - Cost:8.258945135 - Epoch:0147 - Cost:8.633758830 - Epoch:0148 - Cost:8.683249256 - Epoch:0149 - Cost:9.205940847 - Epoch:0150 - Cost:8.478554388 - </t>
  </si>
  <si>
    <t xml:space="preserve">Epoch:0001 - Cost:22.026636409 - Epoch:0002 - Cost:16.480024593 - Epoch:0003 - Cost:15.974837326 - Epoch:0004 - Cost:15.527093602 - Epoch:0005 - Cost:15.095492265 - Epoch:0006 - Cost:14.375318272 - Epoch:0007 - Cost:14.263727113 - Epoch:0008 - Cost:12.497006108 - Epoch:0009 - Cost:13.968705816 - Epoch:0010 - Cost:12.652724454 - Epoch:0011 - Cost:13.293504430 - Epoch:0012 - Cost:11.347229109 - Epoch:0013 - Cost:13.694834566 - Epoch:0014 - Cost:12.137563315 - Epoch:0015 - Cost:10.983187938 - Epoch:0016 - Cost:12.101178913 - Epoch:0017 - Cost:10.934982810 - Epoch:0018 - Cost:12.621384178 - Epoch:0019 - Cost:10.578108765 - Epoch:0020 - Cost:11.818740574 - Epoch:0021 - Cost:11.651830703 - Epoch:0022 - Cost:9.651862092 - Epoch:0023 - Cost:11.069815208 - Epoch:0024 - Cost:11.003143911 - Epoch:0025 - Cost:10.398356340 - Epoch:0026 - Cost:10.176119136 - Epoch:0027 - Cost:11.310788868 - Epoch:0028 - Cost:10.263525144 - Epoch:0029 - Cost:10.898933606 - Epoch:0030 - Cost:9.767109518 - Epoch:0031 - Cost:10.364486920 - Epoch:0032 - Cost:9.609646805 - Epoch:0033 - Cost:10.807866359 - Epoch:0034 - Cost:10.176576735 - Epoch:0035 - Cost:9.790576259 - Epoch:0036 - Cost:10.436342375 - Epoch:0037 - Cost:10.098078014 - Epoch:0038 - Cost:10.244316326 - Epoch:0039 - Cost:9.880325933 - Epoch:0040 - Cost:9.346850733 - Epoch:0041 - Cost:9.753789992 - Epoch:0042 - Cost:9.555438229 - Epoch:0043 - Cost:9.359077949 - Epoch:0044 - Cost:9.968754415 - Epoch:0045 - Cost:9.527975608 - Epoch:0046 - Cost:9.481999495 - Epoch:0047 - Cost:9.518614822 - Epoch:0048 - Cost:9.419316134 - Epoch:0049 - Cost:10.081296155 - Epoch:0050 - Cost:9.671938784 - Epoch:0051 - Cost:9.045244517 - Epoch:0052 - Cost:9.840627175 - Epoch:0053 - Cost:9.803691068 - Epoch:0054 - Cost:9.064764248 - Epoch:0055 - Cost:9.624205387 - Epoch:0056 - Cost:9.070158020 - Epoch:0057 - Cost:9.122514770 - Epoch:0058 - Cost:8.816815744 - Epoch:0059 - Cost:9.248681061 - Epoch:0060 - Cost:9.125737949 - Epoch:0061 - Cost:9.799814975 - Epoch:0062 - Cost:9.345971505 - Epoch:0063 - Cost:9.036290161 - Epoch:0064 - Cost:9.368283084 - Epoch:0065 - Cost:8.937494969 - Epoch:0066 - Cost:9.323708437 - Epoch:0067 - Cost:9.393061991 - Epoch:0068 - Cost:9.993423837 - Epoch:0069 - Cost:8.826600983 - Epoch:0070 - Cost:8.972926613 - Epoch:0071 - Cost:9.157611066 - Epoch:0072 - Cost:8.994155215 - Epoch:0073 - Cost:9.329675104 - Epoch:0074 - Cost:8.957210691 - Epoch:0075 - Cost:9.319607382 - Epoch:0076 - Cost:9.025659261 - Epoch:0077 - Cost:9.213949188 - Epoch:0078 - Cost:9.160109467 - Epoch:0079 - Cost:9.005551376 - Epoch:0080 - Cost:8.647264931 - Epoch:0081 - Cost:8.814767582 - Epoch:0082 - Cost:8.986032336 - Epoch:0083 - Cost:9.066637475 - Epoch:0084 - Cost:9.041580786 - Epoch:0085 - Cost:8.866319536 - Epoch:0086 - Cost:8.890745253 - Epoch:0087 - Cost:9.159072185 - Epoch:0088 - Cost:9.095659631 - Epoch:0089 - Cost:9.039189602 - Epoch:0090 - Cost:8.570042828 - Epoch:0091 - Cost:9.860539219 - Epoch:0092 - Cost:9.046488589 - Epoch:0093 - Cost:8.686161604 - Epoch:0094 - Cost:8.770466482 - Epoch:0095 - Cost:8.733240473 - Epoch:0096 - Cost:9.287748923 - Epoch:0097 - Cost:8.834417749 - Epoch:0098 - Cost:8.633219576 - Epoch:0099 - Cost:9.635213972 - Epoch:0100 - Cost:8.751694086 - Epoch:0101 - Cost:9.120515388 - Epoch:0102 - Cost:8.611979447 - Epoch:0103 - Cost:8.727464811 - Epoch:0104 - Cost:8.548625285 - Epoch:0105 - Cost:9.072911991 - Epoch:0106 - Cost:8.680507840 - Epoch:0107 - Cost:9.487605718 - Epoch:0108 - Cost:8.536779674 - Epoch:0109 - Cost:9.126223076 - Epoch:0110 - Cost:8.705470513 - Epoch:0111 - Cost:8.825798786 - Epoch:0112 - Cost:15.858594189 - Epoch:0113 - Cost:8.492547253 - Epoch:0114 - Cost:8.111867965 - Epoch:0115 - Cost:8.537287614 - Epoch:0116 - Cost:9.326772720 - Epoch:0117 - Cost:8.297518648 - Epoch:0118 - Cost:8.346992973 - Epoch:0119 - Cost:8.897833967 - Epoch:0120 - Cost:8.648512067 - Epoch:0121 - Cost:8.725263536 - Epoch:0122 - Cost:9.063943533 - Epoch:0123 - Cost:8.338500030 - Epoch:0124 - Cost:8.457010269 - Epoch:0125 - Cost:8.535007987 - Epoch:0126 - Cost:8.836478511 - Epoch:0127 - Cost:8.751331164 - Epoch:0128 - Cost:9.150280044 - Epoch:0129 - Cost:8.841472806 - Epoch:0130 - Cost:8.581735949 - Epoch:0131 - Cost:8.707505849 - Epoch:0132 - Cost:9.183861199 - Epoch:0133 - Cost:8.811222812 - Epoch:0134 - Cost:8.759533154 - Epoch:0135 - Cost:8.744717951 - Epoch:0136 - Cost:8.388852593 - Epoch:0137 - Cost:8.424755126 - Epoch:0138 - Cost:8.490106342 - Epoch:0139 - Cost:8.313231401 - Epoch:0140 - Cost:12.532452170 - Epoch:0141 - Cost:8.275307708 - Epoch:0142 - Cost:8.396482618 - Epoch:0143 - Cost:9.024780904 - Epoch:0144 - Cost:8.251384510 - Epoch:0145 - Cost:8.418481571 - Epoch:0146 - Cost:9.131427074 - Epoch:0147 - Cost:8.550287772 - Epoch:0148 - Cost:8.799667554 - Epoch:0149 - Cost:8.895666783 - Epoch:0150 - Cost:8.472247492 - Epoch:0151 - Cost:9.266868817 - Epoch:0152 - Cost:8.554870485 - Epoch:0153 - Cost:8.480891400 - Epoch:0154 - Cost:8.827325566 - Epoch:0155 - Cost:9.218560932 - Epoch:0156 - Cost:8.980360617 - Epoch:0157 - Cost:9.027602744 - Epoch:0158 - Cost:7.808617930 - Epoch:0159 - Cost:8.712288398 - Epoch:0160 - Cost:8.442259345 - Epoch:0161 - Cost:8.491344167 - Epoch:0162 - Cost:9.064677742 - Epoch:0163 - Cost:8.409056521 - Epoch:0164 - Cost:8.867586451 - Epoch:0165 - Cost:8.487543752 - Epoch:0166 - Cost:8.803996304 - Epoch:0167 - Cost:8.299326964 - Epoch:0168 - Cost:8.691059863 - Epoch:0169 - Cost:7.824074542 - Epoch:0170 - Cost:8.462557109 - Epoch:0171 - Cost:9.297231149 - Epoch:0172 - Cost:8.786437763 - Epoch:0173 - Cost:8.802572235 - Epoch:0174 - Cost:8.435420239 - Epoch:0175 - Cost:8.460978636 - Epoch:0176 - Cost:8.301041821 - Epoch:0177 - Cost:8.690668091 - Epoch:0178 - Cost:8.748257179 - Epoch:0179 - Cost:8.461237464 - Epoch:0180 - Cost:8.528004939 - Epoch:0181 - Cost:8.103738469 - Epoch:0182 - Cost:8.493662346 - Epoch:0183 - Cost:10.753568439 - Epoch:0184 - Cost:8.658587719 - Epoch:0185 - Cost:8.484890990 - Epoch:0186 - Cost:8.906552968 - Epoch:0187 - Cost:8.425959520 - Epoch:0188 - Cost:8.556845582 - Epoch:0189 - Cost:9.013284488 - Epoch:0190 - Cost:8.448458259 - Epoch:0191 - Cost:9.332915254 - Epoch:0192 - Cost:8.217416178 - Epoch:0193 - Cost:9.281643545 - Epoch:0194 - Cost:8.312510017 - Epoch:0195 - Cost:8.440134289 - Epoch:0196 - Cost:8.131190202 - Epoch:0197 - Cost:8.973000759 - Epoch:0198 - Cost:8.391077853 - Epoch:0199 - Cost:8.761655072 - Epoch:0200 - Cost:8.573529491 - </t>
  </si>
  <si>
    <t xml:space="preserve">Epoch:0001 - Cost:23.283254428 - Epoch:0002 - Cost:16.825746551 - Epoch:0003 - Cost:16.174006875 - Epoch:0004 - Cost:15.691254773 - Epoch:0005 - Cost:15.467131187 - Epoch:0006 - Cost:15.019066638 - Epoch:0007 - Cost:15.626394107 - Epoch:0008 - Cost:14.005158627 - Epoch:0009 - Cost:14.477370615 - Epoch:0010 - Cost:13.058745467 - Epoch:0011 - Cost:13.760691455 - Epoch:0012 - Cost:12.229279466 - Epoch:0013 - Cost:13.367660432 - Epoch:0014 - Cost:12.259969276 - Epoch:0015 - Cost:12.534203206 - Epoch:0016 - Cost:12.353913315 - Epoch:0017 - Cost:11.855428741 - Epoch:0018 - Cost:12.338066296 - Epoch:0019 - Cost:10.766730226 - Epoch:0020 - Cost:11.464948369 - Epoch:0021 - Cost:11.640420493 - Epoch:0022 - Cost:10.111961185 - Epoch:0023 - Cost:10.621866061 - Epoch:0024 - Cost:11.022412908 - Epoch:0025 - Cost:10.208327751 - Epoch:0026 - Cost:10.012527301 - Epoch:0027 - Cost:11.598661573 - Epoch:0028 - Cost:10.480842410 - Epoch:0029 - Cost:10.672723605 - Epoch:0030 - Cost:9.791626667 - Epoch:0031 - Cost:10.365862944 - Epoch:0032 - Cost:9.410961451 - Epoch:0033 - Cost:10.871986795 - Epoch:0034 - Cost:9.816446665 - Epoch:0035 - Cost:9.887713380 - Epoch:0036 - Cost:10.498058695 - Epoch:0037 - Cost:10.184270078 - Epoch:0038 - Cost:10.443108761 - Epoch:0039 - Cost:9.690102540 - Epoch:0040 - Cost:9.645113337 - Epoch:0041 - Cost:9.720202453 - Epoch:0042 - Cost:9.618751316 - Epoch:0043 - Cost:9.491535863 - Epoch:0044 - Cost:10.195911633 - Epoch:0045 - Cost:10.084838912 - Epoch:0046 - Cost:9.130160580 - Epoch:0047 - Cost:9.684763856 - Epoch:0048 - Cost:9.519303179 - Epoch:0049 - Cost:9.944021976 - Epoch:0050 - Cost:9.492407040 - Epoch:0051 - Cost:9.588352549 - Epoch:0052 - Cost:9.586820617 - Epoch:0053 - Cost:9.601654593 - Epoch:0054 - Cost:9.208501440 - Epoch:0055 - Cost:9.983461560 - Epoch:0056 - Cost:9.203460318 - Epoch:0057 - Cost:8.935188369 - Epoch:0058 - Cost:8.831313997 - Epoch:0059 - Cost:9.238544810 - Epoch:0060 - Cost:9.204955424 - Epoch:0061 - Cost:9.651045612 - Epoch:0062 - Cost:8.895374118 - Epoch:0063 - Cost:8.837610710 - Epoch:0064 - Cost:9.629610512 - Epoch:0065 - Cost:8.870427590 - Epoch:0066 - Cost:9.028097423 - Epoch:0067 - Cost:8.942276226 - Epoch:0068 - Cost:9.383802684 - Epoch:0069 - Cost:8.815956296 - Epoch:0070 - Cost:8.852575633 - Epoch:0071 - Cost:8.889577715 - Epoch:0072 - Cost:8.757031914 - Epoch:0073 - Cost:8.795302549 - Epoch:0074 - Cost:9.085518754 - Epoch:0075 - Cost:9.206978205 - Epoch:0076 - Cost:9.024811151 - Epoch:0077 - Cost:9.065528599 - Epoch:0078 - Cost:8.913847405 - Epoch:0079 - Cost:9.109320453 - Epoch:0080 - Cost:8.660592117 - Epoch:0081 - Cost:8.735416187 - Epoch:0082 - Cost:9.421500033 - Epoch:0083 - Cost:9.787211516 - Epoch:0084 - Cost:8.154132197 - Epoch:0085 - Cost:9.312423195 - Epoch:0086 - Cost:9.185130758 - Epoch:0087 - Cost:9.218312526 - Epoch:0088 - Cost:8.919064905 - Epoch:0089 - Cost:8.827998439 - Epoch:0090 - Cost:8.527062994 - Epoch:0091 - Cost:9.419157884 - Epoch:0092 - Cost:8.715507177 - Epoch:0093 - Cost:8.824807114 - Epoch:0094 - Cost:8.570447321 - Epoch:0095 - Cost:8.856658890 - Epoch:0096 - Cost:8.960584250 - Epoch:0097 - Cost:8.515073446 - Epoch:0098 - Cost:9.075925737 - Epoch:0099 - Cost:9.124639691 - Epoch:0100 - Cost:8.428632871 - Epoch:0101 - Cost:8.750457433 - Epoch:0102 - Cost:8.322195924 - Epoch:0103 - Cost:8.410073183 - Epoch:0104 - Cost:8.438351654 - Epoch:0105 - Cost:9.959223755 - Epoch:0106 - Cost:8.472921176 - Epoch:0107 - Cost:8.305872880 - Epoch:0108 - Cost:8.809604074 - Epoch:0109 - Cost:8.488774127 - Epoch:0110 - Cost:8.736135633 - Epoch:0111 - Cost:8.676913554 - Epoch:0112 - Cost:8.939267061 - Epoch:0113 - Cost:8.194492866 - Epoch:0114 - Cost:8.793356167 - Epoch:0115 - Cost:8.438668844 - Epoch:0116 - Cost:9.068112907 - Epoch:0117 - Cost:9.084116027 - Epoch:0118 - Cost:7.998482231 - Epoch:0119 - Cost:9.076724300 - Epoch:0120 - Cost:8.514255974 - Epoch:0121 - Cost:8.904601345 - Epoch:0122 - Cost:8.899547442 - Epoch:0123 - Cost:8.250201593 - Epoch:0124 - Cost:8.512046123 - Epoch:0125 - Cost:8.858265479 - Epoch:0126 - Cost:8.734804364 - Epoch:0127 - Cost:8.950358624 - Epoch:0128 - Cost:8.813901090 - Epoch:0129 - Cost:8.448454128 - Epoch:0130 - Cost:8.621987516 - Epoch:0131 - Cost:8.336238891 - Epoch:0132 - Cost:9.095440467 - Epoch:0133 - Cost:8.747129590 - Epoch:0134 - Cost:8.342362291 - Epoch:0135 - Cost:9.116756094 - Epoch:0136 - Cost:8.459994474 - Epoch:0137 - Cost:8.601924656 - Epoch:0138 - Cost:8.565103381 - Epoch:0139 - Cost:8.446585888 - Epoch:0140 - Cost:8.715859556 - Epoch:0141 - Cost:8.657789801 - Epoch:0142 - Cost:8.827184993 - Epoch:0143 - Cost:8.820366792 - Epoch:0144 - Cost:8.624208045 - Epoch:0145 - Cost:8.118368674 - Epoch:0146 - Cost:8.429927556 - Epoch:0147 - Cost:8.280008061 - Epoch:0148 - Cost:8.674498520 - Epoch:0149 - Cost:8.836664560 - Epoch:0150 - Cost:7.891394983 - Epoch:0151 - Cost:8.788004057 - Epoch:0152 - Cost:8.300630479 - Epoch:0153 - Cost:8.373003652 - Epoch:0154 - Cost:8.786540114 - Epoch:0155 - Cost:8.740432371 - Epoch:0156 - Cost:8.452924803 - Epoch:0157 - Cost:9.107132303 - Epoch:0158 - Cost:8.336791361 - Epoch:0159 - Cost:8.580289345 - Epoch:0160 - Cost:8.671677297 - Epoch:0161 - Cost:8.806543846 - Epoch:0162 - Cost:8.446402798 - Epoch:0163 - Cost:8.627873593 - Epoch:0164 - Cost:9.014402495 - Epoch:0165 - Cost:8.206564325 - Epoch:0166 - Cost:9.044396813 - Epoch:0167 - Cost:8.274088176 - Epoch:0168 - Cost:9.311363491 - Epoch:0169 - Cost:8.335915183 - Epoch:0170 - Cost:8.199910216 - Epoch:0171 - Cost:8.370665543 - Epoch:0172 - Cost:8.485321225 - Epoch:0173 - Cost:8.515696758 - Epoch:0174 - Cost:8.640338432 - Epoch:0175 - Cost:8.566472001 - Epoch:0176 - Cost:8.383882402 - Epoch:0177 - Cost:7.986400709 - Epoch:0178 - Cost:9.221922491 - Epoch:0179 - Cost:8.274333608 - Epoch:0180 - Cost:8.443084131 - Epoch:0181 - Cost:8.167512999 - Epoch:0182 - Cost:8.642782857 - Epoch:0183 - Cost:8.547588754 - Epoch:0184 - Cost:8.921552928 - Epoch:0185 - Cost:8.353701561 - Epoch:0186 - Cost:8.756255308 - Epoch:0187 - Cost:8.141999553 - Epoch:0188 - Cost:8.028927360 - Epoch:0189 - Cost:8.834062802 - Epoch:0190 - Cost:8.059509578 - Epoch:0191 - Cost:8.597656565 - Epoch:0192 - Cost:8.142446293 - Epoch:0193 - Cost:8.884766736 - Epoch:0194 - Cost:7.972692384 - Epoch:0195 - Cost:8.289572047 - Epoch:0196 - Cost:8.028131695 - Epoch:0197 - Cost:8.395614128 - Epoch:0198 - Cost:8.951522031 - Epoch:0199 - Cost:8.235006708 - Epoch:0200 - Cost:8.547170414 - Epoch:0201 - Cost:8.214317367 - Epoch:0202 - Cost:8.988062220 - Epoch:0203 - Cost:8.005693120 - Epoch:0204 - Cost:8.063483201 - Epoch:0205 - Cost:8.607372599 - Epoch:0206 - Cost:8.179649053 - Epoch:0207 - Cost:8.427236061 - Epoch:0208 - Cost:8.173310963 - Epoch:0209 - Cost:8.438123763 - Epoch:0210 - Cost:7.920109659 - Epoch:0211 - Cost:8.616860352 - Epoch:0212 - Cost:7.967662886 - Epoch:0213 - Cost:8.431951403 - Epoch:0214 - Cost:9.031757790 - Epoch:0215 - Cost:7.981387236 - Epoch:0216 - Cost:8.235879583 - Epoch:0217 - Cost:8.168309940 - Epoch:0218 - Cost:8.888365242 - Epoch:0219 - Cost:8.161304519 - Epoch:0220 - Cost:8.059283504 - Epoch:0221 - Cost:8.379838838 - Epoch:0222 - Cost:8.672161883 - Epoch:0223 - Cost:8.586057182 - Epoch:0224 - Cost:7.607492988 - Epoch:0225 - Cost:9.026859344 - Epoch:0226 - Cost:7.618507280 - Epoch:0227 - Cost:8.466041580 - Epoch:0228 - Cost:9.006869639 - Epoch:0229 - Cost:8.197451524 - Epoch:0230 - Cost:8.212621103 - Epoch:0231 - Cost:7.999832754 - Epoch:0232 - Cost:8.380845903 - Epoch:0233 - Cost:8.231840194 - Epoch:0234 - Cost:7.851456920 - Epoch:0235 - Cost:8.047719565 - Epoch:0236 - Cost:8.473637678 - Epoch:0237 - Cost:8.646137613 - Epoch:0238 - Cost:8.128656838 - Epoch:0239 - Cost:8.340548733 - Epoch:0240 - Cost:8.246974434 - Epoch:0241 - Cost:8.715014195 - Epoch:0242 - Cost:8.430411737 - Epoch:0243 - Cost:8.402419924 - Epoch:0244 - Cost:8.126849287 - Epoch:0245 - Cost:8.669078632 - Epoch:0246 - Cost:8.440810196 - Epoch:0247 - Cost:8.121554622 - Epoch:0248 - Cost:8.020344667 - Epoch:0249 - Cost:8.657054631 - Epoch:0250 - Cost:8.026561287 - </t>
  </si>
  <si>
    <t xml:space="preserve">Epoch:0001 - Cost:23.352863312 - Epoch:0002 - Cost:17.237931559 - Epoch:0003 - Cost:16.658697173 - Epoch:0004 - Cost:15.144209749 - Epoch:0005 - Cost:15.166953290 - Epoch:0006 - Cost:14.224486644 - Epoch:0007 - Cost:14.069714283 - Epoch:0008 - Cost:12.872649170 - Epoch:0009 - Cost:13.469147690 - Epoch:0010 - Cost:12.278063872 - Epoch:0011 - Cost:12.722294244 - Epoch:0012 - Cost:11.244765019 - Epoch:0013 - Cost:12.615648360 - Epoch:0014 - Cost:11.333417202 - Epoch:0015 - Cost:11.329273419 - Epoch:0016 - Cost:11.876933646 - Epoch:0017 - Cost:10.698786142 - Epoch:0018 - Cost:11.558104958 - Epoch:0019 - Cost:10.910984039 - Epoch:0020 - Cost:10.858549103 - Epoch:0021 - Cost:11.423751275 - Epoch:0022 - Cost:9.554567352 - Epoch:0023 - Cost:10.923716327 - Epoch:0024 - Cost:11.109899986 - Epoch:0025 - Cost:9.989790759 - Epoch:0026 - Cost:9.670009012 - Epoch:0027 - Cost:11.351876657 - Epoch:0028 - Cost:10.315876518 - Epoch:0029 - Cost:10.337981907 - Epoch:0030 - Cost:9.965658293 - Epoch:0031 - Cost:9.828122747 - Epoch:0032 - Cost:9.665393199 - Epoch:0033 - Cost:10.760166108 - Epoch:0034 - Cost:10.218662938 - Epoch:0035 - Cost:9.615755967 - Epoch:0036 - Cost:10.545540877 - Epoch:0037 - Cost:9.859705617 - Epoch:0038 - Cost:10.418208640 - Epoch:0039 - Cost:9.444662890 - Epoch:0040 - Cost:9.670071489 - Epoch:0041 - Cost:9.887662993 - Epoch:0042 - Cost:9.667908871 - Epoch:0043 - Cost:9.996039894 - Epoch:0044 - Cost:9.688019204 - Epoch:0045 - Cost:10.081568080 - Epoch:0046 - Cost:9.398311330 - Epoch:0047 - Cost:9.817489759 - Epoch:0048 - Cost:9.629328180 - Epoch:0049 - Cost:9.968052887 - Epoch:0050 - Cost:9.669786799 - Epoch:0051 - Cost:9.383182736 - Epoch:0052 - Cost:9.592761603 - Epoch:0053 - Cost:9.748542681 - Epoch:0054 - Cost:8.725805087 - Epoch:0055 - Cost:10.037640099 - Epoch:0056 - Cost:9.074427026 - Epoch:0057 - Cost:9.088898486 - Epoch:0058 - Cost:9.428319931 - Epoch:0059 - Cost:9.149786356 - Epoch:0060 - Cost:9.315179209 - Epoch:0061 - Cost:9.218898368 - Epoch:0062 - Cost:9.503610115 - Epoch:0063 - Cost:9.281939379 - Epoch:0064 - Cost:9.217582132 - Epoch:0065 - Cost:8.955304138 - Epoch:0066 - Cost:9.343580486 - Epoch:0067 - Cost:8.421023542 - Epoch:0068 - Cost:10.139077585 - Epoch:0069 - Cost:9.042776844 - Epoch:0070 - Cost:9.076149813 - Epoch:0071 - Cost:9.120400061 - Epoch:0072 - Cost:8.670737920 - Epoch:0073 - Cost:9.622817678 - Epoch:0074 - Cost:9.344267642 - Epoch:0075 - Cost:9.092333816 - Epoch:0076 - Cost:9.329374569 - Epoch:0077 - Cost:8.821743026 - Epoch:0078 - Cost:9.131237946 - Epoch:0079 - Cost:9.049485650 - Epoch:0080 - Cost:8.915582762 - Epoch:0081 - Cost:8.762966757 - Epoch:0082 - Cost:9.196271911 - Epoch:0083 - Cost:9.096476848 - Epoch:0084 - Cost:8.891760864 - Epoch:0085 - Cost:8.646084478 - Epoch:0086 - Cost:9.231720241 - Epoch:0087 - Cost:9.293614996 - Epoch:0088 - Cost:9.039830471 - Epoch:0089 - Cost:8.625976082 - Epoch:0090 - Cost:8.166765048 - Epoch:0091 - Cost:9.642729451 - Epoch:0092 - Cost:9.099095893 - Epoch:0093 - Cost:8.524164230 - Epoch:0094 - Cost:8.998939244 - Epoch:0095 - Cost:8.348627120 - Epoch:0096 - Cost:8.773221204 - Epoch:0097 - Cost:8.481244590 - Epoch:0098 - Cost:8.941017421 - Epoch:0099 - Cost:8.983465735 - Epoch:0100 - Cost:8.460769593 - Epoch:0101 - Cost:9.225102913 - Epoch:0102 - Cost:8.574292175 - Epoch:0103 - Cost:8.569362175 - Epoch:0104 - Cost:8.294708582 - Epoch:0105 - Cost:9.591753577 - Epoch:0106 - Cost:9.828631514 - Epoch:0107 - Cost:8.645526991 - Epoch:0108 - Cost:8.831046022 - Epoch:0109 - Cost:8.406309413 - Epoch:0110 - Cost:9.288733220 - Epoch:0111 - Cost:8.486492367 - Epoch:0112 - Cost:9.121470339 - Epoch:0113 - Cost:8.491350444 - Epoch:0114 - Cost:8.629987461 - Epoch:0115 - Cost:8.509695308 - Epoch:0116 - Cost:8.906624186 - Epoch:0117 - Cost:8.619471122 - Epoch:0118 - Cost:7.927218745 - Epoch:0119 - Cost:8.848817675 - Epoch:0120 - Cost:8.418957087 - Epoch:0121 - Cost:8.198301255 - Epoch:0122 - Cost:9.477323112 - Epoch:0123 - Cost:8.276586578 - Epoch:0124 - Cost:8.692019350 - Epoch:0125 - Cost:8.851039466 - Epoch:0126 - Cost:9.005394147 - Epoch:0127 - Cost:8.413186802 - Epoch:0128 - Cost:8.626230720 - Epoch:0129 - Cost:8.566025982 - Epoch:0130 - Cost:8.449606588 - Epoch:0131 - Cost:8.821717390 - Epoch:0132 - Cost:8.454942012 - Epoch:0133 - Cost:8.493653650 - Epoch:0134 - Cost:8.624180306 - Epoch:0135 - Cost:8.477751965 - Epoch:0136 - Cost:8.900333104 - Epoch:0137 - Cost:8.719937032 - Epoch:0138 - Cost:8.947351591 - Epoch:0139 - Cost:8.576691455 - Epoch:0140 - Cost:8.485375006 - Epoch:0141 - Cost:8.845742158 - Epoch:0142 - Cost:8.377606910 - Epoch:0143 - Cost:8.891224238 - Epoch:0144 - Cost:8.603506223 - Epoch:0145 - Cost:8.012128920 - Epoch:0146 - Cost:8.608528438 - Epoch:0147 - Cost:8.008400204 - Epoch:0148 - Cost:9.001467112 - Epoch:0149 - Cost:9.068769019 - Epoch:0150 - Cost:8.267444836 - Epoch:0151 - Cost:9.073563673 - Epoch:0152 - Cost:8.737997821 - Epoch:0153 - Cost:7.953657541 - Epoch:0154 - Cost:8.708990638 - Epoch:0155 - Cost:8.448414044 - Epoch:0156 - Cost:8.907651721 - Epoch:0157 - Cost:9.192084020 - Epoch:0158 - Cost:7.853626597 - Epoch:0159 - Cost:8.106268199 - Epoch:0160 - Cost:8.610589651 - Epoch:0161 - Cost:8.294875243 - Epoch:0162 - Cost:8.986770375 - Epoch:0163 - Cost:8.504169164 - Epoch:0164 - Cost:8.354513033 - Epoch:0165 - Cost:8.447986438 - Epoch:0166 - Cost:8.870282556 - Epoch:0167 - Cost:8.260273310 - Epoch:0168 - Cost:8.982901160 - Epoch:0169 - Cost:8.726360088 - Epoch:0170 - Cost:8.205486778 - Epoch:0171 - Cost:8.817998165 - Epoch:0172 - Cost:8.274221345 - Epoch:0173 - Cost:8.452989443 - Epoch:0174 - Cost:8.448057881 - Epoch:0175 - Cost:8.413495897 - Epoch:0176 - Cost:8.425268714 - Epoch:0177 - Cost:7.868478715 - Epoch:0178 - Cost:8.883348840 - Epoch:0179 - Cost:8.549264157 - Epoch:0180 - Cost:8.000377745 - Epoch:0181 - Cost:8.101819887 - Epoch:0182 - Cost:8.433990133 - Epoch:0183 - Cost:8.558637424 - Epoch:0184 - Cost:8.696181515 - Epoch:0185 - Cost:8.527500633 - Epoch:0186 - Cost:8.667200539 - Epoch:0187 - Cost:7.937622476 - Epoch:0188 - Cost:8.602436141 - Epoch:0189 - Cost:8.425032413 - Epoch:0190 - Cost:8.443026445 - Epoch:0191 - Cost:8.875778694 - Epoch:0192 - Cost:8.334773281 - Epoch:0193 - Cost:8.711838024 - Epoch:0194 - Cost:8.322536378 - Epoch:0195 - Cost:8.284219532 - Epoch:0196 - Cost:8.548866858 - Epoch:0197 - Cost:8.476199818 - Epoch:0198 - Cost:8.478620965 - Epoch:0199 - Cost:8.409251776 - Epoch:0200 - Cost:8.375139101 - Epoch:0201 - Cost:8.567474230 - Epoch:0202 - Cost:8.683901734 - Epoch:0203 - Cost:8.108492844 - Epoch:0204 - Cost:8.172096613 - Epoch:0205 - Cost:8.639961573 - Epoch:0206 - Cost:8.693416040 - Epoch:0207 - Cost:8.577714409 - Epoch:0208 - Cost:8.555410130 - Epoch:0209 - Cost:8.173650456 - Epoch:0210 - Cost:8.596138301 - Epoch:0211 - Cost:8.767002977 - Epoch:0212 - Cost:8.597454011 - Epoch:0213 - Cost:8.612762121 - Epoch:0214 - Cost:8.230969872 - Epoch:0215 - Cost:7.974130691 - Epoch:0216 - Cost:8.285311721 - Epoch:0217 - Cost:7.852812279 - Epoch:0218 - Cost:9.738299422 - Epoch:0219 - Cost:8.153302320 - Epoch:0220 - Cost:8.667332537 - Epoch:0221 - Cost:8.888640321 - Epoch:0222 - Cost:8.631260459 - Epoch:0223 - Cost:8.338666691 - Epoch:0224 - Cost:8.037561732 - Epoch:0225 - Cost:8.560433996 - Epoch:0226 - Cost:7.654053470 - Epoch:0227 - Cost:8.617735300 - Epoch:0228 - Cost:9.000206745 - Epoch:0229 - Cost:8.703981820 - Epoch:0230 - Cost:7.972081567 - Epoch:0231 - Cost:8.372019565 - Epoch:0232 - Cost:8.686957021 - Epoch:0233 - Cost:8.796221605 - Epoch:0234 - Cost:8.266545769 - Epoch:0235 - Cost:8.413424995 - Epoch:0236 - Cost:8.889054681 - Epoch:0237 - Cost:8.681960008 - Epoch:0238 - Cost:7.827088108 - Epoch:0239 - Cost:8.333489531 - Epoch:0240 - Cost:8.079300963 - Epoch:0241 - Cost:8.689450106 - Epoch:0242 - Cost:8.541644554 - Epoch:0243 - Cost:8.660096702 - Epoch:0244 - Cost:7.979338804 - Epoch:0245 - Cost:8.597462151 - Epoch:0246 - Cost:8.689528623 - Epoch:0247 - Cost:8.190461001 - Epoch:0248 - Cost:8.553790746 - Epoch:0249 - Cost:8.666790790 - Epoch:0250 - Cost:7.841627376 - Epoch:0251 - Cost:8.580800454 - Epoch:0252 - Cost:8.470072889 - Epoch:0253 - Cost:8.057478266 - Epoch:0254 - Cost:8.496163196 - Epoch:0255 - Cost:8.180455035 - Epoch:0256 - Cost:8.563655913 - Epoch:0257 - Cost:8.256976871 - Epoch:0258 - Cost:8.243765373 - Epoch:0259 - Cost:7.922097784 - Epoch:0260 - Cost:8.389872844 - Epoch:0261 - Cost:8.362074364 - Epoch:0262 - Cost:9.093018299 - Epoch:0263 - Cost:7.901713274 - Epoch:0264 - Cost:8.511097585 - Epoch:0265 - Cost:8.395103725 - Epoch:0266 - Cost:8.490796292 - Epoch:0267 - Cost:8.246160237 - Epoch:0268 - Cost:8.503585019 - Epoch:0269 - Cost:8.387900931 - Epoch:0270 - Cost:7.826505256 - Epoch:0271 - Cost:8.373813013 - Epoch:0272 - Cost:8.744437631 - Epoch:0273 - Cost:7.879603889 - Epoch:0274 - Cost:8.453645946 - Epoch:0275 - Cost:8.142892702 - Epoch:0276 - Cost:8.239233993 - Epoch:0277 - Cost:8.464278529 - Epoch:0278 - Cost:8.828716714 - Epoch:0279 - Cost:7.987345057 - Epoch:0280 - Cost:8.699957750 - Epoch:0281 - Cost:8.226897548 - Epoch:0282 - Cost:8.053184119 - Epoch:0283 - Cost:8.367807899 - Epoch:0284 - Cost:8.986433104 - Epoch:0285 - Cost:8.204916586 - Epoch:0286 - Cost:8.916442045 - Epoch:0287 - Cost:7.790963961 - Epoch:0288 - Cost:8.570603168 - Epoch:0289 - Cost:8.353975581 - Epoch:0290 - Cost:8.605537339 - Epoch:0291 - Cost:8.198320929 - Epoch:0292 - Cost:8.519497684 - Epoch:0293 - Cost:8.436420245 - Epoch:0294 - Cost:8.236672469 - Epoch:0295 - Cost:8.225557207 - Epoch:0296 - Cost:8.207446016 - Epoch:0297 - Cost:8.461646208 - Epoch:0298 - Cost:8.013304192 - Epoch:0299 - Cost:9.111503030 - Epoch:0300 - Cost:8.472140139 - </t>
  </si>
  <si>
    <t xml:space="preserve">Epoch:0001 - Cost:23.229456323 - Epoch:0002 - Cost:17.919193538 - Epoch:0003 - Cost:16.120300263 - Epoch:0004 - Cost:15.860338947 - Epoch:0005 - Cost:15.491883826 - Epoch:0006 - Cost:14.235008240 - Epoch:0007 - Cost:14.011198960 - Epoch:0008 - Cost:11.886128914 - Epoch:0009 - Cost:13.729686437 - Epoch:0010 - Cost:12.163262765 - Epoch:0011 - Cost:12.317435362 - Epoch:0012 - Cost:11.517720921 - Epoch:0013 - Cost:12.604009358 - Epoch:0014 - Cost:12.322134829 - Epoch:0015 - Cost:11.345203835 - Epoch:0016 - Cost:11.903157347 - Epoch:0017 - Cost:11.249777231 - Epoch:0018 - Cost:12.172594896 - Epoch:0019 - Cost:10.786712571 - Epoch:0020 - Cost:11.475359834 - Epoch:0021 - Cost:11.972306169 - Epoch:0022 - Cost:9.857149770 - Epoch:0023 - Cost:11.188364495 - Epoch:0024 - Cost:11.047401488 - Epoch:0025 - Cost:11.073709293 - Epoch:0026 - Cost:10.621817476 - Epoch:0027 - Cost:11.953897221 - Epoch:0028 - Cost:10.268678350 - Epoch:0029 - Cost:10.659664605 - Epoch:0030 - Cost:10.570620034 - Epoch:0031 - Cost:10.305889445 - Epoch:0032 - Cost:9.789751038 - Epoch:0033 - Cost:10.866534105 - Epoch:0034 - Cost:10.284539230 - Epoch:0035 - Cost:10.229166136 - Epoch:0036 - Cost:10.521175114 - Epoch:0037 - Cost:10.104699488 - Epoch:0038 - Cost:10.246961053 - Epoch:0039 - Cost:10.133936649 - Epoch:0040 - Cost:9.769814904 - Epoch:0041 - Cost:9.895123594 - Epoch:0042 - Cost:10.201568528 - Epoch:0043 - Cost:10.011471050 - Epoch:0044 - Cost:10.114615358 - Epoch:0045 - Cost:10.011524651 - Epoch:0046 - Cost:9.857962330 - Epoch:0047 - Cost:9.988332418 - Epoch:0048 - Cost:10.192829237 - Epoch:0049 - Cost:10.222304006 - Epoch:0050 - Cost:9.649056172 - Epoch:0051 - Cost:9.370272749 - Epoch:0052 - Cost:10.038819576 - Epoch:0053 - Cost:10.063696854 - Epoch:0054 - Cost:9.119349172 - Epoch:0055 - Cost:10.391051225 - Epoch:0056 - Cost:9.199010864 - Epoch:0057 - Cost:9.638238877 - Epoch:0058 - Cost:9.586716735 - Epoch:0059 - Cost:9.532536965 - Epoch:0060 - Cost:9.543960661 - Epoch:0061 - Cost:9.561546356 - Epoch:0062 - Cost:9.491335861 - Epoch:0063 - Cost:9.136531680 - Epoch:0064 - Cost:9.529779194 - Epoch:0065 - Cost:9.179254832 - Epoch:0066 - Cost:9.645777935 - Epoch:0067 - Cost:9.390563785 - Epoch:0068 - Cost:9.602992456 - Epoch:0069 - Cost:9.317407383 - Epoch:0070 - Cost:9.023538364 - Epoch:0071 - Cost:9.158232261 - Epoch:0072 - Cost:9.368595273 - Epoch:0073 - Cost:9.240199893 - Epoch:0074 - Cost:9.503097099 - Epoch:0075 - Cost:9.363960296 - Epoch:0076 - Cost:9.417434978 - Epoch:0077 - Cost:9.416771175 - Epoch:0078 - Cost:9.037837877 - Epoch:0079 - Cost:8.840303151 - Epoch:0080 - Cost:8.705798187 - Epoch:0081 - Cost:9.031415474 - Epoch:0082 - Cost:9.342126411 - Epoch:0083 - Cost:9.925132136 - Epoch:0084 - Cost:8.436420771 - Epoch:0085 - Cost:9.005532768 - Epoch:0086 - Cost:8.845826427 - Epoch:0087 - Cost:9.806308866 - Epoch:0088 - Cost:8.954883651 - Epoch:0089 - Cost:8.806980974 - Epoch:0090 - Cost:8.624450398 - Epoch:0091 - Cost:9.321570104 - Epoch:0092 - Cost:9.454080882 - Epoch:0093 - Cost:8.826808689 - Epoch:0094 - Cost:9.206590337 - Epoch:0095 - Cost:9.228032780 - Epoch:0096 - Cost:8.684462885 - Epoch:0097 - Cost:9.176470599 - Epoch:0098 - Cost:8.543512945 - Epoch:0099 - Cost:9.660804944 - Epoch:0100 - Cost:8.530054633 - Epoch:0101 - Cost:8.939608296 - Epoch:0102 - Cost:8.887170807 - Epoch:0103 - Cost:8.794146410 - Epoch:0104 - Cost:8.243902236 - Epoch:0105 - Cost:9.450729190 - Epoch:0106 - Cost:9.176148707 - Epoch:0107 - Cost:9.082722236 - Epoch:0108 - Cost:8.686434919 - Epoch:0109 - Cost:8.922585780 - Epoch:0110 - Cost:9.582538770 - Epoch:0111 - Cost:8.909226831 - Epoch:0112 - Cost:9.254132031 - Epoch:0113 - Cost:8.526199010 - Epoch:0114 - Cost:8.497692709 - Epoch:0115 - Cost:8.625723561 - Epoch:0116 - Cost:9.228553652 - Epoch:0117 - Cost:8.334356969 - Epoch:0118 - Cost:8.425112446 - Epoch:0119 - Cost:9.020833113 - Epoch:0120 - Cost:8.496386460 - Epoch:0121 - Cost:8.884399219 - Epoch:0122 - Cost:9.012823450 - Epoch:0123 - Cost:8.279603958 - Epoch:0124 - Cost:8.553020252 - Epoch:0125 - Cost:8.828521819 - Epoch:0126 - Cost:9.165182594 - Epoch:0127 - Cost:8.972952159 - Epoch:0128 - Cost:8.377295562 - Epoch:0129 - Cost:8.548958801 - Epoch:0130 - Cost:9.320293922 - Epoch:0131 - Cost:8.645259782 - Epoch:0132 - Cost:8.679965177 - Epoch:0133 - Cost:8.889145348 - Epoch:0134 - Cost:8.409073957 - Epoch:0135 - Cost:8.508834253 - Epoch:0136 - Cost:8.668607021 - Epoch:0137 - Cost:8.512799255 - Epoch:0138 - Cost:8.730253415 - Epoch:0139 - Cost:8.811842941 - Epoch:0140 - Cost:8.920443903 - Epoch:0141 - Cost:8.351926563 - Epoch:0142 - Cost:8.409093091 - Epoch:0143 - Cost:8.823478473 - Epoch:0144 - Cost:8.845106155 - Epoch:0145 - Cost:8.031385752 - Epoch:0146 - Cost:8.462263708 - Epoch:0147 - Cost:8.158631182 - Epoch:0148 - Cost:9.123683644 - Epoch:0149 - Cost:9.213246984 - Epoch:0150 - Cost:8.662582067 - Epoch:0151 - Cost:8.457225529 - Epoch:0152 - Cost:8.598446328 - Epoch:0153 - Cost:8.479216268 - Epoch:0154 - Cost:8.973429808 - Epoch:0155 - Cost:8.787450881 - Epoch:0156 - Cost:8.975616710 - Epoch:0157 - Cost:9.297093038 - Epoch:0158 - Cost:8.123021088 - Epoch:0159 - Cost:8.108950667 - Epoch:0160 - Cost:8.976033474 - Epoch:0161 - Cost:8.372303790 - Epoch:0162 - Cost:8.746513547 - Epoch:0163 - Cost:8.570750124 - Epoch:0164 - Cost:9.004121780 - Epoch:0165 - Cost:8.507846111 - Epoch:0166 - Cost:8.274697251 - Epoch:0167 - Cost:8.093205159 - Epoch:0168 - Cost:8.463801722 - Epoch:0169 - Cost:7.993158476 - Epoch:0170 - Cost:9.011589170 - Epoch:0171 - Cost:8.412754029 - Epoch:0172 - Cost:8.371882882 - Epoch:0173 - Cost:8.133175557 - Epoch:0174 - Cost:8.105605884 - Epoch:0175 - Cost:8.528727629 - Epoch:0176 - Cost:8.178640170 - Epoch:0177 - Cost:8.550285880 - Epoch:0178 - Cost:8.736545818 - Epoch:0179 - Cost:8.765950376 - Epoch:0180 - Cost:8.039610765 - Epoch:0181 - Cost:7.779884549 - Epoch:0182 - Cost:8.607828651 - Epoch:0183 - Cost:8.005018955 - Epoch:0184 - Cost:8.638450382 - Epoch:0185 - Cost:8.702831013 - Epoch:0186 - Cost:8.545067599 - Epoch:0187 - Cost:8.219168070 - Epoch:0188 - Cost:8.447788178 - Epoch:0189 - Cost:8.795175282 - Epoch:0190 - Cost:8.884161491 - Epoch:0191 - Cost:8.328569382 - Epoch:0192 - Cost:8.494886609 - Epoch:0193 - Cost:8.589226865 - Epoch:0194 - Cost:8.452296595 - Epoch:0195 - Cost:7.861865922 - Epoch:0196 - Cost:8.650730809 - Epoch:0197 - Cost:8.155456122 - Epoch:0198 - Cost:8.645157101 - Epoch:0199 - Cost:8.520183804 - Epoch:0200 - Cost:8.448394400 - Epoch:0201 - Cost:8.352806647 - Epoch:0202 - Cost:8.575773750 - Epoch:0203 - Cost:8.347745235 - Epoch:0204 - Cost:8.262833986 - Epoch:0205 - Cost:8.401099077 - Epoch:0206 - Cost:8.244497930 - Epoch:0207 - Cost:8.443880877 - Epoch:0208 - Cost:8.351220439 - Epoch:0209 - Cost:8.036909359 - Epoch:0210 - Cost:8.557130003 - Epoch:0211 - Cost:8.303191703 - Epoch:0212 - Cost:8.339921861 - Epoch:0213 - Cost:8.532551953 - Epoch:0214 - Cost:8.232323053 - Epoch:0215 - Cost:7.977663025 - Epoch:0216 - Cost:8.120567953 - Epoch:0217 - Cost:8.296149186 - Epoch:0218 - Cost:9.456723326 - Epoch:0219 - Cost:8.118205799 - Epoch:0220 - Cost:7.865378417 - Epoch:0221 - Cost:8.613087046 - Epoch:0222 - Cost:8.964457880 - Epoch:0223 - Cost:8.233669281 - Epoch:0224 - Cost:7.645049756 - Epoch:0225 - Cost:8.674015991 - Epoch:0226 - Cost:7.834244015 - Epoch:0227 - Cost:7.871178334 - Epoch:0228 - Cost:8.835596190 - Epoch:0229 - Cost:8.445306658 - Epoch:0230 - Cost:8.157735840 - Epoch:0231 - Cost:7.843081136 - Epoch:0232 - Cost:8.350195742 - Epoch:0233 - Cost:8.433648207 - Epoch:0234 - Cost:8.033978485 - Epoch:0235 - Cost:8.142792394 - Epoch:0236 - Cost:8.599404162 - Epoch:0237 - Cost:8.397946005 - Epoch:0238 - Cost:8.035690683 - Epoch:0239 - Cost:8.416539230 - Epoch:0240 - Cost:8.312066671 - Epoch:0241 - Cost:8.242565756 - Epoch:0242 - Cost:8.398316796 - Epoch:0243 - Cost:8.425156661 - Epoch:0244 - Cost:7.801385069 - Epoch:0245 - Cost:7.992948893 - Epoch:0246 - Cost:8.392368317 - Epoch:0247 - Cost:8.463744712 - Epoch:0248 - Cost:8.780157269 - Epoch:0249 - Cost:8.315147100 - Epoch:0250 - Cost:7.954188790 - Epoch:0251 - Cost:8.956259555 - Epoch:0252 - Cost:8.151350667 - Epoch:0253 - Cost:8.358414928 - Epoch:0254 - Cost:8.642448050 - Epoch:0255 - Cost:7.847646263 - Epoch:0256 - Cost:8.490453300 - Epoch:0257 - Cost:8.204489866 - Epoch:0258 - Cost:8.001627599 - Epoch:0259 - Cost:7.934112624 - Epoch:0260 - Cost:8.479346974 - Epoch:0261 - Cost:7.876363559 - Epoch:0262 - Cost:8.730473331 - Epoch:0263 - Cost:7.888114989 - Epoch:0264 - Cost:8.155138451 - Epoch:0265 - Cost:8.002330074 - Epoch:0266 - Cost:8.638268764 - Epoch:0267 - Cost:8.219233145 - Epoch:0268 - Cost:7.882376198 - Epoch:0269 - Cost:8.129920884 - Epoch:0270 - Cost:7.803834074 - Epoch:0271 - Cost:8.643172437 - Epoch:0272 - Cost:9.244604111 - Epoch:0273 - Cost:8.332503912 - Epoch:0274 - Cost:8.037949239 - Epoch:0275 - Cost:7.834316254 - Epoch:0276 - Cost:8.146942769 - Epoch:0277 - Cost:8.602069314 - Epoch:0278 - Cost:8.270346319 - Epoch:0279 - Cost:8.672961888 - Epoch:0280 - Cost:8.390679532 - Epoch:0281 - Cost:7.701338776 - Epoch:0282 - Cost:7.810015386 - Epoch:0283 - Cost:8.181066783 - Epoch:0284 - Cost:8.434246439 - Epoch:0285 - Cost:8.356276865 - Epoch:0286 - Cost:8.472239817 - Epoch:0287 - Cost:7.764926715 - Epoch:0288 - Cost:8.540351342 - Epoch:0289 - Cost:8.110707501 - Epoch:0290 - Cost:7.897226123 - Epoch:0291 - Cost:8.111677515 - Epoch:0292 - Cost:8.220249086 - Epoch:0293 - Cost:8.384155454 - Epoch:0294 - Cost:8.258615268 - Epoch:0295 - Cost:8.393641419 - Epoch:0296 - Cost:8.029178574 - Epoch:0297 - Cost:8.211741740 - Epoch:0298 - Cost:8.097790485 - Epoch:0299 - Cost:8.309584971 - Epoch:0300 - Cost:8.161468911 - Epoch:0301 - Cost:7.929412106 - Epoch:0302 - Cost:8.352751679 - Epoch:0303 - Cost:7.997779035 - Epoch:0304 - Cost:8.881116777 - Epoch:0305 - Cost:8.645901027 - Epoch:0306 - Cost:7.936278125 - Epoch:0307 - Cost:7.834720717 - Epoch:0308 - Cost:8.592028295 - Epoch:0309 - Cost:7.689701080 - Epoch:0310 - Cost:8.197866935 - Epoch:0311 - Cost:8.278925813 - Epoch:0312 - Cost:8.188390537 - Epoch:0313 - Cost:7.843176474 - Epoch:0314 - Cost:8.363075196 - Epoch:0315 - Cost:8.134208829 - Epoch:0316 - Cost:8.608684660 - Epoch:0317 - Cost:8.411412562 - Epoch:0318 - Cost:7.997215196 - Epoch:0319 - Cost:8.580400948 - Epoch:0320 - Cost:8.315838476 - Epoch:0321 - Cost:7.989916599 - Epoch:0322 - Cost:8.155183942 - Epoch:0323 - Cost:7.878429661 - Epoch:0324 - Cost:8.080858306 - Epoch:0325 - Cost:8.442037357 - Epoch:0326 - Cost:9.113829861 - Epoch:0327 - Cost:7.841243654 - Epoch:0328 - Cost:8.426805226 - Epoch:0329 - Cost:8.357946967 - Epoch:0330 - Cost:8.549965220 - Epoch:0331 - Cost:8.404826998 - Epoch:0332 - Cost:8.482449869 - Epoch:0333 - Cost:8.100323549 - Epoch:0334 - Cost:8.429528259 - Epoch:0335 - Cost:7.857350072 - Epoch:0336 - Cost:8.730371580 - Epoch:0337 - Cost:7.843217549 - Epoch:0338 - Cost:8.287702425 - Epoch:0339 - Cost:8.161274152 - Epoch:0340 - Cost:8.113343156 - Epoch:0341 - Cost:8.036516550 - Epoch:0342 - Cost:8.276923803 - Epoch:0343 - Cost:8.214339759 - Epoch:0344 - Cost:8.074295975 - Epoch:0345 - Cost:8.491656656 - Epoch:0346 - Cost:8.294858587 - Epoch:0347 - Cost:8.320553337 - Epoch:0348 - Cost:8.056629361 - Epoch:0349 - Cost:8.268435666 - Epoch:0350 - Cost:8.606031328 - </t>
  </si>
  <si>
    <t xml:space="preserve">Epoch:0001 - Cost:23.514834607 - Epoch:0002 - Cost:17.764633599 - Epoch:0003 - Cost:16.399559592 - Epoch:0004 - Cost:15.427295475 - Epoch:0005 - Cost:15.569259583 - Epoch:0006 - Cost:14.673319899 - Epoch:0007 - Cost:14.817948679 - Epoch:0008 - Cost:12.577669850 - Epoch:0009 - Cost:13.185329527 - Epoch:0010 - Cost:12.478221878 - Epoch:0011 - Cost:12.999465717 - Epoch:0012 - Cost:11.304346700 - Epoch:0013 - Cost:12.703651128 - Epoch:0014 - Cost:11.840357473 - Epoch:0015 - Cost:11.303731483 - Epoch:0016 - Cost:12.214463271 - Epoch:0017 - Cost:11.091419565 - Epoch:0018 - Cost:12.446109862 - Epoch:0019 - Cost:10.579886369 - Epoch:0020 - Cost:11.871423646 - Epoch:0021 - Cost:12.101689677 - Epoch:0022 - Cost:10.047024734 - Epoch:0023 - Cost:11.461721736 - Epoch:0024 - Cost:11.055174084 - Epoch:0025 - Cost:10.907762197 - Epoch:0026 - Cost:10.567156018 - Epoch:0027 - Cost:11.345273626 - Epoch:0028 - Cost:10.271809000 - Epoch:0029 - Cost:10.420357216 - Epoch:0030 - Cost:10.666127453 - Epoch:0031 - Cost:10.105890589 - Epoch:0032 - Cost:9.400208721 - Epoch:0033 - Cost:10.814061983 - Epoch:0034 - Cost:10.488683130 - Epoch:0035 - Cost:9.726016998 - Epoch:0036 - Cost:10.392238557 - Epoch:0037 - Cost:10.354785048 - Epoch:0038 - Cost:10.212466428 - Epoch:0039 - Cost:9.739984602 - Epoch:0040 - Cost:9.849715255 - Epoch:0041 - Cost:10.037681535 - Epoch:0042 - Cost:9.841458268 - Epoch:0043 - Cost:9.635649133 - Epoch:0044 - Cost:9.978587729 - Epoch:0045 - Cost:9.712091431 - Epoch:0046 - Cost:9.428065668 - Epoch:0047 - Cost:9.811060718 - Epoch:0048 - Cost:10.042030980 - Epoch:0049 - Cost:9.693446467 - Epoch:0050 - Cost:9.601851906 - Epoch:0051 - Cost:9.471875814 - Epoch:0052 - Cost:10.061633057 - Epoch:0053 - Cost:9.884443283 - Epoch:0054 - Cost:9.005606419 - Epoch:0055 - Cost:9.484647210 - Epoch:0056 - Cost:9.198932392 - Epoch:0057 - Cost:9.070136423 - Epoch:0058 - Cost:9.096414821 - Epoch:0059 - Cost:9.557021404 - Epoch:0060 - Cost:9.136051583 - Epoch:0061 - Cost:9.271377030 - Epoch:0062 - Cost:9.459770713 - Epoch:0063 - Cost:9.236062808 - Epoch:0064 - Cost:9.706818288 - Epoch:0065 - Cost:9.149171544 - Epoch:0066 - Cost:9.099636814 - Epoch:0067 - Cost:8.957056406 - Epoch:0068 - Cost:9.744476198 - Epoch:0069 - Cost:8.836188069 - Epoch:0070 - Cost:9.266124335 - Epoch:0071 - Cost:9.484960856 - Epoch:0072 - Cost:8.588533251 - Epoch:0073 - Cost:9.213422520 - Epoch:0074 - Cost:9.109487008 - Epoch:0075 - Cost:9.355381087 - Epoch:0076 - Cost:9.490997720 - Epoch:0077 - Cost:8.648835385 - Epoch:0078 - Cost:9.250129099 - Epoch:0079 - Cost:9.245996175 - Epoch:0080 - Cost:9.339989159 - Epoch:0081 - Cost:8.875988277 - Epoch:0082 - Cost:9.014204956 - Epoch:0083 - Cost:9.665679684 - Epoch:0084 - Cost:8.882339763 - Epoch:0085 - Cost:8.773724624 - Epoch:0086 - Cost:9.478571569 - Epoch:0087 - Cost:9.286574687 - Epoch:0088 - Cost:9.282439930 - Epoch:0089 - Cost:8.882703781 - Epoch:0090 - Cost:8.778157677 - Epoch:0091 - Cost:9.748283131 - Epoch:0092 - Cost:8.984625058 - Epoch:0093 - Cost:8.975962782 - Epoch:0094 - Cost:8.951172641 - Epoch:0095 - Cost:8.979161390 - Epoch:0096 - Cost:9.261897936 - Epoch:0097 - Cost:8.759567937 - Epoch:0098 - Cost:8.827937562 - Epoch:0099 - Cost:9.119079950 - Epoch:0100 - Cost:8.450617047 - Epoch:0101 - Cost:9.163336191 - Epoch:0102 - Cost:9.039499193 - Epoch:0103 - Cost:9.063048175 - Epoch:0104 - Cost:8.661431816 - Epoch:0105 - Cost:9.387237083 - Epoch:0106 - Cost:9.015282954 - Epoch:0107 - Cost:8.989404063 - Epoch:0108 - Cost:8.438220963 - Epoch:0109 - Cost:8.864592470 - Epoch:0110 - Cost:9.403746057 - Epoch:0111 - Cost:8.997949871 - Epoch:0112 - Cost:9.378765767 - Epoch:0113 - Cost:7.994273824 - Epoch:0114 - Cost:9.400690004 - Epoch:0115 - Cost:8.646334220 - Epoch:0116 - Cost:9.356176962 - Epoch:0117 - Cost:9.034939668 - Epoch:0118 - Cost:8.141392926 - Epoch:0119 - Cost:9.107742445 - Epoch:0120 - Cost:8.389546267 - Epoch:0121 - Cost:8.973378850 - Epoch:0122 - Cost:9.415583753 - Epoch:0123 - Cost:8.191838167 - Epoch:0124 - Cost:8.699638622 - Epoch:0125 - Cost:9.431726351 - Epoch:0126 - Cost:8.907894660 - Epoch:0127 - Cost:8.744083870 - Epoch:0128 - Cost:8.739774329 - Epoch:0129 - Cost:8.775178969 - Epoch:0130 - Cost:8.680429684 - Epoch:0131 - Cost:8.608521679 - Epoch:0132 - Cost:9.073636198 - Epoch:0133 - Cost:8.470466509 - Epoch:0134 - Cost:8.673596765 - Epoch:0135 - Cost:8.831767330 - Epoch:0136 - Cost:8.729395288 - Epoch:0137 - Cost:8.734822206 - Epoch:0138 - Cost:8.596601772 - Epoch:0139 - Cost:8.432641457 - Epoch:0140 - Cost:8.701650514 - Epoch:0141 - Cost:9.137232998 - Epoch:0142 - Cost:8.347279121 - Epoch:0143 - Cost:9.128667351 - Epoch:0144 - Cost:8.689901142 - Epoch:0145 - Cost:8.493648529 - Epoch:0146 - Cost:8.576157728 - Epoch:0147 - Cost:8.487465100 - Epoch:0148 - Cost:8.941264776 - Epoch:0149 - Cost:9.517502732 - Epoch:0150 - Cost:8.546841944 - Epoch:0151 - Cost:8.802912254 - Epoch:0152 - Cost:8.588166304 - Epoch:0153 - Cost:8.113841950 - Epoch:0154 - Cost:8.887919839 - Epoch:0155 - Cost:9.161620643 - Epoch:0156 - Cost:8.531420910 - Epoch:0157 - Cost:9.426494974 - Epoch:0158 - Cost:8.383565993 - Epoch:0159 - Cost:8.674140630 - Epoch:0160 - Cost:8.817446836 - Epoch:0161 - Cost:8.842558523 - Epoch:0162 - Cost:8.716854486 - Epoch:0163 - Cost:8.552200347 - Epoch:0164 - Cost:8.373729961 - Epoch:0165 - Cost:8.335881361 - Epoch:0166 - Cost:8.899789690 - Epoch:0167 - Cost:8.409185410 - Epoch:0168 - Cost:8.780680799 - Epoch:0169 - Cost:8.314595425 - Epoch:0170 - Cost:8.895122994 - Epoch:0171 - Cost:8.511874221 - Epoch:0172 - Cost:9.005710572 - Epoch:0173 - Cost:8.479627009 - Epoch:0174 - Cost:8.975159593 - Epoch:0175 - Cost:8.566547138 - Epoch:0176 - Cost:8.508361201 - Epoch:0177 - Cost:8.498999919 - Epoch:0178 - Cost:8.954261900 - Epoch:0179 - Cost:8.632895537 - Epoch:0180 - Cost:8.413907659 - Epoch:0181 - Cost:8.307167549 - Epoch:0182 - Cost:8.423705784 - Epoch:0183 - Cost:8.728832786 - Epoch:0184 - Cost:8.909051084 - Epoch:0185 - Cost:9.301036639 - Epoch:0186 - Cost:8.611438992 - Epoch:0187 - Cost:8.734535022 - Epoch:0188 - Cost:8.632881540 - Epoch:0189 - Cost:8.518031443 - Epoch:0190 - Cost:8.651425129 - Epoch:0191 - Cost:9.018560244 - Epoch:0192 - Cost:8.422051077 - Epoch:0193 - Cost:9.132631077 - Epoch:0194 - Cost:8.507795739 - Epoch:0195 - Cost:8.201651806 - Epoch:0196 - Cost:8.546277054 - Epoch:0197 - Cost:8.388563456 - Epoch:0198 - Cost:8.163304607 - Epoch:0199 - Cost:8.936717582 - Epoch:0200 - Cost:8.940184526 - Epoch:0201 - Cost:8.234104577 - Epoch:0202 - Cost:8.858891705 - Epoch:0203 - Cost:8.205203665 - Epoch:0204 - Cost:8.050974193 - Epoch:0205 - Cost:8.766160409 - Epoch:0206 - Cost:8.904088734 - Epoch:0207 - Cost:8.411784435 - Epoch:0208 - Cost:8.553544803 - Epoch:0209 - Cost:8.079077503 - Epoch:0210 - Cost:8.237845548 - Epoch:0211 - Cost:8.059387132 - Epoch:0212 - Cost:8.792007011 - Epoch:0213 - Cost:8.963785682 - Epoch:0214 - Cost:8.155211651 - Epoch:0215 - Cost:8.501159953 - Epoch:0216 - Cost:8.559468923 - Epoch:0217 - Cost:8.486710991 - Epoch:0218 - Cost:8.747538965 - Epoch:0219 - Cost:8.218378022 - Epoch:0220 - Cost:9.276663960 - Epoch:0221 - Cost:8.206034202 - Epoch:0222 - Cost:9.042732524 - Epoch:0223 - Cost:8.682612652 - Epoch:0224 - Cost:7.742822587 - Epoch:0225 - Cost:8.457596546 - Epoch:0226 - Cost:8.254087929 - Epoch:0227 - Cost:8.245257100 - Epoch:0228 - Cost:9.362582875 - Epoch:0229 - Cost:8.167341352 - Epoch:0230 - Cost:8.371052900 - Epoch:0231 - Cost:8.164563472 - Epoch:0232 - Cost:8.611402316 - Epoch:0233 - Cost:8.432767913 - Epoch:0234 - Cost:8.553521044 - Epoch:0235 - Cost:8.103045186 - Epoch:0236 - Cost:8.578337061 - Epoch:0237 - Cost:8.445396604 - Epoch:0238 - Cost:8.214378838 - Epoch:0239 - Cost:8.363700506 - Epoch:0240 - Cost:8.420253303 - Epoch:0241 - Cost:8.339607945 - Epoch:0242 - Cost:8.259923695 - Epoch:0243 - Cost:8.609841054 - Epoch:0244 - Cost:7.887784305 - Epoch:0245 - Cost:8.765979316 - Epoch:0246 - Cost:8.491171169 - Epoch:0247 - Cost:8.349446905 - Epoch:0248 - Cost:8.226021579 - Epoch:0249 - Cost:8.649074239 - Epoch:0250 - Cost:8.049228413 - Epoch:0251 - Cost:8.541370647 - Epoch:0252 - Cost:8.238506663 - Epoch:0253 - Cost:8.252871296 - Epoch:0254 - Cost:8.357535385 - Epoch:0255 - Cost:8.482737068 - Epoch:0256 - Cost:8.700444995 - Epoch:0257 - Cost:8.181260267 - Epoch:0258 - Cost:8.420645000 - Epoch:0259 - Cost:8.555204031 - Epoch:0260 - Cost:8.102850080 - Epoch:0261 - Cost:8.427790935 - Epoch:0262 - Cost:8.904572359 - Epoch:0263 - Cost:8.292506856 - Epoch:0264 - Cost:8.315067712 - Epoch:0265 - Cost:8.081241773 - Epoch:0266 - Cost:8.585658066 - Epoch:0267 - Cost:8.291016781 - Epoch:0268 - Cost:8.491639010 - Epoch:0269 - Cost:8.610159641 - Epoch:0270 - Cost:7.954572107 - Epoch:0271 - Cost:8.713034337 - Epoch:0272 - Cost:8.863569935 - Epoch:0273 - Cost:8.151783365 - Epoch:0274 - Cost:8.329046580 - Epoch:0275 - Cost:8.152244463 - Epoch:0276 - Cost:7.986110702 - Epoch:0277 - Cost:8.580780465 - Epoch:0278 - Cost:8.645808993 - Epoch:0279 - Cost:8.212292934 - Epoch:0280 - Cost:8.179670935 - Epoch:0281 - Cost:8.230861739 - Epoch:0282 - Cost:8.292476954 - Epoch:0283 - Cost:8.411737097 - Epoch:0284 - Cost:8.875303974 - Epoch:0285 - Cost:8.497154521 - Epoch:0286 - Cost:8.277742731 - Epoch:0287 - Cost:8.039097831 - Epoch:0288 - Cost:8.189547036 - Epoch:0289 - Cost:8.529108153 - Epoch:0290 - Cost:7.904619682 - Epoch:0291 - Cost:8.122390477 - Epoch:0292 - Cost:8.101878189 - Epoch:0293 - Cost:8.355717727 - Epoch:0294 - Cost:8.372251263 - Epoch:0295 - Cost:8.080194999 - Epoch:0296 - Cost:8.502530015 - Epoch:0297 - Cost:8.063990165 - Epoch:0298 - Cost:8.061832473 - Epoch:0299 - Cost:7.859490507 - Epoch:0300 - Cost:8.522423211 - Epoch:0301 - Cost:8.236190961 - Epoch:0302 - Cost:8.123622534 - Epoch:0303 - Cost:8.589060806 - Epoch:0304 - Cost:8.236241063 - Epoch:0305 - Cost:8.194924542 - Epoch:0306 - Cost:8.075665031 - Epoch:0307 - Cost:8.095321220 - Epoch:0308 - Cost:8.820769633 - Epoch:0309 - Cost:7.316935126 - Epoch:0310 - Cost:9.210629005 - Epoch:0311 - Cost:7.917595150 - Epoch:0312 - Cost:8.153568103 - Epoch:0313 - Cost:7.891836181 - Epoch:0314 - Cost:8.459403031 - Epoch:0315 - Cost:7.712231358 - Epoch:0316 - Cost:8.025208331 - Epoch:0317 - Cost:8.370499423 - Epoch:0318 - Cost:8.243361315 - Epoch:0319 - Cost:7.726236689 - Epoch:0320 - Cost:8.229840647 - Epoch:0321 - Cost:7.710145259 - Epoch:0322 - Cost:8.278885639 - Epoch:0323 - Cost:8.223326600 - Epoch:0324 - Cost:8.355930704 - Epoch:0325 - Cost:8.266043881 - Epoch:0326 - Cost:7.929009580 - Epoch:0327 - Cost:8.070710009 - Epoch:0328 - Cost:8.247739251 - Epoch:0329 - Cost:7.899248964 - Epoch:0330 - Cost:7.897270105 - Epoch:0331 - Cost:8.338549501 - Epoch:0332 - Cost:8.092073471 - Epoch:0333 - Cost:8.452129890 - Epoch:0334 - Cost:7.878365629 - Epoch:0335 - Cost:8.126601572 - Epoch:0336 - Cost:8.119744504 - Epoch:0337 - Cost:8.024405622 - Epoch:0338 - Cost:8.313975837 - Epoch:0339 - Cost:8.213102821 - Epoch:0340 - Cost:7.887279826 - Epoch:0341 - Cost:8.007872724 - Epoch:0342 - Cost:8.053546019 - Epoch:0343 - Cost:8.344815502 - Epoch:0344 - Cost:7.748097037 - Epoch:0345 - Cost:8.488313615 - Epoch:0346 - Cost:7.922744391 - Epoch:0347 - Cost:8.278542346 - Epoch:0348 - Cost:8.172817365 - Epoch:0349 - Cost:8.379459411 - Epoch:0350 - Cost:8.169743335 - Epoch:0351 - Cost:7.491553404 - Epoch:0352 - Cost:8.443615906 - Epoch:0353 - Cost:8.028199309 - Epoch:0354 - Cost:8.126536722 - Epoch:0355 - Cost:8.537375157 - Epoch:0356 - Cost:7.063034884 - Epoch:0357 - Cost:8.802040836 - Epoch:0358 - Cost:7.626743497 - Epoch:0359 - Cost:8.099765267 - Epoch:0360 - Cost:8.406127494 - Epoch:0361 - Cost:7.769673400 - Epoch:0362 - Cost:8.559278548 - Epoch:0363 - Cost:7.367557556 - Epoch:0364 - Cost:9.128855608 - Epoch:0365 - Cost:7.811410468 - Epoch:0366 - Cost:8.130695628 - Epoch:0367 - Cost:8.068077718 - Epoch:0368 - Cost:8.224318211 - Epoch:0369 - Cost:7.586286289 - Epoch:0370 - Cost:7.724140933 - Epoch:0371 - Cost:7.921885933 - Epoch:0372 - Cost:8.525540314 - Epoch:0373 - Cost:7.626369161 - Epoch:0374 - Cost:8.408655625 - Epoch:0375 - Cost:7.416751862 - Epoch:0376 - Cost:8.529783504 - Epoch:0377 - Cost:8.188761884 - Epoch:0378 - Cost:7.945716633 - Epoch:0379 - Cost:8.133451297 - Epoch:0380 - Cost:8.153005119 - Epoch:0381 - Cost:8.013154608 - Epoch:0382 - Cost:7.978951657 - Epoch:0383 - Cost:8.445673980 - Epoch:0384 - Cost:7.887179713 - Epoch:0385 - Cost:7.596029657 - Epoch:0386 - Cost:7.679603682 - Epoch:0387 - Cost:7.792781394 - Epoch:0388 - Cost:8.505785890 - Epoch:0389 - Cost:8.204556187 - Epoch:0390 - Cost:7.590666553 - Epoch:0391 - Cost:7.885655711 - Epoch:0392 - Cost:8.038856732 - Epoch:0393 - Cost:7.542870799 - Epoch:0394 - Cost:7.986734871 - Epoch:0395 - Cost:8.589900850 - Epoch:0396 - Cost:7.928159203 - Epoch:0397 - Cost:7.802918081 - Epoch:0398 - Cost:7.875301346 - Epoch:0399 - Cost:7.856757667 - Epoch:0400 - Cost:7.829819281 - </t>
  </si>
  <si>
    <t xml:space="preserve">Epoch:0001 - Cost:22.035323706 - Epoch:0002 - Cost:16.738231268 - Epoch:0003 - Cost:15.067469860 - Epoch:0004 - Cost:14.607194345 - Epoch:0005 - Cost:14.013698968 - Epoch:0006 - Cost:13.202928423 - Epoch:0007 - Cost:13.071517659 - Epoch:0008 - Cost:12.022604364 - Epoch:0009 - Cost:12.996984166 - Epoch:0010 - Cost:11.311283142 - Epoch:0011 - Cost:12.858048236 - Epoch:0012 - Cost:11.550050901 - Epoch:0013 - Cost:12.422042666 - Epoch:0014 - Cost:11.460081236 - Epoch:0015 - Cost:11.367016274 - Epoch:0016 - Cost:12.046476619 - Epoch:0017 - Cost:10.885971745 - Epoch:0018 - Cost:12.632227289 - Epoch:0019 - Cost:10.498876226 - Epoch:0020 - Cost:11.531852842 - Epoch:0021 - Cost:11.750670035 - Epoch:0022 - Cost:10.095081059 - Epoch:0023 - Cost:10.739319073 - Epoch:0024 - Cost:11.544456782 - Epoch:0025 - Cost:10.637188559 - Epoch:0026 - Cost:10.387299650 - Epoch:0027 - Cost:11.586909422 - Epoch:0028 - Cost:10.332827170 - Epoch:0029 - Cost:10.897387167 - Epoch:0030 - Cost:10.045879634 - Epoch:0031 - Cost:10.097667003 - Epoch:0032 - Cost:9.764730889 - Epoch:0033 - Cost:10.397250303 - Epoch:0034 - Cost:10.265532411 - Epoch:0035 - Cost:9.736937020 - Epoch:0036 - Cost:10.542549013 - Epoch:0037 - Cost:10.127721246 - Epoch:0038 - Cost:10.197134003 - Epoch:0039 - Cost:10.130525919 - Epoch:0040 - Cost:9.572982473 - Epoch:0041 - Cost:10.372160679 - Epoch:0042 - Cost:10.396288504 - Epoch:0043 - Cost:9.594617033 - Epoch:0044 - Cost:10.037256751 - Epoch:0045 - Cost:9.919918916 - Epoch:0046 - Cost:9.436969156 - Epoch:0047 - Cost:10.200005674 - Epoch:0048 - Cost:9.593194676 - Epoch:0049 - Cost:9.940025029 - Epoch:0050 - Cost:9.856253902 - Epoch:0051 - Cost:9.662269292 - Epoch:0052 - Cost:9.831578397 - Epoch:0053 - Cost:10.054713677 - Epoch:0054 - Cost:9.429549540 - Epoch:0055 - Cost:9.904269902 - Epoch:0056 - Cost:8.986902958 - Epoch:0057 - Cost:9.236906788 - Epoch:0058 - Cost:9.554882515 - Epoch:0059 - Cost:9.075361237 - Epoch:0060 - Cost:9.457983828 - Epoch:0061 - Cost:9.661636833 - Epoch:0062 - Cost:9.651358612 - Epoch:0063 - Cost:8.996868749 - Epoch:0064 - Cost:9.826440331 - Epoch:0065 - Cost:8.936027977 - Epoch:0066 - Cost:9.190797055 - Epoch:0067 - Cost:9.227565871 - Epoch:0068 - Cost:9.802143983 - Epoch:0069 - Cost:9.170285923 - Epoch:0070 - Cost:9.460506424 - Epoch:0071 - Cost:9.479361497 - Epoch:0072 - Cost:8.959794202 - Epoch:0073 - Cost:9.218850744 - Epoch:0074 - Cost:9.129357391 - Epoch:0075 - Cost:9.449430466 - Epoch:0076 - Cost:9.128777031 - Epoch:0077 - Cost:9.049751777 - Epoch:0078 - Cost:8.967564455 - Epoch:0079 - Cost:8.893455956 - Epoch:0080 - Cost:9.264448692 - Epoch:0081 - Cost:8.942482220 - Epoch:0082 - Cost:8.695867358 - Epoch:0083 - Cost:9.847931899 - Epoch:0084 - Cost:8.806219852 - Epoch:0085 - Cost:9.325487993 - Epoch:0086 - Cost:8.798112419 - Epoch:0087 - Cost:9.331417249 - Epoch:0088 - Cost:8.987932130 - Epoch:0089 - Cost:8.632184442 - Epoch:0090 - Cost:8.094937017 - Epoch:0091 - Cost:8.956111292 - Epoch:0092 - Cost:9.042636946 - Epoch:0093 - Cost:8.371359998 - Epoch:0094 - Cost:9.100682281 - Epoch:0095 - Cost:8.651642086 - Epoch:0096 - Cost:9.040086221 - Epoch:0097 - Cost:8.565281350 - Epoch:0098 - Cost:8.955936297 - Epoch:0099 - Cost:9.328231842 - Epoch:0100 - Cost:8.608025513 - Epoch:0101 - Cost:8.934062778 - Epoch:0102 - Cost:8.593755256 - Epoch:0103 - Cost:8.788723623 - Epoch:0104 - Cost:8.354690477 - Epoch:0105 - Cost:9.188547240 - Epoch:0106 - Cost:8.989671662 - Epoch:0107 - Cost:8.794597896 - Epoch:0108 - Cost:8.612653807 - Epoch:0109 - Cost:8.434168057 - Epoch:0110 - Cost:8.664844288 - Epoch:0111 - Cost:8.394094452 - Epoch:0112 - Cost:9.425043774 - Epoch:0113 - Cost:8.227673974 - Epoch:0114 - Cost:8.873723563 - Epoch:0115 - Cost:8.350986285 - Epoch:0116 - Cost:9.439392285 - Epoch:0117 - Cost:9.228296550 - Epoch:0118 - Cost:7.667840207 - Epoch:0119 - Cost:8.920012452 - Epoch:0120 - Cost:8.016865753 - Epoch:0121 - Cost:8.442167072 - Epoch:0122 - Cost:9.131671695 - Epoch:0123 - Cost:8.141035711 - Epoch:0124 - Cost:8.673681477 - Epoch:0125 - Cost:8.441788426 - Epoch:0126 - Cost:9.511033787 - Epoch:0127 - Cost:8.127980165 - Epoch:0128 - Cost:8.837189021 - Epoch:0129 - Cost:8.398514169 - Epoch:0130 - Cost:8.193092151 - Epoch:0131 - Cost:8.255433871 - Epoch:0132 - Cost:8.718590203 - Epoch:0133 - Cost:8.831474229 - Epoch:0134 - Cost:8.170630508 - Epoch:0135 - Cost:8.555139872 - Epoch:0136 - Cost:8.508717394 - Epoch:0137 - Cost:8.500258213 - Epoch:0138 - Cost:8.771668021 - Epoch:0139 - Cost:8.357590683 - Epoch:0140 - Cost:8.304611131 - Epoch:0141 - Cost:8.564757850 - Epoch:0142 - Cost:8.549042454 - Epoch:0143 - Cost:8.650692422 - Epoch:0144 - Cost:8.394000076 - Epoch:0145 - Cost:8.009538410 - Epoch:0146 - Cost:8.288499742 - Epoch:0147 - Cost:8.547090681 - Epoch:0148 - Cost:8.612153196 - Epoch:0149 - Cost:9.126670192 - Epoch:0150 - Cost:8.475424669 - Epoch:0151 - Cost:8.701868973 - Epoch:0152 - Cost:8.348939115 - Epoch:0153 - Cost:8.485518433 - Epoch:0154 - Cost:8.533260068 - Epoch:0155 - Cost:8.161292729 - Epoch:0156 - Cost:8.465533309 - Epoch:0157 - Cost:8.877751733 - Epoch:0158 - Cost:7.681310278 - Epoch:0159 - Cost:7.955240024 - Epoch:0160 - Cost:9.277561443 - Epoch:0161 - Cost:8.200763522 - Epoch:0162 - Cost:8.367163230 - Epoch:0163 - Cost:8.751901236 - Epoch:0164 - Cost:8.542053328 - Epoch:0165 - Cost:8.316864074 - Epoch:0166 - Cost:8.833714327 - Epoch:0167 - Cost:8.242088108 - Epoch:0168 - Cost:8.961698502 - Epoch:0169 - Cost:7.868101646 - Epoch:0170 - Cost:8.670805593 - Epoch:0171 - Cost:8.403430143 - Epoch:0172 - Cost:8.440406319 - Epoch:0173 - Cost:8.428206391 - Epoch:0174 - Cost:8.405525313 - Epoch:0175 - Cost:8.249059272 - Epoch:0176 - Cost:8.317775396 - Epoch:0177 - Cost:8.278093668 - Epoch:0178 - Cost:8.953764788 - Epoch:0179 - Cost:8.823006968 - Epoch:0180 - Cost:8.049538094 - Epoch:0181 - Cost:7.812764926 - Epoch:0182 - Cost:8.587625188 - Epoch:0183 - Cost:8.978583464 - Epoch:0184 - Cost:8.764106150 - Epoch:0185 - Cost:8.330626660 - Epoch:0186 - Cost:8.405413140 - Epoch:0187 - Cost:7.867940437 - Epoch:0188 - Cost:8.543288359 - Epoch:0189 - Cost:8.497900189 - Epoch:0190 - Cost:8.281339480 - Epoch:0191 - Cost:8.975620946 - Epoch:0192 - Cost:8.214255521 - Epoch:0193 - Cost:8.940789230 - Epoch:0194 - Cost:8.523466245 - Epoch:0195 - Cost:8.439405276 - Epoch:0196 - Cost:7.795198516 - Epoch:0197 - Cost:8.607633816 - Epoch:0198 - Cost:8.976549359 - Epoch:0199 - Cost:8.247545272 - Epoch:0200 - Cost:8.568425922 - Epoch:0201 - Cost:8.212166148 - Epoch:0202 - Cost:8.805097865 - Epoch:0203 - Cost:8.092538954 - Epoch:0204 - Cost:8.437979916 - Epoch:0205 - Cost:8.541664980 - Epoch:0206 - Cost:8.503728011 - Epoch:0207 - Cost:8.298387332 - Epoch:0208 - Cost:8.567012291 - Epoch:0209 - Cost:8.133709870 - Epoch:0210 - Cost:8.415648363 - Epoch:0211 - Cost:8.157777966 - Epoch:0212 - Cost:8.125708573 - Epoch:0213 - Cost:8.692260727 - Epoch:0214 - Cost:7.968112750 - Epoch:0215 - Cost:8.028913979 - Epoch:0216 - Cost:8.135155986 - Epoch:0217 - Cost:8.442185785 - Epoch:0218 - Cost:9.139817636 - Epoch:0219 - Cost:8.107651673 - Epoch:0220 - Cost:8.400350511 - Epoch:0221 - Cost:8.502296237 - Epoch:0222 - Cost:8.997796772 - Epoch:0223 - Cost:8.373899865 - Epoch:0224 - Cost:7.839586889 - Epoch:0225 - Cost:9.052677830 - Epoch:0226 - Cost:7.529939081 - Epoch:0227 - Cost:8.403242321 - Epoch:0228 - Cost:9.186388737 - Epoch:0229 - Cost:8.456364654 - Epoch:0230 - Cost:8.366005988 - Epoch:0231 - Cost:7.919044810 - Epoch:0232 - Cost:8.542245775 - Epoch:0233 - Cost:8.780195507 - Epoch:0234 - Cost:8.495313930 - Epoch:0235 - Cost:7.466973538 - Epoch:0236 - Cost:9.051570262 - Epoch:0237 - Cost:8.769605577 - Epoch:0238 - Cost:8.090644836 - Epoch:0239 - Cost:8.062098421 - Epoch:0240 - Cost:7.997265328 - Epoch:0241 - Cost:8.472603700 - Epoch:0242 - Cost:8.254185474 - Epoch:0243 - Cost:8.527194812 - Epoch:0244 - Cost:8.082132715 - Epoch:0245 - Cost:8.550827762 - Epoch:0246 - Cost:8.315357689 - Epoch:0247 - Cost:8.395893007 - Epoch:0248 - Cost:8.106032980 - Epoch:0249 - Cost:8.670122747 - Epoch:0250 - Cost:7.731770538 - Epoch:0251 - Cost:8.590186502 - Epoch:0252 - Cost:9.020572392 - Epoch:0253 - Cost:8.434952803 - Epoch:0254 - Cost:8.329958022 - Epoch:0255 - Cost:8.904537922 - Epoch:0256 - Cost:8.464287495 - Epoch:0257 - Cost:8.489496306 - Epoch:0258 - Cost:8.486738686 - Epoch:0259 - Cost:8.113606130 - Epoch:0260 - Cost:8.276378737 - Epoch:0261 - Cost:8.616296693 - Epoch:0262 - Cost:8.584741457 - Epoch:0263 - Cost:7.818248193 - Epoch:0264 - Cost:8.145868392 - Epoch:0265 - Cost:7.978410766 - Epoch:0266 - Cost:8.687497071 - Epoch:0267 - Cost:8.411863492 - Epoch:0268 - Cost:7.751846599 - Epoch:0269 - Cost:8.256828819 - Epoch:0270 - Cost:7.636020255 - Epoch:0271 - Cost:8.945144068 - Epoch:0272 - Cost:8.595414860 - Epoch:0273 - Cost:8.589632109 - Epoch:0274 - Cost:8.641758791 - Epoch:0275 - Cost:8.273301372 - Epoch:0276 - Cost:8.050555582 - Epoch:0277 - Cost:8.524215248 - Epoch:0278 - Cost:8.436532629 - Epoch:0279 - Cost:8.360157373 - Epoch:0280 - Cost:8.379602372 - Epoch:0281 - Cost:8.242492721 - Epoch:0282 - Cost:7.551618561 - Epoch:0283 - Cost:8.288093927 - Epoch:0284 - Cost:8.720298362 - Epoch:0285 - Cost:8.649698783 - Epoch:0286 - Cost:8.497244692 - Epoch:0287 - Cost:7.817787110 - Epoch:0288 - Cost:8.728837186 - Epoch:0289 - Cost:7.921148525 - Epoch:0290 - Cost:8.372266499 - Epoch:0291 - Cost:8.372723016 - Epoch:0292 - Cost:8.025936727 - Epoch:0293 - Cost:8.271542421 - Epoch:0294 - Cost:8.598413933 - Epoch:0295 - Cost:8.134999087 - Epoch:0296 - Cost:7.965152410 - Epoch:0297 - Cost:9.041325472 - Epoch:0298 - Cost:8.398180796 - Epoch:0299 - Cost:8.422143320 - Epoch:0300 - Cost:8.331984603 - Epoch:0301 - Cost:8.168018491 - Epoch:0302 - Cost:8.925626680 - Epoch:0303 - Cost:8.050606059 - Epoch:0304 - Cost:8.250259309 - Epoch:0305 - Cost:8.531532783 - Epoch:0306 - Cost:7.849761137 - Epoch:0307 - Cost:8.459442604 - Epoch:0308 - Cost:8.493647207 - Epoch:0309 - Cost:7.828030113 - Epoch:0310 - Cost:8.523331935 - Epoch:0311 - Cost:7.602353554 - Epoch:0312 - Cost:8.483166597 - Epoch:0313 - Cost:8.512280051 - Epoch:0314 - Cost:8.286516130 - Epoch:0315 - Cost:7.876846013 - Epoch:0316 - Cost:7.948660212 - Epoch:0317 - Cost:8.918921148 - Epoch:0318 - Cost:7.832737299 - Epoch:0319 - Cost:8.535404566 - Epoch:0320 - Cost:7.959765697 - Epoch:0321 - Cost:7.926083212 - Epoch:0322 - Cost:8.512075049 - Epoch:0323 - Cost:8.533129309 - Epoch:0324 - Cost:8.041755106 - Epoch:0325 - Cost:8.328786490 - Epoch:0326 - Cost:8.511823219 - Epoch:0327 - Cost:7.800647796 - Epoch:0328 - Cost:8.091153768 - Epoch:0329 - Cost:8.369233755 - Epoch:0330 - Cost:7.982122038 - Epoch:0331 - Cost:8.654532245 - Epoch:0332 - Cost:7.773207567 - Epoch:0333 - Cost:8.457077282 - Epoch:0334 - Cost:8.494663614 - Epoch:0335 - Cost:7.699426816 - Epoch:0336 - Cost:8.136267775 - Epoch:0337 - Cost:9.163009824 - Epoch:0338 - Cost:8.163813005 - Epoch:0339 - Cost:8.335362787 - Epoch:0340 - Cost:8.135263383 - Epoch:0341 - Cost:8.059534906 - Epoch:0342 - Cost:8.401959171 - Epoch:0343 - Cost:8.337485036 - Epoch:0344 - Cost:7.936109047 - Epoch:0345 - Cost:8.391875815 - Epoch:0346 - Cost:8.063806752 - Epoch:0347 - Cost:8.000081070 - Epoch:0348 - Cost:7.907870480 - Epoch:0349 - Cost:8.624356172 - Epoch:0350 - Cost:8.576540879 - Epoch:0351 - Cost:7.318409131 - Epoch:0352 - Cost:8.873102038 - Epoch:0353 - Cost:8.098976391 - Epoch:0354 - Cost:8.392926584 - Epoch:0355 - Cost:7.953427502 - Epoch:0356 - Cost:7.501289773 - Epoch:0357 - Cost:8.781606058 - Epoch:0358 - Cost:7.667099930 - Epoch:0359 - Cost:8.236365131 - Epoch:0360 - Cost:8.372133000 - Epoch:0361 - Cost:8.126969781 - Epoch:0362 - Cost:8.613552920 - Epoch:0363 - Cost:7.617693353 - Epoch:0364 - Cost:8.917279371 - Epoch:0365 - Cost:7.796066795 - Epoch:0366 - Cost:8.553978612 - Epoch:0367 - Cost:8.664768564 - Epoch:0368 - Cost:7.868955822 - Epoch:0369 - Cost:8.022568079 - Epoch:0370 - Cost:8.098051957 - Epoch:0371 - Cost:8.603917805 - Epoch:0372 - Cost:8.774294005 - Epoch:0373 - Cost:7.542278072 - Epoch:0374 - Cost:8.761629810 - Epoch:0375 - Cost:7.913333833 - Epoch:0376 - Cost:8.517911971 - Epoch:0377 - Cost:7.936505626 - Epoch:0378 - Cost:8.297820159 - Epoch:0379 - Cost:7.938404714 - Epoch:0380 - Cost:8.553634944 - Epoch:0381 - Cost:8.165576244 - Epoch:0382 - Cost:8.625076519 - Epoch:0383 - Cost:8.336695078 - Epoch:0384 - Cost:8.321265709 - Epoch:0385 - Cost:7.873638288 - Epoch:0386 - Cost:8.279982289 - Epoch:0387 - Cost:8.074797818 - Epoch:0388 - Cost:8.658293116 - Epoch:0389 - Cost:8.163241139 - Epoch:0390 - Cost:8.254873396 - Epoch:0391 - Cost:8.124556984 - Epoch:0392 - Cost:7.943809960 - Epoch:0393 - Cost:8.005465425 - Epoch:0394 - Cost:7.716267939 - Epoch:0395 - Cost:8.669772907 - Epoch:0396 - Cost:8.176446749 - Epoch:0397 - Cost:8.296246761 - Epoch:0398 - Cost:7.304932452 - Epoch:0399 - Cost:8.974490759 - Epoch:0400 - Cost:8.187472922 - Epoch:0401 - Cost:7.783741861 - Epoch:0402 - Cost:8.138838220 - Epoch:0403 - Cost:8.589463422 - Epoch:0404 - Cost:7.773368941 - Epoch:0405 - Cost:8.416786674 - Epoch:0406 - Cost:7.976753911 - Epoch:0407 - Cost:7.924254290 - Epoch:0408 - Cost:8.200497139 - Epoch:0409 - Cost:8.299139173 - Epoch:0410 - Cost:8.112629643 - Epoch:0411 - Cost:8.365103249 - Epoch:0412 - Cost:8.827779695 - Epoch:0413 - Cost:7.293845770 - Epoch:0414 - Cost:9.225618753 - Epoch:0415 - Cost:8.378944472 - Epoch:0416 - Cost:8.214112860 - Epoch:0417 - Cost:8.215717331 - Epoch:0418 - Cost:7.841215614 - Epoch:0419 - Cost:8.080566902 - Epoch:0420 - Cost:8.388408285 - Epoch:0421 - Cost:8.992587112 - Epoch:0422 - Cost:8.275806232 - Epoch:0423 - Cost:8.573814392 - Epoch:0424 - Cost:8.601740079 - Epoch:0425 - Cost:8.062276570 - Epoch:0426 - Cost:8.651476102 - Epoch:0427 - Cost:8.204838024 - Epoch:0428 - Cost:8.410868652 - Epoch:0429 - Cost:8.413559696 - Epoch:0430 - Cost:7.867306048 - Epoch:0431 - Cost:8.459161098 - Epoch:0432 - Cost:7.674410122 - Epoch:0433 - Cost:7.941304597 - Epoch:0434 - Cost:7.921627255 - Epoch:0435 - Cost:8.266966091 - Epoch:0436 - Cost:7.336310139 - Epoch:0437 - Cost:8.418762372 - Epoch:0438 - Cost:8.342286658 - Epoch:0439 - Cost:8.312790262 - Epoch:0440 - Cost:8.488006832 - Epoch:0441 - Cost:8.150644302 - Epoch:0442 - Cost:8.461308742 - Epoch:0443 - Cost:8.213363948 - Epoch:0444 - Cost:8.275779949 - Epoch:0445 - Cost:8.263832558 - Epoch:0446 - Cost:7.828130617 - Epoch:0447 - Cost:8.579044027 - Epoch:0448 - Cost:8.533236661 - Epoch:0449 - Cost:8.123000573 - Epoch:0450 - Cost:8.011139036 - </t>
  </si>
  <si>
    <t xml:space="preserve">Epoch:0001 - Cost:22.164319046 - Epoch:0002 - Cost:17.285696916 - Epoch:0003 - Cost:16.466491459 - Epoch:0004 - Cost:15.338364579 - Epoch:0005 - Cost:14.735226819 - Epoch:0006 - Cost:13.954379194 - Epoch:0007 - Cost:13.823253992 - Epoch:0008 - Cost:11.789042210 - Epoch:0009 - Cost:13.007630175 - Epoch:0010 - Cost:11.787546338 - Epoch:0011 - Cost:12.484245991 - Epoch:0012 - Cost:10.287835865 - Epoch:0013 - Cost:12.415316454 - Epoch:0014 - Cost:10.834854546 - Epoch:0015 - Cost:10.727494923 - Epoch:0016 - Cost:11.229196533 - Epoch:0017 - Cost:10.245816554 - Epoch:0018 - Cost:11.925568528 - Epoch:0019 - Cost:10.016611760 - Epoch:0020 - Cost:11.171764854 - Epoch:0021 - Cost:11.224762083 - Epoch:0022 - Cost:9.496262167 - Epoch:0023 - Cost:10.354095099 - Epoch:0024 - Cost:10.916054223 - Epoch:0025 - Cost:10.359613133 - Epoch:0026 - Cost:9.701911881 - Epoch:0027 - Cost:11.680746574 - Epoch:0028 - Cost:10.004959797 - Epoch:0029 - Cost:10.300613884 - Epoch:0030 - Cost:10.154188036 - Epoch:0031 - Cost:10.095249687 - Epoch:0032 - Cost:9.762815475 - Epoch:0033 - Cost:10.329518371 - Epoch:0034 - Cost:10.350530129 - Epoch:0035 - Cost:9.470569791 - Epoch:0036 - Cost:10.439738687 - Epoch:0037 - Cost:9.785636902 - Epoch:0038 - Cost:10.761559329 - Epoch:0039 - Cost:9.957332040 - Epoch:0040 - Cost:9.649569684 - Epoch:0041 - Cost:9.796992234 - Epoch:0042 - Cost:9.760544139 - Epoch:0043 - Cost:9.677930757 - Epoch:0044 - Cost:9.899469811 - Epoch:0045 - Cost:9.922032814 - Epoch:0046 - Cost:9.137779761 - Epoch:0047 - Cost:9.749061224 - Epoch:0048 - Cost:9.718088736 - Epoch:0049 - Cost:9.672572909 - Epoch:0050 - Cost:9.568083620 - Epoch:0051 - Cost:9.063882467 - Epoch:0052 - Cost:10.029421949 - Epoch:0053 - Cost:9.955507894 - Epoch:0054 - Cost:8.774540894 - Epoch:0055 - Cost:9.947982908 - Epoch:0056 - Cost:8.649474572 - Epoch:0057 - Cost:9.421514301 - Epoch:0058 - Cost:8.930109054 - Epoch:0059 - Cost:9.317075594 - Epoch:0060 - Cost:9.120801070 - Epoch:0061 - Cost:9.402367449 - Epoch:0062 - Cost:9.408425008 - Epoch:0063 - Cost:8.867855613 - Epoch:0064 - Cost:9.643020269 - Epoch:0065 - Cost:9.058985282 - Epoch:0066 - Cost:8.967350276 - Epoch:0067 - Cost:9.293516640 - Epoch:0068 - Cost:9.837119200 - Epoch:0069 - Cost:9.120417828 - Epoch:0070 - Cost:9.017290461 - Epoch:0071 - Cost:9.183450459 - Epoch:0072 - Cost:8.972761950 - Epoch:0073 - Cost:9.355895425 - Epoch:0074 - Cost:9.062820495 - Epoch:0075 - Cost:9.134205781 - Epoch:0076 - Cost:9.298261552 - Epoch:0077 - Cost:8.584063447 - Epoch:0078 - Cost:9.280313702 - Epoch:0079 - Cost:9.078346718 - Epoch:0080 - Cost:8.663653351 - Epoch:0081 - Cost:9.354087064 - Epoch:0082 - Cost:8.467243225 - Epoch:0083 - Cost:9.493797062 - Epoch:0084 - Cost:9.139382655 - Epoch:0085 - Cost:8.830050641 - Epoch:0086 - Cost:8.586881037 - Epoch:0087 - Cost:9.463210909 - Epoch:0088 - Cost:9.286860368 - Epoch:0089 - Cost:8.596806564 - Epoch:0090 - Cost:8.041971117 - Epoch:0091 - Cost:9.660128841 - Epoch:0092 - Cost:8.745961152 - Epoch:0093 - Cost:8.483426312 - Epoch:0094 - Cost:8.616337558 - Epoch:0095 - Cost:8.916380454 - Epoch:0096 - Cost:9.516215257 - Epoch:0097 - Cost:8.488290802 - Epoch:0098 - Cost:8.281690477 - Epoch:0099 - Cost:9.290977914 - Epoch:0100 - Cost:8.882363507 - Epoch:0101 - Cost:8.848374930 - Epoch:0102 - Cost:8.715162472 - Epoch:0103 - Cost:8.429738908 - Epoch:0104 - Cost:8.430179956 - Epoch:0105 - Cost:9.288084466 - Epoch:0106 - Cost:9.023467131 - Epoch:0107 - Cost:8.545539781 - Epoch:0108 - Cost:8.770175709 - Epoch:0109 - Cost:8.539071271 - Epoch:0110 - Cost:9.409875840 - Epoch:0111 - Cost:8.501273628 - Epoch:0112 - Cost:9.099363402 - Epoch:0113 - Cost:8.233481775 - Epoch:0114 - Cost:8.567557688 - Epoch:0115 - Cost:8.431170561 - Epoch:0116 - Cost:9.126539095 - Epoch:0117 - Cost:8.398811430 - Epoch:0118 - Cost:8.357949813 - Epoch:0119 - Cost:8.790348639 - Epoch:0120 - Cost:8.692490780 - Epoch:0121 - Cost:8.664275417 - Epoch:0122 - Cost:9.566892879 - Epoch:0123 - Cost:7.881862881 - Epoch:0124 - Cost:8.560399408 - Epoch:0125 - Cost:8.685607970 - Epoch:0126 - Cost:8.625574322 - Epoch:0127 - Cost:8.553405146 - Epoch:0128 - Cost:8.959508956 - Epoch:0129 - Cost:8.281021223 - Epoch:0130 - Cost:8.441988757 - Epoch:0131 - Cost:8.436214342 - Epoch:0132 - Cost:8.822134664 - Epoch:0133 - Cost:8.204819086 - Epoch:0134 - Cost:8.404968547 - Epoch:0135 - Cost:8.602849780 - Epoch:0136 - Cost:8.643832229 - Epoch:0137 - Cost:8.592154150 - Epoch:0138 - Cost:8.502173837 - Epoch:0139 - Cost:8.631196690 - Epoch:0140 - Cost:8.463710605 - Epoch:0141 - Cost:8.345406269 - Epoch:0142 - Cost:8.838373244 - Epoch:0143 - Cost:8.420317057 - Epoch:0144 - Cost:8.646327492 - Epoch:0145 - Cost:7.894205889 - Epoch:0146 - Cost:8.786798657 - Epoch:0147 - Cost:8.120344748 - Epoch:0148 - Cost:8.486932049 - Epoch:0149 - Cost:9.116529570 - Epoch:0150 - Cost:7.879616219 - Epoch:0151 - Cost:8.617561701 - Epoch:0152 - Cost:7.710171256 - Epoch:0153 - Cost:8.356944430 - Epoch:0154 - Cost:8.075943076 - Epoch:0155 - Cost:8.509449456 - Epoch:0156 - Cost:8.593983598 - Epoch:0157 - Cost:8.641236283 - Epoch:0158 - Cost:7.987820843 - Epoch:0159 - Cost:8.177939407 - Epoch:0160 - Cost:8.569924422 - Epoch:0161 - Cost:8.412890607 - Epoch:0162 - Cost:8.706198850 - Epoch:0163 - Cost:8.131080507 - Epoch:0164 - Cost:8.348734202 - Epoch:0165 - Cost:8.204516974 - Epoch:0166 - Cost:8.608789189 - Epoch:0167 - Cost:8.345012935 - Epoch:0168 - Cost:8.403969577 - Epoch:0169 - Cost:8.189497490 - Epoch:0170 - Cost:8.524285009 - Epoch:0171 - Cost:8.687055302 - Epoch:0172 - Cost:8.146254021 - Epoch:0173 - Cost:8.300667290 - Epoch:0174 - Cost:8.097533489 - Epoch:0175 - Cost:8.266685261 - Epoch:0176 - Cost:8.330146174 - Epoch:0177 - Cost:8.328961740 - Epoch:0178 - Cost:8.632066877 - Epoch:0179 - Cost:8.433215885 - Epoch:0180 - Cost:8.199217609 - Epoch:0181 - Cost:7.897167131 - Epoch:0182 - Cost:7.830804479 - Epoch:0183 - Cost:8.599801281 - Epoch:0184 - Cost:8.491192885 - Epoch:0185 - Cost:8.172031898 - Epoch:0186 - Cost:8.105737311 - Epoch:0187 - Cost:8.207696344 - Epoch:0188 - Cost:8.215720379 - Epoch:0189 - Cost:8.230035106 - Epoch:0190 - Cost:8.459936397 - Epoch:0191 - Cost:8.788518981 - Epoch:0192 - Cost:7.935865312 - Epoch:0193 - Cost:8.180782709 - Epoch:0194 - Cost:8.136400944 - Epoch:0195 - Cost:8.279632899 - Epoch:0196 - Cost:8.221600600 - Epoch:0197 - Cost:8.313814193 - Epoch:0198 - Cost:8.512634998 - Epoch:0199 - Cost:8.730948290 - Epoch:0200 - Cost:8.594615140 - Epoch:0201 - Cost:7.904679561 - Epoch:0202 - Cost:8.597560672 - Epoch:0203 - Cost:8.168108482 - Epoch:0204 - Cost:7.895493064 - Epoch:0205 - Cost:7.942433981 - Epoch:0206 - Cost:7.938946641 - Epoch:0207 - Cost:7.915600304 - Epoch:0208 - Cost:8.187061535 - Epoch:0209 - Cost:7.905869799 - Epoch:0210 - Cost:8.098178593 - Epoch:0211 - Cost:8.393678215 - Epoch:0212 - Cost:8.878029455 - Epoch:0213 - Cost:8.167174257 - Epoch:0214 - Cost:8.024411209 - Epoch:0215 - Cost:7.962325945 - Epoch:0216 - Cost:8.094694934 - Epoch:0217 - Cost:8.203914823 - Epoch:0218 - Cost:8.528926324 - Epoch:0219 - Cost:7.860841466 - Epoch:0220 - Cost:8.104243406 - Epoch:0221 - Cost:8.012619514 - Epoch:0222 - Cost:8.496414590 - Epoch:0223 - Cost:8.613672542 - Epoch:0224 - Cost:7.860766133 - Epoch:0225 - Cost:8.687530608 - Epoch:0226 - Cost:7.730538196 - Epoch:0227 - Cost:7.992524425 - Epoch:0228 - Cost:8.819152832 - Epoch:0229 - Cost:7.762186216 - Epoch:0230 - Cost:7.949503396 - Epoch:0231 - Cost:7.630383124 - Epoch:0232 - Cost:8.561743864 - Epoch:0233 - Cost:8.120151625 - Epoch:0234 - Cost:8.082244483 - Epoch:0235 - Cost:7.648461845 - Epoch:0236 - Cost:8.277184179 - Epoch:0237 - Cost:8.448972732 - Epoch:0238 - Cost:7.777705606 - Epoch:0239 - Cost:8.017226617 - Epoch:0240 - Cost:8.125128588 - Epoch:0241 - Cost:8.163426880 - Epoch:0242 - Cost:8.254274969 - Epoch:0243 - Cost:8.155609867 - Epoch:0244 - Cost:7.793824038 - Epoch:0245 - Cost:7.755719838 - Epoch:0246 - Cost:8.665571949 - Epoch:0247 - Cost:7.899493585 - Epoch:0248 - Cost:8.341855132 - Epoch:0249 - Cost:7.934985334 - Epoch:0250 - Cost:7.998649807 - Epoch:0251 - Cost:8.556641601 - Epoch:0252 - Cost:7.548556110 - Epoch:0253 - Cost:8.265962105 - Epoch:0254 - Cost:8.035855346 - Epoch:0255 - Cost:8.158527164 - Epoch:0256 - Cost:8.296533179 - Epoch:0257 - Cost:8.215777345 - Epoch:0258 - Cost:7.993454670 - Epoch:0259 - Cost:8.119339410 - Epoch:0260 - Cost:7.999540359 - Epoch:0261 - Cost:7.991038600 - Epoch:0262 - Cost:8.673517558 - Epoch:0263 - Cost:8.109193111 - Epoch:0264 - Cost:7.986614017 - Epoch:0265 - Cost:7.996109489 - Epoch:0266 - Cost:8.580777686 - Epoch:0267 - Cost:7.846342778 - Epoch:0268 - Cost:7.946934708 - Epoch:0269 - Cost:7.798099232 - Epoch:0270 - Cost:7.481953043 - Epoch:0271 - Cost:9.247892785 - Epoch:0272 - Cost:9.086065848 - Epoch:0273 - Cost:7.547086310 - Epoch:0274 - Cost:7.927469524 - Epoch:0275 - Cost:8.102388502 - Epoch:0276 - Cost:8.025726709 - Epoch:0277 - Cost:8.650085945 - Epoch:0278 - Cost:7.698704276 - Epoch:0279 - Cost:8.079433554 - Epoch:0280 - Cost:8.323968287 - Epoch:0281 - Cost:7.688998801 - Epoch:0282 - Cost:7.455261230 - Epoch:0283 - Cost:8.035214597 - Epoch:0284 - Cost:8.063466876 - Epoch:0285 - Cost:7.754933725 - Epoch:0286 - Cost:8.393914621 - Epoch:0287 - Cost:7.917861112 - Epoch:0288 - Cost:7.853313146 - Epoch:0289 - Cost:8.489020130 - Epoch:0290 - Cost:8.158065045 - Epoch:0291 - Cost:7.982209949 - Epoch:0292 - Cost:8.169629225 - Epoch:0293 - Cost:7.908442835 - Epoch:0294 - Cost:7.851055040 - Epoch:0295 - Cost:8.496373049 - Epoch:0296 - Cost:8.327693894 - Epoch:0297 - Cost:7.994556397 - Epoch:0298 - Cost:8.076528144 - Epoch:0299 - Cost:8.457242755 - Epoch:0300 - Cost:7.690428846 - Epoch:0301 - Cost:8.163520603 - Epoch:0302 - Cost:7.970479590 - Epoch:0303 - Cost:7.872368339 - Epoch:0304 - Cost:7.879470397 - Epoch:0305 - Cost:8.384277209 - Epoch:0306 - Cost:7.641135509 - Epoch:0307 - Cost:7.651879273 - Epoch:0308 - Cost:8.433071212 - Epoch:0309 - Cost:7.388991063 - Epoch:0310 - Cost:8.584755500 - Epoch:0311 - Cost:7.714457339 - Epoch:0312 - Cost:8.267319837 - Epoch:0313 - Cost:7.567758695 - Epoch:0314 - Cost:8.344324307 - Epoch:0315 - Cost:7.958400756 - Epoch:0316 - Cost:7.465778216 - Epoch:0317 - Cost:8.050209346 - Epoch:0318 - Cost:8.362945031 - Epoch:0319 - Cost:8.450021639 - Epoch:0320 - Cost:7.650479114 - Epoch:0321 - Cost:7.954981586 - Epoch:0322 - Cost:7.838721193 - Epoch:0323 - Cost:7.818268018 - Epoch:0324 - Cost:7.981092648 - Epoch:0325 - Cost:8.413845963 - Epoch:0326 - Cost:8.129162045 - Epoch:0327 - Cost:8.713564790 - Epoch:0328 - Cost:8.496472787 - Epoch:0329 - Cost:7.960326908 - Epoch:0330 - Cost:7.940906742 - Epoch:0331 - Cost:8.270237720 - Epoch:0332 - Cost:7.550549740 - Epoch:0333 - Cost:8.244867595 - Epoch:0334 - Cost:8.562849375 - Epoch:0335 - Cost:8.270152099 - Epoch:0336 - Cost:8.169685018 - Epoch:0337 - Cost:7.600622898 - Epoch:0338 - Cost:7.838375993 - Epoch:0339 - Cost:8.487845428 - Epoch:0340 - Cost:8.127085708 - Epoch:0341 - Cost:7.943275271 - Epoch:0342 - Cost:7.896795663 - Epoch:0343 - Cost:7.937816004 - Epoch:0344 - Cost:7.635629744 - Epoch:0345 - Cost:8.179130794 - Epoch:0346 - Cost:7.893207024 - Epoch:0347 - Cost:7.969477571 - Epoch:0348 - Cost:7.869602008 - Epoch:0349 - Cost:8.484527603 - Epoch:0350 - Cost:8.326441187 - Epoch:0351 - Cost:7.426864684 - Epoch:0352 - Cost:8.116840618 - Epoch:0353 - Cost:8.431378282 - Epoch:0354 - Cost:8.157768895 - Epoch:0355 - Cost:8.159865943 - Epoch:0356 - Cost:6.845066506 - Epoch:0357 - Cost:8.458652647 - Epoch:0358 - Cost:7.648272071 - Epoch:0359 - Cost:7.812763019 - Epoch:0360 - Cost:8.740002940 - Epoch:0361 - Cost:7.804136111 - Epoch:0362 - Cost:8.594065298 - Epoch:0363 - Cost:7.621765377 - Epoch:0364 - Cost:8.171299882 - Epoch:0365 - Cost:7.399284738 - Epoch:0366 - Cost:8.276728593 - Epoch:0367 - Cost:8.093633216 - Epoch:0368 - Cost:8.061425562 - Epoch:0369 - Cost:7.795681901 - Epoch:0370 - Cost:7.840738191 - Epoch:0371 - Cost:7.879681655 - Epoch:0372 - Cost:8.374752420 - Epoch:0373 - Cost:7.694875086 - Epoch:0374 - Cost:7.748005694 - Epoch:0375 - Cost:7.405428849 - Epoch:0376 - Cost:7.921845489 - Epoch:0377 - Cost:8.279685403 - Epoch:0378 - Cost:8.150169718 - Epoch:0379 - Cost:7.867161210 - Epoch:0380 - Cost:8.174151623 - Epoch:0381 - Cost:8.221761148 - Epoch:0382 - Cost:7.694442223 - Epoch:0383 - Cost:8.143794833 - Epoch:0384 - Cost:7.787299179 - Epoch:0385 - Cost:7.975210550 - Epoch:0386 - Cost:8.318933081 - Epoch:0387 - Cost:8.051551173 - Epoch:0388 - Cost:8.460288356 - Epoch:0389 - Cost:8.266988694 - Epoch:0390 - Cost:7.841894901 - Epoch:0391 - Cost:8.181774980 - Epoch:0392 - Cost:7.973972636 - Epoch:0393 - Cost:8.405602072 - Epoch:0394 - Cost:7.331642466 - Epoch:0395 - Cost:8.413499697 - Epoch:0396 - Cost:7.852689082 - Epoch:0397 - Cost:8.479649596 - Epoch:0398 - Cost:7.484521355 - Epoch:0399 - Cost:8.436000569 - Epoch:0400 - Cost:7.578886468 - Epoch:0401 - Cost:8.306735332 - Epoch:0402 - Cost:7.688190100 - Epoch:0403 - Cost:7.834100979 - Epoch:0404 - Cost:7.719740560 - Epoch:0405 - Cost:7.569263533 - Epoch:0406 - Cost:8.123617893 - Epoch:0407 - Cost:7.910581363 - Epoch:0408 - Cost:8.371173784 - Epoch:0409 - Cost:7.899109893 - Epoch:0410 - Cost:8.200474071 - Epoch:0411 - Cost:7.985066376 - Epoch:0412 - Cost:7.909683077 - Epoch:0413 - Cost:7.941758148 - Epoch:0414 - Cost:8.425679094 - Epoch:0415 - Cost:7.510467214 - Epoch:0416 - Cost:8.017739198 - Epoch:0417 - Cost:7.939346539 - Epoch:0418 - Cost:7.749934850 - Epoch:0419 - Cost:7.973257110 - Epoch:0420 - Cost:7.900751955 - Epoch:0421 - Cost:8.196747652 - Epoch:0422 - Cost:7.935315590 - Epoch:0423 - Cost:8.059153820 - Epoch:0424 - Cost:8.059915753 - Epoch:0425 - Cost:7.684064880 - Epoch:0426 - Cost:7.789653673 - Epoch:0427 - Cost:7.807074134 - Epoch:0428 - Cost:8.239969269 - Epoch:0429 - Cost:7.677355488 - Epoch:0430 - Cost:7.685616621 - Epoch:0431 - Cost:8.199950076 - Epoch:0432 - Cost:8.185540777 - Epoch:0433 - Cost:7.805838397 - Epoch:0434 - Cost:8.138726017 - Epoch:0435 - Cost:8.565514572 - Epoch:0436 - Cost:7.178984214 - Epoch:0437 - Cost:8.109157352 - Epoch:0438 - Cost:8.397323699 - Epoch:0439 - Cost:8.046766987 - Epoch:0440 - Cost:8.114094231 - Epoch:0441 - Cost:7.854012632 - Epoch:0442 - Cost:8.453215787 - Epoch:0443 - Cost:7.485307468 - Epoch:0444 - Cost:7.588460216 - Epoch:0445 - Cost:8.069781867 - Epoch:0446 - Cost:8.169140928 - Epoch:0447 - Cost:7.533240784 - Epoch:0448 - Cost:8.654329105 - Epoch:0449 - Cost:7.997012581 - Epoch:0450 - Cost:7.794978675 - Epoch:0451 - Cost:8.265301291 - Epoch:0452 - Cost:8.214119934 - Epoch:0453 - Cost:8.052238314 - Epoch:0454 - Cost:8.190458283 - Epoch:0455 - Cost:8.241323801 - Epoch:0456 - Cost:7.455845375 - Epoch:0457 - Cost:8.578530289 - Epoch:0458 - Cost:7.411747504 - Epoch:0459 - Cost:7.966130084 - Epoch:0460 - Cost:8.078559125 - Epoch:0461 - Cost:7.926029971 - Epoch:0462 - Cost:7.613635011 - Epoch:0463 - Cost:7.894404674 - Epoch:0464 - Cost:7.617437753 - Epoch:0465 - Cost:8.197531317 - Epoch:0466 - Cost:8.216404487 - Epoch:0467 - Cost:7.879519740 - Epoch:0468 - Cost:8.197331646 - Epoch:0469 - Cost:7.671434012 - Epoch:0470 - Cost:8.193071350 - Epoch:0471 - Cost:8.218045167 - Epoch:0472 - Cost:7.933124737 - Epoch:0473 - Cost:7.881694719 - Epoch:0474 - Cost:8.055331733 - Epoch:0475 - Cost:7.667093157 - Epoch:0476 - Cost:7.496668741 - Epoch:0477 - Cost:8.254357233 - Epoch:0478 - Cost:7.883364970 - Epoch:0479 - Cost:7.327537514 - Epoch:0480 - Cost:8.475912650 - Epoch:0481 - Cost:7.569394435 - Epoch:0482 - Cost:8.545045237 - Epoch:0483 - Cost:7.199252436 - Epoch:0484 - Cost:8.995384321 - Epoch:0485 - Cost:7.708926509 - Epoch:0486 - Cost:7.702583809 - Epoch:0487 - Cost:8.280844846 - Epoch:0488 - Cost:8.057878224 - Epoch:0489 - Cost:7.804315357 - Epoch:0490 - Cost:8.095118861 - Epoch:0491 - Cost:7.828352785 - Epoch:0492 - Cost:7.560430947 - Epoch:0493 - Cost:8.521775253 - Epoch:0494 - Cost:8.207874433 - Epoch:0495 - Cost:7.369907860 - Epoch:0496 - Cost:8.315829014 - Epoch:0497 - Cost:8.646468440 - Epoch:0498 - Cost:8.128984031 - Epoch:0499 - Cost:7.628655967 - Epoch:0500 - Cost:8.074279785 - </t>
  </si>
  <si>
    <t xml:space="preserve">Epoch:0001 - Cost:23.604021208 - Epoch:0002 - Cost:17.703676930 - Epoch:0003 - Cost:16.524089393 - Epoch:0004 - Cost:15.020693141 - Epoch:0005 - Cost:14.481186664 - Epoch:0006 - Cost:13.346122141 - Epoch:0007 - Cost:13.159323114 - Epoch:0008 - Cost:11.565606170 - Epoch:0009 - Cost:12.702267744 - Epoch:0010 - Cost:11.475080265 - Epoch:0011 - Cost:12.418927666 - Epoch:0012 - Cost:10.657318070 - Epoch:0013 - Cost:12.196912030 - Epoch:0014 - Cost:11.531217740 - Epoch:0015 - Cost:10.480593719 - Epoch:0016 - Cost:11.349353265 - Epoch:0017 - Cost:10.501880330 - Epoch:0018 - Cost:11.598322951 - Epoch:0019 - Cost:9.850793373 - Epoch:0020 - Cost:10.955923816 - Epoch:0021 - Cost:11.420621617 - Epoch:0022 - Cost:9.329807732 - Epoch:0023 - Cost:9.898557813 - Epoch:0024 - Cost:10.770036262 - Epoch:0025 - Cost:10.365838194 - Epoch:0026 - Cost:9.638768053 - Epoch:0027 - Cost:11.129451346 - Epoch:0028 - Cost:9.829559086 - Epoch:0029 - Cost:10.334872569 - Epoch:0030 - Cost:9.820873561 - Epoch:0031 - Cost:9.639503013 - Epoch:0032 - Cost:9.272328204 - Epoch:0033 - Cost:10.399689502 - Epoch:0034 - Cost:9.597328486 - Epoch:0035 - Cost:9.370933638 - Epoch:0036 - Cost:10.160233670 - Epoch:0037 - Cost:9.825531562 - Epoch:0038 - Cost:10.025104733 - Epoch:0039 - Cost:9.141389006 - Epoch:0040 - Cost:9.273050263 - Epoch:0041 - Cost:9.739770304 - Epoch:0042 - Cost:9.180444432 - Epoch:0043 - Cost:9.527727668 - Epoch:0044 - Cost:9.374476906 - Epoch:0045 - Cost:9.262857888 - Epoch:0046 - Cost:9.118693735 - Epoch:0047 - Cost:9.064651534 - Epoch:0048 - Cost:9.500998685 - Epoch:0049 - Cost:9.700375534 - Epoch:0050 - Cost:9.489425028 - Epoch:0051 - Cost:8.848133943 - Epoch:0052 - Cost:9.410875996 - Epoch:0053 - Cost:9.578776202 - Epoch:0054 - Cost:8.682677547 - Epoch:0055 - Cost:9.704535702 - Epoch:0056 - Cost:8.591116507 - Epoch:0057 - Cost:9.162958040 - Epoch:0058 - Cost:9.045532542 - Epoch:0059 - Cost:8.956125755 - Epoch:0060 - Cost:8.694844817 - Epoch:0061 - Cost:9.717622216 - Epoch:0062 - Cost:9.305469513 - Epoch:0063 - Cost:8.649739543 - Epoch:0064 - Cost:9.266277764 - Epoch:0065 - Cost:8.957823746 - Epoch:0066 - Cost:8.625687141 - Epoch:0067 - Cost:8.606741507 - Epoch:0068 - Cost:9.914566896 - Epoch:0069 - Cost:8.985969844 - Epoch:0070 - Cost:8.480716525 - Epoch:0071 - Cost:9.062615207 - Epoch:0072 - Cost:8.575570805 - Epoch:0073 - Cost:9.601143394 - Epoch:0074 - Cost:9.021698464 - Epoch:0075 - Cost:8.552638227 - Epoch:0076 - Cost:9.115489329 - Epoch:0077 - Cost:8.745126484 - Epoch:0078 - Cost:9.250796356 - Epoch:0079 - Cost:8.634672150 - Epoch:0080 - Cost:8.689449430 - Epoch:0081 - Cost:8.483998892 - Epoch:0082 - Cost:8.481086325 - Epoch:0083 - Cost:9.213713263 - Epoch:0084 - Cost:8.300245615 - Epoch:0085 - Cost:9.038514190 - Epoch:0086 - Cost:8.657539007 - Epoch:0087 - Cost:9.038518876 - Epoch:0088 - Cost:9.036807008 - Epoch:0089 - Cost:8.775446133 - Epoch:0090 - Cost:8.273431192 - Epoch:0091 - Cost:8.775029701 - Epoch:0092 - Cost:9.099020965 - Epoch:0093 - Cost:8.534230856 - Epoch:0094 - Cost:8.872552812 - Epoch:0095 - Cost:8.615674687 - Epoch:0096 - Cost:9.121117089 - Epoch:0097 - Cost:8.870627351 - Epoch:0098 - Cost:8.693193195 - Epoch:0099 - Cost:8.937474694 - Epoch:0100 - Cost:8.113490037 - Epoch:0101 - Cost:9.030622047 - Epoch:0102 - Cost:8.634209730 - Epoch:0103 - Cost:8.287870445 - Epoch:0104 - Cost:8.856128422 - Epoch:0105 - Cost:9.145107945 - Epoch:0106 - Cost:8.766865528 - Epoch:0107 - Cost:8.849572745 - Epoch:0108 - Cost:8.366358584 - Epoch:0109 - Cost:8.317229354 - Epoch:0110 - Cost:8.861558178 - Epoch:0111 - Cost:8.175528339 - Epoch:0112 - Cost:9.180556034 - Epoch:0113 - Cost:8.586867595 - Epoch:0114 - Cost:8.561815953 - Epoch:0115 - Cost:8.620911471 - Epoch:0116 - Cost:8.838274843 - Epoch:0117 - Cost:8.680907272 - Epoch:0118 - Cost:7.812959341 - Epoch:0119 - Cost:8.799731157 - Epoch:0120 - Cost:8.472536613 - Epoch:0121 - Cost:9.030819540 - Epoch:0122 - Cost:8.593402607 - Epoch:0123 - Cost:7.983532553 - Epoch:0124 - Cost:8.519640630 - Epoch:0125 - Cost:8.358014700 - Epoch:0126 - Cost:8.674288727 - Epoch:0127 - Cost:8.311216234 - Epoch:0128 - Cost:8.162033306 - Epoch:0129 - Cost:8.723120389 - Epoch:0130 - Cost:8.583187178 - Epoch:0131 - Cost:8.353927507 - Epoch:0132 - Cost:8.680863733 - Epoch:0133 - Cost:8.564528293 - Epoch:0134 - Cost:8.677129610 - Epoch:0135 - Cost:8.386502904 - Epoch:0136 - Cost:8.342014883 - Epoch:0137 - Cost:8.394099138 - Epoch:0138 - Cost:8.480989111 - Epoch:0139 - Cost:8.101963854 - Epoch:0140 - Cost:8.847198982 - Epoch:0141 - Cost:8.403326650 - Epoch:0142 - Cost:8.474411732 - Epoch:0143 - Cost:8.380851085 - Epoch:0144 - Cost:8.582055610 - Epoch:0145 - Cost:8.104369426 - Epoch:0146 - Cost:8.215615678 - Epoch:0147 - Cost:8.241904071 - Epoch:0148 - Cost:8.352485732 - Epoch:0149 - Cost:8.877802991 - Epoch:0150 - Cost:8.799305788 - Epoch:0151 - Cost:8.932659389 - Epoch:0152 - Cost:8.395292027 - Epoch:0153 - Cost:8.078360520 - Epoch:0154 - Cost:8.431493234 - Epoch:0155 - Cost:8.023619494 - Epoch:0156 - Cost:8.552357156 - Epoch:0157 - Cost:8.827902141 - Epoch:0158 - Cost:8.244718326 - Epoch:0159 - Cost:7.669633595 - Epoch:0160 - Cost:8.831249793 - Epoch:0161 - Cost:7.961548407 - Epoch:0162 - Cost:8.717324790 - Epoch:0163 - Cost:8.477492941 - Epoch:0164 - Cost:8.138643175 - Epoch:0165 - Cost:8.435635694 - Epoch:0166 - Cost:8.778067026 - Epoch:0167 - Cost:8.312673839 - Epoch:0168 - Cost:8.433038621 - Epoch:0169 - Cost:7.951156616 - Epoch:0170 - Cost:8.507739780 - Epoch:0171 - Cost:8.043113453 - Epoch:0172 - Cost:8.123560019 - Epoch:0173 - Cost:8.648349499 - Epoch:0174 - Cost:8.202665299 - Epoch:0175 - Cost:8.211150522 - Epoch:0176 - Cost:8.203359536 - Epoch:0177 - Cost:8.106258903 - Epoch:0178 - Cost:8.673814789 - Epoch:0179 - Cost:8.171423229 - Epoch:0180 - Cost:7.854326894 - Epoch:0181 - Cost:8.296747193 - Epoch:0182 - Cost:8.127722507 - Epoch:0183 - Cost:8.312371111 - Epoch:0184 - Cost:8.483951373 - Epoch:0185 - Cost:8.575349793 - Epoch:0186 - Cost:8.476769485 - Epoch:0187 - Cost:7.949797337 - Epoch:0188 - Cost:8.358301253 - Epoch:0189 - Cost:8.147519945 - Epoch:0190 - Cost:8.269662001 - Epoch:0191 - Cost:8.513093948 - Epoch:0192 - Cost:7.771417888 - Epoch:0193 - Cost:8.879323434 - Epoch:0194 - Cost:7.478159942 - Epoch:0195 - Cost:8.556088801 - Epoch:0196 - Cost:8.564283852 - Epoch:0197 - Cost:7.860727986 - Epoch:0198 - Cost:8.904028119 - Epoch:0199 - Cost:8.053186732 - Epoch:0200 - Cost:8.447508339 - Epoch:0201 - Cost:8.060580531 - Epoch:0202 - Cost:8.544293096 - Epoch:0203 - Cost:7.920753314 - Epoch:0204 - Cost:8.090178482 - Epoch:0205 - Cost:8.465816948 - Epoch:0206 - Cost:7.916581687 - Epoch:0207 - Cost:8.337855707 - Epoch:0208 - Cost:8.454863901 - Epoch:0209 - Cost:7.797879842 - Epoch:0210 - Cost:8.396443194 - Epoch:0211 - Cost:8.215170447 - Epoch:0212 - Cost:8.771394369 - Epoch:0213 - Cost:8.335249428 - Epoch:0214 - Cost:8.212092933 - Epoch:0215 - Cost:7.919467040 - Epoch:0216 - Cost:8.270701686 - Epoch:0217 - Cost:8.041220627 - Epoch:0218 - Cost:8.720926615 - Epoch:0219 - Cost:8.211698157 - Epoch:0220 - Cost:7.658594387 - Epoch:0221 - Cost:8.242934715 - Epoch:0222 - Cost:8.696829518 - Epoch:0223 - Cost:8.274949247 - Epoch:0224 - Cost:7.521986909 - Epoch:0225 - Cost:8.851395179 - Epoch:0226 - Cost:7.627081353 - Epoch:0227 - Cost:7.974183511 - Epoch:0228 - Cost:9.294885741 - Epoch:0229 - Cost:7.895932040 - Epoch:0230 - Cost:7.948010362 - Epoch:0231 - Cost:7.618550654 - Epoch:0232 - Cost:8.733970312 - Epoch:0233 - Cost:8.372625892 - Epoch:0234 - Cost:8.034904360 - Epoch:0235 - Cost:7.633750630 - Epoch:0236 - Cost:8.727313214 - Epoch:0237 - Cost:8.557232954 - Epoch:0238 - Cost:8.243257838 - Epoch:0239 - Cost:8.008196868 - Epoch:0240 - Cost:7.610311523 - Epoch:0241 - Cost:8.404487760 - Epoch:0242 - Cost:7.816968287 - Epoch:0243 - Cost:7.970410985 - Epoch:0244 - Cost:7.719605859 - Epoch:0245 - Cost:8.399879966 - Epoch:0246 - Cost:8.299498611 - Epoch:0247 - Cost:8.034557297 - Epoch:0248 - Cost:8.107944443 - Epoch:0249 - Cost:8.286134495 - Epoch:0250 - Cost:8.125213938 - Epoch:0251 - Cost:8.447543332 - Epoch:0252 - Cost:7.934893180 - Epoch:0253 - Cost:7.939987348 - Epoch:0254 - Cost:8.171405567 - Epoch:0255 - Cost:8.134489345 - Epoch:0256 - Cost:8.325355650 - Epoch:0257 - Cost:7.637146402 - Epoch:0258 - Cost:7.886066812 - Epoch:0259 - Cost:7.923824791 - Epoch:0260 - Cost:7.696768648 - Epoch:0261 - Cost:8.552511275 - Epoch:0262 - Cost:8.408297396 - Epoch:0263 - Cost:7.260591101 - Epoch:0264 - Cost:8.003996316 - Epoch:0265 - Cost:7.865744869 - Epoch:0266 - Cost:8.385305615 - Epoch:0267 - Cost:8.138114193 - Epoch:0268 - Cost:7.845366298 - Epoch:0269 - Cost:8.142260859 - Epoch:0270 - Cost:8.047511063 - Epoch:0271 - Cost:7.925922889 - Epoch:0272 - Cost:8.529403702 - Epoch:0273 - Cost:7.906119594 - Epoch:0274 - Cost:7.644687322 - Epoch:0275 - Cost:8.062059350 - Epoch:0276 - Cost:7.779765227 - Epoch:0277 - Cost:8.027443983 - Epoch:0278 - Cost:8.334821190 - Epoch:0279 - Cost:7.717497713 - Epoch:0280 - Cost:8.405737088 - Epoch:0281 - Cost:7.632479630 - Epoch:0282 - Cost:7.923318548 - Epoch:0283 - Cost:8.435858899 - Epoch:0284 - Cost:7.958614980 - Epoch:0285 - Cost:7.997758430 - Epoch:0286 - Cost:8.126304161 - Epoch:0287 - Cost:7.891309445 - Epoch:0288 - Cost:8.001046353 - Epoch:0289 - Cost:7.416238560 - Epoch:0290 - Cost:8.550483493 - Epoch:0291 - Cost:7.649303902 - Epoch:0292 - Cost:7.765753934 - Epoch:0293 - Cost:7.845520470 - Epoch:0294 - Cost:8.196130632 - Epoch:0295 - Cost:8.090977015 - Epoch:0296 - Cost:7.846672043 - Epoch:0297 - Cost:8.126926617 - Epoch:0298 - Cost:7.831105029 - Epoch:0299 - Cost:7.918539453 - Epoch:0300 - Cost:7.455016069 - Epoch:0301 - Cost:7.991641217 - Epoch:0302 - Cost:7.680942025 - Epoch:0303 - Cost:8.309720798 - Epoch:0304 - Cost:7.986628142 - Epoch:0305 - Cost:8.478197083 - Epoch:0306 - Cost:7.383924319 - Epoch:0307 - Cost:7.978034988 - Epoch:0308 - Cost:8.421004874 - Epoch:0309 - Cost:7.232525097 - Epoch:0310 - Cost:8.221301402 - Epoch:0311 - Cost:7.902993135 - Epoch:0312 - Cost:8.380750926 - Epoch:0313 - Cost:7.287029672 - Epoch:0314 - Cost:8.333295432 - Epoch:0315 - Cost:7.648703688 - Epoch:0316 - Cost:7.642133593 - Epoch:0317 - Cost:8.081658881 - Epoch:0318 - Cost:7.790872709 - Epoch:0319 - Cost:8.286764310 - Epoch:0320 - Cost:7.542948783 - Epoch:0321 - Cost:7.869919950 - Epoch:0322 - Cost:7.861812847 - Epoch:0323 - Cost:7.589641413 - Epoch:0324 - Cost:8.193877092 - Epoch:0325 - Cost:8.157169838 - Epoch:0326 - Cost:8.068471443 - Epoch:0327 - Cost:8.041492793 - Epoch:0328 - Cost:7.822004303 - Epoch:0329 - Cost:8.066951541 - Epoch:0330 - Cost:7.611870473 - Epoch:0331 - Cost:8.520350088 - Epoch:0332 - Cost:7.255091750 - Epoch:0333 - Cost:7.723392134 - Epoch:0334 - Cost:8.183217131 - Epoch:0335 - Cost:7.906427504 - Epoch:0336 - Cost:7.943601728 - Epoch:0337 - Cost:7.932070634 - Epoch:0338 - Cost:7.561772729 - Epoch:0339 - Cost:8.138932266 - Epoch:0340 - Cost:7.872618803 - Epoch:0341 - Cost:7.628887942 - Epoch:0342 - Cost:7.988308193 - Epoch:0343 - Cost:8.069478298 - Epoch:0344 - Cost:7.518724802 - Epoch:0345 - Cost:7.818966362 - Epoch:0346 - Cost:7.762657196 - Epoch:0347 - Cost:7.600618347 - Epoch:0348 - Cost:8.592736342 - Epoch:0349 - Cost:7.968819881 - Epoch:0350 - Cost:8.447049464 - Epoch:0351 - Cost:7.042707143 - Epoch:0352 - Cost:7.655560291 - Epoch:0353 - Cost:8.211378788 - Epoch:0354 - Cost:8.515755030 - Epoch:0355 - Cost:7.829146318 - Epoch:0356 - Cost:7.367213197 - Epoch:0357 - Cost:8.463525156 - Epoch:0358 - Cost:7.628852243 - Epoch:0359 - Cost:7.721069907 - Epoch:0360 - Cost:8.006714138 - Epoch:0361 - Cost:7.906720484 - Epoch:0362 - Cost:7.744117068 - Epoch:0363 - Cost:7.522247630 - Epoch:0364 - Cost:8.674921261 - Epoch:0365 - Cost:7.564774085 - Epoch:0366 - Cost:8.300934409 - Epoch:0367 - Cost:7.920829428 - Epoch:0368 - Cost:7.759730572 - Epoch:0369 - Cost:7.419112498 - Epoch:0370 - Cost:7.523584636 - Epoch:0371 - Cost:7.743295159 - Epoch:0372 - Cost:8.190951152 - Epoch:0373 - Cost:7.593878663 - Epoch:0374 - Cost:7.900914215 - Epoch:0375 - Cost:7.418934477 - Epoch:0376 - Cost:8.055264360 - Epoch:0377 - Cost:7.826675821 - Epoch:0378 - Cost:7.565718433 - Epoch:0379 - Cost:7.234863341 - Epoch:0380 - Cost:7.880850424 - Epoch:0381 - Cost:7.654011884 - Epoch:0382 - Cost:8.377584052 - Epoch:0383 - Cost:7.769687232 - Epoch:0384 - Cost:7.464617001 - Epoch:0385 - Cost:7.563569302 - Epoch:0386 - Cost:7.697415915 - Epoch:0387 - Cost:7.666875614 - Epoch:0388 - Cost:7.821869707 - Epoch:0389 - Cost:8.062715906 - Epoch:0390 - Cost:7.841605960 - Epoch:0391 - Cost:7.798242712 - Epoch:0392 - Cost:7.380665201 - Epoch:0393 - Cost:7.912831314 - Epoch:0394 - Cost:7.633680929 - Epoch:0395 - Cost:7.892171920 - Epoch:0396 - Cost:7.384523737 - Epoch:0397 - Cost:7.945017867 - Epoch:0398 - Cost:7.456003354 - Epoch:0399 - Cost:8.206918927 - Epoch:0400 - Cost:7.267483599 - Epoch:0401 - Cost:7.859643771 - Epoch:0402 - Cost:7.617858767 - Epoch:0403 - Cost:8.129025392 - Epoch:0404 - Cost:7.683172106 - Epoch:0405 - Cost:7.484315317 - Epoch:0406 - Cost:8.185404244 - Epoch:0407 - Cost:7.851933051 - Epoch:0408 - Cost:7.799986381 - Epoch:0409 - Cost:7.424455538 - Epoch:0410 - Cost:7.705129653 - Epoch:0411 - Cost:7.798436893 - Epoch:0412 - Cost:7.629071003 - Epoch:0413 - Cost:7.495861174 - Epoch:0414 - Cost:7.502983559 - Epoch:0415 - Cost:7.781445886 - Epoch:0416 - Cost:7.471015337 - Epoch:0417 - Cost:7.999913989 - Epoch:0418 - Cost:7.676447951 - Epoch:0419 - Cost:7.811149672 - Epoch:0420 - Cost:7.701285325 - Epoch:0421 - Cost:8.192169715 - Epoch:0422 - Cost:7.771559467 - Epoch:0423 - Cost:7.849418130 - Epoch:0424 - Cost:8.084239945 - Epoch:0425 - Cost:7.675981191 - Epoch:0426 - Cost:7.563122607 - Epoch:0427 - Cost:8.116205351 - Epoch:0428 - Cost:7.772509875 - Epoch:0429 - Cost:7.514470078 - Epoch:0430 - Cost:7.242025856 - Epoch:0431 - Cost:7.515854423 - Epoch:0432 - Cost:8.014037620 - Epoch:0433 - Cost:7.638581704 - Epoch:0434 - Cost:7.485455445 - Epoch:0435 - Cost:7.933317740 - Epoch:0436 - Cost:7.250880564 - Epoch:0437 - Cost:8.061490247 - Epoch:0438 - Cost:7.653731819 - Epoch:0439 - Cost:7.654062872 - Epoch:0440 - Cost:7.671613783 - Epoch:0441 - Cost:7.529037536 - Epoch:0442 - Cost:8.105178803 - Epoch:0443 - Cost:7.960736162 - Epoch:0444 - Cost:7.482711161 - Epoch:0445 - Cost:7.998846294 - Epoch:0446 - Cost:7.427958691 - Epoch:0447 - Cost:7.669045756 - Epoch:0448 - Cost:8.425366154 - Epoch:0449 - Cost:7.152432554 - Epoch:0450 - Cost:7.881201248 - Epoch:0451 - Cost:8.250050342 - Epoch:0452 - Cost:7.444657393 - Epoch:0453 - Cost:7.540785001 - Epoch:0454 - Cost:7.878722243 - Epoch:0455 - Cost:7.460394566 - Epoch:0456 - Cost:7.536561936 - Epoch:0457 - Cost:7.767593924 - Epoch:0458 - Cost:7.369005008 - Epoch:0459 - Cost:7.620521651 - Epoch:0460 - Cost:7.797998954 - Epoch:0461 - Cost:7.547739795 - Epoch:0462 - Cost:7.127336727 - Epoch:0463 - Cost:8.503642195 - Epoch:0464 - Cost:7.876985400 - Epoch:0465 - Cost:7.735087673 - Epoch:0466 - Cost:7.846596140 - Epoch:0467 - Cost:7.595979961 - Epoch:0468 - Cost:7.911137243 - Epoch:0469 - Cost:7.547970269 - Epoch:0470 - Cost:7.947438653 - Epoch:0471 - Cost:7.922455990 - Epoch:0472 - Cost:7.746982604 - Epoch:0473 - Cost:7.712765296 - Epoch:0474 - Cost:7.630877953 - Epoch:0475 - Cost:7.379911543 - Epoch:0476 - Cost:7.545942892 - Epoch:0477 - Cost:7.708249790 - Epoch:0478 - Cost:7.747606232 - Epoch:0479 - Cost:7.646663636 - Epoch:0480 - Cost:7.811952831 - Epoch:0481 - Cost:7.264080153 - Epoch:0482 - Cost:7.737101923 - Epoch:0483 - Cost:7.571145621 - Epoch:0484 - Cost:8.560405987 - Epoch:0485 - Cost:7.626437916 - Epoch:0486 - Cost:7.479798730 - Epoch:0487 - Cost:7.294250368 - Epoch:0488 - Cost:8.084416878 - Epoch:0489 - Cost:7.536643892 - Epoch:0490 - Cost:8.127168025 - Epoch:0491 - Cost:7.930132378 - Epoch:0492 - Cost:7.333192405 - Epoch:0493 - Cost:7.603409925 - Epoch:0494 - Cost:7.901866072 - Epoch:0495 - Cost:7.348921243 - Epoch:0496 - Cost:7.518044810 - Epoch:0497 - Cost:7.824179311 - Epoch:0498 - Cost:7.381683725 - Epoch:0499 - Cost:7.968517604 - Epoch:0500 - Cost:7.757869015 - Epoch:0501 - Cost:8.384501720 - Epoch:0502 - Cost:7.299897892 - Epoch:0503 - Cost:7.401592900 - Epoch:0504 - Cost:7.839205164 - Epoch:0505 - Cost:7.643751287 - Epoch:0506 - Cost:7.866695659 - Epoch:0507 - Cost:7.450305548 - Epoch:0508 - Cost:7.575382668 - Epoch:0509 - Cost:7.920583049 - Epoch:0510 - Cost:7.848559447 - Epoch:0511 - Cost:7.905636750 - Epoch:0512 - Cost:7.507837941 - Epoch:0513 - Cost:8.052866057 - Epoch:0514 - Cost:8.102608118 - Epoch:0515 - Cost:7.587641348 - Epoch:0516 - Cost:7.594625398 - Epoch:0517 - Cost:7.406948856 - Epoch:0518 - Cost:7.812359832 - Epoch:0519 - Cost:8.068071696 - Epoch:0520 - Cost:7.967977268 - Epoch:0521 - Cost:7.051513792 - Epoch:0522 - Cost:7.693416565 - Epoch:0523 - Cost:8.078672529 - Epoch:0524 - Cost:7.312232596 - Epoch:0525 - Cost:8.033395640 - Epoch:0526 - Cost:7.969137267 - Epoch:0527 - Cost:7.618066397 - Epoch:0528 - Cost:7.749915941 - Epoch:0529 - Cost:7.877093127 - Epoch:0530 - Cost:7.403010301 - Epoch:0531 - Cost:7.677917676 - Epoch:0532 - Cost:7.520314840 - Epoch:0533 - Cost:7.807221660 - Epoch:0534 - Cost:7.429540844 - Epoch:0535 - Cost:8.066640073 - Epoch:0536 - Cost:8.022480492 - Epoch:0537 - Cost:7.520301549 - Epoch:0538 - Cost:8.180944293 - Epoch:0539 - Cost:7.360868499 - Epoch:0540 - Cost:8.702474174 - Epoch:0541 - Cost:7.521105038 - Epoch:0542 - Cost:8.026861761 - Epoch:0543 - Cost:7.715763347 - Epoch:0544 - Cost:8.027965471 - Epoch:0545 - Cost:7.599559514 - Epoch:0546 - Cost:7.782806457 - Epoch:0547 - Cost:7.424085392 - Epoch:0548 - Cost:7.667069052 - Epoch:0549 - Cost:7.528786381 - Epoch:0550 - Cost:7.938898552 - </t>
  </si>
  <si>
    <t xml:space="preserve">Epoch:0001 - Cost:23.800115150 - Epoch:0002 - Cost:18.492843808 - Epoch:0003 - Cost:16.579761745 - Epoch:0004 - Cost:15.409919018 - Epoch:0005 - Cost:15.097127509 - Epoch:0006 - Cost:13.479350083 - Epoch:0007 - Cost:13.621283479 - Epoch:0008 - Cost:11.341760350 - Epoch:0009 - Cost:12.820858107 - Epoch:0010 - Cost:11.129966435 - Epoch:0011 - Cost:11.678737145 - Epoch:0012 - Cost:10.124041174 - Epoch:0013 - Cost:11.581117840 - Epoch:0014 - Cost:11.131336107 - Epoch:0015 - Cost:10.238072928 - Epoch:0016 - Cost:10.989272951 - Epoch:0017 - Cost:10.121301831 - Epoch:0018 - Cost:11.477723655 - Epoch:0019 - Cost:9.885535203 - Epoch:0020 - Cost:10.451550341 - Epoch:0021 - Cost:11.084596258 - Epoch:0022 - Cost:9.805199751 - Epoch:0023 - Cost:10.112365017 - Epoch:0024 - Cost:10.367442679 - Epoch:0025 - Cost:9.965829714 - Epoch:0026 - Cost:9.565296083 - Epoch:0027 - Cost:11.625119292 - Epoch:0028 - Cost:9.560803045 - Epoch:0029 - Cost:10.273542194 - Epoch:0030 - Cost:9.273563295 - Epoch:0031 - Cost:10.146004940 - Epoch:0032 - Cost:9.180168212 - Epoch:0033 - Cost:10.222519492 - Epoch:0034 - Cost:9.804178193 - Epoch:0035 - Cost:9.370444425 - Epoch:0036 - Cost:9.884321708 - Epoch:0037 - Cost:10.003179790 - Epoch:0038 - Cost:9.611298899 - Epoch:0039 - Cost:9.429193692 - Epoch:0040 - Cost:9.384176585 - Epoch:0041 - Cost:9.736609767 - Epoch:0042 - Cost:9.296930854 - Epoch:0043 - Cost:9.665305821 - Epoch:0044 - Cost:9.439819802 - Epoch:0045 - Cost:9.711010205 - Epoch:0046 - Cost:9.286366695 - Epoch:0047 - Cost:9.576020909 - Epoch:0048 - Cost:9.011718705 - Epoch:0049 - Cost:9.443813790 - Epoch:0050 - Cost:9.486184053 - Epoch:0051 - Cost:9.006691400 - Epoch:0052 - Cost:9.318208484 - Epoch:0053 - Cost:9.405219927 - Epoch:0054 - Cost:8.953930667 - Epoch:0055 - Cost:9.642990683 - Epoch:0056 - Cost:8.843240633 - Epoch:0057 - Cost:8.788955088 - Epoch:0058 - Cost:8.734581519 - Epoch:0059 - Cost:9.338918220 - Epoch:0060 - Cost:9.507516591 - Epoch:0061 - Cost:9.107500332 - Epoch:0062 - Cost:9.293216660 - Epoch:0063 - Cost:8.909109912 - Epoch:0064 - Cost:9.467010273 - Epoch:0065 - Cost:9.143572830 - Epoch:0066 - Cost:8.864006148 - Epoch:0067 - Cost:8.652775381 - Epoch:0068 - Cost:10.222639444 - Epoch:0069 - Cost:8.604449295 - Epoch:0070 - Cost:9.175410068 - Epoch:0071 - Cost:9.176104027 - Epoch:0072 - Cost:8.820489523 - Epoch:0073 - Cost:8.952968252 - Epoch:0074 - Cost:9.120272028 - Epoch:0075 - Cost:9.151346297 - Epoch:0076 - Cost:9.504372154 - Epoch:0077 - Cost:8.828566123 - Epoch:0078 - Cost:9.618276070 - Epoch:0079 - Cost:8.674356340 - Epoch:0080 - Cost:8.918782467 - Epoch:0081 - Cost:8.676313746 - Epoch:0082 - Cost:8.717779295 - Epoch:0083 - Cost:9.174793334 - Epoch:0084 - Cost:8.613647055 - Epoch:0085 - Cost:8.632699711 - Epoch:0086 - Cost:8.789604878 - Epoch:0087 - Cost:9.232590593 - Epoch:0088 - Cost:8.892370720 - Epoch:0089 - Cost:9.051458869 - Epoch:0090 - Cost:8.474280981 - Epoch:0091 - Cost:9.119890603 - Epoch:0092 - Cost:9.110881820 - Epoch:0093 - Cost:8.819724196 - Epoch:0094 - Cost:8.876557388 - Epoch:0095 - Cost:8.780110922 - Epoch:0096 - Cost:8.962938309 - Epoch:0097 - Cost:8.491100942 - Epoch:0098 - Cost:8.715358794 - Epoch:0099 - Cost:9.130024993 - Epoch:0100 - Cost:8.292144355 - Epoch:0101 - Cost:8.730284368 - Epoch:0102 - Cost:8.454283196 - Epoch:0103 - Cost:8.779873795 - Epoch:0104 - Cost:8.405644229 - Epoch:0105 - Cost:9.703732798 - Epoch:0106 - Cost:8.297784820 - Epoch:0107 - Cost:8.560785654 - Epoch:0108 - Cost:8.754046388 - Epoch:0109 - Cost:8.567835590 - Epoch:0110 - Cost:9.652736003 - Epoch:0111 - Cost:8.885210488 - Epoch:0112 - Cost:9.161962464 - Epoch:0113 - Cost:8.294129011 - Epoch:0114 - Cost:8.617026787 - Epoch:0115 - Cost:7.974732812 - Epoch:0116 - Cost:8.804541550 - Epoch:0117 - Cost:9.330499048 - Epoch:0118 - Cost:8.248606284 - Epoch:0119 - Cost:9.507107111 - Epoch:0120 - Cost:8.296530476 - Epoch:0121 - Cost:8.526465919 - Epoch:0122 - Cost:9.319004074 - Epoch:0123 - Cost:8.526003695 - Epoch:0124 - Cost:8.629583299 - Epoch:0125 - Cost:8.600590173 - Epoch:0126 - Cost:8.518285121 - Epoch:0127 - Cost:8.558228005 - Epoch:0128 - Cost:8.958169411 - Epoch:0129 - Cost:8.145941231 - Epoch:0130 - Cost:8.704952923 - Epoch:0131 - Cost:8.902661556 - Epoch:0132 - Cost:8.551572349 - Epoch:0133 - Cost:8.555600414 - Epoch:0134 - Cost:9.475573923 - Epoch:0135 - Cost:8.224800215 - Epoch:0136 - Cost:8.738717072 - Epoch:0137 - Cost:8.742592008 - Epoch:0138 - Cost:9.000508466 - Epoch:0139 - Cost:8.367342506 - Epoch:0140 - Cost:8.595689233 - Epoch:0141 - Cost:8.892896292 - Epoch:0142 - Cost:8.982310408 - Epoch:0143 - Cost:8.870019672 - Epoch:0144 - Cost:8.814863310 - Epoch:0145 - Cost:7.975737910 - Epoch:0146 - Cost:8.439520873 - Epoch:0147 - Cost:8.172135406 - Epoch:0148 - Cost:8.851471488 - Epoch:0149 - Cost:9.145295091 - Epoch:0150 - Cost:8.573893840 - Epoch:0151 - Cost:8.609448771 - Epoch:0152 - Cost:8.559214329 - Epoch:0153 - Cost:8.271614495 - Epoch:0154 - Cost:8.806467116 - Epoch:0155 - Cost:8.686358159 - Epoch:0156 - Cost:8.404314507 - Epoch:0157 - Cost:9.014121559 - Epoch:0158 - Cost:8.167986607 - Epoch:0159 - Cost:8.217387117 - Epoch:0160 - Cost:8.793932427 - Epoch:0161 - Cost:8.928369492 - Epoch:0162 - Cost:8.287157674 - Epoch:0163 - Cost:8.578527526 - Epoch:0164 - Cost:8.401814648 - Epoch:0165 - Cost:8.238722613 - Epoch:0166 - Cost:8.263229686 - Epoch:0167 - Cost:8.429220004 - Epoch:0168 - Cost:8.682978022 - Epoch:0169 - Cost:8.719338319 - Epoch:0170 - Cost:8.377987854 - Epoch:0171 - Cost:8.669065941 - Epoch:0172 - Cost:9.075088156 - Epoch:0173 - Cost:8.474882291 - Epoch:0174 - Cost:8.726340392 - Epoch:0175 - Cost:8.381528209 - Epoch:0176 - Cost:8.430772947 - Epoch:0177 - Cost:8.272818288 - Epoch:0178 - Cost:8.685016512 - Epoch:0179 - Cost:8.587955009 - Epoch:0180 - Cost:8.375484346 - Epoch:0181 - Cost:8.068434828 - Epoch:0182 - Cost:8.467686916 - Epoch:0183 - Cost:8.608830865 - Epoch:0184 - Cost:9.068312758 - Epoch:0185 - Cost:8.803348872 - Epoch:0186 - Cost:8.134682768 - Epoch:0187 - Cost:8.277333147 - Epoch:0188 - Cost:8.134584262 - Epoch:0189 - Cost:8.795182251 - Epoch:0190 - Cost:8.367242318 - Epoch:0191 - Cost:8.788065257 - Epoch:0192 - Cost:8.276812471 - Epoch:0193 - Cost:8.538920770 - Epoch:0194 - Cost:7.979418101 - Epoch:0195 - Cost:8.343324346 - Epoch:0196 - Cost:7.896121333 - Epoch:0197 - Cost:8.446527586 - Epoch:0198 - Cost:8.240572111 - Epoch:0199 - Cost:8.014776020 - Epoch:0200 - Cost:8.632022182 - Epoch:0201 - Cost:8.133796091 - Epoch:0202 - Cost:8.908074717 - Epoch:0203 - Cost:7.730708550 - Epoch:0204 - Cost:8.064878276 - Epoch:0205 - Cost:8.428392320 - Epoch:0206 - Cost:8.436817289 - Epoch:0207 - Cost:8.569434594 - Epoch:0208 - Cost:8.298144814 - Epoch:0209 - Cost:8.176693338 - Epoch:0210 - Cost:8.473869985 - Epoch:0211 - Cost:8.265863929 - Epoch:0212 - Cost:8.336985295 - Epoch:0213 - Cost:7.953372775 - Epoch:0214 - Cost:8.702384844 - Epoch:0215 - Cost:7.876811200 - Epoch:0216 - Cost:7.980600853 - Epoch:0217 - Cost:8.311360952 - Epoch:0218 - Cost:8.467891288 - Epoch:0219 - Cost:8.114688618 - Epoch:0220 - Cost:8.077539669 - Epoch:0221 - Cost:7.986197614 - Epoch:0222 - Cost:8.786764520 - Epoch:0223 - Cost:8.415769607 - Epoch:0224 - Cost:7.762939243 - Epoch:0225 - Cost:8.495900642 - Epoch:0226 - Cost:7.734911926 - Epoch:0227 - Cost:7.871447766 - Epoch:0228 - Cost:8.597475758 - Epoch:0229 - Cost:8.148469760 - Epoch:0230 - Cost:8.219569995 - Epoch:0231 - Cost:7.749474022 - Epoch:0232 - Cost:8.514056574 - Epoch:0233 - Cost:8.290614256 - Epoch:0234 - Cost:8.242716466 - Epoch:0235 - Cost:7.878954219 - Epoch:0236 - Cost:8.307179023 - Epoch:0237 - Cost:8.617260790 - Epoch:0238 - Cost:8.289507243 - Epoch:0239 - Cost:8.082704124 - Epoch:0240 - Cost:8.208807878 - Epoch:0241 - Cost:8.318615771 - Epoch:0242 - Cost:8.393176071 - Epoch:0243 - Cost:7.869635499 - Epoch:0244 - Cost:8.391164569 - Epoch:0245 - Cost:8.267781641 - Epoch:0246 - Cost:8.290525677 - Epoch:0247 - Cost:8.147412097 - Epoch:0248 - Cost:8.106393964 - Epoch:0249 - Cost:7.884821028 - Epoch:0250 - Cost:8.176429523 - Epoch:0251 - Cost:8.614512887 - Epoch:0252 - Cost:8.662117455 - Epoch:0253 - Cost:7.853265222 - Epoch:0254 - Cost:8.406133577 - Epoch:0255 - Cost:7.928993338 - Epoch:0256 - Cost:8.308941563 - Epoch:0257 - Cost:8.018559358 - Epoch:0258 - Cost:8.117308549 - Epoch:0259 - Cost:7.876881637 - Epoch:0260 - Cost:8.355786692 - Epoch:0261 - Cost:7.964351354 - Epoch:0262 - Cost:8.875062702 - Epoch:0263 - Cost:7.618428989 - Epoch:0264 - Cost:8.026706200 - Epoch:0265 - Cost:7.606986984 - Epoch:0266 - Cost:8.921732369 - Epoch:0267 - Cost:8.374528539 - Epoch:0268 - Cost:8.255809499 - Epoch:0269 - Cost:7.996342982 - Epoch:0270 - Cost:7.800344077 - Epoch:0271 - Cost:8.877782476 - Epoch:0272 - Cost:8.525257471 - Epoch:0273 - Cost:7.971993184 - Epoch:0274 - Cost:8.281700209 - Epoch:0275 - Cost:7.907452095 - Epoch:0276 - Cost:8.110639737 - Epoch:0277 - Cost:7.889463064 - Epoch:0278 - Cost:8.157715475 - Epoch:0279 - Cost:7.775701050 - Epoch:0280 - Cost:8.722462556 - Epoch:0281 - Cost:8.025848359 - Epoch:0282 - Cost:7.576624502 - Epoch:0283 - Cost:7.883882162 - Epoch:0284 - Cost:8.886502198 - Epoch:0285 - Cost:7.910457686 - Epoch:0286 - Cost:8.857212607 - Epoch:0287 - Cost:7.724674751 - Epoch:0288 - Cost:8.205378960 - Epoch:0289 - Cost:8.092766063 - Epoch:0290 - Cost:7.950444935 - Epoch:0291 - Cost:7.822172285 - Epoch:0292 - Cost:8.136984052 - Epoch:0293 - Cost:8.371050196 - Epoch:0294 - Cost:8.045921251 - Epoch:0295 - Cost:8.141979983 - Epoch:0296 - Cost:7.840801299 - Epoch:0297 - Cost:8.196465229 - Epoch:0298 - Cost:8.504502739 - Epoch:0299 - Cost:8.172415808 - Epoch:0300 - Cost:7.722697626 - Epoch:0301 - Cost:7.850478075 - Epoch:0302 - Cost:8.247149160 - Epoch:0303 - Cost:8.600356230 - Epoch:0304 - Cost:7.934572941 - Epoch:0305 - Cost:8.275954960 - Epoch:0306 - Cost:7.786319282 - Epoch:0307 - Cost:7.756753891 - Epoch:0308 - Cost:9.105699149 - Epoch:0309 - Cost:7.705925859 - Epoch:0310 - Cost:8.355099731 - Epoch:0311 - Cost:7.890972565 - Epoch:0312 - Cost:8.038191668 - Epoch:0313 - Cost:7.450649877 - Epoch:0314 - Cost:8.248013834 - Epoch:0315 - Cost:7.964335554 - Epoch:0316 - Cost:7.999365814 - Epoch:0317 - Cost:8.704142383 - Epoch:0318 - Cost:8.065730643 - Epoch:0319 - Cost:8.290401414 - Epoch:0320 - Cost:7.703464658 - Epoch:0321 - Cost:7.922440927 - Epoch:0322 - Cost:8.115167678 - Epoch:0323 - Cost:7.965735075 - Epoch:0324 - Cost:8.297669523 - Epoch:0325 - Cost:8.184217363 - Epoch:0326 - Cost:8.026554768 - Epoch:0327 - Cost:8.219788769 - Epoch:0328 - Cost:7.792760864 - Epoch:0329 - Cost:8.042364706 - Epoch:0330 - Cost:7.655474317 - Epoch:0331 - Cost:8.313604115 - Epoch:0332 - Cost:7.691887232 - Epoch:0333 - Cost:7.969231448 - Epoch:0334 - Cost:8.267812353 - Epoch:0335 - Cost:7.789489506 - Epoch:0336 - Cost:7.816112548 - Epoch:0337 - Cost:8.063071814 - Epoch:0338 - Cost:8.288738131 - Epoch:0339 - Cost:8.074471016 - Epoch:0340 - Cost:8.068916666 - Epoch:0341 - Cost:8.095368213 - Epoch:0342 - Cost:7.880469765 - Epoch:0343 - Cost:7.955597540 - Epoch:0344 - Cost:7.753835453 - Epoch:0345 - Cost:8.227262061 - Epoch:0346 - Cost:7.814596026 - Epoch:0347 - Cost:7.667624556 - Epoch:0348 - Cost:7.982032791 - Epoch:0349 - Cost:8.197117633 - Epoch:0350 - Cost:8.400715768 - Epoch:0351 - Cost:7.100620615 - Epoch:0352 - Cost:8.076805475 - Epoch:0353 - Cost:8.431377621 - Epoch:0354 - Cost:8.720723070 - Epoch:0355 - Cost:7.721872810 - Epoch:0356 - Cost:7.253453262 - Epoch:0357 - Cost:8.695621385 - Epoch:0358 - Cost:7.544079262 - Epoch:0359 - Cost:8.236068425 - Epoch:0360 - Cost:8.481463365 - Epoch:0361 - Cost:7.623965586 - Epoch:0362 - Cost:8.501133611 - Epoch:0363 - Cost:7.509092016 - Epoch:0364 - Cost:8.643218168 - Epoch:0365 - Cost:7.966705142 - Epoch:0366 - Cost:8.430762914 - Epoch:0367 - Cost:7.874066465 - Epoch:0368 - Cost:8.069606961 - Epoch:0369 - Cost:7.840501395 - Epoch:0370 - Cost:8.010542366 - Epoch:0371 - Cost:8.442069797 - Epoch:0372 - Cost:8.071131473 - Epoch:0373 - Cost:7.928591405 - Epoch:0374 - Cost:8.225693042 - Epoch:0375 - Cost:7.536272154 - Epoch:0376 - Cost:8.114742504 - Epoch:0377 - Cost:8.316862181 - Epoch:0378 - Cost:7.662545782 - Epoch:0379 - Cost:7.474919237 - Epoch:0380 - Cost:8.490629016 - Epoch:0381 - Cost:7.847742201 - Epoch:0382 - Cost:8.098637468 - Epoch:0383 - Cost:7.702993859 - Epoch:0384 - Cost:7.708854345 - Epoch:0385 - Cost:8.039842230 - Epoch:0386 - Cost:7.651586758 - Epoch:0387 - Cost:7.780592205 - Epoch:0388 - Cost:8.298600475 - Epoch:0389 - Cost:8.023557242 - Epoch:0390 - Cost:7.911658955 - Epoch:0391 - Cost:7.824320230 - Epoch:0392 - Cost:8.215786551 - Epoch:0393 - Cost:7.861119023 - Epoch:0394 - Cost:7.368811855 - Epoch:0395 - Cost:8.301222839 - Epoch:0396 - Cost:7.613127761 - Epoch:0397 - Cost:8.422825716 - Epoch:0398 - Cost:7.594384697 - Epoch:0399 - Cost:7.835354392 - Epoch:0400 - Cost:7.837928096 - Epoch:0401 - Cost:8.497332430 - Epoch:0402 - Cost:7.640963156 - Epoch:0403 - Cost:8.003341885 - Epoch:0404 - Cost:7.681708403 - Epoch:0405 - Cost:7.929390614 - Epoch:0406 - Cost:7.795673370 - Epoch:0407 - Cost:8.003898876 - Epoch:0408 - Cost:7.824130171 - Epoch:0409 - Cost:7.790484796 - Epoch:0410 - Cost:7.673058082 - Epoch:0411 - Cost:8.103666681 - Epoch:0412 - Cost:7.874852654 - Epoch:0413 - Cost:7.543372207 - Epoch:0414 - Cost:7.958104682 - Epoch:0415 - Cost:7.667036988 - Epoch:0416 - Cost:7.580460068 - Epoch:0417 - Cost:8.044705789 - Epoch:0418 - Cost:7.876522350 - Epoch:0419 - Cost:7.778894454 - Epoch:0420 - Cost:7.476425261 - Epoch:0421 - Cost:7.930380468 - Epoch:0422 - Cost:7.536708787 - Epoch:0423 - Cost:7.957514365 - Epoch:0424 - Cost:7.916304175 - Epoch:0425 - Cost:7.749487809 - Epoch:0426 - Cost:7.578802454 - Epoch:0427 - Cost:7.969750427 - Epoch:0428 - Cost:7.832624556 - Epoch:0429 - Cost:8.132581410 - Epoch:0430 - Cost:7.729118963 - Epoch:0431 - Cost:7.777926828 - Epoch:0432 - Cost:7.652042915 - Epoch:0433 - Cost:7.811463889 - Epoch:0434 - Cost:7.607324390 - Epoch:0435 - Cost:8.355887000 - Epoch:0436 - Cost:7.548672278 - Epoch:0437 - Cost:8.319718714 - Epoch:0438 - Cost:7.920555010 - Epoch:0439 - Cost:7.699101493 - Epoch:0440 - Cost:8.491572943 - Epoch:0441 - Cost:8.165877004 - Epoch:0442 - Cost:7.943617573 - Epoch:0443 - Cost:7.416998931 - Epoch:0444 - Cost:7.966710969 - Epoch:0445 - Cost:7.841711450 - Epoch:0446 - Cost:7.619112240 - Epoch:0447 - Cost:8.052172653 - Epoch:0448 - Cost:8.310512588 - Epoch:0449 - Cost:7.714027465 - Epoch:0450 - Cost:7.853558593 - Epoch:0451 - Cost:8.519885071 - Epoch:0452 - Cost:7.681588331 - Epoch:0453 - Cost:7.916400684 - Epoch:0454 - Cost:8.248832537 - Epoch:0455 - Cost:7.975375483 - Epoch:0456 - Cost:7.338882161 - Epoch:0457 - Cost:7.910487228 - Epoch:0458 - Cost:7.567122272 - Epoch:0459 - Cost:8.771099781 - Epoch:0460 - Cost:8.033577010 - Epoch:0461 - Cost:7.472063876 - Epoch:0462 - Cost:7.923708097 - Epoch:0463 - Cost:8.112602775 - Epoch:0464 - Cost:7.680179281 - Epoch:0465 - Cost:8.108578254 - Epoch:0466 - Cost:7.706055889 - Epoch:0467 - Cost:7.759735843 - Epoch:0468 - Cost:7.993055884 - Epoch:0469 - Cost:7.609343747 - Epoch:0470 - Cost:7.952190865 - Epoch:0471 - Cost:8.077907637 - Epoch:0472 - Cost:7.801608619 - Epoch:0473 - Cost:7.690361083 - Epoch:0474 - Cost:7.631442483 - Epoch:0475 - Cost:7.950622408 - Epoch:0476 - Cost:7.898512367 - Epoch:0477 - Cost:8.009323360 - Epoch:0478 - Cost:8.165524821 - Epoch:0479 - Cost:7.536783008 - Epoch:0480 - Cost:8.604991387 - Epoch:0481 - Cost:6.972504488 - Epoch:0482 - Cost:8.115608726 - Epoch:0483 - Cost:8.287268661 - Epoch:0484 - Cost:7.819828439 - Epoch:0485 - Cost:7.627332027 - Epoch:0486 - Cost:8.402934172 - Epoch:0487 - Cost:7.744155238 - Epoch:0488 - Cost:8.367374946 - Epoch:0489 - Cost:8.037328630 - Epoch:0490 - Cost:8.255710136 - Epoch:0491 - Cost:7.782512530 - Epoch:0492 - Cost:7.571478280 - Epoch:0493 - Cost:7.608003511 - Epoch:0494 - Cost:8.363189532 - Epoch:0495 - Cost:7.191143411 - Epoch:0496 - Cost:7.721751266 - Epoch:0497 - Cost:8.522478494 - Epoch:0498 - Cost:7.513495633 - Epoch:0499 - Cost:7.313061226 - Epoch:0500 - Cost:8.333311186 - Epoch:0501 - Cost:7.813917055 - Epoch:0502 - Cost:8.203527398 - Epoch:0503 - Cost:7.402992654 - Epoch:0504 - Cost:7.676256976 - Epoch:0505 - Cost:7.802697069 - Epoch:0506 - Cost:8.128449357 - Epoch:0507 - Cost:7.254919202 - Epoch:0508 - Cost:8.040782178 - Epoch:0509 - Cost:7.915263409 - Epoch:0510 - Cost:7.964041072 - Epoch:0511 - Cost:7.931704424 - Epoch:0512 - Cost:7.480842981 - Epoch:0513 - Cost:7.586530776 - Epoch:0514 - Cost:7.896314351 - Epoch:0515 - Cost:7.768106295 - Epoch:0516 - Cost:7.829439869 - Epoch:0517 - Cost:7.217733458 - Epoch:0518 - Cost:8.943923349 - Epoch:0519 - Cost:8.339762725 - Epoch:0520 - Cost:8.238417798 - Epoch:0521 - Cost:7.264584789 - Epoch:0522 - Cost:7.891947799 - Epoch:0523 - Cost:7.579541274 - Epoch:0524 - Cost:7.868153978 - Epoch:0525 - Cost:8.339884976 - Epoch:0526 - Cost:7.478664458 - Epoch:0527 - Cost:8.017432731 - Epoch:0528 - Cost:9.205677168 - Epoch:0529 - Cost:7.891691403 - Epoch:0530 - Cost:7.648309002 - Epoch:0531 - Cost:8.079153376 - Epoch:0532 - Cost:7.837194833 - Epoch:0533 - Cost:7.990859114 - Epoch:0534 - Cost:7.022615268 - Epoch:0535 - Cost:7.944540324 - Epoch:0536 - Cost:8.119301128 - Epoch:0537 - Cost:7.481487244 - Epoch:0538 - Cost:8.022349966 - Epoch:0539 - Cost:7.452200987 - Epoch:0540 - Cost:8.117532460 - Epoch:0541 - Cost:7.596429479 - Epoch:0542 - Cost:7.907710939 - Epoch:0543 - Cost:7.850909481 - Epoch:0544 - Cost:7.653502051 - Epoch:0545 - Cost:7.508795671 - Epoch:0546 - Cost:8.257962535 - Epoch:0547 - Cost:7.818439859 - Epoch:0548 - Cost:7.971377012 - Epoch:0549 - Cost:7.806903914 - Epoch:0550 - Cost:8.225981284 - Epoch:0551 - Cost:7.966629569 - Epoch:0552 - Cost:7.915242878 - Epoch:0553 - Cost:7.813037677 - Epoch:0554 - Cost:7.722432715 - Epoch:0555 - Cost:8.366503333 - Epoch:0556 - Cost:7.853367287 - Epoch:0557 - Cost:8.004237978 - Epoch:0558 - Cost:7.745476190 - Epoch:0559 - Cost:7.607183096 - Epoch:0560 - Cost:7.649894399 - Epoch:0561 - Cost:7.875201849 - Epoch:0562 - Cost:8.994358904 - Epoch:0563 - Cost:7.247204307 - Epoch:0564 - Cost:8.315822166 - Epoch:0565 - Cost:7.557563249 - Epoch:0566 - Cost:7.774191293 - Epoch:0567 - Cost:7.753802652 - Epoch:0568 - Cost:7.976462987 - Epoch:0569 - Cost:7.714549087 - Epoch:0570 - Cost:7.612311686 - Epoch:0571 - Cost:7.847371650 - Epoch:0572 - Cost:7.974771379 - Epoch:0573 - Cost:7.877850465 - Epoch:0574 - Cost:8.009905913 - Epoch:0575 - Cost:7.781881453 - Epoch:0576 - Cost:7.355191163 - Epoch:0577 - Cost:8.535319982 - Epoch:0578 - Cost:7.948912763 - Epoch:0579 - Cost:7.459372273 - Epoch:0580 - Cost:7.986319234 - Epoch:0581 - Cost:7.639384938 - Epoch:0582 - Cost:7.811453286 - Epoch:0583 - Cost:7.864544425 - Epoch:0584 - Cost:8.018116913 - Epoch:0585 - Cost:7.434773257 - Epoch:0586 - Cost:8.150776983 - Epoch:0587 - Cost:8.171542656 - Epoch:0588 - Cost:7.560101637 - Epoch:0589 - Cost:7.704752554 - Epoch:0590 - Cost:7.480961732 - Epoch:0591 - Cost:7.895334559 - Epoch:0592 - Cost:7.588284680 - Epoch:0593 - Cost:8.149488960 - Epoch:0594 - Cost:7.561976726 - Epoch:0595 - Cost:7.655203992 - Epoch:0596 - Cost:7.818287196 - Epoch:0597 - Cost:7.580622050 - Epoch:0598 - Cost:7.270059045 - Epoch:0599 - Cost:7.992124618 - Epoch:0600 - Cost:7.484902765 - </t>
  </si>
  <si>
    <t xml:space="preserve">Epoch:0001 - Cost:23.430801632 - Epoch:0002 - Cost:17.412251810 - Epoch:0003 - Cost:15.897666421 - Epoch:0004 - Cost:15.219233295 - Epoch:0005 - Cost:14.203027350 - Epoch:0006 - Cost:13.753375076 - Epoch:0007 - Cost:13.380369231 - Epoch:0008 - Cost:11.975904930 - Epoch:0009 - Cost:13.205244605 - Epoch:0010 - Cost:11.533711186 - Epoch:0011 - Cost:12.923576956 - Epoch:0012 - Cost:11.298235555 - Epoch:0013 - Cost:12.154723851 - Epoch:0014 - Cost:11.712815412 - Epoch:0015 - Cost:11.078617381 - Epoch:0016 - Cost:11.593253789 - Epoch:0017 - Cost:10.951242282 - Epoch:0018 - Cost:12.224105444 - Epoch:0019 - Cost:10.439304487 - Epoch:0020 - Cost:10.981438179 - Epoch:0021 - Cost:11.620031732 - Epoch:0022 - Cost:9.763665567 - Epoch:0023 - Cost:10.527342428 - Epoch:0024 - Cost:11.338729918 - Epoch:0025 - Cost:10.398748518 - Epoch:0026 - Cost:9.889976291 - Epoch:0027 - Cost:11.352895001 - Epoch:0028 - Cost:9.819037415 - Epoch:0029 - Cost:10.293033525 - Epoch:0030 - Cost:9.916153209 - Epoch:0031 - Cost:9.752837053 - Epoch:0032 - Cost:9.658963091 - Epoch:0033 - Cost:10.682608972 - Epoch:0034 - Cost:10.322110694 - Epoch:0035 - Cost:9.566662601 - Epoch:0036 - Cost:10.122637531 - Epoch:0037 - Cost:10.416433274 - Epoch:0038 - Cost:10.080069955 - Epoch:0039 - Cost:9.587944136 - Epoch:0040 - Cost:9.476666083 - Epoch:0041 - Cost:9.810241038 - Epoch:0042 - Cost:10.078425971 - Epoch:0043 - Cost:9.799540512 - Epoch:0044 - Cost:9.743455076 - Epoch:0045 - Cost:9.902508908 - Epoch:0046 - Cost:9.254011605 - Epoch:0047 - Cost:9.672557365 - Epoch:0048 - Cost:9.673915202 - Epoch:0049 - Cost:9.374678034 - Epoch:0050 - Cost:9.452498939 - </t>
  </si>
  <si>
    <t xml:space="preserve">Epoch:0001 - Cost:23.025663751 - Epoch:0002 - Cost:17.142887957 - Epoch:0003 - Cost:16.204433681 - Epoch:0004 - Cost:15.286726974 - Epoch:0005 - Cost:14.456865476 - Epoch:0006 - Cost:13.690051702 - Epoch:0007 - Cost:13.728881055 - Epoch:0008 - Cost:12.466496565 - Epoch:0009 - Cost:13.515389991 - Epoch:0010 - Cost:11.866070680 - Epoch:0011 - Cost:12.625887533 - Epoch:0012 - Cost:11.230536558 - Epoch:0013 - Cost:12.618053181 - Epoch:0014 - Cost:11.404900769 - Epoch:0015 - Cost:10.797650480 - Epoch:0016 - Cost:11.812373349 - Epoch:0017 - Cost:10.636191991 - Epoch:0018 - Cost:12.600977560 - Epoch:0019 - Cost:10.362022265 - Epoch:0020 - Cost:11.245238432 - Epoch:0021 - Cost:11.665790903 - Epoch:0022 - Cost:10.033067373 - Epoch:0023 - Cost:10.507506273 - Epoch:0024 - Cost:10.895303666 - Epoch:0025 - Cost:10.788625867 - Epoch:0026 - Cost:10.008921961 - Epoch:0027 - Cost:11.820669835 - Epoch:0028 - Cost:10.111760012 - Epoch:0029 - Cost:10.621818287 - Epoch:0030 - Cost:10.359619201 - Epoch:0031 - Cost:10.315720866 - Epoch:0032 - Cost:9.907593690 - Epoch:0033 - Cost:10.765715111 - Epoch:0034 - Cost:10.460005948 - Epoch:0035 - Cost:9.786310436 - Epoch:0036 - Cost:10.872367363 - Epoch:0037 - Cost:9.986353551 - Epoch:0038 - Cost:10.581500286 - Epoch:0039 - Cost:10.082902458 - Epoch:0040 - Cost:9.824859529 - Epoch:0041 - Cost:10.283763014 - Epoch:0042 - Cost:10.309394656 - Epoch:0043 - Cost:9.918052178 - Epoch:0044 - Cost:10.229585768 - Epoch:0045 - Cost:10.099071713 - Epoch:0046 - Cost:9.703512657 - Epoch:0047 - Cost:9.636129544 - Epoch:0048 - Cost:10.100656840 - Epoch:0049 - Cost:10.276880865 - Epoch:0050 - Cost:10.632496226 - Epoch:0051 - Cost:9.379966345 - Epoch:0052 - Cost:10.448673504 - Epoch:0053 - Cost:9.852060603 - Epoch:0054 - Cost:9.531677426 - Epoch:0055 - Cost:10.400740391 - Epoch:0056 - Cost:8.960977479 - Epoch:0057 - Cost:10.167226851 - Epoch:0058 - Cost:9.177752758 - Epoch:0059 - Cost:9.986687833 - Epoch:0060 - Cost:9.582222225 - Epoch:0061 - Cost:9.626487522 - Epoch:0062 - Cost:9.598221381 - Epoch:0063 - Cost:9.468113922 - Epoch:0064 - Cost:9.674350678 - Epoch:0065 - Cost:9.380459463 - Epoch:0066 - Cost:9.253234713 - Epoch:0067 - Cost:9.305989318 - Epoch:0068 - Cost:10.270674172 - Epoch:0069 - Cost:9.366388621 - Epoch:0070 - Cost:9.380244698 - Epoch:0071 - Cost:9.558691190 - Epoch:0072 - Cost:9.469283577 - Epoch:0073 - Cost:9.577492736 - Epoch:0074 - Cost:9.776584535 - Epoch:0075 - Cost:9.569322977 - Epoch:0076 - Cost:9.203669300 - Epoch:0077 - Cost:9.165085920 - Epoch:0078 - Cost:9.529644493 - Epoch:0079 - Cost:9.022991015 - Epoch:0080 - Cost:9.130137256 - Epoch:0081 - Cost:9.412189814 - Epoch:0082 - Cost:8.864097295 - Epoch:0083 - Cost:9.566158475 - Epoch:0084 - Cost:9.211896806 - Epoch:0085 - Cost:8.845894085 - Epoch:0086 - Cost:9.306223546 - Epoch:0087 - Cost:9.332897517 - Epoch:0088 - Cost:9.050625779 - Epoch:0089 - Cost:9.214973915 - Epoch:0090 - Cost:8.575682197 - Epoch:0091 - Cost:9.658885040 - Epoch:0092 - Cost:9.149648546 - Epoch:0093 - Cost:8.879481879 - Epoch:0094 - Cost:9.194008850 - Epoch:0095 - Cost:8.973376837 - Epoch:0096 - Cost:9.534418452 - Epoch:0097 - Cost:9.078677305 - Epoch:0098 - Cost:8.941867528 - Epoch:0099 - Cost:9.639955656 - Epoch:0100 - Cost:8.822878710 - </t>
  </si>
  <si>
    <t xml:space="preserve">Epoch:0001 - Cost:22.713900048 - Epoch:0002 - Cost:17.896898525 - Epoch:0003 - Cost:16.140505693 - Epoch:0004 - Cost:15.535187308 - Epoch:0005 - Cost:14.742378866 - Epoch:0006 - Cost:14.314223342 - Epoch:0007 - Cost:14.150989923 - Epoch:0008 - Cost:12.661541646 - Epoch:0009 - Cost:13.867540525 - Epoch:0010 - Cost:12.832805138 - Epoch:0011 - Cost:13.601836077 - Epoch:0012 - Cost:11.565109013 - Epoch:0013 - Cost:13.055012140 - Epoch:0014 - Cost:11.477256865 - Epoch:0015 - Cost:11.026833241 - Epoch:0016 - Cost:11.839645296 - Epoch:0017 - Cost:10.924005914 - Epoch:0018 - Cost:12.343322544 - Epoch:0019 - Cost:10.055437208 - Epoch:0020 - Cost:11.718393221 - Epoch:0021 - Cost:11.289907155 - Epoch:0022 - Cost:9.419576405 - Epoch:0023 - Cost:10.951818256 - Epoch:0024 - Cost:10.956808511 - Epoch:0025 - Cost:10.168668777 - Epoch:0026 - Cost:10.401523920 - Epoch:0027 - Cost:11.489678375 - Epoch:0028 - Cost:10.539027988 - Epoch:0029 - Cost:10.193974593 - Epoch:0030 - Cost:10.412452187 - Epoch:0031 - Cost:10.676437783 - Epoch:0032 - Cost:9.961996499 - Epoch:0033 - Cost:10.514273696 - Epoch:0034 - Cost:10.249275553 - Epoch:0035 - Cost:9.961127274 - Epoch:0036 - Cost:10.648027871 - Epoch:0037 - Cost:10.473964075 - Epoch:0038 - Cost:10.765810058 - Epoch:0039 - Cost:9.971500727 - Epoch:0040 - Cost:9.858667974 - Epoch:0041 - Cost:9.966274186 - Epoch:0042 - Cost:9.853198014 - Epoch:0043 - Cost:10.136190144 - Epoch:0044 - Cost:10.017320453 - Epoch:0045 - Cost:9.553294324 - Epoch:0046 - Cost:10.034615659 - Epoch:0047 - Cost:9.658891858 - Epoch:0048 - Cost:9.919654291 - Epoch:0049 - Cost:10.616731674 - Epoch:0050 - Cost:9.895646764 - Epoch:0051 - Cost:9.618083706 - Epoch:0052 - Cost:10.041482535 - Epoch:0053 - Cost:10.250247415 - Epoch:0054 - Cost:9.246541782 - Epoch:0055 - Cost:10.812488000 - Epoch:0056 - Cost:9.382909640 - Epoch:0057 - Cost:9.424204413 - Epoch:0058 - Cost:9.713741858 - Epoch:0059 - Cost:9.460059759 - Epoch:0060 - Cost:9.974616299 - Epoch:0061 - Cost:9.755885732 - Epoch:0062 - Cost:9.912156608 - Epoch:0063 - Cost:9.603562047 - Epoch:0064 - Cost:9.368718425 - Epoch:0065 - Cost:9.064327390 - Epoch:0066 - Cost:9.893673739 - Epoch:0067 - Cost:9.097994572 - Epoch:0068 - Cost:9.868974791 - Epoch:0069 - Cost:9.328905917 - Epoch:0070 - Cost:9.235528420 - Epoch:0071 - Cost:9.833616993 - Epoch:0072 - Cost:9.071905196 - Epoch:0073 - Cost:9.501737640 - Epoch:0074 - Cost:9.720965934 - Epoch:0075 - Cost:9.110757032 - Epoch:0076 - Cost:9.886660403 - Epoch:0077 - Cost:9.163706021 - Epoch:0078 - Cost:9.228101625 - Epoch:0079 - Cost:9.349936718 - Epoch:0080 - Cost:9.004165514 - Epoch:0081 - Cost:9.235704062 - Epoch:0082 - Cost:8.952506388 - Epoch:0083 - Cost:10.010081239 - Epoch:0084 - Cost:8.663040176 - Epoch:0085 - Cost:9.512101992 - Epoch:0086 - Cost:9.371312134 - Epoch:0087 - Cost:9.178092806 - Epoch:0088 - Cost:9.343476468 - Epoch:0089 - Cost:8.912288981 - Epoch:0090 - Cost:8.891409806 - Epoch:0091 - Cost:9.763254000 - Epoch:0092 - Cost:9.212157107 - Epoch:0093 - Cost:9.180589886 - Epoch:0094 - Cost:9.239654120 - Epoch:0095 - Cost:9.255793624 - Epoch:0096 - Cost:9.620917688 - Epoch:0097 - Cost:8.818264428 - Epoch:0098 - Cost:9.242385233 - Epoch:0099 - Cost:9.379202204 - Epoch:0100 - Cost:8.991870580 - Epoch:0101 - Cost:9.756689687 - Epoch:0102 - Cost:8.531921792 - Epoch:0103 - Cost:8.492157613 - Epoch:0104 - Cost:8.779561861 - Epoch:0105 - Cost:9.659669245 - Epoch:0106 - Cost:9.303548197 - Epoch:0107 - Cost:9.005574790 - Epoch:0108 - Cost:8.636458029 - Epoch:0109 - Cost:8.603453223 - Epoch:0110 - Cost:9.208006866 - Epoch:0111 - Cost:9.215875295 - Epoch:0112 - Cost:9.228140808 - Epoch:0113 - Cost:8.552146116 - Epoch:0114 - Cost:8.805794979 - Epoch:0115 - Cost:8.650570862 - Epoch:0116 - Cost:9.488434739 - Epoch:0117 - Cost:8.876051970 - Epoch:0118 - Cost:8.368983073 - Epoch:0119 - Cost:9.278906785 - Epoch:0120 - Cost:9.005452224 - Epoch:0121 - Cost:8.895018885 - Epoch:0122 - Cost:9.091241927 - Epoch:0123 - Cost:8.331990340 - Epoch:0124 - Cost:8.684178195 - Epoch:0125 - Cost:8.990673215 - Epoch:0126 - Cost:9.204415134 - Epoch:0127 - Cost:9.223938138 - Epoch:0128 - Cost:9.280354507 - Epoch:0129 - Cost:8.928004513 - Epoch:0130 - Cost:8.616719246 - Epoch:0131 - Cost:8.730130488 - Epoch:0132 - Cost:8.819598941 - Epoch:0133 - Cost:8.660354915 - Epoch:0134 - Cost:8.816928788 - Epoch:0135 - Cost:9.086737160 - Epoch:0136 - Cost:8.584250683 - Epoch:0137 - Cost:8.920258034 - Epoch:0138 - Cost:9.013310921 - Epoch:0139 - Cost:8.653797931 - Epoch:0140 - Cost:9.118840510 - Epoch:0141 - Cost:8.708316848 - Epoch:0142 - Cost:8.896486282 - Epoch:0143 - Cost:8.817208463 - Epoch:0144 - Cost:9.426358170 - Epoch:0145 - Cost:8.172652958 - Epoch:0146 - Cost:8.932456505 - Epoch:0147 - Cost:8.435138492 - Epoch:0148 - Cost:8.834920733 - Epoch:0149 - Cost:8.946544963 - Epoch:0150 - Cost:8.581987651 - </t>
  </si>
  <si>
    <t xml:space="preserve">Epoch:0001 - Cost:24.406232579 - Epoch:0002 - Cost:17.314668460 - Epoch:0003 - Cost:15.738421433 - Epoch:0004 - Cost:14.438875904 - Epoch:0005 - Cost:14.164744955 - Epoch:0006 - Cost:13.137516187 - Epoch:0007 - Cost:13.233662733 - Epoch:0008 - Cost:11.313057351 - Epoch:0009 - Cost:13.270122919 - Epoch:0010 - Cost:11.637434051 - Epoch:0011 - Cost:12.799877978 - Epoch:0012 - Cost:11.060112585 - Epoch:0013 - Cost:12.844713016 - Epoch:0014 - Cost:11.876344110 - Epoch:0015 - Cost:11.327229507 - Epoch:0016 - Cost:11.695169629 - Epoch:0017 - Cost:11.395370619 - Epoch:0018 - Cost:12.284727757 - Epoch:0019 - Cost:11.099918591 - Epoch:0020 - Cost:11.738756570 - Epoch:0021 - Cost:12.431605302 - Epoch:0022 - Cost:10.461665476 - Epoch:0023 - Cost:11.256251808 - Epoch:0024 - Cost:11.468569943 - Epoch:0025 - Cost:11.140696728 - Epoch:0026 - Cost:10.679238492 - Epoch:0027 - Cost:11.747396004 - Epoch:0028 - Cost:10.236103899 - Epoch:0029 - Cost:10.856952322 - Epoch:0030 - Cost:10.361060556 - Epoch:0031 - Cost:10.711072471 - Epoch:0032 - Cost:9.720549966 - Epoch:0033 - Cost:10.761934265 - Epoch:0034 - Cost:10.597106678 - Epoch:0035 - Cost:9.996390560 - Epoch:0036 - Cost:10.958351811 - Epoch:0037 - Cost:10.289345974 - Epoch:0038 - Cost:10.590955314 - Epoch:0039 - Cost:9.944768380 - Epoch:0040 - Cost:10.012813433 - Epoch:0041 - Cost:10.441358566 - Epoch:0042 - Cost:10.135393668 - Epoch:0043 - Cost:9.894095729 - Epoch:0044 - Cost:10.300452946 - Epoch:0045 - Cost:10.312652798 - Epoch:0046 - Cost:9.733861142 - Epoch:0047 - Cost:10.051951221 - Epoch:0048 - Cost:10.106612679 - Epoch:0049 - Cost:10.311513135 - Epoch:0050 - Cost:9.856273156 - Epoch:0051 - Cost:9.538929616 - Epoch:0052 - Cost:10.375970330 - Epoch:0053 - Cost:10.138319811 - Epoch:0054 - Cost:9.178075430 - Epoch:0055 - Cost:10.391763522 - Epoch:0056 - Cost:9.278985391 - Epoch:0057 - Cost:9.622785824 - Epoch:0058 - Cost:9.524360747 - Epoch:0059 - Cost:9.449211286 - Epoch:0060 - Cost:9.695979036 - Epoch:0061 - Cost:9.787063704 - Epoch:0062 - Cost:10.060212263 - Epoch:0063 - Cost:9.475473599 - Epoch:0064 - Cost:10.052296991 - Epoch:0065 - Cost:9.243709429 - Epoch:0066 - Cost:9.815862310 - Epoch:0067 - Cost:9.350733074 - Epoch:0068 - Cost:10.042379214 - Epoch:0069 - Cost:9.349460932 - Epoch:0070 - Cost:9.503174399 - Epoch:0071 - Cost:9.613447099 - Epoch:0072 - Cost:9.469797930 - Epoch:0073 - Cost:9.602432146 - Epoch:0074 - Cost:9.890011675 - Epoch:0075 - Cost:9.427643258 - Epoch:0076 - Cost:9.811965176 - Epoch:0077 - Cost:9.217680518 - Epoch:0078 - Cost:9.345177943 - Epoch:0079 - Cost:9.243045987 - Epoch:0080 - Cost:8.992310321 - Epoch:0081 - Cost:9.280869612 - Epoch:0082 - Cost:9.063711407 - Epoch:0083 - Cost:9.467836365 - Epoch:0084 - Cost:9.439316982 - Epoch:0085 - Cost:9.180722349 - Epoch:0086 - Cost:9.245337118 - Epoch:0087 - Cost:9.387012362 - Epoch:0088 - Cost:9.097474962 - Epoch:0089 - Cost:9.100792472 - Epoch:0090 - Cost:8.906157231 - Epoch:0091 - Cost:9.441690865 - Epoch:0092 - Cost:9.146314861 - Epoch:0093 - Cost:8.800092352 - Epoch:0094 - Cost:9.142116592 - Epoch:0095 - Cost:9.105327561 - Epoch:0096 - Cost:9.555795489 - Epoch:0097 - Cost:9.170533263 - Epoch:0098 - Cost:8.975443652 - Epoch:0099 - Cost:9.557653818 - Epoch:0100 - Cost:8.692018704 - Epoch:0101 - Cost:9.220199810 - Epoch:0102 - Cost:9.108955729 - Epoch:0103 - Cost:8.461886053 - Epoch:0104 - Cost:8.835062703 - Epoch:0105 - Cost:9.795317537 - Epoch:0106 - Cost:9.024010110 - Epoch:0107 - Cost:8.871496216 - Epoch:0108 - Cost:8.576737877 - Epoch:0109 - Cost:8.934046888 - Epoch:0110 - Cost:9.067897466 - Epoch:0111 - Cost:9.189629487 - Epoch:0112 - Cost:9.371147381 - Epoch:0113 - Cost:8.948373795 - Epoch:0114 - Cost:8.769456773 - Epoch:0115 - Cost:8.675764264 - Epoch:0116 - Cost:9.651035774 - Epoch:0117 - Cost:8.771507924 - Epoch:0118 - Cost:8.609517916 - Epoch:0119 - Cost:9.439486106 - Epoch:0120 - Cost:8.860149894 - Epoch:0121 - Cost:8.956253277 - Epoch:0122 - Cost:9.516580777 - Epoch:0123 - Cost:8.039556038 - Epoch:0124 - Cost:8.893147056 - Epoch:0125 - Cost:8.568236794 - Epoch:0126 - Cost:9.028351236 - Epoch:0127 - Cost:9.128782152 - Epoch:0128 - Cost:8.817872986 - Epoch:0129 - Cost:8.580600228 - Epoch:0130 - Cost:8.745392537 - Epoch:0131 - Cost:8.840607846 - Epoch:0132 - Cost:8.960242294 - Epoch:0133 - Cost:8.859697567 - Epoch:0134 - Cost:8.311567322 - Epoch:0135 - Cost:8.830239814 - Epoch:0136 - Cost:8.775146454 - Epoch:0137 - Cost:8.899585484 - Epoch:0138 - Cost:8.866968966 - Epoch:0139 - Cost:8.276980723 - Epoch:0140 - Cost:8.749130805 - Epoch:0141 - Cost:8.580331036 - Epoch:0142 - Cost:8.708205366 - Epoch:0143 - Cost:9.113985707 - Epoch:0144 - Cost:8.689470036 - Epoch:0145 - Cost:8.405203932 - Epoch:0146 - Cost:8.595002077 - Epoch:0147 - Cost:8.608377442 - Epoch:0148 - Cost:8.919650145 - Epoch:0149 - Cost:8.811873549 - Epoch:0150 - Cost:8.624294837 - Epoch:0151 - Cost:9.156102879 - Epoch:0152 - Cost:8.320855614 - Epoch:0153 - Cost:8.268758549 - Epoch:0154 - Cost:9.092508346 - Epoch:0155 - Cost:8.566367788 - Epoch:0156 - Cost:8.941548160 - Epoch:0157 - Cost:9.446367880 - Epoch:0158 - Cost:8.021090455 - Epoch:0159 - Cost:8.375992918 - Epoch:0160 - Cost:8.640361891 - Epoch:0161 - Cost:8.654388698 - Epoch:0162 - Cost:8.464457084 - Epoch:0163 - Cost:8.795626513 - Epoch:0164 - Cost:8.360486083 - Epoch:0165 - Cost:8.868344690 - Epoch:0166 - Cost:8.419537492 - Epoch:0167 - Cost:8.666332245 - Epoch:0168 - Cost:8.833825539 - Epoch:0169 - Cost:8.311711049 - Epoch:0170 - Cost:8.436737751 - Epoch:0171 - Cost:8.537364479 - Epoch:0172 - Cost:8.769272586 - Epoch:0173 - Cost:8.452085540 - Epoch:0174 - Cost:9.078873867 - Epoch:0175 - Cost:8.352483855 - Epoch:0176 - Cost:8.005669616 - Epoch:0177 - Cost:8.537326873 - Epoch:0178 - Cost:8.564686783 - Epoch:0179 - Cost:8.048926721 - Epoch:0180 - Cost:8.603392233 - Epoch:0181 - Cost:8.089845657 - Epoch:0182 - Cost:8.848956131 - Epoch:0183 - Cost:8.309652914 - Epoch:0184 - Cost:9.002216715 - Epoch:0185 - Cost:8.913960705 - Epoch:0186 - Cost:8.519005062 - Epoch:0187 - Cost:8.499939265 - Epoch:0188 - Cost:8.278379861 - Epoch:0189 - Cost:9.068193165 - Epoch:0190 - Cost:8.216560559 - Epoch:0191 - Cost:8.822794501 - Epoch:0192 - Cost:8.448297666 - Epoch:0193 - Cost:8.404620073 - Epoch:0194 - Cost:8.926788781 - Epoch:0195 - Cost:8.224068679 - Epoch:0196 - Cost:8.318768569 - Epoch:0197 - Cost:8.321469194 - Epoch:0198 - Cost:8.489036770 - Epoch:0199 - Cost:8.052281342 - Epoch:0200 - Cost:8.732415612 - </t>
  </si>
  <si>
    <t xml:space="preserve">Epoch:0001 - Cost:22.462914504 - Epoch:0002 - Cost:17.527754776 - Epoch:0003 - Cost:16.078225564 - Epoch:0004 - Cost:15.429966904 - Epoch:0005 - Cost:15.810371429 - Epoch:0006 - Cost:15.562450169 - Epoch:0007 - Cost:15.581651492 - Epoch:0008 - Cost:13.956307118 - Epoch:0009 - Cost:15.360322607 - Epoch:0010 - Cost:13.473188325 - Epoch:0011 - Cost:13.674243927 - Epoch:0012 - Cost:11.563079263 - Epoch:0013 - Cost:13.051912263 - Epoch:0014 - Cost:11.865968239 - Epoch:0015 - Cost:10.982680313 - Epoch:0016 - Cost:11.714679643 - Epoch:0017 - Cost:10.251355870 - Epoch:0018 - Cost:11.792636601 - Epoch:0019 - Cost:10.706138476 - Epoch:0020 - Cost:11.091365949 - Epoch:0021 - Cost:11.538274269 - Epoch:0022 - Cost:9.421092161 - Epoch:0023 - Cost:10.960788396 - Epoch:0024 - Cost:10.749376162 - Epoch:0025 - Cost:10.564464899 - Epoch:0026 - Cost:10.220532124 - Epoch:0027 - Cost:10.990245339 - Epoch:0028 - Cost:10.091559988 - Epoch:0029 - Cost:10.753242958 - Epoch:0030 - Cost:10.544124633 - Epoch:0031 - Cost:10.020021018 - Epoch:0032 - Cost:9.553887780 - Epoch:0033 - Cost:10.497018634 - Epoch:0034 - Cost:10.582794445 - Epoch:0035 - Cost:9.382089720 - Epoch:0036 - Cost:10.514275543 - Epoch:0037 - Cost:10.213128368 - Epoch:0038 - Cost:10.806130131 - Epoch:0039 - Cost:9.523966076 - Epoch:0040 - Cost:9.618113736 - Epoch:0041 - Cost:9.890014183 - Epoch:0042 - Cost:10.156748133 - Epoch:0043 - Cost:9.338278357 - Epoch:0044 - Cost:10.057421436 - Epoch:0045 - Cost:9.683180291 - Epoch:0046 - Cost:9.554409763 - Epoch:0047 - Cost:9.341314091 - Epoch:0048 - Cost:10.101920931 - Epoch:0049 - Cost:9.869740298 - Epoch:0050 - Cost:9.928024652 - Epoch:0051 - Cost:9.453785814 - Epoch:0052 - Cost:10.152211137 - Epoch:0053 - Cost:10.065937343 - Epoch:0054 - Cost:8.986463321 - Epoch:0055 - Cost:9.872082297 - Epoch:0056 - Cost:9.605384391 - Epoch:0057 - Cost:9.603303008 - Epoch:0058 - Cost:9.526036375 - Epoch:0059 - Cost:9.580774968 - Epoch:0060 - Cost:9.361366482 - Epoch:0061 - Cost:9.533572655 - Epoch:0062 - Cost:9.688348154 - Epoch:0063 - Cost:9.126090102 - Epoch:0064 - Cost:9.606345530 - Epoch:0065 - Cost:9.703602363 - Epoch:0066 - Cost:8.922505476 - Epoch:0067 - Cost:9.478193448 - Epoch:0068 - Cost:10.452016650 - Epoch:0069 - Cost:9.185294534 - Epoch:0070 - Cost:8.659971703 - Epoch:0071 - Cost:10.313934491 - Epoch:0072 - Cost:9.038102683 - Epoch:0073 - Cost:9.671502076 - Epoch:0074 - Cost:9.452623743 - Epoch:0075 - Cost:9.275585730 - Epoch:0076 - Cost:9.665284690 - Epoch:0077 - Cost:9.639780270 - Epoch:0078 - Cost:9.472623014 - Epoch:0079 - Cost:9.426111957 - Epoch:0080 - Cost:9.043111966 - Epoch:0081 - Cost:9.203118287 - Epoch:0082 - Cost:9.575882634 - Epoch:0083 - Cost:9.349147391 - Epoch:0084 - Cost:9.075566585 - Epoch:0085 - Cost:9.111933115 - Epoch:0086 - Cost:9.298866843 - Epoch:0087 - Cost:9.583697026 - Epoch:0088 - Cost:9.396682334 - Epoch:0089 - Cost:9.238489226 - Epoch:0090 - Cost:8.884447578 - Epoch:0091 - Cost:9.562893439 - Epoch:0092 - Cost:9.195152974 - Epoch:0093 - Cost:9.117777517 - Epoch:0094 - Cost:9.057531477 - Epoch:0095 - Cost:9.163613447 - Epoch:0096 - Cost:9.374109644 - Epoch:0097 - Cost:8.828677335 - Epoch:0098 - Cost:9.271257596 - Epoch:0099 - Cost:9.103178099 - Epoch:0100 - Cost:9.523576661 - Epoch:0101 - Cost:8.834360018 - Epoch:0102 - Cost:8.613167049 - Epoch:0103 - Cost:8.712988696 - Epoch:0104 - Cost:8.583987213 - Epoch:0105 - Cost:9.606648483 - Epoch:0106 - Cost:9.265235661 - Epoch:0107 - Cost:8.862257409 - Epoch:0108 - Cost:8.862146858 - Epoch:0109 - Cost:8.881198012 - Epoch:0110 - Cost:9.464018874 - Epoch:0111 - Cost:8.874247483 - Epoch:0112 - Cost:9.200295306 - Epoch:0113 - Cost:8.715489560 - Epoch:0114 - Cost:8.718255847 - Epoch:0115 - Cost:8.573900613 - Epoch:0116 - Cost:9.187679456 - Epoch:0117 - Cost:8.720163150 - Epoch:0118 - Cost:8.487481155 - Epoch:0119 - Cost:9.162046568 - Epoch:0120 - Cost:8.951751228 - Epoch:0121 - Cost:9.035112441 - Epoch:0122 - Cost:9.187318982 - Epoch:0123 - Cost:8.686475408 - Epoch:0124 - Cost:8.411401358 - Epoch:0125 - Cost:8.620566090 - Epoch:0126 - Cost:9.207452669 - Epoch:0127 - Cost:9.505474631 - Epoch:0128 - Cost:8.694178799 - Epoch:0129 - Cost:8.428789327 - Epoch:0130 - Cost:9.399507793 - Epoch:0131 - Cost:8.731608278 - Epoch:0132 - Cost:8.907292629 - Epoch:0133 - Cost:8.874515759 - Epoch:0134 - Cost:8.965574114 - Epoch:0135 - Cost:9.039493801 - Epoch:0136 - Cost:8.800906714 - Epoch:0137 - Cost:8.709066256 - Epoch:0138 - Cost:9.069028103 - Epoch:0139 - Cost:8.107302193 - Epoch:0140 - Cost:8.786154484 - Epoch:0141 - Cost:8.902383294 - Epoch:0142 - Cost:8.199531135 - Epoch:0143 - Cost:9.063087734 - Epoch:0144 - Cost:8.313268782 - Epoch:0145 - Cost:8.503239249 - Epoch:0146 - Cost:8.849938971 - Epoch:0147 - Cost:8.552167502 - Epoch:0148 - Cost:8.906204073 - Epoch:0149 - Cost:8.924671293 - Epoch:0150 - Cost:9.068028638 - Epoch:0151 - Cost:8.646272569 - Epoch:0152 - Cost:8.593763502 - Epoch:0153 - Cost:8.069013400 - Epoch:0154 - Cost:9.192091919 - Epoch:0155 - Cost:8.579378819 - Epoch:0156 - Cost:8.742913914 - Epoch:0157 - Cost:9.234331326 - Epoch:0158 - Cost:8.237346349 - Epoch:0159 - Cost:8.639929734 - Epoch:0160 - Cost:8.720103316 - Epoch:0161 - Cost:8.760689743 - Epoch:0162 - Cost:8.548757012 - Epoch:0163 - Cost:8.583165146 - Epoch:0164 - Cost:7.925509220 - Epoch:0165 - Cost:8.667898433 - Epoch:0166 - Cost:8.242033500 - Epoch:0167 - Cost:8.473669022 - Epoch:0168 - Cost:8.469895911 - Epoch:0169 - Cost:8.205209297 - Epoch:0170 - Cost:9.350546619 - Epoch:0171 - Cost:8.614997053 - Epoch:0172 - Cost:8.357736948 - Epoch:0173 - Cost:8.970041440 - Epoch:0174 - Cost:8.610589065 - Epoch:0175 - Cost:8.839845913 - Epoch:0176 - Cost:8.614124298 - Epoch:0177 - Cost:8.395633773 - Epoch:0178 - Cost:8.967730605 - Epoch:0179 - Cost:9.064769429 - Epoch:0180 - Cost:8.287809522 - Epoch:0181 - Cost:8.081089666 - Epoch:0182 - Cost:9.031661146 - Epoch:0183 - Cost:8.236200603 - Epoch:0184 - Cost:9.183683365 - Epoch:0185 - Cost:8.809101856 - Epoch:0186 - Cost:8.827034898 - Epoch:0187 - Cost:7.947693006 - Epoch:0188 - Cost:8.904689188 - Epoch:0189 - Cost:8.919371402 - Epoch:0190 - Cost:8.484565059 - Epoch:0191 - Cost:8.890387558 - Epoch:0192 - Cost:8.103107167 - Epoch:0193 - Cost:8.624729367 - Epoch:0194 - Cost:7.874714363 - Epoch:0195 - Cost:8.700654488 - Epoch:0196 - Cost:8.531164920 - Epoch:0197 - Cost:8.112403569 - Epoch:0198 - Cost:8.448281551 - Epoch:0199 - Cost:8.374179870 - Epoch:0200 - Cost:8.752092692 - Epoch:0201 - Cost:7.938010899 - Epoch:0202 - Cost:9.112614759 - Epoch:0203 - Cost:8.300385963 - Epoch:0204 - Cost:8.029016600 - Epoch:0205 - Cost:8.664580848 - Epoch:0206 - Cost:8.695364674 - Epoch:0207 - Cost:8.915407676 - Epoch:0208 - Cost:8.689406928 - Epoch:0209 - Cost:8.130698392 - Epoch:0210 - Cost:9.145690377 - Epoch:0211 - Cost:8.366029890 - Epoch:0212 - Cost:8.907135430 - Epoch:0213 - Cost:8.352300133 - Epoch:0214 - Cost:8.343302734 - Epoch:0215 - Cost:8.332137791 - Epoch:0216 - Cost:8.486724553 - Epoch:0217 - Cost:8.505948299 - Epoch:0218 - Cost:8.829417206 - Epoch:0219 - Cost:8.014450629 - Epoch:0220 - Cost:8.185866333 - Epoch:0221 - Cost:8.505759397 - Epoch:0222 - Cost:8.735797612 - Epoch:0223 - Cost:8.690711194 - Epoch:0224 - Cost:8.367593074 - Epoch:0225 - Cost:8.838956878 - Epoch:0226 - Cost:7.813318132 - Epoch:0227 - Cost:7.819815583 - Epoch:0228 - Cost:9.482053231 - Epoch:0229 - Cost:7.719942844 - Epoch:0230 - Cost:8.427449910 - Epoch:0231 - Cost:8.063775671 - Epoch:0232 - Cost:8.840754291 - Epoch:0233 - Cost:8.335393035 - Epoch:0234 - Cost:8.347933116 - Epoch:0235 - Cost:8.063948188 - Epoch:0236 - Cost:8.989152608 - Epoch:0237 - Cost:8.853902967 - Epoch:0238 - Cost:8.156130498 - Epoch:0239 - Cost:8.252763943 - Epoch:0240 - Cost:8.253491725 - Epoch:0241 - Cost:8.475094232 - Epoch:0242 - Cost:8.294257652 - Epoch:0243 - Cost:8.977756050 - Epoch:0244 - Cost:7.786899041 - Epoch:0245 - Cost:8.455835192 - Epoch:0246 - Cost:8.223577364 - Epoch:0247 - Cost:8.415640974 - Epoch:0248 - Cost:8.431042378 - Epoch:0249 - Cost:8.952385985 - Epoch:0250 - Cost:8.182572785 - </t>
  </si>
  <si>
    <t xml:space="preserve">Epoch:0001 - Cost:24.706136658 - Epoch:0002 - Cost:18.746357955 - Epoch:0003 - Cost:16.785580102 - Epoch:0004 - Cost:15.602454283 - Epoch:0005 - Cost:15.617428562 - Epoch:0006 - Cost:15.467982255 - Epoch:0007 - Cost:15.333840017 - Epoch:0008 - Cost:13.243823119 - Epoch:0009 - Cost:14.813492602 - Epoch:0010 - Cost:13.905657520 - Epoch:0011 - Cost:14.287870813 - Epoch:0012 - Cost:12.931102843 - Epoch:0013 - Cost:13.338302778 - Epoch:0014 - Cost:11.585219481 - Epoch:0015 - Cost:11.047088188 - Epoch:0016 - Cost:12.023057472 - Epoch:0017 - Cost:11.091443745 - Epoch:0018 - Cost:12.034875825 - Epoch:0019 - Cost:10.555657635 - Epoch:0020 - Cost:11.006055021 - Epoch:0021 - Cost:11.540898195 - Epoch:0022 - Cost:9.637575104 - Epoch:0023 - Cost:11.203682171 - Epoch:0024 - Cost:10.698364018 - Epoch:0025 - Cost:10.939290264 - Epoch:0026 - Cost:10.157993752 - Epoch:0027 - Cost:11.493667918 - Epoch:0028 - Cost:10.243069701 - Epoch:0029 - Cost:10.918828123 - Epoch:0030 - Cost:10.298842077 - Epoch:0031 - Cost:10.536290402 - Epoch:0032 - Cost:9.541229518 - Epoch:0033 - Cost:10.885735700 - Epoch:0034 - Cost:10.353184032 - Epoch:0035 - Cost:10.084467325 - Epoch:0036 - Cost:10.739691727 - Epoch:0037 - Cost:10.197953397 - Epoch:0038 - Cost:10.668866661 - Epoch:0039 - Cost:10.518636358 - Epoch:0040 - Cost:10.192281393 - Epoch:0041 - Cost:9.997745754 - Epoch:0042 - Cost:10.102272890 - Epoch:0043 - Cost:9.684562518 - Epoch:0044 - Cost:9.836235016 - Epoch:0045 - Cost:9.844367395 - Epoch:0046 - Cost:9.436304002 - Epoch:0047 - Cost:10.039946984 - Epoch:0048 - Cost:9.782105168 - Epoch:0049 - Cost:9.774652466 - Epoch:0050 - Cost:9.554919310 - Epoch:0051 - Cost:9.612063340 - Epoch:0052 - Cost:10.122998530 - Epoch:0053 - Cost:9.873029949 - Epoch:0054 - Cost:9.085463456 - Epoch:0055 - Cost:10.108622168 - Epoch:0056 - Cost:9.538350984 - Epoch:0057 - Cost:9.765730205 - Epoch:0058 - Cost:9.132814738 - Epoch:0059 - Cost:9.811909308 - Epoch:0060 - Cost:9.541376534 - Epoch:0061 - Cost:9.458961066 - Epoch:0062 - Cost:9.215052687 - Epoch:0063 - Cost:9.537183266 - Epoch:0064 - Cost:9.550025820 - Epoch:0065 - Cost:9.504070162 - Epoch:0066 - Cost:9.488642760 - Epoch:0067 - Cost:9.161004630 - Epoch:0068 - Cost:9.941090997 - Epoch:0069 - Cost:9.127171764 - Epoch:0070 - Cost:9.349205513 - Epoch:0071 - Cost:9.700907279 - Epoch:0072 - Cost:8.753550387 - Epoch:0073 - Cost:9.865531321 - Epoch:0074 - Cost:9.692315410 - Epoch:0075 - Cost:9.123181155 - Epoch:0076 - Cost:9.619423543 - Epoch:0077 - Cost:9.307739753 - Epoch:0078 - Cost:9.227333099 - Epoch:0079 - Cost:9.386284716 - Epoch:0080 - Cost:9.311837519 - Epoch:0081 - Cost:9.678463898 - Epoch:0082 - Cost:8.862493936 - Epoch:0083 - Cost:9.628291123 - Epoch:0084 - Cost:8.940250502 - Epoch:0085 - Cost:9.075407073 - Epoch:0086 - Cost:9.366318019 - Epoch:0087 - Cost:9.073383331 - Epoch:0088 - Cost:9.429178553 - Epoch:0089 - Cost:9.374768850 - Epoch:0090 - Cost:8.837853469 - Epoch:0091 - Cost:9.801132578 - Epoch:0092 - Cost:9.166573247 - Epoch:0093 - Cost:8.775028094 - Epoch:0094 - Cost:9.349076429 - Epoch:0095 - Cost:9.182472920 - Epoch:0096 - Cost:9.839224402 - Epoch:0097 - Cost:8.744863120 - Epoch:0098 - Cost:9.456429834 - Epoch:0099 - Cost:9.038204073 - Epoch:0100 - Cost:9.006992550 - Epoch:0101 - Cost:9.419687932 - Epoch:0102 - Cost:8.404513637 - Epoch:0103 - Cost:9.271554001 - Epoch:0104 - Cost:9.193666278 - Epoch:0105 - Cost:9.679634259 - Epoch:0106 - Cost:9.350766204 - Epoch:0107 - Cost:8.964405856 - Epoch:0108 - Cost:8.902938542 - Epoch:0109 - Cost:8.779147862 - Epoch:0110 - Cost:9.104617682 - Epoch:0111 - Cost:8.933574526 - Epoch:0112 - Cost:9.987457861 - Epoch:0113 - Cost:8.768388763 - Epoch:0114 - Cost:8.881538526 - Epoch:0115 - Cost:8.937324764 - Epoch:0116 - Cost:9.297890836 - Epoch:0117 - Cost:9.203593277 - Epoch:0118 - Cost:8.552686781 - Epoch:0119 - Cost:9.510647541 - Epoch:0120 - Cost:8.972668445 - Epoch:0121 - Cost:9.172892533 - Epoch:0122 - Cost:9.611752923 - Epoch:0123 - Cost:8.712060343 - Epoch:0124 - Cost:8.531562985 - Epoch:0125 - Cost:9.243952714 - Epoch:0126 - Cost:9.229990036 - Epoch:0127 - Cost:9.071791852 - Epoch:0128 - Cost:9.139681914 - Epoch:0129 - Cost:9.039328823 - Epoch:0130 - Cost:8.818743878 - Epoch:0131 - Cost:9.182594074 - Epoch:0132 - Cost:9.105996199 - Epoch:0133 - Cost:9.119152054 - Epoch:0134 - Cost:8.823854642 - Epoch:0135 - Cost:9.260503769 - Epoch:0136 - Cost:9.043278777 - Epoch:0137 - Cost:8.750592374 - Epoch:0138 - Cost:9.284467111 - Epoch:0139 - Cost:9.048187271 - Epoch:0140 - Cost:9.179531893 - Epoch:0141 - Cost:9.299214731 - Epoch:0142 - Cost:8.913095624 - Epoch:0143 - Cost:9.321220188 - Epoch:0144 - Cost:8.729858323 - Epoch:0145 - Cost:8.338683707 - Epoch:0146 - Cost:9.068447053 - Epoch:0147 - Cost:8.853533212 - Epoch:0148 - Cost:9.141108190 - Epoch:0149 - Cost:9.548295389 - Epoch:0150 - Cost:8.813913165 - Epoch:0151 - Cost:9.192848221 - Epoch:0152 - Cost:8.651384324 - Epoch:0153 - Cost:8.484562115 - Epoch:0154 - Cost:9.010000890 - Epoch:0155 - Cost:8.841465747 - Epoch:0156 - Cost:9.026629110 - Epoch:0157 - Cost:9.484579987 - Epoch:0158 - Cost:8.284683993 - Epoch:0159 - Cost:8.537720252 - Epoch:0160 - Cost:9.401805592 - Epoch:0161 - Cost:8.516561403 - Epoch:0162 - Cost:9.165848965 - Epoch:0163 - Cost:8.585394056 - Epoch:0164 - Cost:9.199086632 - Epoch:0165 - Cost:8.558698369 - Epoch:0166 - Cost:9.261825411 - Epoch:0167 - Cost:8.422660272 - Epoch:0168 - Cost:9.208156180 - Epoch:0169 - Cost:8.334740841 - Epoch:0170 - Cost:8.829961882 - Epoch:0171 - Cost:8.823575117 - Epoch:0172 - Cost:8.835408954 - Epoch:0173 - Cost:8.827586572 - Epoch:0174 - Cost:8.755769324 - Epoch:0175 - Cost:8.797795423 - Epoch:0176 - Cost:8.490036236 - Epoch:0177 - Cost:8.380196669 - Epoch:0178 - Cost:9.258295299 - Epoch:0179 - Cost:8.799498280 - Epoch:0180 - Cost:8.949308425 - Epoch:0181 - Cost:8.106262087 - Epoch:0182 - Cost:8.876346288 - Epoch:0183 - Cost:9.051583928 - Epoch:0184 - Cost:9.340878284 - Epoch:0185 - Cost:9.159948319 - Epoch:0186 - Cost:8.535981772 - Epoch:0187 - Cost:8.322711854 - Epoch:0188 - Cost:8.707605317 - Epoch:0189 - Cost:8.965788368 - Epoch:0190 - Cost:8.526533667 - Epoch:0191 - Cost:9.260414349 - Epoch:0192 - Cost:8.696365402 - Epoch:0193 - Cost:8.795686406 - Epoch:0194 - Cost:8.150434975 - Epoch:0195 - Cost:8.517780259 - Epoch:0196 - Cost:8.256073118 - Epoch:0197 - Cost:9.030160288 - Epoch:0198 - Cost:8.396266487 - Epoch:0199 - Cost:8.635164171 - Epoch:0200 - Cost:9.056737404 - Epoch:0201 - Cost:8.369496113 - Epoch:0202 - Cost:9.404126055 - Epoch:0203 - Cost:8.331261237 - Epoch:0204 - Cost:8.855769105 - Epoch:0205 - Cost:8.887880235 - Epoch:0206 - Cost:8.526933565 - Epoch:0207 - Cost:8.846241898 - Epoch:0208 - Cost:8.650949298 - Epoch:0209 - Cost:9.093455442 - Epoch:0210 - Cost:8.903923680 - Epoch:0211 - Cost:8.702966825 - Epoch:0212 - Cost:8.709244645 - Epoch:0213 - Cost:8.758958636 - Epoch:0214 - Cost:8.365210030 - Epoch:0215 - Cost:8.455594746 - Epoch:0216 - Cost:8.268432647 - Epoch:0217 - Cost:9.085700058 - Epoch:0218 - Cost:9.165613460 - Epoch:0219 - Cost:8.482228542 - Epoch:0220 - Cost:8.422142119 - Epoch:0221 - Cost:8.787180998 - Epoch:0222 - Cost:9.535958748 - Epoch:0223 - Cost:8.477213972 - Epoch:0224 - Cost:8.365011621 - Epoch:0225 - Cost:9.003685478 - Epoch:0226 - Cost:8.067541062 - Epoch:0227 - Cost:8.414341213 - Epoch:0228 - Cost:9.558979185 - Epoch:0229 - Cost:8.417382984 - Epoch:0230 - Cost:8.770091049 - Epoch:0231 - Cost:8.519425850 - Epoch:0232 - Cost:8.987426548 - Epoch:0233 - Cost:8.493798714 - Epoch:0234 - Cost:9.150816745 - Epoch:0235 - Cost:8.407112918 - Epoch:0236 - Cost:8.683758142 - Epoch:0237 - Cost:9.332690967 - Epoch:0238 - Cost:8.552734901 - Epoch:0239 - Cost:8.413263546 - Epoch:0240 - Cost:8.605277444 - Epoch:0241 - Cost:9.019516877 - Epoch:0242 - Cost:9.012585557 - Epoch:0243 - Cost:8.898693445 - Epoch:0244 - Cost:8.111166601 - Epoch:0245 - Cost:8.198681163 - Epoch:0246 - Cost:8.989399016 - Epoch:0247 - Cost:8.584485317 - Epoch:0248 - Cost:8.266542765 - Epoch:0249 - Cost:9.039722097 - Epoch:0250 - Cost:8.606294670 - Epoch:0251 - Cost:8.849635988 - Epoch:0252 - Cost:8.525432842 - Epoch:0253 - Cost:8.934693479 - Epoch:0254 - Cost:8.620546927 - Epoch:0255 - Cost:8.861021027 - Epoch:0256 - Cost:8.664733091 - Epoch:0257 - Cost:8.770161997 - Epoch:0258 - Cost:8.961789875 - Epoch:0259 - Cost:8.304843587 - Epoch:0260 - Cost:8.814840197 - Epoch:0261 - Cost:8.577944883 - Epoch:0262 - Cost:8.998655740 - Epoch:0263 - Cost:8.356963360 - Epoch:0264 - Cost:8.495568403 - Epoch:0265 - Cost:8.266082283 - Epoch:0266 - Cost:8.995885819 - Epoch:0267 - Cost:8.642119836 - Epoch:0268 - Cost:8.238532119 - Epoch:0269 - Cost:8.613817530 - Epoch:0270 - Cost:7.950243927 - Epoch:0271 - Cost:8.986609196 - Epoch:0272 - Cost:9.228170966 - Epoch:0273 - Cost:8.513437091 - Epoch:0274 - Cost:8.951066355 - Epoch:0275 - Cost:8.578379218 - Epoch:0276 - Cost:8.245621433 - Epoch:0277 - Cost:8.592064279 - Epoch:0278 - Cost:9.022773803 - Epoch:0279 - Cost:8.112485135 - Epoch:0280 - Cost:8.830918305 - Epoch:0281 - Cost:8.162075493 - Epoch:0282 - Cost:8.038211342 - Epoch:0283 - Cost:8.679741296 - Epoch:0284 - Cost:8.622166641 - Epoch:0285 - Cost:8.793143565 - Epoch:0286 - Cost:9.055302387 - Epoch:0287 - Cost:8.016272703 - Epoch:0288 - Cost:9.141291310 - Epoch:0289 - Cost:8.810437976 - Epoch:0290 - Cost:8.616484214 - Epoch:0291 - Cost:8.561588347 - Epoch:0292 - Cost:9.247165184 - Epoch:0293 - Cost:9.060733089 - Epoch:0294 - Cost:8.448430790 - Epoch:0295 - Cost:8.409357191 - Epoch:0296 - Cost:8.813499706 - Epoch:0297 - Cost:8.732642677 - Epoch:0298 - Cost:8.486912217 - Epoch:0299 - Cost:8.707186466 - Epoch:0300 - Cost:8.308365694 - </t>
  </si>
  <si>
    <t xml:space="preserve">Epoch:0001 - Cost:20.895506881 - Epoch:0002 - Cost:16.630129176 - Epoch:0003 - Cost:15.547232981 - Epoch:0004 - Cost:15.129995571 - Epoch:0005 - Cost:13.784506565 - Epoch:0006 - Cost:13.590366183 - Epoch:0007 - Cost:13.404080278 - Epoch:0008 - Cost:12.372525583 - Epoch:0009 - Cost:13.289883967 - Epoch:0010 - Cost:11.742597370 - Epoch:0011 - Cost:12.605541109 - Epoch:0012 - Cost:11.109512614 - Epoch:0013 - Cost:13.039774857 - Epoch:0014 - Cost:11.637666792 - Epoch:0015 - Cost:11.028824063 - Epoch:0016 - Cost:11.539518507 - Epoch:0017 - Cost:10.403486537 - Epoch:0018 - Cost:11.697699795 - Epoch:0019 - Cost:10.108259471 - Epoch:0020 - Cost:11.427827490 - Epoch:0021 - Cost:11.227372312 - Epoch:0022 - Cost:10.272637104 - Epoch:0023 - Cost:10.319511534 - Epoch:0024 - Cost:10.995827697 - Epoch:0025 - Cost:9.931389441 - Epoch:0026 - Cost:9.761671307 - Epoch:0027 - Cost:11.139262733 - Epoch:0028 - Cost:9.866606540 - Epoch:0029 - Cost:10.217579173 - Epoch:0030 - Cost:9.960416523 - Epoch:0031 - Cost:10.100178801 - Epoch:0032 - Cost:9.390418015 - Epoch:0033 - Cost:10.701094214 - Epoch:0034 - Cost:9.645683244 - Epoch:0035 - Cost:9.580983034 - Epoch:0036 - Cost:10.073584744 - Epoch:0037 - Cost:10.210417410 - Epoch:0038 - Cost:9.865555320 - Epoch:0039 - Cost:9.054994883 - Epoch:0040 - Cost:9.271916037 - Epoch:0041 - Cost:9.550577029 - Epoch:0042 - Cost:9.623754606 - Epoch:0043 - Cost:9.407437257 - Epoch:0044 - Cost:9.194025881 - Epoch:0045 - Cost:9.861556196 - Epoch:0046 - Cost:9.090018580 - Epoch:0047 - Cost:9.471950606 - Epoch:0048 - Cost:9.003521341 - Epoch:0049 - Cost:9.774283477 - Epoch:0050 - Cost:9.344138739 - Epoch:0051 - Cost:8.794250038 - Epoch:0052 - Cost:9.922304108 - Epoch:0053 - Cost:9.607637210 - Epoch:0054 - Cost:8.534219396 - Epoch:0055 - Cost:9.960647132 - Epoch:0056 - Cost:8.710016506 - Epoch:0057 - Cost:9.101926203 - Epoch:0058 - Cost:9.630662242 - Epoch:0059 - Cost:8.982348405 - Epoch:0060 - Cost:9.263965351 - Epoch:0061 - Cost:9.446986521 - Epoch:0062 - Cost:9.164133598 - Epoch:0063 - Cost:8.588327092 - Epoch:0064 - Cost:9.609344798 - Epoch:0065 - Cost:8.928835756 - Epoch:0066 - Cost:8.938957139 - Epoch:0067 - Cost:8.966871397 - Epoch:0068 - Cost:9.601258180 - Epoch:0069 - Cost:8.957190461 - Epoch:0070 - Cost:9.049142387 - Epoch:0071 - Cost:9.024672005 - Epoch:0072 - Cost:8.972710211 - Epoch:0073 - Cost:8.862182857 - Epoch:0074 - Cost:9.387888030 - Epoch:0075 - Cost:8.982569206 - Epoch:0076 - Cost:9.197504584 - Epoch:0077 - Cost:8.874265851 - Epoch:0078 - Cost:8.965250376 - Epoch:0079 - Cost:9.094419029 - Epoch:0080 - Cost:8.824689129 - Epoch:0081 - Cost:8.744916616 - Epoch:0082 - Cost:8.828925320 - Epoch:0083 - Cost:9.130151253 - Epoch:0084 - Cost:8.829336527 - Epoch:0085 - Cost:8.857849436 - Epoch:0086 - Cost:9.003455470 - Epoch:0087 - Cost:8.792498972 - Epoch:0088 - Cost:9.761176447 - Epoch:0089 - Cost:8.619303666 - Epoch:0090 - Cost:8.649308002 - Epoch:0091 - Cost:9.109096497 - Epoch:0092 - Cost:9.090212935 - Epoch:0093 - Cost:8.476586935 - Epoch:0094 - Cost:8.934596595 - Epoch:0095 - Cost:9.040765282 - Epoch:0096 - Cost:9.188226970 - Epoch:0097 - Cost:8.545087349 - Epoch:0098 - Cost:8.869973340 - Epoch:0099 - Cost:9.125993999 - Epoch:0100 - Cost:8.720548750 - Epoch:0101 - Cost:9.346900655 - Epoch:0102 - Cost:8.519826649 - Epoch:0103 - Cost:8.724732797 - Epoch:0104 - Cost:8.564063981 - Epoch:0105 - Cost:9.419562768 - Epoch:0106 - Cost:9.181396650 - Epoch:0107 - Cost:8.926173578 - Epoch:0108 - Cost:8.469247382 - Epoch:0109 - Cost:8.708191909 - Epoch:0110 - Cost:8.990415408 - Epoch:0111 - Cost:8.536911386 - Epoch:0112 - Cost:9.093880255 - Epoch:0113 - Cost:8.778972491 - Epoch:0114 - Cost:8.830337554 - Epoch:0115 - Cost:8.528032423 - Epoch:0116 - Cost:9.347304036 - Epoch:0117 - Cost:8.909367869 - Epoch:0118 - Cost:8.251300346 - Epoch:0119 - Cost:9.006101083 - Epoch:0120 - Cost:8.686804659 - Epoch:0121 - Cost:8.599462239 - Epoch:0122 - Cost:9.608812873 - Epoch:0123 - Cost:8.373274165 - Epoch:0124 - Cost:8.863064308 - Epoch:0125 - Cost:8.928130593 - Epoch:0126 - Cost:8.744584001 - Epoch:0127 - Cost:8.596743381 - Epoch:0128 - Cost:9.012664600 - Epoch:0129 - Cost:8.390954085 - Epoch:0130 - Cost:8.288167248 - Epoch:0131 - Cost:8.784069962 - Epoch:0132 - Cost:8.963109955 - Epoch:0133 - Cost:8.355443444 - Epoch:0134 - Cost:8.426873800 - Epoch:0135 - Cost:8.681947273 - Epoch:0136 - Cost:8.616238436 - Epoch:0137 - Cost:8.599099377 - Epoch:0138 - Cost:8.989120423 - Epoch:0139 - Cost:8.042999553 - Epoch:0140 - Cost:9.055472907 - Epoch:0141 - Cost:8.985329696 - Epoch:0142 - Cost:8.522644448 - Epoch:0143 - Cost:9.145212894 - Epoch:0144 - Cost:8.537523435 - Epoch:0145 - Cost:8.269718035 - Epoch:0146 - Cost:8.635571923 - Epoch:0147 - Cost:8.596662131 - Epoch:0148 - Cost:8.560840021 - Epoch:0149 - Cost:8.621080399 - Epoch:0150 - Cost:8.199387197 - Epoch:0151 - Cost:8.915862887 - Epoch:0152 - Cost:8.767206853 - Epoch:0153 - Cost:8.255996569 - Epoch:0154 - Cost:8.951216825 - Epoch:0155 - Cost:8.834549806 - Epoch:0156 - Cost:8.913626814 - Epoch:0157 - Cost:8.900826627 - Epoch:0158 - Cost:8.054257325 - Epoch:0159 - Cost:8.172666790 - Epoch:0160 - Cost:8.761568880 - Epoch:0161 - Cost:8.467583814 - Epoch:0162 - Cost:8.576790201 - Epoch:0163 - Cost:8.760981252 - Epoch:0164 - Cost:8.751284021 - Epoch:0165 - Cost:8.670024106 - Epoch:0166 - Cost:8.867623021 - Epoch:0167 - Cost:8.219969532 - Epoch:0168 - Cost:9.069243018 - Epoch:0169 - Cost:8.330693695 - Epoch:0170 - Cost:8.675095791 - Epoch:0171 - Cost:8.494768984 - Epoch:0172 - Cost:8.642020729 - Epoch:0173 - Cost:8.482746455 - Epoch:0174 - Cost:8.669080434 - Epoch:0175 - Cost:8.475396434 - Epoch:0176 - Cost:8.233711843 - Epoch:0177 - Cost:8.247620094 - Epoch:0178 - Cost:9.017502897 - Epoch:0179 - Cost:8.847838860 - Epoch:0180 - Cost:8.187422670 - Epoch:0181 - Cost:8.246244265 - Epoch:0182 - Cost:9.087462673 - Epoch:0183 - Cost:8.131661378 - Epoch:0184 - Cost:8.778142283 - Epoch:0185 - Cost:8.570894617 - Epoch:0186 - Cost:8.924701856 - Epoch:0187 - Cost:7.928858449 - Epoch:0188 - Cost:8.853382546 - Epoch:0189 - Cost:8.665666160 - Epoch:0190 - Cost:8.264815954 - Epoch:0191 - Cost:9.084374435 - Epoch:0192 - Cost:8.488850346 - Epoch:0193 - Cost:8.572255608 - Epoch:0194 - Cost:8.874423290 - Epoch:0195 - Cost:8.340261685 - Epoch:0196 - Cost:8.170827100 - Epoch:0197 - Cost:8.530205269 - Epoch:0198 - Cost:8.514997963 - Epoch:0199 - Cost:8.270408120 - Epoch:0200 - Cost:8.600397696 - Epoch:0201 - Cost:8.463693454 - Epoch:0202 - Cost:8.732571594 - Epoch:0203 - Cost:8.234318380 - Epoch:0204 - Cost:7.829680495 - Epoch:0205 - Cost:8.562571758 - Epoch:0206 - Cost:8.715494246 - Epoch:0207 - Cost:7.992789621 - Epoch:0208 - Cost:8.665615728 - Epoch:0209 - Cost:8.154552295 - Epoch:0210 - Cost:8.808475449 - Epoch:0211 - Cost:7.996030642 - Epoch:0212 - Cost:8.599186664 - Epoch:0213 - Cost:8.220132482 - Epoch:0214 - Cost:8.359053004 - Epoch:0215 - Cost:8.448929043 - Epoch:0216 - Cost:8.410305444 - Epoch:0217 - Cost:8.143508731 - Epoch:0218 - Cost:8.589588961 - Epoch:0219 - Cost:8.394720378 - Epoch:0220 - Cost:8.328235671 - Epoch:0221 - Cost:8.244157716 - Epoch:0222 - Cost:9.026042743 - Epoch:0223 - Cost:7.984967284 - Epoch:0224 - Cost:7.775169005 - Epoch:0225 - Cost:8.906214316 - Epoch:0226 - Cost:7.858420470 - Epoch:0227 - Cost:7.963542548 - Epoch:0228 - Cost:9.270871245 - Epoch:0229 - Cost:8.095287578 - Epoch:0230 - Cost:7.983911980 - Epoch:0231 - Cost:8.356614451 - Epoch:0232 - Cost:8.366628752 - Epoch:0233 - Cost:8.435671604 - Epoch:0234 - Cost:8.102249146 - Epoch:0235 - Cost:8.102423255 - Epoch:0236 - Cost:8.410534280 - Epoch:0237 - Cost:8.370314981 - Epoch:0238 - Cost:7.888641943 - Epoch:0239 - Cost:8.622790855 - Epoch:0240 - Cost:8.048744277 - Epoch:0241 - Cost:8.507616464 - Epoch:0242 - Cost:8.261499870 - Epoch:0243 - Cost:8.654748241 - Epoch:0244 - Cost:7.741702493 - Epoch:0245 - Cost:8.261414836 - Epoch:0246 - Cost:8.611554529 - Epoch:0247 - Cost:8.007694545 - Epoch:0248 - Cost:8.501383984 - Epoch:0249 - Cost:8.209844424 - Epoch:0250 - Cost:8.530944674 - Epoch:0251 - Cost:8.170495056 - Epoch:0252 - Cost:8.122474520 - Epoch:0253 - Cost:8.033250839 - Epoch:0254 - Cost:8.100891128 - Epoch:0255 - Cost:8.044977939 - Epoch:0256 - Cost:8.589251796 - Epoch:0257 - Cost:8.569256144 - Epoch:0258 - Cost:8.327698610 - Epoch:0259 - Cost:8.476089027 - Epoch:0260 - Cost:8.137229063 - Epoch:0261 - Cost:8.466994894 - Epoch:0262 - Cost:8.696236678 - Epoch:0263 - Cost:8.246916538 - Epoch:0264 - Cost:8.326837465 - Epoch:0265 - Cost:8.250627458 - Epoch:0266 - Cost:8.656211748 - Epoch:0267 - Cost:8.441552050 - Epoch:0268 - Cost:7.862168169 - Epoch:0269 - Cost:8.767406494 - Epoch:0270 - Cost:7.847129687 - Epoch:0271 - Cost:8.709318747 - Epoch:0272 - Cost:8.583610475 - Epoch:0273 - Cost:7.991998237 - Epoch:0274 - Cost:8.328277393 - Epoch:0275 - Cost:8.208247838 - Epoch:0276 - Cost:7.892061999 - Epoch:0277 - Cost:8.520096141 - Epoch:0278 - Cost:8.426319963 - Epoch:0279 - Cost:8.243884274 - Epoch:0280 - Cost:8.643161413 - Epoch:0281 - Cost:7.960194505 - Epoch:0282 - Cost:7.096678441 - Epoch:0283 - Cost:8.390189854 - Epoch:0284 - Cost:8.709449318 - Epoch:0285 - Cost:7.768495635 - Epoch:0286 - Cost:8.598085403 - Epoch:0287 - Cost:7.957210886 - Epoch:0288 - Cost:8.368964653 - Epoch:0289 - Cost:7.980152656 - Epoch:0290 - Cost:8.438196926 - Epoch:0291 - Cost:8.368670096 - Epoch:0292 - Cost:7.919440532 - Epoch:0293 - Cost:8.589486655 - Epoch:0294 - Cost:8.381990568 - Epoch:0295 - Cost:8.087980270 - Epoch:0296 - Cost:8.253996226 - Epoch:0297 - Cost:8.181690411 - Epoch:0298 - Cost:8.183581795 - Epoch:0299 - Cost:8.318289066 - Epoch:0300 - Cost:8.156386278 - Epoch:0301 - Cost:8.025225902 - Epoch:0302 - Cost:8.351468800 - Epoch:0303 - Cost:7.978068750 - Epoch:0304 - Cost:8.689615400 - Epoch:0305 - Cost:8.652122963 - Epoch:0306 - Cost:8.507403952 - Epoch:0307 - Cost:7.899341583 - Epoch:0308 - Cost:8.806150707 - Epoch:0309 - Cost:7.373353793 - Epoch:0310 - Cost:8.741315271 - Epoch:0311 - Cost:7.915998654 - Epoch:0312 - Cost:8.680830573 - Epoch:0313 - Cost:7.852331687 - Epoch:0314 - Cost:8.692866859 - Epoch:0315 - Cost:8.131948997 - Epoch:0316 - Cost:7.878715605 - Epoch:0317 - Cost:8.899732530 - Epoch:0318 - Cost:8.054669298 - Epoch:0319 - Cost:8.603140568 - Epoch:0320 - Cost:8.004282486 - Epoch:0321 - Cost:8.109475684 - Epoch:0322 - Cost:8.610874642 - Epoch:0323 - Cost:7.886678538 - Epoch:0324 - Cost:8.445821522 - Epoch:0325 - Cost:8.784346978 - Epoch:0326 - Cost:8.310704374 - Epoch:0327 - Cost:7.902893367 - Epoch:0328 - Cost:8.580165863 - Epoch:0329 - Cost:7.976499287 - Epoch:0330 - Cost:8.500328725 - Epoch:0331 - Cost:8.265073266 - Epoch:0332 - Cost:7.940697227 - Epoch:0333 - Cost:8.141826239 - Epoch:0334 - Cost:8.458528414 - Epoch:0335 - Cost:8.013003011 - Epoch:0336 - Cost:8.083508709 - Epoch:0337 - Cost:8.107302012 - Epoch:0338 - Cost:8.310127243 - Epoch:0339 - Cost:8.138939294 - Epoch:0340 - Cost:8.327997763 - Epoch:0341 - Cost:7.871387752 - Epoch:0342 - Cost:8.796401287 - Epoch:0343 - Cost:8.399246351 - Epoch:0344 - Cost:7.898769544 - Epoch:0345 - Cost:8.474892864 - Epoch:0346 - Cost:8.342313556 - Epoch:0347 - Cost:7.805463506 - Epoch:0348 - Cost:8.121288885 - Epoch:0349 - Cost:8.217761948 - Epoch:0350 - Cost:8.610375802 - </t>
  </si>
  <si>
    <t xml:space="preserve">Epoch:0001 - Cost:22.525415375 - Epoch:0002 - Cost:16.978192697 - Epoch:0003 - Cost:16.111752638 - Epoch:0004 - Cost:15.228853811 - Epoch:0005 - Cost:14.575495232 - Epoch:0006 - Cost:14.071771787 - Epoch:0007 - Cost:13.483384410 - Epoch:0008 - Cost:12.506535417 - Epoch:0009 - Cost:13.023139203 - Epoch:0010 - Cost:12.167190612 - Epoch:0011 - Cost:12.627350725 - Epoch:0012 - Cost:11.068423294 - Epoch:0013 - Cost:12.439317763 - Epoch:0014 - Cost:11.725706371 - Epoch:0015 - Cost:10.786693513 - Epoch:0016 - Cost:11.733209760 - Epoch:0017 - Cost:10.625999421 - Epoch:0018 - Cost:12.143651046 - Epoch:0019 - Cost:10.443835867 - Epoch:0020 - Cost:11.060833263 - Epoch:0021 - Cost:11.287471005 - Epoch:0022 - Cost:10.250839429 - Epoch:0023 - Cost:10.660657057 - Epoch:0024 - Cost:11.120820504 - Epoch:0025 - Cost:10.467836846 - Epoch:0026 - Cost:9.949706971 - Epoch:0027 - Cost:11.807944410 - Epoch:0028 - Cost:10.238429077 - Epoch:0029 - Cost:10.056145751 - Epoch:0030 - Cost:10.292394788 - Epoch:0031 - Cost:10.048130486 - Epoch:0032 - Cost:9.836761460 - Epoch:0033 - Cost:10.507226403 - Epoch:0034 - Cost:10.168010246 - Epoch:0035 - Cost:9.452514588 - Epoch:0036 - Cost:10.300599797 - Epoch:0037 - Cost:10.229802440 - Epoch:0038 - Cost:10.695334427 - Epoch:0039 - Cost:10.153315296 - Epoch:0040 - Cost:9.387771832 - Epoch:0041 - Cost:9.667202476 - Epoch:0042 - Cost:9.766658092 - Epoch:0043 - Cost:9.686686418 - Epoch:0044 - Cost:9.701827372 - Epoch:0045 - Cost:9.785490982 - Epoch:0046 - Cost:9.936743278 - Epoch:0047 - Cost:9.385126504 - Epoch:0048 - Cost:9.499790147 - Epoch:0049 - Cost:10.378248785 - Epoch:0050 - Cost:9.459705863 - Epoch:0051 - Cost:9.092599178 - Epoch:0052 - Cost:10.508453865 - Epoch:0053 - Cost:10.116956425 - Epoch:0054 - Cost:9.083266296 - Epoch:0055 - Cost:10.149981957 - Epoch:0056 - Cost:8.991444009 - Epoch:0057 - Cost:9.265698996 - Epoch:0058 - Cost:9.235895938 - Epoch:0059 - Cost:9.025526257 - Epoch:0060 - Cost:9.466809611 - Epoch:0061 - Cost:9.746595443 - Epoch:0062 - Cost:9.458094394 - Epoch:0063 - Cost:9.004751881 - Epoch:0064 - Cost:9.876633802 - Epoch:0065 - Cost:9.183625769 - Epoch:0066 - Cost:8.913841368 - Epoch:0067 - Cost:8.962842025 - Epoch:0068 - Cost:9.946745535 - Epoch:0069 - Cost:9.098235844 - Epoch:0070 - Cost:8.904280235 - Epoch:0071 - Cost:9.365899739 - Epoch:0072 - Cost:8.886921605 - Epoch:0073 - Cost:9.047013230 - Epoch:0074 - Cost:9.215519777 - Epoch:0075 - Cost:9.317858523 - Epoch:0076 - Cost:9.362244433 - Epoch:0077 - Cost:9.154646866 - Epoch:0078 - Cost:9.042771062 - Epoch:0079 - Cost:8.948006562 - Epoch:0080 - Cost:9.257287964 - Epoch:0081 - Cost:8.626797218 - Epoch:0082 - Cost:9.127878745 - Epoch:0083 - Cost:9.608481325 - Epoch:0084 - Cost:8.864364534 - Epoch:0085 - Cost:9.188763626 - Epoch:0086 - Cost:9.092270829 - Epoch:0087 - Cost:9.056052786 - Epoch:0088 - Cost:9.011870242 - Epoch:0089 - Cost:9.228969033 - Epoch:0090 - Cost:8.690510592 - Epoch:0091 - Cost:9.341372933 - Epoch:0092 - Cost:8.862924320 - Epoch:0093 - Cost:8.582983212 - Epoch:0094 - Cost:8.811285319 - Epoch:0095 - Cost:8.574575049 - Epoch:0096 - Cost:9.628318516 - Epoch:0097 - Cost:8.846911948 - Epoch:0098 - Cost:8.662639603 - Epoch:0099 - Cost:9.051955035 - Epoch:0100 - Cost:8.873559802 - Epoch:0101 - Cost:9.667694572 - Epoch:0102 - Cost:8.373382989 - Epoch:0103 - Cost:8.781514671 - Epoch:0104 - Cost:8.714961495 - Epoch:0105 - Cost:9.516092090 - Epoch:0106 - Cost:9.206493618 - Epoch:0107 - Cost:8.862439358 - Epoch:0108 - Cost:9.153082885 - Epoch:0109 - Cost:8.595350085 - Epoch:0110 - Cost:8.994961956 - Epoch:0111 - Cost:9.157221426 - Epoch:0112 - Cost:9.209017070 - Epoch:0113 - Cost:8.139382385 - Epoch:0114 - Cost:8.455892308 - Epoch:0115 - Cost:8.567175137 - Epoch:0116 - Cost:9.544117304 - Epoch:0117 - Cost:8.640692778 - Epoch:0118 - Cost:8.323264685 - Epoch:0119 - Cost:8.889819333 - Epoch:0120 - Cost:8.579952615 - Epoch:0121 - Cost:8.670237849 - Epoch:0122 - Cost:9.520598434 - Epoch:0123 - Cost:8.389431375 - Epoch:0124 - Cost:8.777403704 - Epoch:0125 - Cost:8.577646436 - Epoch:0126 - Cost:9.449725346 - Epoch:0127 - Cost:8.928181280 - Epoch:0128 - Cost:8.570090572 - Epoch:0129 - Cost:8.306172333 - Epoch:0130 - Cost:8.681328240 - Epoch:0131 - Cost:8.159646432 - Epoch:0132 - Cost:9.195372093 - Epoch:0133 - Cost:9.099117189 - Epoch:0134 - Cost:8.747377125 - Epoch:0135 - Cost:8.539689883 - Epoch:0136 - Cost:8.667782355 - Epoch:0137 - Cost:8.563495981 - Epoch:0138 - Cost:8.360675361 - Epoch:0139 - Cost:8.823605545 - Epoch:0140 - Cost:8.920978831 - Epoch:0141 - Cost:8.630036286 - Epoch:0142 - Cost:8.750523289 - Epoch:0143 - Cost:8.826080487 - Epoch:0144 - Cost:8.651725454 - Epoch:0145 - Cost:8.100866949 - Epoch:0146 - Cost:8.605814205 - Epoch:0147 - Cost:8.406849073 - Epoch:0148 - Cost:8.757219968 - Epoch:0149 - Cost:8.728169614 - Epoch:0150 - Cost:8.474790573 - Epoch:0151 - Cost:8.636689073 - Epoch:0152 - Cost:8.667979894 - Epoch:0153 - Cost:8.513964901 - Epoch:0154 - Cost:8.796732234 - Epoch:0155 - Cost:8.867783629 - Epoch:0156 - Cost:8.600659633 - Epoch:0157 - Cost:9.225757088 - Epoch:0158 - Cost:8.583169186 - Epoch:0159 - Cost:8.166398146 - Epoch:0160 - Cost:9.141809073 - Epoch:0161 - Cost:8.598614580 - Epoch:0162 - Cost:9.271392552 - Epoch:0163 - Cost:8.725729349 - Epoch:0164 - Cost:8.584429088 - Epoch:0165 - Cost:8.343431593 - Epoch:0166 - Cost:8.930680117 - Epoch:0167 - Cost:8.191945429 - Epoch:0168 - Cost:9.159702226 - Epoch:0169 - Cost:8.105251673 - Epoch:0170 - Cost:8.667629077 - Epoch:0171 - Cost:8.922739014 - Epoch:0172 - Cost:8.299057743 - Epoch:0173 - Cost:8.695999761 - Epoch:0174 - Cost:8.251683423 - Epoch:0175 - Cost:8.690544324 - Epoch:0176 - Cost:8.282015478 - Epoch:0177 - Cost:8.224588589 - Epoch:0178 - Cost:8.970716987 - Epoch:0179 - Cost:8.581005517 - Epoch:0180 - Cost:8.352123786 - Epoch:0181 - Cost:8.496222684 - Epoch:0182 - Cost:8.485508040 - Epoch:0183 - Cost:8.634888401 - Epoch:0184 - Cost:8.520850955 - Epoch:0185 - Cost:8.587017630 - Epoch:0186 - Cost:8.342016581 - Epoch:0187 - Cost:8.332338724 - Epoch:0188 - Cost:8.315421848 - Epoch:0189 - Cost:9.054943175 - Epoch:0190 - Cost:8.557487548 - Epoch:0191 - Cost:9.229541103 - Epoch:0192 - Cost:8.497875139 - Epoch:0193 - Cost:8.819444656 - Epoch:0194 - Cost:8.047342781 - Epoch:0195 - Cost:8.210320300 - Epoch:0196 - Cost:8.431487181 - Epoch:0197 - Cost:8.511002113 - Epoch:0198 - Cost:9.296461135 - Epoch:0199 - Cost:8.194011508 - Epoch:0200 - Cost:8.622852250 - Epoch:0201 - Cost:8.582004127 - Epoch:0202 - Cost:9.069389223 - Epoch:0203 - Cost:8.458151539 - Epoch:0204 - Cost:8.495612167 - Epoch:0205 - Cost:8.815714078 - Epoch:0206 - Cost:8.375920378 - Epoch:0207 - Cost:8.554296223 - Epoch:0208 - Cost:8.709188491 - Epoch:0209 - Cost:8.249912833 - Epoch:0210 - Cost:8.521327747 - Epoch:0211 - Cost:8.193423309 - Epoch:0212 - Cost:8.693363881 - Epoch:0213 - Cost:8.456003414 - Epoch:0214 - Cost:8.494036757 - Epoch:0215 - Cost:8.591490933 - Epoch:0216 - Cost:8.257196201 - Epoch:0217 - Cost:8.703684544 - Epoch:0218 - Cost:9.226020828 - Epoch:0219 - Cost:8.493356555 - Epoch:0220 - Cost:8.359234427 - Epoch:0221 - Cost:8.456243500 - Epoch:0222 - Cost:9.291865852 - Epoch:0223 - Cost:8.631711494 - Epoch:0224 - Cost:7.863456426 - Epoch:0225 - Cost:8.681983032 - Epoch:0226 - Cost:8.455572376 - Epoch:0227 - Cost:8.414849559 - Epoch:0228 - Cost:9.284581087 - Epoch:0229 - Cost:7.834107947 - Epoch:0230 - Cost:9.087817079 - Epoch:0231 - Cost:8.744803752 - Epoch:0232 - Cost:8.794271484 - Epoch:0233 - Cost:8.656957671 - Epoch:0234 - Cost:8.151911503 - Epoch:0235 - Cost:7.955453122 - Epoch:0236 - Cost:8.825398708 - Epoch:0237 - Cost:9.239653550 - Epoch:0238 - Cost:7.951708681 - Epoch:0239 - Cost:8.846804311 - Epoch:0240 - Cost:8.567080445 - Epoch:0241 - Cost:8.476831241 - Epoch:0242 - Cost:8.536881890 - Epoch:0243 - Cost:8.650652983 - Epoch:0244 - Cost:7.960827054 - Epoch:0245 - Cost:9.056513043 - Epoch:0246 - Cost:8.708388787 - Epoch:0247 - Cost:8.714562559 - Epoch:0248 - Cost:8.192398957 - Epoch:0249 - Cost:8.829826280 - Epoch:0250 - Cost:8.152649331 - Epoch:0251 - Cost:9.046687900 - Epoch:0252 - Cost:8.632102801 - Epoch:0253 - Cost:8.267627956 - Epoch:0254 - Cost:8.312169713 - Epoch:0255 - Cost:8.489537802 - Epoch:0256 - Cost:8.588638531 - Epoch:0257 - Cost:8.313972203 - Epoch:0258 - Cost:8.690933423 - Epoch:0259 - Cost:8.573715781 - Epoch:0260 - Cost:9.217358777 - Epoch:0261 - Cost:8.512563315 - Epoch:0262 - Cost:8.698556735 - Epoch:0263 - Cost:8.314864151 - Epoch:0264 - Cost:8.302509563 - Epoch:0265 - Cost:8.063339714 - Epoch:0266 - Cost:8.935178096 - Epoch:0267 - Cost:8.238871252 - Epoch:0268 - Cost:8.572645503 - Epoch:0269 - Cost:8.374234868 - Epoch:0270 - Cost:8.079899375 - Epoch:0271 - Cost:8.562662800 - Epoch:0272 - Cost:9.023561147 - Epoch:0273 - Cost:8.235182049 - Epoch:0274 - Cost:8.757066622 - Epoch:0275 - Cost:8.013261525 - Epoch:0276 - Cost:8.299631044 - Epoch:0277 - Cost:9.048170465 - Epoch:0278 - Cost:8.403027557 - Epoch:0279 - Cost:8.224843934 - Epoch:0280 - Cost:8.969644922 - Epoch:0281 - Cost:8.369206361 - Epoch:0282 - Cost:7.639601925 - Epoch:0283 - Cost:8.491801299 - Epoch:0284 - Cost:8.697379345 - Epoch:0285 - Cost:8.381094324 - Epoch:0286 - Cost:9.317489864 - Epoch:0287 - Cost:7.815173817 - Epoch:0288 - Cost:8.876422642 - Epoch:0289 - Cost:8.129138391 - Epoch:0290 - Cost:9.158225457 - Epoch:0291 - Cost:8.319388487 - Epoch:0292 - Cost:8.584561235 - Epoch:0293 - Cost:8.725208733 - Epoch:0294 - Cost:8.532327156 - Epoch:0295 - Cost:8.206467831 - Epoch:0296 - Cost:8.523093111 - Epoch:0297 - Cost:8.218298950 - Epoch:0298 - Cost:8.816415231 - Epoch:0299 - Cost:8.757411852 - Epoch:0300 - Cost:8.405385626 - Epoch:0301 - Cost:8.435627840 - Epoch:0302 - Cost:8.722116035 - Epoch:0303 - Cost:8.083746437 - Epoch:0304 - Cost:8.293435119 - Epoch:0305 - Cost:9.336305753 - Epoch:0306 - Cost:8.309213218 - Epoch:0307 - Cost:7.852704536 - Epoch:0308 - Cost:9.094371901 - Epoch:0309 - Cost:8.244376806 - Epoch:0310 - Cost:9.682600081 - Epoch:0311 - Cost:8.040718950 - Epoch:0312 - Cost:8.686309619 - Epoch:0313 - Cost:8.722294109 - Epoch:0314 - Cost:8.581850833 - Epoch:0315 - Cost:8.005508333 - Epoch:0316 - Cost:8.712890385 - Epoch:0317 - Cost:8.948763690 - Epoch:0318 - Cost:8.371434429 - Epoch:0319 - Cost:8.903879962 - Epoch:0320 - Cost:8.202060204 - Epoch:0321 - Cost:8.234568889 - Epoch:0322 - Cost:8.684641425 - Epoch:0323 - Cost:8.443930393 - Epoch:0324 - Cost:8.623497220 - Epoch:0325 - Cost:8.668512434 - Epoch:0326 - Cost:8.466221817 - Epoch:0327 - Cost:8.255865503 - Epoch:0328 - Cost:8.362424205 - Epoch:0329 - Cost:8.497198398 - Epoch:0330 - Cost:8.421759042 - Epoch:0331 - Cost:8.721607479 - Epoch:0332 - Cost:8.205963375 - Epoch:0333 - Cost:8.670321697 - Epoch:0334 - Cost:8.570924429 - Epoch:0335 - Cost:8.482090627 - Epoch:0336 - Cost:8.184474615 - Epoch:0337 - Cost:8.672790287 - Epoch:0338 - Cost:8.344733591 - Epoch:0339 - Cost:8.430581596 - Epoch:0340 - Cost:8.310073462 - Epoch:0341 - Cost:8.873711774 - Epoch:0342 - Cost:8.231698795 - Epoch:0343 - Cost:8.524764834 - Epoch:0344 - Cost:8.172982178 - Epoch:0345 - Cost:8.497265132 - Epoch:0346 - Cost:8.763243472 - Epoch:0347 - Cost:8.257934690 - Epoch:0348 - Cost:8.455303793 - Epoch:0349 - Cost:8.870586846 - Epoch:0350 - Cost:8.876446026 - Epoch:0351 - Cost:7.542318389 - Epoch:0352 - Cost:9.251429926 - Epoch:0353 - Cost:8.382205798 - Epoch:0354 - Cost:8.868278879 - Epoch:0355 - Cost:8.756497931 - Epoch:0356 - Cost:7.403574636 - Epoch:0357 - Cost:9.511221398 - Epoch:0358 - Cost:7.973775924 - Epoch:0359 - Cost:8.437151421 - Epoch:0360 - Cost:8.575547256 - Epoch:0361 - Cost:8.568375295 - Epoch:0362 - Cost:9.503104142 - Epoch:0363 - Cost:7.534717019 - Epoch:0364 - Cost:9.178153421 - Epoch:0365 - Cost:8.288053437 - Epoch:0366 - Cost:8.821441095 - Epoch:0367 - Cost:8.506953720 - Epoch:0368 - Cost:8.317956909 - Epoch:0369 - Cost:8.245047412 - Epoch:0370 - Cost:8.257180537 - Epoch:0371 - Cost:8.510692401 - Epoch:0372 - Cost:9.084625755 - Epoch:0373 - Cost:8.061967609 - Epoch:0374 - Cost:8.072948951 - Epoch:0375 - Cost:8.277713235 - Epoch:0376 - Cost:9.243077691 - Epoch:0377 - Cost:8.543742863 - Epoch:0378 - Cost:8.831777452 - Epoch:0379 - Cost:7.874223784 - Epoch:0380 - Cost:8.516830850 - Epoch:0381 - Cost:9.136330942 - Epoch:0382 - Cost:8.581717288 - Epoch:0383 - Cost:8.042989926 - Epoch:0384 - Cost:8.544939972 - Epoch:0385 - Cost:8.339925571 - Epoch:0386 - Cost:8.673240692 - Epoch:0387 - Cost:8.739040765 - Epoch:0388 - Cost:9.019922797 - Epoch:0389 - Cost:8.146819062 - Epoch:0390 - Cost:8.800718788 - Epoch:0391 - Cost:9.716118490 - Epoch:0392 - Cost:8.184126756 - Epoch:0393 - Cost:8.685454016 - Epoch:0394 - Cost:8.361314413 - Epoch:0395 - Cost:8.898405811 - Epoch:0396 - Cost:8.456659392 - Epoch:0397 - Cost:8.945665915 - Epoch:0398 - Cost:8.328864150 - Epoch:0399 - Cost:8.490117051 - Epoch:0400 - Cost:8.403170758 - </t>
  </si>
  <si>
    <t xml:space="preserve">Epoch:0001 - Cost:22.999325459 - Epoch:0002 - Cost:16.579079185 - Epoch:0003 - Cost:16.137677831 - Epoch:0004 - Cost:15.716716616 - Epoch:0005 - Cost:15.608611189 - Epoch:0006 - Cost:14.534672264 - Epoch:0007 - Cost:15.139275558 - Epoch:0008 - Cost:12.586886999 - Epoch:0009 - Cost:13.287206394 - Epoch:0010 - Cost:12.118710570 - Epoch:0011 - Cost:12.437157143 - Epoch:0012 - Cost:10.968080911 - Epoch:0013 - Cost:12.535691359 - Epoch:0014 - Cost:11.055012771 - Epoch:0015 - Cost:10.642618014 - Epoch:0016 - Cost:11.665514653 - Epoch:0017 - Cost:10.186207028 - Epoch:0018 - Cost:12.030468438 - Epoch:0019 - Cost:10.138805194 - Epoch:0020 - Cost:11.175792394 - Epoch:0021 - Cost:11.667620456 - Epoch:0022 - Cost:9.690721662 - Epoch:0023 - Cost:10.510054986 - Epoch:0024 - Cost:10.880282785 - Epoch:0025 - Cost:10.627560548 - Epoch:0026 - Cost:10.303350298 - Epoch:0027 - Cost:11.516450837 - Epoch:0028 - Cost:10.461133762 - Epoch:0029 - Cost:10.712518572 - Epoch:0030 - Cost:10.381240905 - Epoch:0031 - Cost:10.771638825 - Epoch:0032 - Cost:9.928416425 - Epoch:0033 - Cost:10.621650801 - Epoch:0034 - Cost:10.327764917 - Epoch:0035 - Cost:9.845202153 - Epoch:0036 - Cost:10.710486119 - Epoch:0037 - Cost:10.228937720 - Epoch:0038 - Cost:10.487328191 - Epoch:0039 - Cost:9.929719805 - Epoch:0040 - Cost:9.982577391 - Epoch:0041 - Cost:9.974948042 - Epoch:0042 - Cost:10.198129909 - Epoch:0043 - Cost:10.266440699 - Epoch:0044 - Cost:9.955779248 - Epoch:0045 - Cost:9.989723972 - Epoch:0046 - Cost:9.707182847 - Epoch:0047 - Cost:9.951269255 - Epoch:0048 - Cost:9.839062188 - Epoch:0049 - Cost:10.025689508 - Epoch:0050 - Cost:9.957344025 - Epoch:0051 - Cost:9.384619645 - Epoch:0052 - Cost:10.185312932 - Epoch:0053 - Cost:10.590590965 - Epoch:0054 - Cost:9.208214362 - Epoch:0055 - Cost:10.189038795 - Epoch:0056 - Cost:9.521697262 - Epoch:0057 - Cost:9.736060691 - Epoch:0058 - Cost:9.526758675 - Epoch:0059 - Cost:9.582877842 - Epoch:0060 - Cost:9.904158314 - Epoch:0061 - Cost:9.833528173 - Epoch:0062 - Cost:10.088977679 - Epoch:0063 - Cost:9.586154803 - Epoch:0064 - Cost:9.607395142 - Epoch:0065 - Cost:9.425345548 - Epoch:0066 - Cost:9.354811901 - Epoch:0067 - Cost:9.548053711 - Epoch:0068 - Cost:10.337239814 - Epoch:0069 - Cost:9.489392048 - Epoch:0070 - Cost:9.456116038 - Epoch:0071 - Cost:9.403690714 - Epoch:0072 - Cost:8.974496256 - Epoch:0073 - Cost:9.568614419 - Epoch:0074 - Cost:9.796985491 - Epoch:0075 - Cost:9.616101768 - Epoch:0076 - Cost:9.952253687 - Epoch:0077 - Cost:9.413769594 - Epoch:0078 - Cost:9.530749869 - Epoch:0079 - Cost:9.488890926 - Epoch:0080 - Cost:9.254988888 - Epoch:0081 - Cost:9.512738356 - Epoch:0082 - Cost:9.260641804 - Epoch:0083 - Cost:9.916712213 - Epoch:0084 - Cost:8.874917834 - Epoch:0085 - Cost:9.403332808 - Epoch:0086 - Cost:9.632199415 - Epoch:0087 - Cost:9.379288275 - Epoch:0088 - Cost:9.099011384 - Epoch:0089 - Cost:9.846411382 - Epoch:0090 - Cost:8.863779398 - Epoch:0091 - Cost:9.751946652 - Epoch:0092 - Cost:9.182734797 - Epoch:0093 - Cost:9.135056098 - Epoch:0094 - Cost:9.507882862 - Epoch:0095 - Cost:9.433997823 - Epoch:0096 - Cost:9.439179668 - Epoch:0097 - Cost:9.031081027 - Epoch:0098 - Cost:9.398307665 - Epoch:0099 - Cost:9.356499559 - Epoch:0100 - Cost:9.349712792 - Epoch:0101 - Cost:9.069829160 - Epoch:0102 - Cost:8.813079939 - Epoch:0103 - Cost:9.151242579 - Epoch:0104 - Cost:9.019053226 - Epoch:0105 - Cost:9.704531467 - Epoch:0106 - Cost:496.263584933 - Epoch:0107 - Cost:8.540690369 - Epoch:0108 - Cost:8.995635611 - Epoch:0109 - Cost:8.190184886 - Epoch:0110 - Cost:8.972015561 - Epoch:0111 - Cost:9.282320909 - Epoch:0112 - Cost:9.338002010 - Epoch:0113 - Cost:8.474584174 - Epoch:0114 - Cost:9.230977366 - Epoch:0115 - Cost:8.540627277 - Epoch:0116 - Cost:9.369126478 - Epoch:0117 - Cost:8.197728270 - Epoch:0118 - Cost:8.346325341 - Epoch:0119 - Cost:9.420512087 - Epoch:0120 - Cost:9.092385255 - Epoch:0121 - Cost:8.860005536 - Epoch:0122 - Cost:9.376884400 - Epoch:0123 - Cost:8.666139918 - Epoch:0124 - Cost:8.742912908 - Epoch:0125 - Cost:9.004761013 - Epoch:0126 - Cost:9.321274885 - Epoch:0127 - Cost:9.047881149 - Epoch:0128 - Cost:8.678640786 - Epoch:0129 - Cost:8.923208207 - Epoch:0130 - Cost:8.588236876 - Epoch:0131 - Cost:8.486365701 - Epoch:0132 - Cost:8.976314800 - Epoch:0133 - Cost:8.814243497 - Epoch:0134 - Cost:8.673608930 - Epoch:0135 - Cost:9.057452405 - Epoch:0136 - Cost:8.418454793 - Epoch:0137 - Cost:9.182100687 - Epoch:0138 - Cost:8.787324890 - Epoch:0139 - Cost:8.750804691 - Epoch:0140 - Cost:8.969815187 - Epoch:0141 - Cost:8.879108294 - Epoch:0142 - Cost:8.534733810 - Epoch:0143 - Cost:8.871670100 - Epoch:0144 - Cost:8.623059851 - Epoch:0145 - Cost:8.193996745 - Epoch:0146 - Cost:9.134319906 - Epoch:0147 - Cost:8.297363371 - Epoch:0148 - Cost:8.981451530 - Epoch:0149 - Cost:9.600074483 - Epoch:0150 - Cost:8.347802861 - Epoch:0151 - Cost:8.789435349 - Epoch:0152 - Cost:8.971451391 - Epoch:0153 - Cost:8.698592088 - Epoch:0154 - Cost:8.466507183 - Epoch:0155 - Cost:8.899979329 - Epoch:0156 - Cost:8.465965526 - Epoch:0157 - Cost:9.366984405 - Epoch:0158 - Cost:8.126858959 - Epoch:0159 - Cost:8.430435616 - Epoch:0160 - Cost:8.828088550 - Epoch:0161 - Cost:8.061391230 - Epoch:0162 - Cost:8.517294336 - Epoch:0163 - Cost:8.339683458 - Epoch:0164 - Cost:8.458491483 - Epoch:0165 - Cost:8.699296561 - Epoch:0166 - Cost:8.716902725 - Epoch:0167 - Cost:8.523498760 - Epoch:0168 - Cost:8.736845662 - Epoch:0169 - Cost:8.025887827 - Epoch:0170 - Cost:8.601808953 - Epoch:0171 - Cost:8.279354546 - Epoch:0172 - Cost:8.342325406 - Epoch:0173 - Cost:9.038249038 - Epoch:0174 - Cost:8.388207068 - Epoch:0175 - Cost:8.627065749 - Epoch:0176 - Cost:8.598391631 - Epoch:0177 - Cost:8.126988373 - Epoch:0178 - Cost:8.493561647 - Epoch:0179 - Cost:8.501212473 - Epoch:0180 - Cost:8.504699737 - Epoch:0181 - Cost:8.097469330 - Epoch:0182 - Cost:8.254563339 - Epoch:0183 - Cost:8.387041888 - Epoch:0184 - Cost:8.809975136 - Epoch:0185 - Cost:8.409556727 - Epoch:0186 - Cost:8.194314611 - Epoch:0187 - Cost:8.320561161 - Epoch:0188 - Cost:8.394789178 - Epoch:0189 - Cost:8.225561082 - Epoch:0190 - Cost:8.238317084 - Epoch:0191 - Cost:8.939749845 - Epoch:0192 - Cost:8.550437777 - Epoch:0193 - Cost:8.669650130 - Epoch:0194 - Cost:8.181640340 - Epoch:0195 - Cost:8.046176310 - Epoch:0196 - Cost:8.681727041 - Epoch:0197 - Cost:8.041905726 - Epoch:0198 - Cost:8.257173523 - Epoch:0199 - Cost:8.340750777 - Epoch:0200 - Cost:8.628331597 - Epoch:0201 - Cost:7.838885615 - Epoch:0202 - Cost:9.000193543 - Epoch:0203 - Cost:7.987165902 - Epoch:0204 - Cost:8.336254796 - Epoch:0205 - Cost:8.449960078 - Epoch:0206 - Cost:8.379638447 - Epoch:0207 - Cost:8.610495905 - Epoch:0208 - Cost:8.069686214 - Epoch:0209 - Cost:8.162464337 - Epoch:0210 - Cost:8.198137584 - Epoch:0211 - Cost:8.003606481 - Epoch:0212 - Cost:8.265020611 - Epoch:0213 - Cost:8.342658861 - Epoch:0214 - Cost:8.085586082 - Epoch:0215 - Cost:8.632645584 - Epoch:0216 - Cost:8.109044248 - Epoch:0217 - Cost:8.803553874 - Epoch:0218 - Cost:8.706265412 - Epoch:0219 - Cost:8.037557917 - Epoch:0220 - Cost:8.269757061 - Epoch:0221 - Cost:8.025967605 - Epoch:0222 - Cost:8.789727294 - Epoch:0223 - Cost:8.462116046 - Epoch:0224 - Cost:8.123068599 - Epoch:0225 - Cost:8.929530587 - Epoch:0226 - Cost:7.614860505 - Epoch:0227 - Cost:8.554298446 - Epoch:0228 - Cost:9.023901361 - Epoch:0229 - Cost:8.489524556 - Epoch:0230 - Cost:8.275545586 - Epoch:0231 - Cost:8.465777780 - Epoch:0232 - Cost:8.461729560 - Epoch:0233 - Cost:8.512840977 - Epoch:0234 - Cost:8.412146426 - Epoch:0235 - Cost:8.022346181 - Epoch:0236 - Cost:8.796895620 - Epoch:0237 - Cost:8.736419227 - Epoch:0238 - Cost:8.007560805 - Epoch:0239 - Cost:8.133974060 - Epoch:0240 - Cost:8.504626131 - Epoch:0241 - Cost:8.119895890 - Epoch:0242 - Cost:8.947936952 - Epoch:0243 - Cost:8.243067283 - Epoch:0244 - Cost:7.626239852 - Epoch:0245 - Cost:8.437587092 - Epoch:0246 - Cost:8.227515649 - Epoch:0247 - Cost:8.623999047 - Epoch:0248 - Cost:8.110867237 - Epoch:0249 - Cost:8.244746591 - Epoch:0250 - Cost:8.476910343 - Epoch:0251 - Cost:8.407115621 - Epoch:0252 - Cost:8.640953590 - Epoch:0253 - Cost:7.756793150 - Epoch:0254 - Cost:8.561443149 - Epoch:0255 - Cost:8.611068140 - Epoch:0256 - Cost:8.879967562 - Epoch:0257 - Cost:8.109042190 - Epoch:0258 - Cost:9.007838993 - Epoch:0259 - Cost:7.886718314 - Epoch:0260 - Cost:8.193337043 - Epoch:0261 - Cost:8.402693666 - Epoch:0262 - Cost:8.828590754 - Epoch:0263 - Cost:7.988232815 - Epoch:0264 - Cost:8.277596061 - Epoch:0265 - Cost:8.287529562 - Epoch:0266 - Cost:8.264223309 - Epoch:0267 - Cost:8.139089704 - Epoch:0268 - Cost:8.188381420 - Epoch:0269 - Cost:7.964685500 - Epoch:0270 - Cost:8.489283509 - Epoch:0271 - Cost:8.487768293 - Epoch:0272 - Cost:8.909557568 - Epoch:0273 - Cost:8.102339076 - Epoch:0274 - Cost:8.917297844 - Epoch:0275 - Cost:8.007683401 - Epoch:0276 - Cost:7.877032723 - Epoch:0277 - Cost:9.032864939 - Epoch:0278 - Cost:8.087948206 - Epoch:0279 - Cost:8.164576538 - Epoch:0280 - Cost:9.086810480 - Epoch:0281 - Cost:8.282284984 - Epoch:0282 - Cost:7.714545813 - Epoch:0283 - Cost:7.934599854 - Epoch:0284 - Cost:8.684126606 - Epoch:0285 - Cost:8.182555311 - Epoch:0286 - Cost:8.555835183 - Epoch:0287 - Cost:7.921613903 - Epoch:0288 - Cost:8.792245234 - Epoch:0289 - Cost:7.792212509 - Epoch:0290 - Cost:8.932123515 - Epoch:0291 - Cost:7.971193674 - Epoch:0292 - Cost:8.412020706 - Epoch:0293 - Cost:8.424045067 - Epoch:0294 - Cost:8.762759982 - Epoch:0295 - Cost:8.291801753 - Epoch:0296 - Cost:8.386092764 - Epoch:0297 - Cost:8.295599840 - Epoch:0298 - Cost:7.790610261 - Epoch:0299 - Cost:8.472810955 - Epoch:0300 - Cost:8.650424101 - Epoch:0301 - Cost:8.330060553 - Epoch:0302 - Cost:8.313070778 - Epoch:0303 - Cost:8.094371766 - Epoch:0304 - Cost:8.000144733 - Epoch:0305 - Cost:8.575600722 - Epoch:0306 - Cost:8.255082634 - Epoch:0307 - Cost:8.070508371 - Epoch:0308 - Cost:8.704508939 - Epoch:0309 - Cost:7.730131810 - Epoch:0310 - Cost:8.959404713 - Epoch:0311 - Cost:7.653358880 - Epoch:0312 - Cost:8.494109912 - Epoch:0313 - Cost:8.343945871 - Epoch:0314 - Cost:8.617882661 - Epoch:0315 - Cost:8.069022081 - Epoch:0316 - Cost:8.292860076 - Epoch:0317 - Cost:9.120879241 - Epoch:0318 - Cost:8.151086387 - Epoch:0319 - Cost:8.478489628 - Epoch:0320 - Cost:7.872147493 - Epoch:0321 - Cost:7.938002909 - Epoch:0322 - Cost:8.253552407 - Epoch:0323 - Cost:8.310589708 - Epoch:0324 - Cost:7.667806325 - Epoch:0325 - Cost:9.248768108 - Epoch:0326 - Cost:8.156610609 - Epoch:0327 - Cost:8.235634406 - Epoch:0328 - Cost:8.319702178 - Epoch:0329 - Cost:8.112664831 - Epoch:0330 - Cost:8.091317169 - Epoch:0331 - Cost:8.770926153 - Epoch:0332 - Cost:7.460030533 - Epoch:0333 - Cost:9.207183703 - Epoch:0334 - Cost:8.417936836 - Epoch:0335 - Cost:8.073153954 - Epoch:0336 - Cost:7.860894751 - Epoch:0337 - Cost:8.362020402 - Epoch:0338 - Cost:8.526294438 - Epoch:0339 - Cost:8.071320241 - Epoch:0340 - Cost:7.792428610 - Epoch:0341 - Cost:8.223387530 - Epoch:0342 - Cost:7.978561972 - Epoch:0343 - Cost:8.831914106 - Epoch:0344 - Cost:8.127865559 - Epoch:0345 - Cost:8.286909073 - Epoch:0346 - Cost:8.570402145 - Epoch:0347 - Cost:8.180974855 - Epoch:0348 - Cost:7.773102347 - Epoch:0349 - Cost:8.345744035 - Epoch:0350 - Cost:8.442045978 - Epoch:0351 - Cost:7.516859340 - Epoch:0352 - Cost:8.393350121 - Epoch:0353 - Cost:8.174125987 - Epoch:0354 - Cost:8.941136187 - Epoch:0355 - Cost:8.338358872 - Epoch:0356 - Cost:7.470065695 - Epoch:0357 - Cost:8.805835904 - Epoch:0358 - Cost:7.758587199 - Epoch:0359 - Cost:8.346624434 - Epoch:0360 - Cost:8.812073730 - Epoch:0361 - Cost:7.814871000 - Epoch:0362 - Cost:8.370994778 - Epoch:0363 - Cost:7.734183364 - Epoch:0364 - Cost:8.687368108 - Epoch:0365 - Cost:7.767923640 - Epoch:0366 - Cost:8.358882228 - Epoch:0367 - Cost:7.883401180 - Epoch:0368 - Cost:8.013258641 - Epoch:0369 - Cost:8.120271863 - Epoch:0370 - Cost:8.248270260 - Epoch:0371 - Cost:7.868089661 - Epoch:0372 - Cost:8.726731803 - Epoch:0373 - Cost:7.336849949 - Epoch:0374 - Cost:8.320791935 - Epoch:0375 - Cost:7.900108818 - Epoch:0376 - Cost:8.434547334 - Epoch:0377 - Cost:8.160604086 - Epoch:0378 - Cost:8.330372097 - Epoch:0379 - Cost:8.256236805 - Epoch:0380 - Cost:8.011318297 - Epoch:0381 - Cost:8.307719433 - Epoch:0382 - Cost:7.799043730 - Epoch:0383 - Cost:8.239814533 - Epoch:0384 - Cost:7.986047399 - Epoch:0385 - Cost:8.374361789 - Epoch:0386 - Cost:8.282654484 - Epoch:0387 - Cost:8.207913932 - Epoch:0388 - Cost:8.448105985 - Epoch:0389 - Cost:8.335040160 - Epoch:0390 - Cost:8.557752504 - Epoch:0391 - Cost:8.766739252 - Epoch:0392 - Cost:8.068088652 - Epoch:0393 - Cost:8.037234104 - Epoch:0394 - Cost:7.746366471 - Epoch:0395 - Cost:8.808354010 - Epoch:0396 - Cost:8.191305596 - Epoch:0397 - Cost:8.250000240 - Epoch:0398 - Cost:7.834316494 - Epoch:0399 - Cost:8.250995321 - Epoch:0400 - Cost:8.920142256 - Epoch:0401 - Cost:8.121993718 - Epoch:0402 - Cost:8.529142620 - Epoch:0403 - Cost:8.512307685 - Epoch:0404 - Cost:8.015798343 - Epoch:0405 - Cost:7.836395834 - Epoch:0406 - Cost:8.443758732 - Epoch:0407 - Cost:8.263691970 - Epoch:0408 - Cost:8.201715710 - Epoch:0409 - Cost:8.030611143 - Epoch:0410 - Cost:8.384395194 - Epoch:0411 - Cost:8.088597591 - Epoch:0412 - Cost:8.321079855 - Epoch:0413 - Cost:8.432174653 - Epoch:0414 - Cost:8.433813906 - Epoch:0415 - Cost:8.392484410 - Epoch:0416 - Cost:8.113712033 - Epoch:0417 - Cost:8.358203993 - Epoch:0418 - Cost:8.235741623 - Epoch:0419 - Cost:7.844323361 - Epoch:0420 - Cost:8.388089653 - Epoch:0421 - Cost:8.185197770 - Epoch:0422 - Cost:7.599538848 - Epoch:0423 - Cost:8.325281864 - Epoch:0424 - Cost:8.329171999 - Epoch:0425 - Cost:8.096662364 - Epoch:0426 - Cost:8.245931115 - Epoch:0427 - Cost:8.380882684 - Epoch:0428 - Cost:8.394002043 - Epoch:0429 - Cost:7.988160426 - Epoch:0430 - Cost:8.121446114 - Epoch:0431 - Cost:8.237249510 - Epoch:0432 - Cost:8.166490284 - Epoch:0433 - Cost:8.425760389 - Epoch:0434 - Cost:7.856345860 - Epoch:0435 - Cost:7.882940503 - Epoch:0436 - Cost:8.152860191 - Epoch:0437 - Cost:8.698991190 - Epoch:0438 - Cost:8.126847500 - Epoch:0439 - Cost:7.885455770 - Epoch:0440 - Cost:7.969627440 - Epoch:0441 - Cost:8.259414388 - Epoch:0442 - Cost:8.830145423 - Epoch:0443 - Cost:7.991463714 - Epoch:0444 - Cost:8.047260720 - Epoch:0445 - Cost:8.565164686 - Epoch:0446 - Cost:8.142155384 - Epoch:0447 - Cost:7.787576675 - Epoch:0448 - Cost:8.714934191 - Epoch:0449 - Cost:7.730404606 - Epoch:0450 - Cost:8.113431315 - </t>
  </si>
  <si>
    <t xml:space="preserve">Epoch:0001 - Cost:22.690415780 - Epoch:0002 - Cost:16.925372957 - Epoch:0003 - Cost:16.208396461 - Epoch:0004 - Cost:15.417226746 - Epoch:0005 - Cost:14.962202222 - Epoch:0006 - Cost:14.244072291 - Epoch:0007 - Cost:14.875814498 - Epoch:0008 - Cost:13.028511753 - Epoch:0009 - Cost:14.349066847 - Epoch:0010 - Cost:12.901683177 - Epoch:0011 - Cost:13.458632372 - Epoch:0012 - Cost:11.547481101 - Epoch:0013 - Cost:13.776031119 - Epoch:0014 - Cost:11.949596675 - Epoch:0015 - Cost:11.265110241 - Epoch:0016 - Cost:11.831341781 - Epoch:0017 - Cost:10.914426098 - Epoch:0018 - Cost:12.239587453 - Epoch:0019 - Cost:10.882671972 - Epoch:0020 - Cost:11.510599812 - Epoch:0021 - Cost:11.985097435 - Epoch:0022 - Cost:9.723203659 - Epoch:0023 - Cost:10.670248002 - Epoch:0024 - Cost:11.328808597 - Epoch:0025 - Cost:11.126092866 - Epoch:0026 - Cost:10.362393717 - Epoch:0027 - Cost:11.959629239 - Epoch:0028 - Cost:10.420406567 - Epoch:0029 - Cost:10.649647810 - Epoch:0030 - Cost:10.446882608 - Epoch:0031 - Cost:10.443880186 - Epoch:0032 - Cost:9.664622480 - Epoch:0033 - Cost:10.657594741 - Epoch:0034 - Cost:10.510053845 - Epoch:0035 - Cost:9.962838271 - Epoch:0036 - Cost:10.991814396 - Epoch:0037 - Cost:10.263194017 - Epoch:0038 - Cost:10.179252790 - Epoch:0039 - Cost:10.436220965 - Epoch:0040 - Cost:9.670857647 - Epoch:0041 - Cost:10.416980924 - Epoch:0042 - Cost:10.158456262 - Epoch:0043 - Cost:10.491866555 - Epoch:0044 - Cost:9.958882234 - Epoch:0045 - Cost:10.281836142 - Epoch:0046 - Cost:9.664335491 - Epoch:0047 - Cost:9.819708126 - Epoch:0048 - Cost:10.227101288 - Epoch:0049 - Cost:10.388560228 - Epoch:0050 - Cost:9.814429050 - Epoch:0051 - Cost:9.550585229 - Epoch:0052 - Cost:10.087047021 - Epoch:0053 - Cost:10.363877875 - Epoch:0054 - Cost:9.513619566 - Epoch:0055 - Cost:10.118576230 - Epoch:0056 - Cost:9.220600954 - Epoch:0057 - Cost:9.848452005 - Epoch:0058 - Cost:9.803981631 - Epoch:0059 - Cost:9.345844013 - Epoch:0060 - Cost:10.093615615 - Epoch:0061 - Cost:9.902139664 - Epoch:0062 - Cost:10.009980780 - Epoch:0063 - Cost:9.353843764 - Epoch:0064 - Cost:9.898652730 - Epoch:0065 - Cost:9.683931020 - Epoch:0066 - Cost:9.381619461 - Epoch:0067 - Cost:9.412912985 - Epoch:0068 - Cost:10.282612087 - Epoch:0069 - Cost:9.584397984 - Epoch:0070 - Cost:9.739734034 - Epoch:0071 - Cost:10.082195868 - Epoch:0072 - Cost:9.132600169 - Epoch:0073 - Cost:9.773931789 - Epoch:0074 - Cost:10.154485327 - Epoch:0075 - Cost:9.390339198 - Epoch:0076 - Cost:10.132322942 - Epoch:0077 - Cost:9.314686738 - Epoch:0078 - Cost:9.957893642 - Epoch:0079 - Cost:9.110076814 - Epoch:0080 - Cost:9.694579432 - Epoch:0081 - Cost:9.217668263 - Epoch:0082 - Cost:9.632748401 - Epoch:0083 - Cost:9.649011251 - Epoch:0084 - Cost:9.070749763 - Epoch:0085 - Cost:9.455595287 - Epoch:0086 - Cost:9.858527461 - Epoch:0087 - Cost:9.355314045 - Epoch:0088 - Cost:9.460692053 - Epoch:0089 - Cost:9.243863834 - Epoch:0090 - Cost:8.993723366 - Epoch:0091 - Cost:10.056743487 - Epoch:0092 - Cost:9.149210036 - Epoch:0093 - Cost:9.313610452 - Epoch:0094 - Cost:9.125635327 - Epoch:0095 - Cost:9.180850998 - Epoch:0096 - Cost:9.566187641 - Epoch:0097 - Cost:9.088027458 - Epoch:0098 - Cost:9.247758129 - Epoch:0099 - Cost:9.526514489 - Epoch:0100 - Cost:9.230715864 - Epoch:0101 - Cost:9.695522368 - Epoch:0102 - Cost:8.809703587 - Epoch:0103 - Cost:9.310399348 - Epoch:0104 - Cost:8.898530555 - Epoch:0105 - Cost:9.775449242 - Epoch:0106 - Cost:9.467175161 - Epoch:0107 - Cost:9.023363489 - Epoch:0108 - Cost:9.429892653 - Epoch:0109 - Cost:8.472103299 - Epoch:0110 - Cost:9.613229541 - Epoch:0111 - Cost:9.338191025 - Epoch:0112 - Cost:10.168669828 - Epoch:0113 - Cost:8.491180225 - Epoch:0114 - Cost:9.141490426 - Epoch:0115 - Cost:9.125834743 - Epoch:0116 - Cost:9.380844116 - Epoch:0117 - Cost:8.693950172 - Epoch:0118 - Cost:8.815666439 - Epoch:0119 - Cost:9.467373345 - Epoch:0120 - Cost:9.544831133 - Epoch:0121 - Cost:8.871645259 - Epoch:0122 - Cost:9.622417810 - Epoch:0123 - Cost:8.696667994 - Epoch:0124 - Cost:9.383688514 - Epoch:0125 - Cost:9.138510576 - Epoch:0126 - Cost:8.896470633 - Epoch:0127 - Cost:9.498125196 - Epoch:0128 - Cost:9.248574910 - Epoch:0129 - Cost:8.843876501 - Epoch:0130 - Cost:9.035868277 - Epoch:0131 - Cost:8.781784839 - Epoch:0132 - Cost:9.814064476 - Epoch:0133 - Cost:9.042717941 - Epoch:0134 - Cost:8.881966673 - Epoch:0135 - Cost:9.187608539 - Epoch:0136 - Cost:8.943784969 - Epoch:0137 - Cost:8.627960460 - Epoch:0138 - Cost:9.974274117 - Epoch:0139 - Cost:8.267443109 - Epoch:0140 - Cost:9.565184015 - Epoch:0141 - Cost:9.115682572 - Epoch:0142 - Cost:8.726415679 - Epoch:0143 - Cost:9.154090551 - Epoch:0144 - Cost:8.693211285 - Epoch:0145 - Cost:8.698389969 - Epoch:0146 - Cost:9.165739059 - Epoch:0147 - Cost:8.584774648 - Epoch:0148 - Cost:8.893827393 - Epoch:0149 - Cost:9.032002577 - Epoch:0150 - Cost:8.353149564 - Epoch:0151 - Cost:9.223638309 - Epoch:0152 - Cost:8.598112617 - Epoch:0153 - Cost:8.379813562 - Epoch:0154 - Cost:9.129395553 - Epoch:0155 - Cost:8.951608793 - Epoch:0156 - Cost:8.685782620 - Epoch:0157 - Cost:9.186856067 - Epoch:0158 - Cost:8.072833955 - Epoch:0159 - Cost:8.657073719 - Epoch:0160 - Cost:8.690239764 - Epoch:0161 - Cost:8.646815668 - Epoch:0162 - Cost:9.052872770 - Epoch:0163 - Cost:8.533653289 - Epoch:0164 - Cost:9.249756948 - Epoch:0165 - Cost:8.738133859 - Epoch:0166 - Cost:8.304539072 - Epoch:0167 - Cost:8.553813799 - Epoch:0168 - Cost:9.268929564 - Epoch:0169 - Cost:8.060268177 - Epoch:0170 - Cost:8.567134407 - Epoch:0171 - Cost:8.969175729 - Epoch:0172 - Cost:8.487538540 - Epoch:0173 - Cost:8.317063579 - Epoch:0174 - Cost:8.801146687 - Epoch:0175 - Cost:8.419049736 - Epoch:0176 - Cost:8.223656797 - Epoch:0177 - Cost:8.511939597 - Epoch:0178 - Cost:8.763789109 - Epoch:0179 - Cost:8.194292669 - Epoch:0180 - Cost:8.878487144 - Epoch:0181 - Cost:7.829594229 - Epoch:0182 - Cost:8.285773075 - Epoch:0183 - Cost:8.717836290 - Epoch:0184 - Cost:8.504947257 - Epoch:0185 - Cost:8.615160124 - Epoch:0186 - Cost:8.623680836 - Epoch:0187 - Cost:8.907975219 - Epoch:0188 - Cost:8.638522231 - Epoch:0189 - Cost:8.248207363 - Epoch:0190 - Cost:7.988987960 - Epoch:0191 - Cost:8.649438182 - Epoch:0192 - Cost:8.271748295 - Epoch:0193 - Cost:8.669649740 - Epoch:0194 - Cost:8.039975189 - Epoch:0195 - Cost:8.363445838 - Epoch:0196 - Cost:8.296742927 - Epoch:0197 - Cost:8.820003044 - Epoch:0198 - Cost:8.772635648 - Epoch:0199 - Cost:8.677954111 - Epoch:0200 - Cost:8.476445145 - Epoch:0201 - Cost:105.044889420 - Epoch:0202 - Cost:9.262561212 - Epoch:0203 - Cost:8.096695051 - Epoch:0204 - Cost:8.017028538 - Epoch:0205 - Cost:8.779293511 - Epoch:0206 - Cost:8.273913406 - Epoch:0207 - Cost:8.478580820 - Epoch:0208 - Cost:8.589668169 - Epoch:0209 - Cost:8.409553423 - Epoch:0210 - Cost:9.314104456 - Epoch:0211 - Cost:8.539709857 - Epoch:0212 - Cost:8.196027200 - Epoch:0213 - Cost:8.848991409 - Epoch:0214 - Cost:8.137387223 - Epoch:0215 - Cost:8.506835847 - Epoch:0216 - Cost:8.287798423 - Epoch:0217 - Cost:8.354618643 - Epoch:0218 - Cost:8.803846660 - Epoch:0219 - Cost:8.677452193 - Epoch:0220 - Cost:8.446143413 - Epoch:0221 - Cost:8.439000813 - Epoch:0222 - Cost:8.903248059 - Epoch:0223 - Cost:8.465448470 - Epoch:0224 - Cost:8.025826011 - Epoch:0225 - Cost:8.345703756 - Epoch:0226 - Cost:7.757016670 - Epoch:0227 - Cost:8.147231064 - Epoch:0228 - Cost:9.166489098 - Epoch:0229 - Cost:7.963633815 - Epoch:0230 - Cost:8.405705474 - Epoch:0231 - Cost:8.138614474 - Epoch:0232 - Cost:8.248529509 - Epoch:0233 - Cost:9.043433107 - Epoch:0234 - Cost:8.619768834 - Epoch:0235 - Cost:8.339301673 - Epoch:0236 - Cost:8.871360824 - Epoch:0237 - Cost:8.215440555 - Epoch:0238 - Cost:8.153724265 - Epoch:0239 - Cost:8.118026463 - Epoch:0240 - Cost:8.413885237 - Epoch:0241 - Cost:8.343987397 - Epoch:0242 - Cost:8.555721658 - Epoch:0243 - Cost:9.187946665 - Epoch:0244 - Cost:8.122320370 - Epoch:0245 - Cost:8.955877830 - Epoch:0246 - Cost:8.497460418 - Epoch:0247 - Cost:8.526264641 - Epoch:0248 - Cost:8.066932123 - Epoch:0249 - Cost:9.454827977 - Epoch:0250 - Cost:7.734789676 - Epoch:0251 - Cost:8.752813820 - Epoch:0252 - Cost:8.125611268 - Epoch:0253 - Cost:7.929320268 - Epoch:0254 - Cost:8.435272577 - Epoch:0255 - Cost:8.277842394 - Epoch:0256 - Cost:9.844827352 - Epoch:0257 - Cost:7.979623186 - Epoch:0258 - Cost:8.666536316 - Epoch:0259 - Cost:8.075453826 - Epoch:0260 - Cost:7.967659252 - Epoch:0261 - Cost:8.624890680 - Epoch:0262 - Cost:8.487883260 - Epoch:0263 - Cost:8.162135642 - Epoch:0264 - Cost:8.211713010 - Epoch:0265 - Cost:8.345484125 - Epoch:0266 - Cost:8.061865934 - Epoch:0267 - Cost:8.529563724 - Epoch:0268 - Cost:8.112684130 - Epoch:0269 - Cost:8.149569083 - Epoch:0270 - Cost:7.785301299 - Epoch:0271 - Cost:8.422574186 - Epoch:0272 - Cost:8.997515446 - Epoch:0273 - Cost:7.729500973 - Epoch:0274 - Cost:8.256750678 - Epoch:0275 - Cost:7.887905677 - Epoch:0276 - Cost:8.733649862 - Epoch:0277 - Cost:8.704564688 - Epoch:0278 - Cost:8.832543966 - Epoch:0279 - Cost:8.518845641 - Epoch:0280 - Cost:8.706484577 - Epoch:0281 - Cost:7.794908974 - Epoch:0282 - Cost:7.974208036 - Epoch:0283 - Cost:8.174624015 - Epoch:0284 - Cost:8.855054991 - Epoch:0285 - Cost:8.253712031 - Epoch:0286 - Cost:8.779176892 - Epoch:0287 - Cost:7.984511278 - Epoch:0288 - Cost:8.355396060 - Epoch:0289 - Cost:8.186069819 - Epoch:0290 - Cost:8.708624111 - Epoch:0291 - Cost:8.155820261 - Epoch:0292 - Cost:8.313789728 - Epoch:0293 - Cost:8.621244370 - Epoch:0294 - Cost:9.100923433 - Epoch:0295 - Cost:8.100466435 - Epoch:0296 - Cost:8.115774440 - Epoch:0297 - Cost:8.176823188 - Epoch:0298 - Cost:8.354892310 - Epoch:0299 - Cost:7.956453804 - Epoch:0300 - Cost:8.733229600 - Epoch:0301 - Cost:8.056800722 - Epoch:0302 - Cost:8.123701223 - Epoch:0303 - Cost:8.343553228 - Epoch:0304 - Cost:8.173670386 - Epoch:0305 - Cost:8.830640988 - Epoch:0306 - Cost:8.486505599 - Epoch:0307 - Cost:8.300926884 - Epoch:0308 - Cost:9.044988092 - Epoch:0309 - Cost:7.434332915 - Epoch:0310 - Cost:8.707083259 - Epoch:0311 - Cost:7.738670229 - Epoch:0312 - Cost:8.635993882 - Epoch:0313 - Cost:8.174673291 - Epoch:0314 - Cost:8.578632475 - Epoch:0315 - Cost:7.912058567 - Epoch:0316 - Cost:7.599998692 - Epoch:0317 - Cost:8.888171264 - Epoch:0318 - Cost:8.556950682 - Epoch:0319 - Cost:8.237668030 - Epoch:0320 - Cost:8.031918676 - Epoch:0321 - Cost:8.077131106 - Epoch:0322 - Cost:8.452023634 - Epoch:0323 - Cost:8.270880481 - Epoch:0324 - Cost:8.347871916 - Epoch:0325 - Cost:8.999806141 - Epoch:0326 - Cost:8.455573630 - Epoch:0327 - Cost:8.370676942 - Epoch:0328 - Cost:8.269808807 - Epoch:0329 - Cost:8.554257325 - Epoch:0330 - Cost:8.088624278 - Epoch:0331 - Cost:8.685190306 - Epoch:0332 - Cost:8.091103636 - Epoch:0333 - Cost:8.372168248 - Epoch:0334 - Cost:8.868647102 - Epoch:0335 - Cost:8.553671889 - Epoch:0336 - Cost:8.660487092 - Epoch:0337 - Cost:8.241129027 - Epoch:0338 - Cost:8.420882323 - Epoch:0339 - Cost:7.995579622 - Epoch:0340 - Cost:8.446083294 - Epoch:0341 - Cost:9.071577057 - Epoch:0342 - Cost:7.966429658 - Epoch:0343 - Cost:874639.074725729 - Epoch:0344 - Cost:8.400430064 - Epoch:0345 - Cost:8.332371374 - Epoch:0346 - Cost:8.401070993 - Epoch:0347 - Cost:8.143233892 - Epoch:0348 - Cost:8.135326686 - Epoch:0349 - Cost:8.200849608 - Epoch:0350 - Cost:8.491914028 - Epoch:0351 - Cost:7.356565205 - Epoch:0352 - Cost:8.376161035 - Epoch:0353 - Cost:8.130864361 - Epoch:0354 - Cost:9.211978327 - Epoch:0355 - Cost:8.309338472 - Epoch:0356 - Cost:7.654384598 - Epoch:0357 - Cost:8.802664449 - Epoch:0358 - Cost:8.049955744 - Epoch:0359 - Cost:8.531077257 - Epoch:0360 - Cost:8.568749766 - Epoch:0361 - Cost:8.243190120 - Epoch:0362 - Cost:12.048407532 - Epoch:0363 - Cost:8.358110503 - Epoch:0364 - Cost:8.461483572 - Epoch:0365 - Cost:8.783207045 - Epoch:0366 - Cost:8.651947495 - Epoch:0367 - Cost:7.995000652 - Epoch:0368 - Cost:8.402035210 - Epoch:0369 - Cost:8.645338644 - Epoch:0370 - Cost:7.743799705 - Epoch:0371 - Cost:8.119633367 - Epoch:0372 - Cost:8.971438611 - Epoch:0373 - Cost:7.956240586 - Epoch:0374 - Cost:8.905810499 - Epoch:0375 - Cost:7.857955272 - Epoch:0376 - Cost:8.812131807 - Epoch:0377 - Cost:8.375717584 - Epoch:0378 - Cost:8.079434898 - Epoch:0379 - Cost:8.193916171 - Epoch:0380 - Cost:8.558597625 - Epoch:0381 - Cost:8.403190388 - Epoch:0382 - Cost:8.456096920 - Epoch:0383 - Cost:8.368385345 - Epoch:0384 - Cost:8.291138386 - Epoch:0385 - Cost:8.529934110 - Epoch:0386 - Cost:8.427608024 - Epoch:0387 - Cost:9.183801816 - Epoch:0388 - Cost:8.356106751 - Epoch:0389 - Cost:8.265643247 - Epoch:0390 - Cost:9.216436116 - Epoch:0391 - Cost:8.283879167 - Epoch:0392 - Cost:8.559318122 - Epoch:0393 - Cost:8.357305151 - Epoch:0394 - Cost:8.112841959 - Epoch:0395 - Cost:8.866655395 - Epoch:0396 - Cost:7.945912068 - Epoch:0397 - Cost:8.455466804 - Epoch:0398 - Cost:8.128608914 - Epoch:0399 - Cost:8.084967020 - Epoch:0400 - Cost:8.366177852 - Epoch:0401 - Cost:8.274404916 - Epoch:0402 - Cost:8.466971495 - Epoch:0403 - Cost:8.903911831 - Epoch:0404 - Cost:8.828055284 - Epoch:0405 - Cost:7.770698637 - Epoch:0406 - Cost:8.262454251 - Epoch:0407 - Cost:8.983210436 - Epoch:0408 - Cost:8.483863095 - Epoch:0409 - Cost:8.245297004 - Epoch:0410 - Cost:7.867916137 - Epoch:0411 - Cost:8.890030298 - Epoch:0412 - Cost:8.816119607 - Epoch:0413 - Cost:8.017796569 - Epoch:0414 - Cost:9.062318321 - Epoch:0415 - Cost:8.229497429 - Epoch:0416 - Cost:8.876056461 - Epoch:0417 - Cost:8.333621393 - Epoch:0418 - Cost:8.159280056 - Epoch:0419 - Cost:8.456041096 - Epoch:0420 - Cost:8.259917372 - Epoch:0421 - Cost:8.731754874 - Epoch:0422 - Cost:8.114394616 - Epoch:0423 - Cost:8.078096164 - Epoch:0424 - Cost:8.791846538 - Epoch:0425 - Cost:8.143500351 - Epoch:0426 - Cost:8.392452240 - Epoch:0427 - Cost:8.696768678 - Epoch:0428 - Cost:8.854602829 - Epoch:0429 - Cost:7.917934328 - Epoch:0430 - Cost:8.232951727 - Epoch:0431 - Cost:7.877423369 - Epoch:0432 - Cost:9.155874823 - Epoch:0433 - Cost:9.536190769 - Epoch:0434 - Cost:7.985161218 - Epoch:0435 - Cost:8.608535676 - Epoch:0436 - Cost:7.382973543 - Epoch:0437 - Cost:8.883211271 - Epoch:0438 - Cost:8.264853365 - Epoch:0439 - Cost:8.114222068 - Epoch:0440 - Cost:8.541302433 - Epoch:0441 - Cost:8.315917083 - Epoch:0442 - Cost:8.787493188 - Epoch:0443 - Cost:7.982558874 - Epoch:0444 - Cost:8.015522739 - Epoch:0445 - Cost:8.456916704 - Epoch:0446 - Cost:8.188697575 - Epoch:0447 - Cost:8.286540655 - Epoch:0448 - Cost:8.960261337 - Epoch:0449 - Cost:8.084766073 - Epoch:0450 - Cost:26.973085328 - Epoch:0451 - Cost:8.282865344 - Epoch:0452 - Cost:8.353099463 - Epoch:0453 - Cost:8.333233796 - Epoch:0454 - Cost:8.240673786 - Epoch:0455 - Cost:8.761454229 - Epoch:0456 - Cost:7.929507143 - Epoch:0457 - Cost:8.702422585 - Epoch:0458 - Cost:8.161248207 - Epoch:0459 - Cost:8.913961471 - Epoch:0460 - Cost:8.555478524 - Epoch:0461 - Cost:8.174286940 - Epoch:0462 - Cost:8.281229695 - Epoch:0463 - Cost:8.634513480 - Epoch:0464 - Cost:7.977637178 - Epoch:0465 - Cost:8.425373798 - Epoch:0466 - Cost:8.444182839 - Epoch:0467 - Cost:8.412258794 - Epoch:0468 - Cost:8.335178255 - Epoch:0469 - Cost:7.997712038 - Epoch:0470 - Cost:8.475050799 - Epoch:0471 - Cost:8.732958321 - Epoch:0472 - Cost:8.186744915 - Epoch:0473 - Cost:8.798222790 - Epoch:0474 - Cost:8.675382073 - Epoch:0475 - Cost:7.975168318 - Epoch:0476 - Cost:8.485811173 - Epoch:0477 - Cost:8.442032431 - Epoch:0478 - Cost:8.619578684 - Epoch:0479 - Cost:8.484914900 - Epoch:0480 - Cost:8.544414310 - Epoch:0481 - Cost:7.636959436 - Epoch:0482 - Cost:8.871900573 - Epoch:0483 - Cost:8.469427830 - Epoch:0484 - Cost:9.120641573 - Epoch:0485 - Cost:8.574315800 - Epoch:0486 - Cost:8.811454428 - Epoch:0487 - Cost:8.371845366 - Epoch:0488 - Cost:8.411801331 - Epoch:0489 - Cost:8.203291720 - Epoch:0490 - Cost:8.828170596 - Epoch:0491 - Cost:8.671679114 - Epoch:0492 - Cost:8.003830121 - Epoch:0493 - Cost:8.539727894 - Epoch:0494 - Cost:9.379502184 - Epoch:0495 - Cost:10.410556928 - Epoch:0496 - Cost:7.938522309 - Epoch:0497 - Cost:8.514524430 - Epoch:0498 - Cost:8.222184819 - Epoch:0499 - Cost:7.982009587 - Epoch:0500 - Cost:8.328761198 - </t>
  </si>
  <si>
    <t xml:space="preserve">Epoch:0001 - Cost:22.628908142 - Epoch:0002 - Cost:16.520387364 - Epoch:0003 - Cost:15.744925131 - Epoch:0004 - Cost:14.907787653 - Epoch:0005 - Cost:14.528357078 - Epoch:0006 - Cost:13.721351684 - Epoch:0007 - Cost:14.266658813 - Epoch:0008 - Cost:12.592713454 - Epoch:0009 - Cost:13.776705674 - Epoch:0010 - Cost:12.243717254 - Epoch:0011 - Cost:12.744807416 - Epoch:0012 - Cost:11.561097183 - Epoch:0013 - Cost:12.777345747 - Epoch:0014 - Cost:11.972842960 - Epoch:0015 - Cost:11.392193396 - Epoch:0016 - Cost:12.287192172 - Epoch:0017 - Cost:10.719694483 - Epoch:0018 - Cost:11.987484294 - Epoch:0019 - Cost:11.007003274 - Epoch:0020 - Cost:11.205713648 - Epoch:0021 - Cost:12.292551416 - Epoch:0022 - Cost:9.863110129 - Epoch:0023 - Cost:10.330610275 - Epoch:0024 - Cost:11.482350868 - Epoch:0025 - Cost:10.566028310 - Epoch:0026 - Cost:10.311731068 - Epoch:0027 - Cost:11.610996622 - Epoch:0028 - Cost:10.290535874 - Epoch:0029 - Cost:10.310105617 - Epoch:0030 - Cost:10.456208297 - Epoch:0031 - Cost:10.146143696 - Epoch:0032 - Cost:9.757011684 - Epoch:0033 - Cost:10.780693970 - Epoch:0034 - Cost:10.769930937 - Epoch:0035 - Cost:9.807093823 - Epoch:0036 - Cost:10.923724152 - Epoch:0037 - Cost:10.125350021 - Epoch:0038 - Cost:10.695810859 - Epoch:0039 - Cost:10.130962297 - Epoch:0040 - Cost:9.869319375 - Epoch:0041 - Cost:10.654976777 - Epoch:0042 - Cost:10.130235462 - Epoch:0043 - Cost:9.916233348 - Epoch:0044 - Cost:9.970281331 - Epoch:0045 - Cost:9.922877094 - Epoch:0046 - Cost:9.879306177 - Epoch:0047 - Cost:9.664699810 - Epoch:0048 - Cost:10.392861329 - Epoch:0049 - Cost:10.073179095 - Epoch:0050 - Cost:9.658763405 - Epoch:0051 - Cost:10.156614769 - Epoch:0052 - Cost:10.186313945 - Epoch:0053 - Cost:9.975095599 - Epoch:0054 - Cost:9.492268960 - Epoch:0055 - Cost:10.705931431 - Epoch:0056 - Cost:9.162808786 - Epoch:0057 - Cost:9.816111677 - Epoch:0058 - Cost:9.903308358 - Epoch:0059 - Cost:9.616470727 - Epoch:0060 - Cost:9.976855376 - Epoch:0061 - Cost:10.444451775 - Epoch:0062 - Cost:9.509682483 - Epoch:0063 - Cost:9.635355206 - Epoch:0064 - Cost:10.197773626 - Epoch:0065 - Cost:10.468468433 - Epoch:0066 - Cost:9.258915864 - Epoch:0067 - Cost:9.455404837 - Epoch:0068 - Cost:10.339690186 - Epoch:0069 - Cost:9.757279193 - Epoch:0070 - Cost:8.948105219 - Epoch:0071 - Cost:9.891293143 - Epoch:0072 - Cost:9.601519442 - Epoch:0073 - Cost:10.172011954 - Epoch:0074 - Cost:9.594635325 - Epoch:0075 - Cost:9.627783903 - Epoch:0076 - Cost:9.839783766 - Epoch:0077 - Cost:9.776680924 - Epoch:0078 - Cost:9.671070700 - Epoch:0079 - Cost:9.249947676 - Epoch:0080 - Cost:9.433268329 - Epoch:0081 - Cost:9.586472053 - Epoch:0082 - Cost:9.580718769 - Epoch:0083 - Cost:9.626491336 - Epoch:0084 - Cost:9.383523776 - Epoch:0085 - Cost:9.390437539 - Epoch:0086 - Cost:9.383420073 - Epoch:0087 - Cost:10.202419987 - Epoch:0088 - Cost:9.605466723 - Epoch:0089 - Cost:9.566881075 - Epoch:0090 - Cost:9.014393273 - Epoch:0091 - Cost:9.864030553 - Epoch:0092 - Cost:9.504891118 - Epoch:0093 - Cost:9.412962425 - Epoch:0094 - Cost:9.716623922 - Epoch:0095 - Cost:9.475408854 - Epoch:0096 - Cost:9.584027148 - Epoch:0097 - Cost:9.668504009 - Epoch:0098 - Cost:9.498375119 - Epoch:0099 - Cost:9.873481015 - Epoch:0100 - Cost:9.342557817 - Epoch:0101 - Cost:9.778365999 - Epoch:0102 - Cost:8.594977612 - Epoch:0103 - Cost:9.132157589 - Epoch:0104 - Cost:9.124354986 - Epoch:0105 - Cost:10.910169797 - Epoch:0106 - Cost:9.416285868 - Epoch:0107 - Cost:9.289354955 - Epoch:0108 - Cost:9.077722294 - Epoch:0109 - Cost:9.244566580 - Epoch:0110 - Cost:9.260372207 - Epoch:0111 - Cost:9.924164599 - Epoch:0112 - Cost:9.907018091 - Epoch:0113 - Cost:9.452355783 - Epoch:0114 - Cost:9.072563982 - Epoch:0115 - Cost:9.435234911 - Epoch:0116 - Cost:9.518673274 - Epoch:0117 - Cost:8.905978406 - Epoch:0118 - Cost:9.350751606 - Epoch:0119 - Cost:9.433295993 - Epoch:0120 - Cost:9.131369869 - Epoch:0121 - Cost:9.349764216 - Epoch:0122 - Cost:9.880395274 - Epoch:0123 - Cost:8.684697895 - Epoch:0124 - Cost:9.596123387 - Epoch:0125 - Cost:9.136622557 - Epoch:0126 - Cost:9.722345487 - Epoch:0127 - Cost:10.138771147 - Epoch:0128 - Cost:9.510862921 - Epoch:0129 - Cost:9.104005693 - Epoch:0130 - Cost:9.133048305 - Epoch:0131 - Cost:9.485329275 - Epoch:0132 - Cost:12.183208255 - Epoch:0133 - Cost:9.099433328 - Epoch:0134 - Cost:9.883425990 - Epoch:0135 - Cost:9.790859793 - Epoch:0136 - Cost:9.015767360 - Epoch:0137 - Cost:9.712817124 - Epoch:0138 - Cost:9.579309178 - Epoch:0139 - Cost:9.600924259 - Epoch:0140 - Cost:9.129869251 - Epoch:0141 - Cost:9.453930487 - Epoch:0142 - Cost:9.408586202 - Epoch:0143 - Cost:9.104568481 - Epoch:0144 - Cost:9.267156015 - Epoch:0145 - Cost:8.613057775 - Epoch:0146 - Cost:9.237640471 - Epoch:0147 - Cost:8.877794476 - Epoch:0148 - Cost:9.190225466 - Epoch:0149 - Cost:9.118484580 - Epoch:0150 - Cost:9.336137321 - Epoch:0151 - Cost:9.135385618 - Epoch:0152 - Cost:8.605925748 - Epoch:0153 - Cost:8.542171839 - Epoch:0154 - Cost:10.061162813 - Epoch:0155 - Cost:8.853483951 - Epoch:0156 - Cost:9.501920985 - Epoch:0157 - Cost:9.627999433 - Epoch:0158 - Cost:8.725448503 - Epoch:0159 - Cost:8.909223136 - Epoch:0160 - Cost:9.685799396 - Epoch:0161 - Cost:8.687205142 - Epoch:0162 - Cost:9.454418798 - Epoch:0163 - Cost:8.654416302 - Epoch:0164 - Cost:9.107306593 - Epoch:0165 - Cost:8.902493800 - Epoch:0166 - Cost:8.756921918 - Epoch:0167 - Cost:9.160413397 - Epoch:0168 - Cost:8.801726814 - Epoch:0169 - Cost:8.953286314 - Epoch:0170 - Cost:9.287425004 - Epoch:0171 - Cost:9.180032415 - Epoch:0172 - Cost:8.947803182 - Epoch:0173 - Cost:8.984702403 - Epoch:0174 - Cost:8.640593927 - Epoch:0175 - Cost:9.187139181 - Epoch:0176 - Cost:8.654429263 - Epoch:0177 - Cost:9.082327234 - Epoch:0178 - Cost:8.946594464 - Epoch:0179 - Cost:9.200786816 - Epoch:0180 - Cost:8.996628994 - Epoch:0181 - Cost:8.542298745 - Epoch:0182 - Cost:8.784807566 - Epoch:0183 - Cost:8.833098524 - Epoch:0184 - Cost:9.160998247 - Epoch:0185 - Cost:9.062137814 - Epoch:0186 - Cost:9.033430385 - Epoch:0187 - Cost:8.392197556 - Epoch:0188 - Cost:9.303277579 - Epoch:0189 - Cost:9.342444683 - Epoch:0190 - Cost:8.328806930 - Epoch:0191 - Cost:9.954188174 - Epoch:0192 - Cost:8.525517396 - Epoch:0193 - Cost:8.798463506 - Epoch:0194 - Cost:8.531884186 - Epoch:0195 - Cost:10.551080554 - Epoch:0196 - Cost:8.924257083 - Epoch:0197 - Cost:9.039340778 - Epoch:0198 - Cost:8.663207903 - Epoch:0199 - Cost:9.598942374 - Epoch:0200 - Cost:9.195568235 - Epoch:0201 - Cost:8.683168802 - Epoch:0202 - Cost:9.563239330 - Epoch:0203 - Cost:8.691800080 - Epoch:0204 - Cost:8.590955194 - Epoch:0205 - Cost:9.459194273 - Epoch:0206 - Cost:8.685391734 - Epoch:0207 - Cost:9.445007174 - Epoch:0208 - Cost:9.108040712 - Epoch:0209 - Cost:8.850181730 - Epoch:0210 - Cost:8.953217274 - Epoch:0211 - Cost:8.915760551 - Epoch:0212 - Cost:8.624023227 - Epoch:0213 - Cost:8.985776165 - Epoch:0214 - Cost:8.898647834 - Epoch:0215 - Cost:8.771381408 - Epoch:0216 - Cost:8.625187055 - Epoch:0217 - Cost:8.948922931 - Epoch:0218 - Cost:9.327811113 - Epoch:0219 - Cost:14.899848397 - Epoch:0220 - Cost:8.339350948 - Epoch:0221 - Cost:8.931339099 - Epoch:0222 - Cost:9.314810926 - Epoch:0223 - Cost:8.974498373 - Epoch:0224 - Cost:8.546840382 - Epoch:0225 - Cost:9.193494692 - Epoch:0226 - Cost:8.477934109 - Epoch:0227 - Cost:8.645503337 - Epoch:0228 - Cost:9.910867406 - Epoch:0229 - Cost:8.582769995 - Epoch:0230 - Cost:9.165132297 - Epoch:0231 - Cost:8.414963625 - Epoch:0232 - Cost:9.214988168 - Epoch:0233 - Cost:8.810434927 - Epoch:0234 - Cost:8.820503836 - Epoch:0235 - Cost:8.362139229 - Epoch:0236 - Cost:9.201054911 - Epoch:0237 - Cost:8.919010943 - Epoch:0238 - Cost:8.090614950 - Epoch:0239 - Cost:9.151536506 - Epoch:0240 - Cost:8.894946631 - Epoch:0241 - Cost:10.469877438 - Epoch:0242 - Cost:9.119916075 - Epoch:0243 - Cost:8.900867838 - Epoch:0244 - Cost:8.746381775 - Epoch:0245 - Cost:9.120553144 - Epoch:0246 - Cost:9.269765704 - Epoch:0247 - Cost:8.551520701 - Epoch:0248 - Cost:8.863889589 - Epoch:0249 - Cost:8.794835564 - Epoch:0250 - Cost:8.627110639 - Epoch:0251 - Cost:9.555224381 - Epoch:0252 - Cost:8.718679728 - Epoch:0253 - Cost:9.409440318 - Epoch:0254 - Cost:8.729369531 - Epoch:0255 - Cost:8.744159954 - Epoch:0256 - Cost:8.939665111 - Epoch:0257 - Cost:9.200979428 - Epoch:0258 - Cost:9.012923308 - Epoch:0259 - Cost:8.602929108 - Epoch:0260 - Cost:8.664729456 - Epoch:0261 - Cost:9.354117746 - Epoch:0262 - Cost:8.969224659 - Epoch:0263 - Cost:8.403931926 - Epoch:0264 - Cost:8.503764505 - Epoch:0265 - Cost:8.852927200 - Epoch:0266 - Cost:9.174953986 - Epoch:0267 - Cost:9.944259298 - Epoch:0268 - Cost:8.703993610 - Epoch:0269 - Cost:9.078989780 - Epoch:0270 - Cost:8.224238043 - Epoch:0271 - Cost:9.346769723 - Epoch:0272 - Cost:9.105127139 - Epoch:0273 - Cost:8.474450404 - Epoch:0274 - Cost:9.152455247 - Epoch:0275 - Cost:8.822320863 - Epoch:0276 - Cost:8.469183314 - Epoch:0277 - Cost:9.681354012 - Epoch:0278 - Cost:8.772409845 - Epoch:0279 - Cost:9.932232294 - Epoch:0280 - Cost:9.058573115 - Epoch:0281 - Cost:8.823751585 - Epoch:0282 - Cost:8.419026007 - Epoch:0283 - Cost:9.942161815 - Epoch:0284 - Cost:9.700384530 - Epoch:0285 - Cost:8.798003865 - Epoch:0286 - Cost:8.978409985 - Epoch:0287 - Cost:8.715867936 - Epoch:0288 - Cost:10.268601110 - Epoch:0289 - Cost:8.339811701 - Epoch:0290 - Cost:9.173166080 - Epoch:0291 - Cost:8.427564891 - Epoch:0292 - Cost:8.748650934 - Epoch:0293 - Cost:9.413887294 - Epoch:0294 - Cost:8.538217139 - Epoch:0295 - Cost:8.883937746 - Epoch:0296 - Cost:9.203388620 - Epoch:0297 - Cost:8.856363236 - Epoch:0298 - Cost:8.983569243 - Epoch:0299 - Cost:9.268112213 - Epoch:0300 - Cost:8.507835028 - Epoch:0301 - Cost:8.764918800 - Epoch:0302 - Cost:8.906282725 - Epoch:0303 - Cost:8.677150441 - Epoch:0304 - Cost:9.136072414 - Epoch:0305 - Cost:9.201593414 - Epoch:0306 - Cost:8.569079497 - Epoch:0307 - Cost:8.308720386 - Epoch:0308 - Cost:9.439624861 - Epoch:0309 - Cost:8.571339299 - Epoch:0310 - Cost:9.617512590 - Epoch:0311 - Cost:8.445922116 - Epoch:0312 - Cost:9.087080497 - Epoch:0313 - Cost:8.471903328 - Epoch:0314 - Cost:9.907182483 - Epoch:0315 - Cost:8.490690216 - Epoch:0316 - Cost:8.407770803 - Epoch:0317 - Cost:9.463135426 - Epoch:0318 - Cost:9.202559659 - Epoch:0319 - Cost:9.619340536 - Epoch:0320 - Cost:8.446338008 - Epoch:0321 - Cost:9.335589897 - Epoch:0322 - Cost:9.031312627 - Epoch:0323 - Cost:8.804271007 - Epoch:0324 - Cost:8.869664921 - Epoch:0325 - Cost:9.351959078 - Epoch:0326 - Cost:9.140393430 - Epoch:0327 - Cost:8.350200308 - Epoch:0328 - Cost:9.090264253 - Epoch:0329 - Cost:8.956753423 - Epoch:0330 - Cost:8.644392419 - Epoch:0331 - Cost:8.816853020 - Epoch:0332 - Cost:8.573973288 - Epoch:0333 - Cost:9.716329905 - Epoch:0334 - Cost:9.276803580 - Epoch:0335 - Cost:8.651501047 - Epoch:0336 - Cost:9.223749551 - Epoch:0337 - Cost:8.534648640 - Epoch:0338 - Cost:8.753790923 - Epoch:0339 - Cost:8.589459577 - Epoch:0340 - Cost:9.079408736 - Epoch:0341 - Cost:9.176708176 - Epoch:0342 - Cost:8.538475983 - Epoch:0343 - Cost:9.622787776 - Epoch:0344 - Cost:8.851284988 - Epoch:0345 - Cost:8.855848568 - Epoch:0346 - Cost:9.543539558 - Epoch:0347 - Cost:8.733198887 - Epoch:0348 - Cost:8.666217864 - Epoch:0349 - Cost:9.635001611 - Epoch:0350 - Cost:9.392468340 - Epoch:0351 - Cost:7.647879563 - Epoch:0352 - Cost:9.789731003 - Epoch:0353 - Cost:8.614685644 - Epoch:0354 - Cost:9.004475421 - Epoch:0355 - Cost:8.491648306 - Epoch:0356 - Cost:7.962155124 - Epoch:0357 - Cost:10.041724873 - Epoch:0358 - Cost:8.604332796 - Epoch:0359 - Cost:9.104814612 - Epoch:0360 - Cost:9.079874129 - Epoch:0361 - Cost:8.918068968 - Epoch:0362 - Cost:8.694101934 - Epoch:0363 - Cost:8.042131604 - Epoch:0364 - Cost:10.123607440 - Epoch:0365 - Cost:8.501836987 - Epoch:0366 - Cost:8.728828821 - Epoch:0367 - Cost:8.784635814 - Epoch:0368 - Cost:8.699008897 - Epoch:0369 - Cost:8.320436147 - Epoch:0370 - Cost:8.915576664 - Epoch:0371 - Cost:9.237925237 - Epoch:0372 - Cost:9.208329223 - Epoch:0373 - Cost:9.451896547 - Epoch:0374 - Cost:8.640168258 - Epoch:0375 - Cost:9.058001841 - Epoch:0376 - Cost:8.922518002 - Epoch:0377 - Cost:9.047122490 - Epoch:0378 - Cost:8.678801980 - Epoch:0379 - Cost:8.665328416 - Epoch:0380 - Cost:9.199840095 - Epoch:0381 - Cost:8.764680472 - Epoch:0382 - Cost:9.348462082 - Epoch:0383 - Cost:8.491663520 - Epoch:0384 - Cost:9.488764906 - Epoch:0385 - Cost:9.424828657 - Epoch:0386 - Cost:8.492092883 - Epoch:0387 - Cost:9.719757426 - Epoch:0388 - Cost:8.785975884 - Epoch:0389 - Cost:9.599071157 - Epoch:0390 - Cost:9.132454865 - Epoch:0391 - Cost:9.404589105 - Epoch:0392 - Cost:9.143563203 - Epoch:0393 - Cost:8.793634069 - Epoch:0394 - Cost:8.466408241 - Epoch:0395 - Cost:9.431970146 - Epoch:0396 - Cost:9.606670890 - Epoch:0397 - Cost:9.182908847 - Epoch:0398 - Cost:9.237195338 - Epoch:0399 - Cost:8.976973076 - Epoch:0400 - Cost:8.827420032 - Epoch:0401 - Cost:8.476171479 - Epoch:0402 - Cost:9.347143669 - Epoch:0403 - Cost:8.856637159 - Epoch:0404 - Cost:8.950979278 - Epoch:0405 - Cost:8.188883308 - Epoch:0406 - Cost:9.327581886 - Epoch:0407 - Cost:9.067942687 - Epoch:0408 - Cost:9.127276030 - Epoch:0409 - Cost:9.092250539 - Epoch:0410 - Cost:8.864097956 - Epoch:0411 - Cost:9.416355989 - Epoch:0412 - Cost:8.730452710 - Epoch:0413 - Cost:8.456667067 - Epoch:0414 - Cost:9.234366740 - Epoch:0415 - Cost:8.918444866 - Epoch:0416 - Cost:9.277766461 - Epoch:0417 - Cost:9.073357304 - Epoch:0418 - Cost:8.486940204 - Epoch:0419 - Cost:8.763981827 - Epoch:0420 - Cost:8.845152292 - Epoch:0421 - Cost:8.732917125 - Epoch:0422 - Cost:9.032650324 - Epoch:0423 - Cost:9.029363948 - Epoch:0424 - Cost:8.967428147 - Epoch:0425 - Cost:8.792522265 - Epoch:0426 - Cost:8.793861479 - Epoch:0427 - Cost:8.606178224 - Epoch:0428 - Cost:9.119644646 - Epoch:0429 - Cost:8.542031821 - Epoch:0430 - Cost:8.727490252 - Epoch:0431 - Cost:8.651161299 - Epoch:0432 - Cost:8.566865771 - Epoch:0433 - Cost:9.943354119 - Epoch:0434 - Cost:8.243022303 - Epoch:0435 - Cost:9.244207953 - Epoch:0436 - Cost:8.595133594 - Epoch:0437 - Cost:9.023680109 - Epoch:0438 - Cost:9.015117255 - Epoch:0439 - Cost:8.655529953 - Epoch:0440 - Cost:9.634674343 - Epoch:0441 - Cost:8.927566919 - Epoch:0442 - Cost:9.152918613 - Epoch:0443 - Cost:8.376210355 - Epoch:0444 - Cost:8.685293723 - Epoch:0445 - Cost:9.015798013 - Epoch:0446 - Cost:8.349748972 - Epoch:0447 - Cost:10.432105402 - Epoch:0448 - Cost:9.375129730 - Epoch:0449 - Cost:8.355428155 - Epoch:0450 - Cost:8.568049949 - Epoch:0451 - Cost:9.630292968 - Epoch:0452 - Cost:8.458362144 - Epoch:0453 - Cost:8.972886484 - Epoch:0454 - Cost:8.946174667 - Epoch:0455 - Cost:8.870609839 - Epoch:0456 - Cost:8.252698966 - Epoch:0457 - Cost:9.104421465 - Epoch:0458 - Cost:8.671562015 - Epoch:0459 - Cost:9.067768292 - Epoch:0460 - Cost:8.898367183 - Epoch:0461 - Cost:8.495825249 - Epoch:0462 - Cost:8.837386019 - Epoch:0463 - Cost:9.082985570 - Epoch:0464 - Cost:8.619136735 - Epoch:0465 - Cost:8.842836050 - Epoch:0466 - Cost:8.851431959 - Epoch:0467 - Cost:8.625375147 - Epoch:0468 - Cost:10.232457844 - Epoch:0469 - Cost:8.594313914 - Epoch:0470 - Cost:8.993061742 - Epoch:0471 - Cost:9.231699395 - Epoch:0472 - Cost:8.760929138 - Epoch:0473 - Cost:9.590282981 - Epoch:0474 - Cost:9.131881248 - Epoch:0475 - Cost:8.511435772 - Epoch:0476 - Cost:8.722371034 - Epoch:0477 - Cost:9.626252497 - Epoch:0478 - Cost:9.545979688 - Epoch:0479 - Cost:8.681631163 - Epoch:0480 - Cost:9.705118915 - Epoch:0481 - Cost:7.741556318 - Epoch:0482 - Cost:9.979871540 - Epoch:0483 - Cost:8.332357887 - Epoch:0484 - Cost:9.226272072 - Epoch:0485 - Cost:8.953764187 - Epoch:0486 - Cost:8.314306229 - Epoch:0487 - Cost:9.450093352 - Epoch:0488 - Cost:9.041771611 - Epoch:0489 - Cost:8.453416509 - Epoch:0490 - Cost:9.150230273 - Epoch:0491 - Cost:9.297166404 - Epoch:0492 - Cost:8.181691282 - Epoch:0493 - Cost:10.608371960 - Epoch:0494 - Cost:8.771937798 - Epoch:0495 - Cost:8.829404050 - Epoch:0496 - Cost:8.736623629 - Epoch:0497 - Cost:9.153685788 - Epoch:0498 - Cost:8.671423724 - Epoch:0499 - Cost:8.666553768 - Epoch:0500 - Cost:9.520058399 - Epoch:0501 - Cost:9.354904941 - Epoch:0502 - Cost:8.627345363 - Epoch:0503 - Cost:7.981182669 - Epoch:0504 - Cost:9.143488171 - Epoch:0505 - Cost:8.516178822 - Epoch:0506 - Cost:9.073371587 - Epoch:0507 - Cost:8.780173129 - Epoch:0508 - Cost:9.226287872 - Epoch:0509 - Cost:8.863066020 - Epoch:0510 - Cost:8.748073398 - Epoch:0511 - Cost:8.904470864 - Epoch:0512 - Cost:8.121739260 - Epoch:0513 - Cost:8.873172805 - Epoch:0514 - Cost:9.108809058 - Epoch:0515 - Cost:8.953266279 - Epoch:0516 - Cost:8.546947374 - Epoch:0517 - Cost:8.784294279 - Epoch:0518 - Cost:9.133503696 - Epoch:0519 - Cost:9.095841505 - Epoch:0520 - Cost:8.875460137 - Epoch:0521 - Cost:8.459317575 - Epoch:0522 - Cost:8.406502904 - Epoch:0523 - Cost:8.476158307 - Epoch:0524 - Cost:9.162094379 - Epoch:0525 - Cost:9.228590132 - Epoch:0526 - Cost:8.820898807 - Epoch:0527 - Cost:9.363316378 - Epoch:0528 - Cost:8.672080964 - Epoch:0529 - Cost:9.101399654 - Epoch:0530 - Cost:8.986078307 - Epoch:0531 - Cost:8.691369500 - Epoch:0532 - Cost:8.935444043 - Epoch:0533 - Cost:9.439922423 - Epoch:0534 - Cost:7.929011518 - Epoch:0535 - Cost:9.075886058 - Epoch:0536 - Cost:9.441437286 - Epoch:0537 - Cost:9.097942983 - Epoch:0538 - Cost:9.082091955 - Epoch:0539 - Cost:9.002863351 - Epoch:0540 - Cost:9.129307559 - Epoch:0541 - Cost:7.827600614 - Epoch:0542 - Cost:9.212886525 - Epoch:0543 - Cost:8.554951630 - Epoch:0544 - Cost:9.389187129 - Epoch:0545 - Cost:8.213637645 - Epoch:0546 - Cost:9.811088787 - Epoch:0547 - Cost:8.940338826 - Epoch:0548 - Cost:8.824860535 - Epoch:0549 - Cost:8.944309024 - Epoch:0550 - Cost:8.479016056 - </t>
  </si>
  <si>
    <t xml:space="preserve">Epoch:0001 - Cost:23.467824711 - Epoch:0002 - Cost:17.999585460 - Epoch:0003 - Cost:16.600398687 - Epoch:0004 - Cost:15.953465920 - Epoch:0005 - Cost:15.651338923 - Epoch:0006 - Cost:14.448413909 - Epoch:0007 - Cost:15.008019875 - Epoch:0008 - Cost:13.039614430 - Epoch:0009 - Cost:13.647079978 - Epoch:0010 - Cost:12.660740169 - Epoch:0011 - Cost:12.593136720 - Epoch:0012 - Cost:11.159834314 - Epoch:0013 - Cost:12.287700308 - Epoch:0014 - Cost:11.613726338 - Epoch:0015 - Cost:11.295819726 - Epoch:0016 - Cost:11.610421639 - Epoch:0017 - Cost:10.825139789 - Epoch:0018 - Cost:11.611630688 - Epoch:0019 - Cost:10.115103624 - Epoch:0020 - Cost:10.626951909 - Epoch:0021 - Cost:11.645849814 - Epoch:0022 - Cost:9.441808445 - Epoch:0023 - Cost:10.641896361 - Epoch:0024 - Cost:10.901573467 - Epoch:0025 - Cost:10.296468164 - Epoch:0026 - Cost:9.916279755 - Epoch:0027 - Cost:11.176728526 - Epoch:0028 - Cost:9.835136894 - Epoch:0029 - Cost:10.770711583 - Epoch:0030 - Cost:9.621468311 - Epoch:0031 - Cost:10.143729383 - Epoch:0032 - Cost:9.349554137 - Epoch:0033 - Cost:10.755257163 - Epoch:0034 - Cost:9.947222222 - Epoch:0035 - Cost:9.368325827 - Epoch:0036 - Cost:10.086614594 - Epoch:0037 - Cost:10.237004107 - Epoch:0038 - Cost:10.000417364 - Epoch:0039 - Cost:9.482453729 - Epoch:0040 - Cost:9.288504428 - Epoch:0041 - Cost:10.206397830 - Epoch:0042 - Cost:9.527379900 - Epoch:0043 - Cost:9.829772904 - Epoch:0044 - Cost:9.685343314 - Epoch:0045 - Cost:9.281443663 - Epoch:0046 - Cost:9.277770395 - Epoch:0047 - Cost:9.883707647 - Epoch:0048 - Cost:9.502121873 - Epoch:0049 - Cost:9.769311064 - Epoch:0050 - Cost:9.145401632 - Epoch:0051 - Cost:9.579797354 - Epoch:0052 - Cost:9.323176151 - Epoch:0053 - Cost:9.877502336 - Epoch:0054 - Cost:8.579997070 - Epoch:0055 - Cost:10.134107785 - Epoch:0056 - Cost:8.653538471 - Epoch:0057 - Cost:9.552300536 - Epoch:0058 - Cost:8.965952806 - Epoch:0059 - Cost:8.977403611 - Epoch:0060 - Cost:9.296529785 - Epoch:0061 - Cost:9.356566001 - Epoch:0062 - Cost:9.312282382 - Epoch:0063 - Cost:9.160903946 - Epoch:0064 - Cost:9.202260370 - Epoch:0065 - Cost:9.219560894 - Epoch:0066 - Cost:9.107911253 - Epoch:0067 - Cost:9.296679429 - Epoch:0068 - Cost:9.721812661 - Epoch:0069 - Cost:9.129541427 - Epoch:0070 - Cost:8.779819188 - Epoch:0071 - Cost:9.021398244 - Epoch:0072 - Cost:8.588705934 - Epoch:0073 - Cost:9.822732190 - Epoch:0074 - Cost:9.172298101 - Epoch:0075 - Cost:8.847208308 - Epoch:0076 - Cost:9.721262879 - Epoch:0077 - Cost:8.505340967 - Epoch:0078 - Cost:9.308286457 - Epoch:0079 - Cost:8.954704360 - Epoch:0080 - Cost:8.849376393 - Epoch:0081 - Cost:8.998668641 - Epoch:0082 - Cost:9.124214022 - Epoch:0083 - Cost:9.927297442 - Epoch:0084 - Cost:8.756189782 - Epoch:0085 - Cost:8.863249231 - Epoch:0086 - Cost:9.018149894 - Epoch:0087 - Cost:8.832478275 - Epoch:0088 - Cost:9.065060608 - Epoch:0089 - Cost:8.834030962 - Epoch:0090 - Cost:8.778691329 - Epoch:0091 - Cost:9.205083742 - Epoch:0092 - Cost:9.074263460 - Epoch:0093 - Cost:8.787258824 - Epoch:0094 - Cost:9.128978909 - Epoch:0095 - Cost:8.676859247 - Epoch:0096 - Cost:9.253779749 - Epoch:0097 - Cost:8.694787664 - Epoch:0098 - Cost:9.255209945 - Epoch:0099 - Cost:9.550581849 - Epoch:0100 - Cost:8.378342861 - Epoch:0101 - Cost:9.351037153 - Epoch:0102 - Cost:8.771235969 - Epoch:0103 - Cost:9.304322536 - Epoch:0104 - Cost:8.328710075 - Epoch:0105 - Cost:9.312257001 - Epoch:0106 - Cost:8.605745195 - Epoch:0107 - Cost:9.086966792 - Epoch:0108 - Cost:8.610243835 - Epoch:0109 - Cost:8.941600424 - Epoch:0110 - Cost:9.281610444 - Epoch:0111 - Cost:8.433153062 - Epoch:0112 - Cost:9.468535281 - Epoch:0113 - Cost:8.362749715 - Epoch:0114 - Cost:8.776948553 - Epoch:0115 - Cost:8.365329427 - Epoch:0116 - Cost:9.447348362 - Epoch:0117 - Cost:8.361932980 - Epoch:0118 - Cost:7.951545655 - Epoch:0119 - Cost:9.291667172 - Epoch:0120 - Cost:8.294861741 - Epoch:0121 - Cost:8.590055263 - Epoch:0122 - Cost:9.857394947 - Epoch:0123 - Cost:7.976298880 - Epoch:0124 - Cost:8.784920820 - Epoch:0125 - Cost:8.798136749 - Epoch:0126 - Cost:8.937551273 - Epoch:0127 - Cost:8.713640093 - Epoch:0128 - Cost:8.416215236 - Epoch:0129 - Cost:8.791471271 - Epoch:0130 - Cost:8.799011861 - Epoch:0131 - Cost:8.686346174 - Epoch:0132 - Cost:8.928541709 - Epoch:0133 - Cost:8.548115648 - Epoch:0134 - Cost:8.565792264 - Epoch:0135 - Cost:8.781305523 - Epoch:0136 - Cost:8.712832143 - Epoch:0137 - Cost:8.623301664 - Epoch:0138 - Cost:8.985911061 - Epoch:0139 - Cost:8.471041777 - Epoch:0140 - Cost:8.654299293 - Epoch:0141 - Cost:9.246848144 - Epoch:0142 - Cost:8.340423118 - Epoch:0143 - Cost:8.816740411 - Epoch:0144 - Cost:8.644762219 - Epoch:0145 - Cost:8.480252904 - Epoch:0146 - Cost:8.627761540 - Epoch:0147 - Cost:8.286481437 - Epoch:0148 - Cost:8.890312705 - Epoch:0149 - Cost:9.179754858 - Epoch:0150 - Cost:8.712909233 - Epoch:0151 - Cost:8.724295263 - Epoch:0152 - Cost:8.047724266 - Epoch:0153 - Cost:8.501076150 - Epoch:0154 - Cost:9.218085056 - Epoch:0155 - Cost:9.139516695 - Epoch:0156 - Cost:8.467815685 - Epoch:0157 - Cost:9.618602963 - Epoch:0158 - Cost:7.921819582 - Epoch:0159 - Cost:8.462370775 - Epoch:0160 - Cost:8.646073094 - Epoch:0161 - Cost:8.688473093 - Epoch:0162 - Cost:8.589371133 - Epoch:0163 - Cost:8.618513273 - Epoch:0164 - Cost:8.541889431 - Epoch:0165 - Cost:8.414667430 - Epoch:0166 - Cost:9.224994569 - Epoch:0167 - Cost:8.532162148 - Epoch:0168 - Cost:8.469744855 - Epoch:0169 - Cost:8.438658091 - Epoch:0170 - Cost:8.035282270 - Epoch:0171 - Cost:9.003510483 - Epoch:0172 - Cost:8.813001107 - Epoch:0173 - Cost:8.698586877 - Epoch:0174 - Cost:8.450162077 - Epoch:0175 - Cost:8.662817797 - Epoch:0176 - Cost:8.319234022 - Epoch:0177 - Cost:8.139209372 - Epoch:0178 - Cost:9.551582126 - Epoch:0179 - Cost:8.333490657 - Epoch:0180 - Cost:8.962047982 - Epoch:0181 - Cost:8.206680613 - Epoch:0182 - Cost:8.654275293 - Epoch:0183 - Cost:8.787838237 - Epoch:0184 - Cost:9.158057581 - Epoch:0185 - Cost:8.407157064 - Epoch:0186 - Cost:9.241606975 - Epoch:0187 - Cost:8.128292129 - Epoch:0188 - Cost:8.581179566 - Epoch:0189 - Cost:8.831202274 - Epoch:0190 - Cost:8.062112823 - Epoch:0191 - Cost:9.312497056 - Epoch:0192 - Cost:8.392350670 - Epoch:0193 - Cost:8.977134149 - Epoch:0194 - Cost:8.645683919 - Epoch:0195 - Cost:8.434578783 - Epoch:0196 - Cost:8.325656606 - Epoch:0197 - Cost:8.633211031 - Epoch:0198 - Cost:8.436837279 - Epoch:0199 - Cost:8.306700999 - Epoch:0200 - Cost:9.339796862 - Epoch:0201 - Cost:8.191965389 - Epoch:0202 - Cost:9.047331382 - Epoch:0203 - Cost:8.351935079 - Epoch:0204 - Cost:8.038032216 - Epoch:0205 - Cost:8.590732094 - Epoch:0206 - Cost:8.811021264 - Epoch:0207 - Cost:8.577721078 - Epoch:0208 - Cost:8.509396260 - Epoch:0209 - Cost:8.776620685 - Epoch:0210 - Cost:8.776040896 - Epoch:0211 - Cost:8.094980030 - Epoch:0212 - Cost:9.220663686 - Epoch:0213 - Cost:8.516092225 - Epoch:0214 - Cost:8.118870022 - Epoch:0215 - Cost:8.000355007 - Epoch:0216 - Cost:8.676029746 - Epoch:0217 - Cost:8.675715514 - Epoch:0218 - Cost:8.958012348 - Epoch:0219 - Cost:8.500994059 - Epoch:0220 - Cost:8.525452741 - Epoch:0221 - Cost:8.289936486 - Epoch:0222 - Cost:9.056887709 - Epoch:0223 - Cost:8.253551363 - Epoch:0224 - Cost:7.930824670 - Epoch:0225 - Cost:8.758827795 - Epoch:0226 - Cost:7.636154430 - Epoch:0227 - Cost:8.626930117 - Epoch:0228 - Cost:9.510198293 - Epoch:0229 - Cost:7.709370260 - Epoch:0230 - Cost:8.366396641 - Epoch:0231 - Cost:8.057915290 - Epoch:0232 - Cost:8.961158692 - Epoch:0233 - Cost:8.495957187 - Epoch:0234 - Cost:8.315308714 - Epoch:0235 - Cost:7.887864030 - Epoch:0236 - Cost:9.063653585 - Epoch:0237 - Cost:8.844145527 - Epoch:0238 - Cost:7.764917959 - Epoch:0239 - Cost:8.616592542 - Epoch:0240 - Cost:8.912141244 - Epoch:0241 - Cost:8.555127136 - Epoch:0242 - Cost:8.832467567 - Epoch:0243 - Cost:8.390515335 - Epoch:0244 - Cost:8.164627961 - Epoch:0245 - Cost:8.761834513 - Epoch:0246 - Cost:8.570435291 - Epoch:0247 - Cost:8.423565046 - Epoch:0248 - Cost:8.394287320 - Epoch:0249 - Cost:8.596460928 - Epoch:0250 - Cost:8.549291881 - Epoch:0251 - Cost:8.548575949 - Epoch:0252 - Cost:8.304723109 - Epoch:0253 - Cost:8.291946486 - Epoch:0254 - Cost:8.418639656 - Epoch:0255 - Cost:8.199748467 - Epoch:0256 - Cost:8.340084587 - Epoch:0257 - Cost:8.305592740 - Epoch:0258 - Cost:8.742923226 - Epoch:0259 - Cost:8.250739586 - Epoch:0260 - Cost:8.462902805 - Epoch:0261 - Cost:8.471078587 - Epoch:0262 - Cost:9.031165191 - Epoch:0263 - Cost:7.826909253 - Epoch:0264 - Cost:8.325530630 - Epoch:0265 - Cost:8.308785011 - Epoch:0266 - Cost:9.099418535 - Epoch:0267 - Cost:8.410488324 - Epoch:0268 - Cost:7.711133116 - Epoch:0269 - Cost:8.485925554 - Epoch:0270 - Cost:8.097231978 - Epoch:0271 - Cost:8.711170587 - Epoch:0272 - Cost:8.244885662 - Epoch:0273 - Cost:8.066449278 - Epoch:0274 - Cost:8.927187221 - Epoch:0275 - Cost:8.141747617 - Epoch:0276 - Cost:8.006681127 - Epoch:0277 - Cost:8.756824118 - Epoch:0278 - Cost:8.604496288 - Epoch:0279 - Cost:7.950119995 - Epoch:0280 - Cost:8.857479486 - Epoch:0281 - Cost:7.673343538 - Epoch:0282 - Cost:7.652223587 - Epoch:0283 - Cost:8.798341466 - Epoch:0284 - Cost:8.842859764 - Epoch:0285 - Cost:8.158986490 - Epoch:0286 - Cost:8.706042973 - Epoch:0287 - Cost:7.769909175 - Epoch:0288 - Cost:8.509866204 - Epoch:0289 - Cost:8.371316129 - Epoch:0290 - Cost:8.738700041 - Epoch:0291 - Cost:7.681682046 - Epoch:0292 - Cost:8.567854333 - Epoch:0293 - Cost:8.846952724 - Epoch:0294 - Cost:8.122045562 - Epoch:0295 - Cost:8.484410624 - Epoch:0296 - Cost:8.293927501 - Epoch:0297 - Cost:8.080074506 - Epoch:0298 - Cost:8.355324452 - Epoch:0299 - Cost:8.554539403 - Epoch:0300 - Cost:8.864755540 - Epoch:0301 - Cost:8.206158600 - Epoch:0302 - Cost:8.510175675 - Epoch:0303 - Cost:8.410110909 - Epoch:0304 - Cost:8.141668988 - Epoch:0305 - Cost:8.795225113 - Epoch:0306 - Cost:7.986936614 - Epoch:0307 - Cost:7.852569355 - Epoch:0308 - Cost:8.895256418 - Epoch:0309 - Cost:7.652587005 - Epoch:0310 - Cost:8.639594791 - Epoch:0311 - Cost:8.229189400 - Epoch:0312 - Cost:8.426203510 - Epoch:0313 - Cost:7.907928196 - Epoch:0314 - Cost:8.520460504 - Epoch:0315 - Cost:7.961523251 - Epoch:0316 - Cost:8.080928878 - Epoch:0317 - Cost:8.946040551 - Epoch:0318 - Cost:8.234507899 - Epoch:0319 - Cost:8.371449523 - Epoch:0320 - Cost:7.661796450 - Epoch:0321 - Cost:7.877299316 - Epoch:0322 - Cost:9.122687558 - Epoch:0323 - Cost:8.190480007 - Epoch:0324 - Cost:8.299902173 - Epoch:0325 - Cost:8.789418228 - Epoch:0326 - Cost:8.518357990 - Epoch:0327 - Cost:7.926217312 - Epoch:0328 - Cost:8.345737367 - Epoch:0329 - Cost:8.837104467 - Epoch:0330 - Cost:7.795633872 - Epoch:0331 - Cost:8.700855285 - Epoch:0332 - Cost:7.955894741 - Epoch:0333 - Cost:8.623008488 - Epoch:0334 - Cost:7.971928439 - Epoch:0335 - Cost:8.306485319 - Epoch:0336 - Cost:8.114273837 - Epoch:0337 - Cost:8.483809419 - Epoch:0338 - Cost:8.429843001 - Epoch:0339 - Cost:8.533027108 - Epoch:0340 - Cost:8.177026929 - Epoch:0341 - Cost:7.928894381 - Epoch:0342 - Cost:8.282408376 - Epoch:0343 - Cost:8.065827617 - Epoch:0344 - Cost:7.887310809 - Epoch:0345 - Cost:8.220339873 - Epoch:0346 - Cost:8.630901171 - Epoch:0347 - Cost:8.245529836 - Epoch:0348 - Cost:7.486307565 - Epoch:0349 - Cost:8.784452378 - Epoch:0350 - Cost:8.446139861 - Epoch:0351 - Cost:7.466872125 - Epoch:0352 - Cost:8.646386620 - Epoch:0353 - Cost:8.183921393 - Epoch:0354 - Cost:8.353934461 - Epoch:0355 - Cost:8.689604091 - Epoch:0356 - Cost:7.198591818 - Epoch:0357 - Cost:9.302977404 - Epoch:0358 - Cost:7.634482046 - Epoch:0359 - Cost:8.117097554 - Epoch:0360 - Cost:8.482086001 - Epoch:0361 - Cost:8.063668844 - Epoch:0362 - Cost:7.955059998 - Epoch:0363 - Cost:7.764055943 - Epoch:0364 - Cost:9.234058635 - Epoch:0365 - Cost:7.647140323 - Epoch:0366 - Cost:8.155172618 - Epoch:0367 - Cost:8.854225729 - Epoch:0368 - Cost:8.051852880 - Epoch:0369 - Cost:8.056832021 - Epoch:0370 - Cost:8.323331307 - Epoch:0371 - Cost:8.553258866 - Epoch:0372 - Cost:8.958455093 - Epoch:0373 - Cost:7.789018331 - Epoch:0374 - Cost:7.863888718 - Epoch:0375 - Cost:7.770687561 - Epoch:0376 - Cost:8.796714257 - Epoch:0377 - Cost:8.320939988 - Epoch:0378 - Cost:8.387318514 - Epoch:0379 - Cost:7.931907984 - Epoch:0380 - Cost:8.342650902 - Epoch:0381 - Cost:8.428506085 - Epoch:0382 - Cost:8.038062148 - Epoch:0383 - Cost:8.186059757 - Epoch:0384 - Cost:7.808443760 - Epoch:0385 - Cost:8.098834000 - Epoch:0386 - Cost:8.450269969 - Epoch:0387 - Cost:8.010627176 - Epoch:0388 - Cost:8.341836569 - Epoch:0389 - Cost:8.442353196 - Epoch:0390 - Cost:8.197838550 - Epoch:0391 - Cost:8.078883284 - Epoch:0392 - Cost:8.164250261 - Epoch:0393 - Cost:7.825508238 - Epoch:0394 - Cost:7.390960783 - Epoch:0395 - Cost:9.044928844 - Epoch:0396 - Cost:7.996384118 - Epoch:0397 - Cost:8.522865115 - Epoch:0398 - Cost:7.611169545 - Epoch:0399 - Cost:8.301886206 - Epoch:0400 - Cost:8.093820437 - Epoch:0401 - Cost:8.356431015 - Epoch:0402 - Cost:8.118703932 - Epoch:0403 - Cost:8.675634084 - Epoch:0404 - Cost:8.028870230 - Epoch:0405 - Cost:7.934036570 - Epoch:0406 - Cost:8.149401477 - Epoch:0407 - Cost:8.291844375 - Epoch:0408 - Cost:8.308526722 - Epoch:0409 - Cost:8.010771909 - Epoch:0410 - Cost:8.428049238 - Epoch:0411 - Cost:8.225181309 - Epoch:0412 - Cost:8.301762603 - Epoch:0413 - Cost:7.318729130 - Epoch:0414 - Cost:8.594835432 - Epoch:0415 - Cost:7.760868733 - Epoch:0416 - Cost:8.136728287 - Epoch:0417 - Cost:8.325610439 - Epoch:0418 - Cost:8.219450613 - Epoch:0419 - Cost:8.223646134 - Epoch:0420 - Cost:8.766019776 - Epoch:0421 - Cost:8.100227521 - Epoch:0422 - Cost:7.756515233 - Epoch:0423 - Cost:8.345166274 - Epoch:0424 - Cost:8.018025301 - Epoch:0425 - Cost:8.109386624 - Epoch:0426 - Cost:8.128577570 - Epoch:0427 - Cost:8.277976419 - Epoch:0428 - Cost:7.892388547 - Epoch:0429 - Cost:8.221222990 - Epoch:0430 - Cost:8.191528245 - Epoch:0431 - Cost:7.782489506 - Epoch:0432 - Cost:8.505966247 - Epoch:0433 - Cost:8.308206288 - Epoch:0434 - Cost:8.156276898 - Epoch:0435 - Cost:8.353934070 - Epoch:0436 - Cost:7.632478744 - Epoch:0437 - Cost:8.160830821 - Epoch:0438 - Cost:8.056328556 - Epoch:0439 - Cost:7.951962388 - Epoch:0440 - Cost:8.125638256 - Epoch:0441 - Cost:9.084783824 - Epoch:0442 - Cost:8.587347887 - Epoch:0443 - Cost:7.860345825 - Epoch:0444 - Cost:8.551595463 - Epoch:0445 - Cost:8.160793980 - Epoch:0446 - Cost:7.841192185 - Epoch:0447 - Cost:7.950597958 - Epoch:0448 - Cost:9.041081001 - Epoch:0449 - Cost:7.747674521 - Epoch:0450 - Cost:7.845454794 - Epoch:0451 - Cost:8.816497442 - Epoch:0452 - Cost:8.108565038 - Epoch:0453 - Cost:8.395281679 - Epoch:0454 - Cost:8.291541798 - Epoch:0455 - Cost:8.160987809 - Epoch:0456 - Cost:7.411983783 - Epoch:0457 - Cost:8.460085170 - Epoch:0458 - Cost:8.079432105 - Epoch:0459 - Cost:8.045683268 - Epoch:0460 - Cost:8.406651700 - Epoch:0461 - Cost:7.708057854 - Epoch:0462 - Cost:8.103550273 - Epoch:0463 - Cost:8.523029395 - Epoch:0464 - Cost:8.253095537 - Epoch:0465 - Cost:8.201541210 - Epoch:0466 - Cost:8.085454543 - Epoch:0467 - Cost:7.929115761 - Epoch:0468 - Cost:8.462949678 - Epoch:0469 - Cost:8.204548408 - Epoch:0470 - Cost:8.336800433 - Epoch:0471 - Cost:8.335084284 - Epoch:0472 - Cost:8.149460785 - Epoch:0473 - Cost:7.966316674 - Epoch:0474 - Cost:8.223592458 - Epoch:0475 - Cost:8.111993805 - Epoch:0476 - Cost:7.953409105 - Epoch:0477 - Cost:8.357037529 - Epoch:0478 - Cost:8.133877612 - Epoch:0479 - Cost:7.773335104 - Epoch:0480 - Cost:8.783375132 - Epoch:0481 - Cost:7.145273359 - Epoch:0482 - Cost:9.002295291 - Epoch:0483 - Cost:7.231342766 - Epoch:0484 - Cost:8.755285068 - Epoch:0485 - Cost:8.431322413 - Epoch:0486 - Cost:7.632671642 - Epoch:0487 - Cost:8.504422961 - Epoch:0488 - Cost:8.473063792 - Epoch:0489 - Cost:7.741147605 - Epoch:0490 - Cost:8.839346863 - Epoch:0491 - Cost:8.391982492 - Epoch:0492 - Cost:7.349513272 - Epoch:0493 - Cost:8.343363875 - Epoch:0494 - Cost:8.576930444 - Epoch:0495 - Cost:7.343493124 - Epoch:0496 - Cost:8.038813711 - Epoch:0497 - Cost:8.857131763 - Epoch:0498 - Cost:7.996487415 - Epoch:0499 - Cost:7.477036964 - Epoch:0500 - Cost:8.531608491 - Epoch:0501 - Cost:8.304185882 - Epoch:0502 - Cost:8.471811895 - Epoch:0503 - Cost:7.374688877 - Epoch:0504 - Cost:8.314437633 - Epoch:0505 - Cost:8.007576544 - Epoch:0506 - Cost:8.376896941 - Epoch:0507 - Cost:8.424649501 - Epoch:0508 - Cost:8.092878672 - Epoch:0509 - Cost:7.954818831 - Epoch:0510 - Cost:7.634374003 - Epoch:0511 - Cost:8.285665137 - Epoch:0512 - Cost:8.170972839 - Epoch:0513 - Cost:8.287382682 - Epoch:0514 - Cost:7.887389491 - Epoch:0515 - Cost:7.978465523 - Epoch:0516 - Cost:8.280107048 - Epoch:0517 - Cost:7.884097092 - Epoch:0518 - Cost:8.248086599 - Epoch:0519 - Cost:8.061182307 - Epoch:0520 - Cost:8.204720850 - Epoch:0521 - Cost:7.440668977 - Epoch:0522 - Cost:7.953211116 - Epoch:0523 - Cost:8.220130755 - Epoch:0524 - Cost:7.744190028 - Epoch:0525 - Cost:8.747167632 - Epoch:0526 - Cost:8.249441507 - Epoch:0527 - Cost:8.201103736 - Epoch:0528 - Cost:7.894401310 - Epoch:0529 - Cost:8.812496711 - Epoch:0530 - Cost:8.116803883 - Epoch:0531 - Cost:8.097593803 - Epoch:0532 - Cost:7.903268934 - Epoch:0533 - Cost:8.531356571 - Epoch:0534 - Cost:7.667995573 - Epoch:0535 - Cost:8.901712523 - Epoch:0536 - Cost:8.112806290 - Epoch:0537 - Cost:7.660498536 - Epoch:0538 - Cost:8.330466383 - Epoch:0539 - Cost:8.044264696 - Epoch:0540 - Cost:8.865214280 - Epoch:0541 - Cost:7.461427253 - Epoch:0542 - Cost:8.070645835 - Epoch:0543 - Cost:8.091079982 - Epoch:0544 - Cost:8.452099327 - Epoch:0545 - Cost:7.995896062 - Epoch:0546 - Cost:8.507443946 - Epoch:0547 - Cost:7.838498604 - Epoch:0548 - Cost:7.641541849 - Epoch:0549 - Cost:8.405334518 - Epoch:0550 - Cost:8.325377712 - Epoch:0551 - Cost:8.257274883 - Epoch:0552 - Cost:8.144021042 - Epoch:0553 - Cost:8.230376056 - Epoch:0554 - Cost:8.010949413 - Epoch:0555 - Cost:7.945151727 - Epoch:0556 - Cost:7.839076380 - Epoch:0557 - Cost:7.791486207 - Epoch:0558 - Cost:8.027628350 - Epoch:0559 - Cost:8.037014413 - Epoch:0560 - Cost:8.281509505 - Epoch:0561 - Cost:8.147753077 - Epoch:0562 - Cost:8.439958873 - Epoch:0563 - Cost:8.002181586 - Epoch:0564 - Cost:8.433348949 - Epoch:0565 - Cost:7.636579123 - Epoch:0566 - Cost:7.997368730 - Epoch:0567 - Cost:7.822546876 - Epoch:0568 - Cost:8.651398261 - Epoch:0569 - Cost:7.627734567 - Epoch:0570 - Cost:8.095352698 - Epoch:0571 - Cost:7.907174899 - Epoch:0572 - Cost:8.227439970 - Epoch:0573 - Cost:7.906456549 - Epoch:0574 - Cost:8.676380067 - Epoch:0575 - Cost:8.425635150 - Epoch:0576 - Cost:8.000457080 - Epoch:0577 - Cost:7.432878659 - Epoch:0578 - Cost:8.327561311 - Epoch:0579 - Cost:7.562670610 - Epoch:0580 - Cost:9.037504001 - Epoch:0581 - Cost:8.507223895 - Epoch:0582 - Cost:7.657814176 - Epoch:0583 - Cost:7.912070087 - Epoch:0584 - Cost:9.081532711 - Epoch:0585 - Cost:7.912049436 - Epoch:0586 - Cost:8.115677406 - Epoch:0587 - Cost:8.001012291 - Epoch:0588 - Cost:7.827612058 - Epoch:0589 - Cost:8.012243136 - Epoch:0590 - Cost:7.939549769 - Epoch:0591 - Cost:8.057287757 - Epoch:0592 - Cost:8.008037747 - Epoch:0593 - Cost:7.899927560 - Epoch:0594 - Cost:7.886445759 - Epoch:0595 - Cost:8.368929510 - Epoch:0596 - Cost:7.949188983 - Epoch:0597 - Cost:8.372737074 - Epoch:0598 - Cost:7.554876267 - Epoch:0599 - Cost:8.285828538 - Epoch:0600 - Cost:7.903519848 - </t>
  </si>
  <si>
    <t xml:space="preserve">Epoch:0001 - Cost:24.739191190 - Epoch:0002 - Cost:18.142361438 - Epoch:0003 - Cost:15.803668976 - Epoch:0004 - Cost:15.049525193 - Epoch:0005 - Cost:14.646620968 - Epoch:0006 - Cost:14.007134806 - Epoch:0007 - Cost:13.843258940 - Epoch:0008 - Cost:12.437298181 - Epoch:0009 - Cost:13.176594381 - Epoch:0010 - Cost:12.139176767 - Epoch:0011 - Cost:12.365366763 - Epoch:0012 - Cost:10.997749479 - Epoch:0013 - Cost:12.648818925 - Epoch:0014 - Cost:11.616714748 - Epoch:0015 - Cost:10.847591265 - Epoch:0016 - Cost:11.461517259 - Epoch:0017 - Cost:10.287699872 - Epoch:0018 - Cost:12.068440715 - Epoch:0019 - Cost:10.156499307 - Epoch:0020 - Cost:11.150611922 - Epoch:0021 - Cost:11.221850943 - Epoch:0022 - Cost:9.550617188 - Epoch:0023 - Cost:10.700600466 - Epoch:0024 - Cost:10.539328267 - Epoch:0025 - Cost:10.596327819 - Epoch:0026 - Cost:9.764073439 - Epoch:0027 - Cost:10.897727546 - Epoch:0028 - Cost:10.210372174 - Epoch:0029 - Cost:10.542486371 - Epoch:0030 - Cost:9.960162501 - Epoch:0031 - Cost:10.562739530 - Epoch:0032 - Cost:9.321814800 - Epoch:0033 - Cost:11.022035223 - Epoch:0034 - Cost:10.265767180 - Epoch:0035 - Cost:9.979536958 - Epoch:0036 - Cost:10.285432455 - Epoch:0037 - Cost:10.164959194 - Epoch:0038 - Cost:10.411875582 - Epoch:0039 - Cost:9.727364172 - Epoch:0040 - Cost:9.781592617 - Epoch:0041 - Cost:10.349064699 - Epoch:0042 - Cost:10.153570055 - Epoch:0043 - Cost:9.780086337 - Epoch:0044 - Cost:9.708466733 - Epoch:0045 - Cost:10.121506068 - Epoch:0046 - Cost:9.624606200 - Epoch:0047 - Cost:9.717457554 - Epoch:0048 - Cost:9.593906523 - Epoch:0049 - Cost:10.173800761 - Epoch:0050 - Cost:9.811853304 - </t>
  </si>
  <si>
    <t xml:space="preserve">Epoch:0001 - Cost:23.470156962 - Epoch:0002 - Cost:18.412185309 - Epoch:0003 - Cost:16.583586625 - Epoch:0004 - Cost:15.564636020 - Epoch:0005 - Cost:15.393255819 - Epoch:0006 - Cost:15.068357753 - Epoch:0007 - Cost:14.703097306 - Epoch:0008 - Cost:12.932347065 - Epoch:0009 - Cost:14.699292581 - Epoch:0010 - Cost:13.023739972 - Epoch:0011 - Cost:13.912945665 - Epoch:0012 - Cost:11.740302259 - Epoch:0013 - Cost:13.868994405 - Epoch:0014 - Cost:11.868225068 - Epoch:0015 - Cost:11.701397918 - Epoch:0016 - Cost:12.032447319 - Epoch:0017 - Cost:11.217841606 - Epoch:0018 - Cost:12.371655231 - Epoch:0019 - Cost:10.821766095 - Epoch:0020 - Cost:11.596691222 - Epoch:0021 - Cost:11.792539146 - Epoch:0022 - Cost:10.372447442 - Epoch:0023 - Cost:10.849074086 - Epoch:0024 - Cost:11.510843187 - Epoch:0025 - Cost:11.069482863 - Epoch:0026 - Cost:10.770818170 - Epoch:0027 - Cost:12.004799340 - Epoch:0028 - Cost:10.169252366 - Epoch:0029 - Cost:11.157131390 - Epoch:0030 - Cost:10.439204794 - Epoch:0031 - Cost:10.470201868 - Epoch:0032 - Cost:9.765659693 - Epoch:0033 - Cost:11.150488756 - Epoch:0034 - Cost:10.655326047 - Epoch:0035 - Cost:9.925781986 - Epoch:0036 - Cost:10.494404830 - Epoch:0037 - Cost:10.163938477 - Epoch:0038 - Cost:10.390729679 - Epoch:0039 - Cost:9.924191663 - Epoch:0040 - Cost:9.636386766 - Epoch:0041 - Cost:9.939088761 - Epoch:0042 - Cost:10.103341621 - Epoch:0043 - Cost:9.528569800 - Epoch:0044 - Cost:9.966268750 - Epoch:0045 - Cost:9.476897818 - Epoch:0046 - Cost:9.491120076 - Epoch:0047 - Cost:9.899954908 - Epoch:0048 - Cost:9.354193440 - Epoch:0049 - Cost:10.231150064 - Epoch:0050 - Cost:9.591305800 - Epoch:0051 - Cost:9.935017819 - Epoch:0052 - Cost:9.663133741 - Epoch:0053 - Cost:10.146043447 - Epoch:0054 - Cost:9.067428664 - Epoch:0055 - Cost:9.965759638 - Epoch:0056 - Cost:9.359628707 - Epoch:0057 - Cost:9.397920308 - Epoch:0058 - Cost:9.752818115 - Epoch:0059 - Cost:9.422921203 - Epoch:0060 - Cost:9.501975097 - Epoch:0061 - Cost:9.567905261 - Epoch:0062 - Cost:9.032668076 - Epoch:0063 - Cost:9.650672327 - Epoch:0064 - Cost:9.441094346 - Epoch:0065 - Cost:9.267038676 - Epoch:0066 - Cost:9.162955397 - Epoch:0067 - Cost:9.176013121 - Epoch:0068 - Cost:9.865655839 - Epoch:0069 - Cost:9.270076436 - Epoch:0070 - Cost:9.525215675 - Epoch:0071 - Cost:9.176632123 - Epoch:0072 - Cost:9.232444628 - Epoch:0073 - Cost:9.264346551 - Epoch:0074 - Cost:9.571203277 - Epoch:0075 - Cost:9.401985123 - Epoch:0076 - Cost:9.614166080 - Epoch:0077 - Cost:8.967168207 - Epoch:0078 - Cost:9.144360820 - Epoch:0079 - Cost:8.919187320 - Epoch:0080 - Cost:9.309728352 - Epoch:0081 - Cost:9.323907026 - Epoch:0082 - Cost:9.221839184 - Epoch:0083 - Cost:9.634854865 - Epoch:0084 - Cost:8.834830156 - Epoch:0085 - Cost:8.759793559 - Epoch:0086 - Cost:9.343287400 - Epoch:0087 - Cost:9.515810073 - Epoch:0088 - Cost:9.121813256 - Epoch:0089 - Cost:9.128442179 - Epoch:0090 - Cost:8.739808751 - Epoch:0091 - Cost:9.710918787 - Epoch:0092 - Cost:8.946037818 - Epoch:0093 - Cost:9.205400902 - Epoch:0094 - Cost:8.654479710 - Epoch:0095 - Cost:8.985054707 - Epoch:0096 - Cost:9.896021865 - Epoch:0097 - Cost:9.250290232 - Epoch:0098 - Cost:9.317342022 - Epoch:0099 - Cost:9.259442607 - Epoch:0100 - Cost:8.747364480 - </t>
  </si>
  <si>
    <t xml:space="preserve">Epoch:0001 - Cost:22.268564600 - Epoch:0002 - Cost:17.901478925 - Epoch:0003 - Cost:16.449298378 - Epoch:0004 - Cost:15.323755520 - Epoch:0005 - Cost:14.898679898 - Epoch:0006 - Cost:13.956578412 - Epoch:0007 - Cost:14.116744349 - Epoch:0008 - Cost:13.160254471 - Epoch:0009 - Cost:14.167403018 - Epoch:0010 - Cost:12.562264420 - Epoch:0011 - Cost:13.648843885 - Epoch:0012 - Cost:12.148714081 - Epoch:0013 - Cost:13.335332044 - Epoch:0014 - Cost:11.980630334 - Epoch:0015 - Cost:11.547628868 - Epoch:0016 - Cost:12.431350918 - Epoch:0017 - Cost:10.903118734 - Epoch:0018 - Cost:12.266822379 - Epoch:0019 - Cost:10.604978667 - Epoch:0020 - Cost:11.301930405 - Epoch:0021 - Cost:11.414749821 - Epoch:0022 - Cost:9.751782064 - Epoch:0023 - Cost:10.488856518 - Epoch:0024 - Cost:10.537454996 - Epoch:0025 - Cost:10.381449482 - Epoch:0026 - Cost:9.936274701 - Epoch:0027 - Cost:11.332034494 - Epoch:0028 - Cost:10.266959393 - Epoch:0029 - Cost:10.044969303 - Epoch:0030 - Cost:9.624918765 - Epoch:0031 - Cost:10.308370140 - Epoch:0032 - Cost:9.737878499 - Epoch:0033 - Cost:10.508704073 - Epoch:0034 - Cost:9.965764609 - Epoch:0035 - Cost:9.429060283 - Epoch:0036 - Cost:10.293904327 - Epoch:0037 - Cost:9.975670957 - Epoch:0038 - Cost:10.160400706 - Epoch:0039 - Cost:9.622386211 - Epoch:0040 - Cost:9.411851643 - Epoch:0041 - Cost:10.254620530 - Epoch:0042 - Cost:9.890334693 - Epoch:0043 - Cost:9.901606282 - Epoch:0044 - Cost:9.765589977 - Epoch:0045 - Cost:9.870135645 - Epoch:0046 - Cost:9.194641744 - Epoch:0047 - Cost:9.729028086 - Epoch:0048 - Cost:9.664381718 - Epoch:0049 - Cost:9.929169692 - Epoch:0050 - Cost:9.596409355 - Epoch:0051 - Cost:9.123265830 - Epoch:0052 - Cost:10.170501589 - Epoch:0053 - Cost:9.824249793 - Epoch:0054 - Cost:9.605841659 - Epoch:0055 - Cost:9.904939757 - Epoch:0056 - Cost:8.923724047 - Epoch:0057 - Cost:9.520858224 - Epoch:0058 - Cost:9.134192835 - Epoch:0059 - Cost:9.291962241 - Epoch:0060 - Cost:9.606319262 - Epoch:0061 - Cost:9.778934253 - Epoch:0062 - Cost:9.623171468 - Epoch:0063 - Cost:9.362101142 - Epoch:0064 - Cost:9.301300800 - Epoch:0065 - Cost:9.197059751 - Epoch:0066 - Cost:9.338143161 - Epoch:0067 - Cost:9.162618457 - Epoch:0068 - Cost:9.731742949 - Epoch:0069 - Cost:9.508679908 - Epoch:0070 - Cost:9.010728866 - Epoch:0071 - Cost:9.368861011 - Epoch:0072 - Cost:9.304461787 - Epoch:0073 - Cost:9.361036841 - Epoch:0074 - Cost:9.745413502 - Epoch:0075 - Cost:9.145727113 - Epoch:0076 - Cost:9.492509722 - Epoch:0077 - Cost:9.685180499 - Epoch:0078 - Cost:9.115762305 - Epoch:0079 - Cost:8.981981623 - Epoch:0080 - Cost:9.191456352 - Epoch:0081 - Cost:9.130485925 - Epoch:0082 - Cost:9.129428548 - Epoch:0083 - Cost:9.260479334 - Epoch:0084 - Cost:9.409548061 - Epoch:0085 - Cost:8.758435782 - Epoch:0086 - Cost:9.114926391 - Epoch:0087 - Cost:9.436931250 - Epoch:0088 - Cost:9.168004073 - Epoch:0089 - Cost:9.013487463 - Epoch:0090 - Cost:8.810887705 - Epoch:0091 - Cost:9.215485806 - Epoch:0092 - Cost:9.183850521 - Epoch:0093 - Cost:8.752007867 - Epoch:0094 - Cost:8.930064975 - Epoch:0095 - Cost:8.838101800 - Epoch:0096 - Cost:9.267712480 - Epoch:0097 - Cost:8.892195994 - Epoch:0098 - Cost:8.828962326 - Epoch:0099 - Cost:9.286923101 - Epoch:0100 - Cost:8.861056786 - Epoch:0101 - Cost:8.971236297 - Epoch:0102 - Cost:8.648262039 - Epoch:0103 - Cost:9.080078801 - Epoch:0104 - Cost:8.292348171 - Epoch:0105 - Cost:9.302303705 - Epoch:0106 - Cost:8.973380487 - Epoch:0107 - Cost:8.987767948 - Epoch:0108 - Cost:8.886148333 - Epoch:0109 - Cost:8.563190911 - Epoch:0110 - Cost:9.086500979 - Epoch:0111 - Cost:8.802056906 - Epoch:0112 - Cost:9.625456367 - Epoch:0113 - Cost:8.630381457 - Epoch:0114 - Cost:8.460723141 - Epoch:0115 - Cost:8.547522057 - Epoch:0116 - Cost:9.376023736 - Epoch:0117 - Cost:8.833493871 - Epoch:0118 - Cost:8.069809756 - Epoch:0119 - Cost:9.009803186 - Epoch:0120 - Cost:8.693431824 - Epoch:0121 - Cost:8.507555789 - Epoch:0122 - Cost:9.397525021 - Epoch:0123 - Cost:8.438212492 - Epoch:0124 - Cost:8.861633361 - Epoch:0125 - Cost:8.583707329 - Epoch:0126 - Cost:8.946224288 - Epoch:0127 - Cost:8.652165315 - Epoch:0128 - Cost:8.980502001 - Epoch:0129 - Cost:8.805474379 - Epoch:0130 - Cost:8.423041599 - Epoch:0131 - Cost:8.687947611 - Epoch:0132 - Cost:8.828147032 - Epoch:0133 - Cost:8.649725321 - Epoch:0134 - Cost:8.804140602 - Epoch:0135 - Cost:8.305118245 - Epoch:0136 - Cost:8.980887556 - Epoch:0137 - Cost:8.583959865 - Epoch:0138 - Cost:8.691771965 - Epoch:0139 - Cost:8.350014739 - Epoch:0140 - Cost:8.815230182 - Epoch:0141 - Cost:8.520819146 - Epoch:0142 - Cost:8.600018178 - Epoch:0143 - Cost:8.739687371 - Epoch:0144 - Cost:9.005406853 - Epoch:0145 - Cost:8.284443653 - Epoch:0146 - Cost:8.750280515 - Epoch:0147 - Cost:8.097378768 - Epoch:0148 - Cost:8.678725235 - Epoch:0149 - Cost:8.959011573 - Epoch:0150 - Cost:8.271541265 - </t>
  </si>
  <si>
    <t xml:space="preserve">Epoch:0001 - Cost:23.138169476 - Epoch:0002 - Cost:18.238447204 - Epoch:0003 - Cost:16.513312092 - Epoch:0004 - Cost:15.555812851 - Epoch:0005 - Cost:14.780826268 - Epoch:0006 - Cost:13.325454472 - Epoch:0007 - Cost:13.540234753 - Epoch:0008 - Cost:11.393191420 - Epoch:0009 - Cost:12.852215219 - Epoch:0010 - Cost:11.904998960 - Epoch:0011 - Cost:12.668733341 - Epoch:0012 - Cost:11.187880283 - Epoch:0013 - Cost:12.774647690 - Epoch:0014 - Cost:11.289144591 - Epoch:0015 - Cost:11.244819281 - Epoch:0016 - Cost:11.755376786 - Epoch:0017 - Cost:11.042942197 - Epoch:0018 - Cost:12.409687868 - Epoch:0019 - Cost:10.450908991 - Epoch:0020 - Cost:11.472451323 - Epoch:0021 - Cost:11.372809373 - Epoch:0022 - Cost:9.753579913 - Epoch:0023 - Cost:10.455127446 - Epoch:0024 - Cost:10.897129194 - Epoch:0025 - Cost:10.098161742 - Epoch:0026 - Cost:9.847335860 - Epoch:0027 - Cost:11.239824340 - Epoch:0028 - Cost:9.834566702 - Epoch:0029 - Cost:10.237357147 - Epoch:0030 - Cost:9.572774842 - Epoch:0031 - Cost:9.591595913 - Epoch:0032 - Cost:9.648728408 - Epoch:0033 - Cost:10.316476431 - Epoch:0034 - Cost:9.962898630 - Epoch:0035 - Cost:9.721697034 - Epoch:0036 - Cost:9.794273467 - Epoch:0037 - Cost:10.019635073 - Epoch:0038 - Cost:9.741882925 - Epoch:0039 - Cost:9.309882562 - Epoch:0040 - Cost:9.679078650 - Epoch:0041 - Cost:9.415304169 - Epoch:0042 - Cost:9.754903673 - Epoch:0043 - Cost:9.315689342 - Epoch:0044 - Cost:9.458167324 - Epoch:0045 - Cost:9.182223027 - Epoch:0046 - Cost:9.311122294 - Epoch:0047 - Cost:9.986333381 - Epoch:0048 - Cost:9.160991248 - Epoch:0049 - Cost:9.388241130 - Epoch:0050 - Cost:9.439617097 - Epoch:0051 - Cost:9.473366234 - Epoch:0052 - Cost:9.497464863 - Epoch:0053 - Cost:9.441778709 - Epoch:0054 - Cost:8.599304920 - Epoch:0055 - Cost:9.965558105 - Epoch:0056 - Cost:8.528274296 - Epoch:0057 - Cost:9.190959555 - Epoch:0058 - Cost:9.291466150 - Epoch:0059 - Cost:8.980457171 - Epoch:0060 - Cost:9.236725409 - Epoch:0061 - Cost:9.071806915 - Epoch:0062 - Cost:9.458217290 - Epoch:0063 - Cost:8.861326999 - Epoch:0064 - Cost:9.278954273 - Epoch:0065 - Cost:9.001345041 - Epoch:0066 - Cost:9.107781403 - Epoch:0067 - Cost:8.864605431 - Epoch:0068 - Cost:9.801023994 - Epoch:0069 - Cost:8.960032140 - Epoch:0070 - Cost:9.156583501 - Epoch:0071 - Cost:8.663515376 - Epoch:0072 - Cost:8.910272043 - Epoch:0073 - Cost:9.092055944 - Epoch:0074 - Cost:9.019354888 - Epoch:0075 - Cost:9.073398785 - Epoch:0076 - Cost:9.302817202 - Epoch:0077 - Cost:8.684250359 - Epoch:0078 - Cost:8.835701139 - Epoch:0079 - Cost:9.072067291 - Epoch:0080 - Cost:8.658651232 - Epoch:0081 - Cost:8.920811646 - Epoch:0082 - Cost:8.747019190 - Epoch:0083 - Cost:9.052972013 - Epoch:0084 - Cost:8.819670775 - Epoch:0085 - Cost:8.575838134 - Epoch:0086 - Cost:9.160506812 - Epoch:0087 - Cost:8.716499208 - Epoch:0088 - Cost:8.570425349 - Epoch:0089 - Cost:8.570436853 - Epoch:0090 - Cost:8.698425023 - Epoch:0091 - Cost:9.705329069 - Epoch:0092 - Cost:8.609331011 - Epoch:0093 - Cost:8.757998324 - Epoch:0094 - Cost:8.913846744 - Epoch:0095 - Cost:8.522089350 - Epoch:0096 - Cost:9.030320851 - Epoch:0097 - Cost:8.542408380 - Epoch:0098 - Cost:8.592343488 - Epoch:0099 - Cost:9.185050063 - Epoch:0100 - Cost:8.491093943 - Epoch:0101 - Cost:8.990929491 - Epoch:0102 - Cost:8.358206546 - Epoch:0103 - Cost:8.471358006 - Epoch:0104 - Cost:8.567965785 - Epoch:0105 - Cost:9.486335694 - Epoch:0106 - Cost:8.800435239 - Epoch:0107 - Cost:8.686476925 - Epoch:0108 - Cost:8.366322179 - Epoch:0109 - Cost:8.755793999 - Epoch:0110 - Cost:8.511913750 - Epoch:0111 - Cost:8.562672352 - Epoch:0112 - Cost:8.620073394 - Epoch:0113 - Cost:8.148160619 - Epoch:0114 - Cost:8.311248869 - Epoch:0115 - Cost:8.392135245 - Epoch:0116 - Cost:8.837278336 - Epoch:0117 - Cost:8.536080999 - Epoch:0118 - Cost:7.839201304 - Epoch:0119 - Cost:8.917932991 - Epoch:0120 - Cost:8.134053688 - Epoch:0121 - Cost:8.350192813 - Epoch:0122 - Cost:9.160884317 - Epoch:0123 - Cost:8.370352557 - Epoch:0124 - Cost:8.281156390 - Epoch:0125 - Cost:8.746551228 - Epoch:0126 - Cost:8.459400042 - Epoch:0127 - Cost:8.426956492 - Epoch:0128 - Cost:8.903192700 - Epoch:0129 - Cost:8.276467962 - Epoch:0130 - Cost:8.302709249 - Epoch:0131 - Cost:8.292245084 - Epoch:0132 - Cost:8.460536041 - Epoch:0133 - Cost:8.583052958 - Epoch:0134 - Cost:8.502067040 - Epoch:0135 - Cost:8.506711164 - Epoch:0136 - Cost:8.382600364 - Epoch:0137 - Cost:8.703877111 - Epoch:0138 - Cost:8.603423321 - Epoch:0139 - Cost:7.971301191 - Epoch:0140 - Cost:8.920470050 - Epoch:0141 - Cost:8.317391268 - Epoch:0142 - Cost:8.267285234 - Epoch:0143 - Cost:8.905815485 - Epoch:0144 - Cost:8.018108818 - Epoch:0145 - Cost:7.755292712 - Epoch:0146 - Cost:8.519456188 - Epoch:0147 - Cost:8.617619071 - Epoch:0148 - Cost:8.620440040 - Epoch:0149 - Cost:8.845786373 - Epoch:0150 - Cost:8.370988545 - Epoch:0151 - Cost:8.622368850 - Epoch:0152 - Cost:8.186687439 - Epoch:0153 - Cost:8.583132841 - Epoch:0154 - Cost:8.675865594 - Epoch:0155 - Cost:8.450348802 - Epoch:0156 - Cost:8.689637162 - Epoch:0157 - Cost:8.994235752 - Epoch:0158 - Cost:7.904312810 - Epoch:0159 - Cost:7.978014548 - Epoch:0160 - Cost:8.970335938 - Epoch:0161 - Cost:8.062397559 - Epoch:0162 - Cost:8.555325441 - Epoch:0163 - Cost:8.614983686 - Epoch:0164 - Cost:8.418237371 - Epoch:0165 - Cost:8.060473014 - Epoch:0166 - Cost:8.526365851 - Epoch:0167 - Cost:7.996061776 - Epoch:0168 - Cost:8.568957517 - Epoch:0169 - Cost:8.455769111 - Epoch:0170 - Cost:8.256596152 - Epoch:0171 - Cost:8.259031581 - Epoch:0172 - Cost:8.512398953 - Epoch:0173 - Cost:8.474259489 - Epoch:0174 - Cost:8.517777135 - Epoch:0175 - Cost:8.286976912 - Epoch:0176 - Cost:8.080446919 - Epoch:0177 - Cost:8.263325729 - Epoch:0178 - Cost:9.013789845 - Epoch:0179 - Cost:8.019870217 - Epoch:0180 - Cost:8.365799446 - Epoch:0181 - Cost:7.873195183 - Epoch:0182 - Cost:8.376356651 - Epoch:0183 - Cost:7.929396216 - Epoch:0184 - Cost:8.359361746 - Epoch:0185 - Cost:8.340416525 - Epoch:0186 - Cost:8.605314525 - Epoch:0187 - Cost:8.063863814 - Epoch:0188 - Cost:8.627530120 - Epoch:0189 - Cost:8.310937191 - Epoch:0190 - Cost:7.906263997 - Epoch:0191 - Cost:8.471445805 - Epoch:0192 - Cost:8.100171517 - Epoch:0193 - Cost:8.264557636 - Epoch:0194 - Cost:8.677168944 - Epoch:0195 - Cost:8.536946274 - Epoch:0196 - Cost:7.935256492 - Epoch:0197 - Cost:8.574551229 - Epoch:0198 - Cost:8.451394299 - Epoch:0199 - Cost:8.161619412 - Epoch:0200 - Cost:8.679910825 - </t>
  </si>
  <si>
    <t xml:space="preserve">Epoch:0001 - Cost:22.083704821 - Epoch:0002 - Cost:17.172397223 - Epoch:0003 - Cost:15.915156717 - Epoch:0004 - Cost:14.922729192 - Epoch:0005 - Cost:14.889552079 - Epoch:0006 - Cost:14.070753563 - Epoch:0007 - Cost:14.422238387 - Epoch:0008 - Cost:11.501266525 - Epoch:0009 - Cost:12.962783693 - Epoch:0010 - Cost:12.496968652 - Epoch:0011 - Cost:12.125973273 - Epoch:0012 - Cost:11.304060283 - Epoch:0013 - Cost:12.863721022 - Epoch:0014 - Cost:11.543745116 - Epoch:0015 - Cost:10.815971390 - Epoch:0016 - Cost:11.796300963 - Epoch:0017 - Cost:10.283977298 - Epoch:0018 - Cost:12.097320767 - Epoch:0019 - Cost:10.243662316 - Epoch:0020 - Cost:11.202090151 - Epoch:0021 - Cost:11.622599895 - Epoch:0022 - Cost:9.723391450 - Epoch:0023 - Cost:11.103179211 - Epoch:0024 - Cost:10.632424978 - Epoch:0025 - Cost:10.744669636 - Epoch:0026 - Cost:10.219407825 - Epoch:0027 - Cost:10.961988584 - Epoch:0028 - Cost:10.857943693 - Epoch:0029 - Cost:10.043107296 - Epoch:0030 - Cost:10.440295497 - Epoch:0031 - Cost:10.619163768 - Epoch:0032 - Cost:9.795927919 - Epoch:0033 - Cost:10.561870650 - Epoch:0034 - Cost:10.893544009 - Epoch:0035 - Cost:9.657372677 - Epoch:0036 - Cost:10.601120311 - Epoch:0037 - Cost:10.139952502 - Epoch:0038 - Cost:10.593256402 - Epoch:0039 - Cost:9.891897607 - Epoch:0040 - Cost:9.609780019 - Epoch:0041 - Cost:9.894469434 - Epoch:0042 - Cost:10.129780522 - Epoch:0043 - Cost:10.156122163 - Epoch:0044 - Cost:9.491387345 - Epoch:0045 - Cost:10.211946563 - Epoch:0046 - Cost:9.908144102 - Epoch:0047 - Cost:9.846693444 - Epoch:0048 - Cost:10.092100038 - Epoch:0049 - Cost:9.793460981 - Epoch:0050 - Cost:10.039351696 - Epoch:0051 - Cost:9.093072726 - Epoch:0052 - Cost:10.021694123 - Epoch:0053 - Cost:10.481742318 - Epoch:0054 - Cost:9.283898481 - Epoch:0055 - Cost:9.489696893 - Epoch:0056 - Cost:9.525375682 - Epoch:0057 - Cost:9.611464343 - Epoch:0058 - Cost:9.652037973 - Epoch:0059 - Cost:9.988337870 - Epoch:0060 - Cost:9.062078326 - Epoch:0061 - Cost:9.542308928 - Epoch:0062 - Cost:9.426680212 - Epoch:0063 - Cost:9.110530598 - Epoch:0064 - Cost:10.285887035 - Epoch:0065 - Cost:9.170109756 - Epoch:0066 - Cost:9.076471990 - Epoch:0067 - Cost:9.193288788 - Epoch:0068 - Cost:9.687151466 - Epoch:0069 - Cost:9.534068205 - Epoch:0070 - Cost:8.905038969 - Epoch:0071 - Cost:9.329451418 - Epoch:0072 - Cost:8.913969701 - Epoch:0073 - Cost:9.280552346 - Epoch:0074 - Cost:8.968145551 - Epoch:0075 - Cost:9.255151644 - Epoch:0076 - Cost:9.247734626 - Epoch:0077 - Cost:8.958516098 - Epoch:0078 - Cost:9.405841257 - Epoch:0079 - Cost:8.859108662 - Epoch:0080 - Cost:8.806068571 - Epoch:0081 - Cost:8.915727315 - Epoch:0082 - Cost:9.046888502 - Epoch:0083 - Cost:9.606462479 - Epoch:0084 - Cost:8.623474677 - Epoch:0085 - Cost:9.515727937 - Epoch:0086 - Cost:9.278286551 - Epoch:0087 - Cost:8.878291483 - Epoch:0088 - Cost:8.988181707 - Epoch:0089 - Cost:8.637402512 - Epoch:0090 - Cost:8.967408458 - Epoch:0091 - Cost:8.569262617 - Epoch:0092 - Cost:9.464864551 - Epoch:0093 - Cost:8.637296992 - Epoch:0094 - Cost:8.962125418 - Epoch:0095 - Cost:8.872833222 - Epoch:0096 - Cost:9.506065489 - Epoch:0097 - Cost:8.497463346 - Epoch:0098 - Cost:8.951307958 - Epoch:0099 - Cost:9.005896936 - Epoch:0100 - Cost:8.806694016 - Epoch:0101 - Cost:9.243167652 - Epoch:0102 - Cost:8.524379280 - Epoch:0103 - Cost:8.734306576 - Epoch:0104 - Cost:8.426514453 - Epoch:0105 - Cost:9.583731884 - Epoch:0106 - Cost:8.780734325 - Epoch:0107 - Cost:8.986663037 - Epoch:0108 - Cost:9.171192950 - Epoch:0109 - Cost:8.278865724 - Epoch:0110 - Cost:8.913614618 - Epoch:0111 - Cost:8.788216673 - Epoch:0112 - Cost:9.114415972 - Epoch:0113 - Cost:8.531444985 - Epoch:0114 - Cost:8.618547605 - Epoch:0115 - Cost:8.955372082 - Epoch:0116 - Cost:9.124575442 - Epoch:0117 - Cost:8.541218885 - Epoch:0118 - Cost:8.600329061 - Epoch:0119 - Cost:9.083187299 - Epoch:0120 - Cost:8.278901979 - Epoch:0121 - Cost:8.970869215 - Epoch:0122 - Cost:9.198393514 - Epoch:0123 - Cost:8.623354814 - Epoch:0124 - Cost:9.051894436 - Epoch:0125 - Cost:9.060534229 - Epoch:0126 - Cost:8.787083003 - Epoch:0127 - Cost:9.249447410 - Epoch:0128 - Cost:8.813997479 - Epoch:0129 - Cost:8.592334785 - Epoch:0130 - Cost:8.503145563 - Epoch:0131 - Cost:8.304113388 - Epoch:0132 - Cost:9.176150119 - Epoch:0133 - Cost:8.766103249 - Epoch:0134 - Cost:8.766695263 - Epoch:0135 - Cost:8.885386715 - Epoch:0136 - Cost:9.170002690 - Epoch:0137 - Cost:9.006131856 - Epoch:0138 - Cost:8.651966906 - Epoch:0139 - Cost:8.712613384 - Epoch:0140 - Cost:8.556055880 - Epoch:0141 - Cost:9.120764455 - Epoch:0142 - Cost:8.260903877 - Epoch:0143 - Cost:9.430418345 - Epoch:0144 - Cost:8.500810098 - Epoch:0145 - Cost:8.502493550 - Epoch:0146 - Cost:8.681410361 - Epoch:0147 - Cost:8.410225290 - Epoch:0148 - Cost:9.128346946 - Epoch:0149 - Cost:9.021725542 - Epoch:0150 - Cost:8.756102870 - Epoch:0151 - Cost:8.826700406 - Epoch:0152 - Cost:8.293767043 - Epoch:0153 - Cost:8.517039487 - Epoch:0154 - Cost:8.685727097 - Epoch:0155 - Cost:8.886101084 - Epoch:0156 - Cost:8.801900683 - Epoch:0157 - Cost:8.961859080 - Epoch:0158 - Cost:8.704123745 - Epoch:0159 - Cost:8.369998752 - Epoch:0160 - Cost:8.730598720 - Epoch:0161 - Cost:8.640010398 - Epoch:0162 - Cost:8.954572858 - Epoch:0163 - Cost:8.748090639 - Epoch:0164 - Cost:8.809031614 - Epoch:0165 - Cost:8.321395153 - Epoch:0166 - Cost:8.631582185 - Epoch:0167 - Cost:8.269475366 - Epoch:0168 - Cost:8.901082242 - Epoch:0169 - Cost:8.536236846 - Epoch:0170 - Cost:8.377872827 - Epoch:0171 - Cost:8.651989238 - Epoch:0172 - Cost:8.969401502 - Epoch:0173 - Cost:8.560534004 - Epoch:0174 - Cost:8.172305370 - Epoch:0175 - Cost:9.180286543 - Epoch:0176 - Cost:8.080596518 - Epoch:0177 - Cost:8.507523184 - Epoch:0178 - Cost:9.147299549 - Epoch:0179 - Cost:8.680215145 - Epoch:0180 - Cost:8.312451355 - Epoch:0181 - Cost:8.009285604 - Epoch:0182 - Cost:8.738969923 - Epoch:0183 - Cost:8.617388342 - Epoch:0184 - Cost:9.014606866 - Epoch:0185 - Cost:8.196121126 - Epoch:0186 - Cost:9.090473941 - Epoch:0187 - Cost:8.187912122 - Epoch:0188 - Cost:8.565900232 - Epoch:0189 - Cost:8.524114429 - Epoch:0190 - Cost:8.505105477 - Epoch:0191 - Cost:9.158470349 - Epoch:0192 - Cost:8.554413998 - Epoch:0193 - Cost:8.461855265 - Epoch:0194 - Cost:8.442776688 - Epoch:0195 - Cost:8.330350110 - Epoch:0196 - Cost:8.439724719 - Epoch:0197 - Cost:8.477803658 - Epoch:0198 - Cost:8.591374014 - Epoch:0199 - Cost:8.793082019 - Epoch:0200 - Cost:8.860142715 - Epoch:0201 - Cost:8.272770078 - Epoch:0202 - Cost:9.052205619 - Epoch:0203 - Cost:8.282946519 - Epoch:0204 - Cost:8.322375921 - Epoch:0205 - Cost:8.562198218 - Epoch:0206 - Cost:8.690693412 - Epoch:0207 - Cost:8.439005664 - Epoch:0208 - Cost:8.531349828 - Epoch:0209 - Cost:8.001130322 - Epoch:0210 - Cost:8.549855585 - Epoch:0211 - Cost:8.869388265 - Epoch:0212 - Cost:8.939088281 - Epoch:0213 - Cost:8.370815743 - Epoch:0214 - Cost:8.627173852 - Epoch:0215 - Cost:8.205884798 - Epoch:0216 - Cost:7.979098252 - Epoch:0217 - Cost:8.546652456 - Epoch:0218 - Cost:9.383254930 - Epoch:0219 - Cost:8.570067563 - Epoch:0220 - Cost:8.605997761 - Epoch:0221 - Cost:8.199899373 - Epoch:0222 - Cost:9.184584625 - Epoch:0223 - Cost:8.468092881 - Epoch:0224 - Cost:8.026974040 - Epoch:0225 - Cost:9.174466756 - Epoch:0226 - Cost:7.744768053 - Epoch:0227 - Cost:8.766178792 - Epoch:0228 - Cost:9.034951908 - Epoch:0229 - Cost:8.002976921 - Epoch:0230 - Cost:8.935610629 - Epoch:0231 - Cost:8.753181758 - Epoch:0232 - Cost:8.563404999 - Epoch:0233 - Cost:8.570419041 - Epoch:0234 - Cost:8.275726634 - Epoch:0235 - Cost:8.442673450 - Epoch:0236 - Cost:9.076315632 - Epoch:0237 - Cost:8.607385260 - Epoch:0238 - Cost:7.964355664 - Epoch:0239 - Cost:8.739204196 - Epoch:0240 - Cost:8.324308921 - Epoch:0241 - Cost:8.512081942 - Epoch:0242 - Cost:8.274431769 - Epoch:0243 - Cost:9.122906197 - Epoch:0244 - Cost:7.939671584 - Epoch:0245 - Cost:8.292343065 - Epoch:0246 - Cost:9.189638348 - Epoch:0247 - Cost:7.992409533 - Epoch:0248 - Cost:8.454505515 - Epoch:0249 - Cost:8.485856469 - Epoch:0250 - Cost:8.288383319 - </t>
  </si>
  <si>
    <t xml:space="preserve">Epoch:0001 - Cost:24.331647287 - Epoch:0002 - Cost:18.854732153 - Epoch:0003 - Cost:16.561022511 - Epoch:0004 - Cost:15.438094973 - Epoch:0005 - Cost:14.645480449 - Epoch:0006 - Cost:13.744822885 - Epoch:0007 - Cost:13.516823656 - Epoch:0008 - Cost:11.739233558 - Epoch:0009 - Cost:13.123172249 - Epoch:0010 - Cost:11.947210928 - Epoch:0011 - Cost:12.539970864 - Epoch:0012 - Cost:11.158371467 - Epoch:0013 - Cost:12.857038633 - Epoch:0014 - Cost:11.796336317 - Epoch:0015 - Cost:11.100973325 - Epoch:0016 - Cost:11.728101640 - Epoch:0017 - Cost:10.751442121 - Epoch:0018 - Cost:12.084746684 - Epoch:0019 - Cost:10.378940462 - Epoch:0020 - Cost:11.466874626 - Epoch:0021 - Cost:12.196634338 - Epoch:0022 - Cost:9.958862920 - Epoch:0023 - Cost:10.841048323 - Epoch:0024 - Cost:11.145388836 - Epoch:0025 - Cost:10.581094291 - Epoch:0026 - Cost:10.517047837 - Epoch:0027 - Cost:11.369167989 - Epoch:0028 - Cost:10.444060048 - Epoch:0029 - Cost:10.588594091 - Epoch:0030 - Cost:10.136964182 - Epoch:0031 - Cost:10.464536291 - Epoch:0032 - Cost:9.753925354 - Epoch:0033 - Cost:10.643229252 - Epoch:0034 - Cost:10.190429883 - Epoch:0035 - Cost:9.877880172 - Epoch:0036 - Cost:10.527465580 - Epoch:0037 - Cost:10.228220406 - Epoch:0038 - Cost:10.312866361 - Epoch:0039 - Cost:10.013807162 - Epoch:0040 - Cost:9.606932918 - Epoch:0041 - Cost:10.002753100 - Epoch:0042 - Cost:9.653134474 - Epoch:0043 - Cost:9.712202087 - Epoch:0044 - Cost:9.630798986 - Epoch:0045 - Cost:9.415043133 - Epoch:0046 - Cost:9.771045279 - Epoch:0047 - Cost:9.782518192 - Epoch:0048 - Cost:9.510229216 - Epoch:0049 - Cost:9.915344073 - Epoch:0050 - Cost:9.591930825 - Epoch:0051 - Cost:9.452521707 - Epoch:0052 - Cost:9.768367076 - Epoch:0053 - Cost:9.603445609 - Epoch:0054 - Cost:9.121441248 - Epoch:0055 - Cost:10.056124605 - Epoch:0056 - Cost:9.077398255 - Epoch:0057 - Cost:9.219219508 - Epoch:0058 - Cost:8.937816845 - Epoch:0059 - Cost:9.491290686 - Epoch:0060 - Cost:9.463927141 - Epoch:0061 - Cost:9.664623666 - Epoch:0062 - Cost:9.434296630 - Epoch:0063 - Cost:9.221488787 - Epoch:0064 - Cost:9.609760360 - Epoch:0065 - Cost:9.077631612 - Epoch:0066 - Cost:9.438815094 - Epoch:0067 - Cost:8.642920036 - Epoch:0068 - Cost:10.176892258 - Epoch:0069 - Cost:9.131287747 - Epoch:0070 - Cost:8.857460983 - Epoch:0071 - Cost:9.380368240 - Epoch:0072 - Cost:8.594435564 - Epoch:0073 - Cost:9.055299579 - Epoch:0074 - Cost:9.605760694 - Epoch:0075 - Cost:8.906981055 - Epoch:0076 - Cost:9.079757525 - Epoch:0077 - Cost:8.919848570 - Epoch:0078 - Cost:9.194836669 - Epoch:0079 - Cost:8.843908595 - Epoch:0080 - Cost:8.927708228 - Epoch:0081 - Cost:9.268359462 - Epoch:0082 - Cost:8.723000489 - Epoch:0083 - Cost:9.209845145 - Epoch:0084 - Cost:8.795202496 - Epoch:0085 - Cost:9.312627237 - Epoch:0086 - Cost:8.855485676 - Epoch:0087 - Cost:9.232721344 - Epoch:0088 - Cost:9.067706776 - Epoch:0089 - Cost:8.972692415 - Epoch:0090 - Cost:8.971977910 - Epoch:0091 - Cost:9.233200314 - Epoch:0092 - Cost:8.857536166 - Epoch:0093 - Cost:8.666356019 - Epoch:0094 - Cost:9.049457370 - Epoch:0095 - Cost:9.121028540 - Epoch:0096 - Cost:9.092108689 - Epoch:0097 - Cost:9.076977767 - Epoch:0098 - Cost:9.219390554 - Epoch:0099 - Cost:9.101381017 - Epoch:0100 - Cost:9.051440817 - Epoch:0101 - Cost:8.809103493 - Epoch:0102 - Cost:8.495875111 - Epoch:0103 - Cost:8.750118436 - Epoch:0104 - Cost:9.173670476 - Epoch:0105 - Cost:9.572833684 - Epoch:0106 - Cost:8.873777299 - Epoch:0107 - Cost:8.900794908 - Epoch:0108 - Cost:8.842790123 - Epoch:0109 - Cost:8.672764665 - Epoch:0110 - Cost:9.371058276 - Epoch:0111 - Cost:8.916692058 - Epoch:0112 - Cost:8.923684563 - Epoch:0113 - Cost:8.542317563 - Epoch:0114 - Cost:8.718266795 - Epoch:0115 - Cost:8.849857661 - Epoch:0116 - Cost:9.200695954 - Epoch:0117 - Cost:8.561478172 - Epoch:0118 - Cost:8.824007920 - Epoch:0119 - Cost:9.091817570 - Epoch:0120 - Cost:8.866228329 - Epoch:0121 - Cost:9.020943078 - Epoch:0122 - Cost:8.868582508 - Epoch:0123 - Cost:8.426639467 - Epoch:0124 - Cost:8.983698672 - Epoch:0125 - Cost:8.850998931 - Epoch:0126 - Cost:8.760624683 - Epoch:0127 - Cost:8.415895928 - Epoch:0128 - Cost:8.625433914 - Epoch:0129 - Cost:8.498732484 - Epoch:0130 - Cost:8.968637001 - Epoch:0131 - Cost:8.695698926 - Epoch:0132 - Cost:9.032315247 - Epoch:0133 - Cost:8.585096059 - Epoch:0134 - Cost:8.818594655 - Epoch:0135 - Cost:8.643370125 - Epoch:0136 - Cost:8.818775748 - Epoch:0137 - Cost:9.099283624 - Epoch:0138 - Cost:8.879542644 - Epoch:0139 - Cost:8.195807307 - Epoch:0140 - Cost:9.012445645 - Epoch:0141 - Cost:8.687842482 - Epoch:0142 - Cost:8.433546637 - Epoch:0143 - Cost:8.953739046 - Epoch:0144 - Cost:8.802188618 - Epoch:0145 - Cost:8.032777711 - Epoch:0146 - Cost:8.979648155 - Epoch:0147 - Cost:8.621471931 - Epoch:0148 - Cost:8.379456963 - Epoch:0149 - Cost:9.129568581 - Epoch:0150 - Cost:8.491560208 - Epoch:0151 - Cost:8.802157905 - Epoch:0152 - Cost:8.601039541 - Epoch:0153 - Cost:8.275684642 - Epoch:0154 - Cost:8.844378839 - Epoch:0155 - Cost:9.097803566 - Epoch:0156 - Cost:9.071329252 - Epoch:0157 - Cost:9.648989084 - Epoch:0158 - Cost:8.106939691 - Epoch:0159 - Cost:8.299614013 - Epoch:0160 - Cost:8.884845839 - Epoch:0161 - Cost:8.463613105 - Epoch:0162 - Cost:8.838059913 - Epoch:0163 - Cost:8.129622512 - Epoch:0164 - Cost:9.277273704 - Epoch:0165 - Cost:8.250296720 - Epoch:0166 - Cost:9.239822463 - Epoch:0167 - Cost:8.598670524 - Epoch:0168 - Cost:8.864224967 - Epoch:0169 - Cost:8.214807555 - Epoch:0170 - Cost:8.508387333 - Epoch:0171 - Cost:8.504265462 - Epoch:0172 - Cost:8.323143126 - Epoch:0173 - Cost:8.849436347 - Epoch:0174 - Cost:9.025407055 - Epoch:0175 - Cost:8.574350657 - Epoch:0176 - Cost:8.271617379 - Epoch:0177 - Cost:8.020000142 - Epoch:0178 - Cost:8.972974612 - Epoch:0179 - Cost:8.585475111 - Epoch:0180 - Cost:8.479742816 - Epoch:0181 - Cost:8.078858098 - Epoch:0182 - Cost:8.529183260 - Epoch:0183 - Cost:8.543864183 - Epoch:0184 - Cost:8.818269504 - Epoch:0185 - Cost:8.488456726 - Epoch:0186 - Cost:8.762179577 - Epoch:0187 - Cost:8.208259928 - Epoch:0188 - Cost:8.279426605 - Epoch:0189 - Cost:8.728953219 - Epoch:0190 - Cost:8.025673934 - Epoch:0191 - Cost:9.240677976 - Epoch:0192 - Cost:8.225697315 - Epoch:0193 - Cost:8.186135435 - Epoch:0194 - Cost:8.880787872 - Epoch:0195 - Cost:8.701021285 - Epoch:0196 - Cost:8.332793408 - Epoch:0197 - Cost:8.640631067 - Epoch:0198 - Cost:8.723056463 - Epoch:0199 - Cost:8.504265552 - Epoch:0200 - Cost:9.056164539 - Epoch:0201 - Cost:8.056137415 - Epoch:0202 - Cost:9.163887324 - Epoch:0203 - Cost:8.118891108 - Epoch:0204 - Cost:8.462629498 - Epoch:0205 - Cost:8.425036153 - Epoch:0206 - Cost:8.650773807 - Epoch:0207 - Cost:8.294117875 - Epoch:0208 - Cost:9.499566912 - Epoch:0209 - Cost:7.928158302 - Epoch:0210 - Cost:8.449703682 - Epoch:0211 - Cost:8.379371177 - Epoch:0212 - Cost:8.369341062 - Epoch:0213 - Cost:8.960008471 - Epoch:0214 - Cost:8.542182307 - Epoch:0215 - Cost:8.197347709 - Epoch:0216 - Cost:8.418893754 - Epoch:0217 - Cost:8.043816634 - Epoch:0218 - Cost:8.851658678 - Epoch:0219 - Cost:8.405626748 - Epoch:0220 - Cost:8.331711191 - Epoch:0221 - Cost:8.024804168 - Epoch:0222 - Cost:8.738520510 - Epoch:0223 - Cost:8.658255149 - Epoch:0224 - Cost:8.300222772 - Epoch:0225 - Cost:8.867106776 - Epoch:0226 - Cost:8.021057955 - Epoch:0227 - Cost:8.079476890 - Epoch:0228 - Cost:9.630488493 - Epoch:0229 - Cost:7.947040558 - Epoch:0230 - Cost:8.533327576 - Epoch:0231 - Cost:8.403951525 - Epoch:0232 - Cost:8.608130432 - Epoch:0233 - Cost:8.686522837 - Epoch:0234 - Cost:8.022339588 - Epoch:0235 - Cost:8.387279676 - Epoch:0236 - Cost:8.230896927 - Epoch:0237 - Cost:8.854773214 - Epoch:0238 - Cost:7.849473413 - Epoch:0239 - Cost:8.562930475 - Epoch:0240 - Cost:8.302431857 - Epoch:0241 - Cost:8.263248293 - Epoch:0242 - Cost:8.634124298 - Epoch:0243 - Cost:8.685438171 - Epoch:0244 - Cost:8.243960238 - Epoch:0245 - Cost:8.807304502 - Epoch:0246 - Cost:8.445497258 - Epoch:0247 - Cost:9.430569311 - Epoch:0248 - Cost:8.119219262 - Epoch:0249 - Cost:9.015298393 - Epoch:0250 - Cost:7.871421664 - Epoch:0251 - Cost:8.874868738 - Epoch:0252 - Cost:8.646126439 - Epoch:0253 - Cost:8.144224152 - Epoch:0254 - Cost:8.084071948 - Epoch:0255 - Cost:8.186931325 - Epoch:0256 - Cost:8.104706772 - Epoch:0257 - Cost:8.891125702 - Epoch:0258 - Cost:8.191777793 - Epoch:0259 - Cost:8.688383388 - Epoch:0260 - Cost:8.479281628 - Epoch:0261 - Cost:8.433102525 - Epoch:0262 - Cost:8.936057699 - Epoch:0263 - Cost:8.356312624 - Epoch:0264 - Cost:8.288557128 - Epoch:0265 - Cost:8.229928400 - Epoch:0266 - Cost:8.479154497 - Epoch:0267 - Cost:9.537892499 - Epoch:0268 - Cost:7.944868929 - Epoch:0269 - Cost:8.214306854 - Epoch:0270 - Cost:8.454359025 - Epoch:0271 - Cost:8.359901053 - Epoch:0272 - Cost:9.557504549 - Epoch:0273 - Cost:8.117274878 - Epoch:0274 - Cost:8.700182036 - Epoch:0275 - Cost:8.007606146 - Epoch:0276 - Cost:8.428318444 - Epoch:0277 - Cost:8.321158972 - Epoch:0278 - Cost:8.711260593 - Epoch:0279 - Cost:8.430242088 - Epoch:0280 - Cost:8.741638935 - Epoch:0281 - Cost:7.935897827 - Epoch:0282 - Cost:7.861498585 - Epoch:0283 - Cost:8.611952534 - Epoch:0284 - Cost:8.184611553 - Epoch:0285 - Cost:8.540860109 - Epoch:0286 - Cost:9.121549426 - Epoch:0287 - Cost:7.756751609 - Epoch:0288 - Cost:8.952058131 - Epoch:0289 - Cost:8.114269106 - Epoch:0290 - Cost:8.611273563 - Epoch:0291 - Cost:8.106365624 - Epoch:0292 - Cost:8.801071588 - Epoch:0293 - Cost:8.452212597 - Epoch:0294 - Cost:8.345469648 - Epoch:0295 - Cost:8.181835655 - Epoch:0296 - Cost:8.023304301 - Epoch:0297 - Cost:8.958123530 - Epoch:0298 - Cost:8.168220009 - Epoch:0299 - Cost:8.666027640 - Epoch:0300 - Cost:9.281582434 - </t>
  </si>
  <si>
    <t xml:space="preserve">Epoch:0001 - Cost:21.858388675 - Epoch:0002 - Cost:18.074581897 - Epoch:0003 - Cost:15.655707187 - Epoch:0004 - Cost:15.295134957 - Epoch:0005 - Cost:15.125664508 - Epoch:0006 - Cost:14.038174156 - Epoch:0007 - Cost:15.053367164 - Epoch:0008 - Cost:12.805882672 - Epoch:0009 - Cost:14.579802896 - Epoch:0010 - Cost:13.531570089 - Epoch:0011 - Cost:14.362798195 - Epoch:0012 - Cost:12.474193828 - Epoch:0013 - Cost:14.350494655 - Epoch:0014 - Cost:13.250103117 - Epoch:0015 - Cost:12.135792199 - Epoch:0016 - Cost:13.729155173 - Epoch:0017 - Cost:12.088685779 - Epoch:0018 - Cost:13.346392294 - Epoch:0019 - Cost:11.391883610 - Epoch:0020 - Cost:12.386754284 - Epoch:0021 - Cost:12.752108566 - Epoch:0022 - Cost:10.394822744 - Epoch:0023 - Cost:12.429237561 - Epoch:0024 - Cost:11.727064598 - Epoch:0025 - Cost:11.001011811 - Epoch:0026 - Cost:10.716963325 - Epoch:0027 - Cost:11.781969716 - Epoch:0028 - Cost:10.259877693 - Epoch:0029 - Cost:10.727470608 - Epoch:0030 - Cost:10.223058355 - Epoch:0031 - Cost:10.303506265 - Epoch:0032 - Cost:9.719076262 - Epoch:0033 - Cost:10.644197119 - Epoch:0034 - Cost:9.803989110 - Epoch:0035 - Cost:10.000798924 - Epoch:0036 - Cost:10.257617049 - Epoch:0037 - Cost:10.285217210 - Epoch:0038 - Cost:10.297881269 - Epoch:0039 - Cost:9.355928736 - Epoch:0040 - Cost:10.166360645 - Epoch:0041 - Cost:9.548681259 - Epoch:0042 - Cost:10.116015847 - Epoch:0043 - Cost:9.918501126 - Epoch:0044 - Cost:9.637453274 - Epoch:0045 - Cost:10.344366614 - Epoch:0046 - Cost:9.308574211 - Epoch:0047 - Cost:9.723422494 - Epoch:0048 - Cost:9.702710850 - Epoch:0049 - Cost:9.899129988 - Epoch:0050 - Cost:9.871622656 - Epoch:0051 - Cost:9.439969431 - Epoch:0052 - Cost:9.603403677 - Epoch:0053 - Cost:9.821625942 - Epoch:0054 - Cost:9.281228088 - Epoch:0055 - Cost:10.041501954 - Epoch:0056 - Cost:9.531970212 - Epoch:0057 - Cost:9.394396084 - Epoch:0058 - Cost:9.515358887 - Epoch:0059 - Cost:9.194385904 - Epoch:0060 - Cost:9.856727540 - Epoch:0061 - Cost:9.309265722 - Epoch:0062 - Cost:9.659007260 - Epoch:0063 - Cost:9.181588856 - Epoch:0064 - Cost:9.860414445 - Epoch:0065 - Cost:9.047380072 - Epoch:0066 - Cost:9.579452244 - Epoch:0067 - Cost:9.078182311 - Epoch:0068 - Cost:10.219351085 - Epoch:0069 - Cost:9.271546552 - Epoch:0070 - Cost:9.066237472 - Epoch:0071 - Cost:9.473277700 - Epoch:0072 - Cost:8.867534893 - Epoch:0073 - Cost:9.662494674 - Epoch:0074 - Cost:9.254793798 - Epoch:0075 - Cost:9.360514859 - Epoch:0076 - Cost:9.378874381 - Epoch:0077 - Cost:9.724209763 - Epoch:0078 - Cost:9.077497017 - Epoch:0079 - Cost:8.707960985 - Epoch:0080 - Cost:9.211988855 - Epoch:0081 - Cost:9.264257776 - Epoch:0082 - Cost:9.147697839 - Epoch:0083 - Cost:9.410929087 - Epoch:0084 - Cost:9.463058682 - Epoch:0085 - Cost:9.054410259 - Epoch:0086 - Cost:8.878064749 - Epoch:0087 - Cost:9.172166374 - Epoch:0088 - Cost:8.920929240 - Epoch:0089 - Cost:8.774143985 - Epoch:0090 - Cost:9.632051768 - Epoch:0091 - Cost:9.396408291 - Epoch:0092 - Cost:8.747121631 - Epoch:0093 - Cost:8.795371544 - Epoch:0094 - Cost:9.007218564 - Epoch:0095 - Cost:8.466167014 - Epoch:0096 - Cost:9.338649660 - Epoch:0097 - Cost:8.662920659 - Epoch:0098 - Cost:8.893515204 - Epoch:0099 - Cost:9.006008208 - Epoch:0100 - Cost:8.638502632 - Epoch:0101 - Cost:9.061220064 - Epoch:0102 - Cost:9.006356007 - Epoch:0103 - Cost:8.955072838 - Epoch:0104 - Cost:8.488338606 - Epoch:0105 - Cost:10.087350395 - Epoch:0106 - Cost:9.158166840 - Epoch:0107 - Cost:8.448932483 - Epoch:0108 - Cost:9.069624638 - Epoch:0109 - Cost:8.249372392 - Epoch:0110 - Cost:8.659218510 - Epoch:0111 - Cost:9.216956597 - Epoch:0112 - Cost:8.845502388 - Epoch:0113 - Cost:10.133995462 - Epoch:0114 - Cost:8.605783132 - Epoch:0115 - Cost:8.765183411 - Epoch:0116 - Cost:9.227787288 - Epoch:0117 - Cost:8.597532483 - Epoch:0118 - Cost:8.650551293 - Epoch:0119 - Cost:9.359520169 - Epoch:0120 - Cost:8.332483156 - Epoch:0121 - Cost:8.730870224 - Epoch:0122 - Cost:9.153515868 - Epoch:0123 - Cost:8.260903591 - Epoch:0124 - Cost:9.115764738 - Epoch:0125 - Cost:8.850666767 - Epoch:0126 - Cost:8.988584113 - Epoch:0127 - Cost:8.869753725 - Epoch:0128 - Cost:8.881238667 - Epoch:0129 - Cost:8.550682789 - Epoch:0130 - Cost:8.848696596 - Epoch:0131 - Cost:8.693575927 - Epoch:0132 - Cost:8.834794217 - Epoch:0133 - Cost:8.450189395 - Epoch:0134 - Cost:8.708331416 - Epoch:0135 - Cost:8.200301358 - Epoch:0136 - Cost:8.737078374 - Epoch:0137 - Cost:8.721476457 - Epoch:0138 - Cost:9.053307436 - Epoch:0139 - Cost:8.329098063 - Epoch:0140 - Cost:8.895297719 - Epoch:0141 - Cost:8.951932712 - Epoch:0142 - Cost:8.506978538 - Epoch:0143 - Cost:8.416553693 - Epoch:0144 - Cost:8.632395767 - Epoch:0145 - Cost:8.013167479 - Epoch:0146 - Cost:8.630382808 - Epoch:0147 - Cost:8.401696363 - Epoch:0148 - Cost:8.515053111 - Epoch:0149 - Cost:9.165171105 - Epoch:0150 - Cost:8.104427263 - Epoch:0151 - Cost:8.686601113 - Epoch:0152 - Cost:8.682959504 - Epoch:0153 - Cost:8.231435025 - Epoch:0154 - Cost:9.483254711 - Epoch:0155 - Cost:8.262928249 - Epoch:0156 - Cost:9.303878694 - Epoch:0157 - Cost:8.543347712 - Epoch:0158 - Cost:8.097607215 - Epoch:0159 - Cost:8.240984999 - Epoch:0160 - Cost:8.557253169 - Epoch:0161 - Cost:8.544881580 - Epoch:0162 - Cost:8.428645277 - Epoch:0163 - Cost:8.647815374 - Epoch:0164 - Cost:8.788969596 - Epoch:0165 - Cost:8.037746294 - Epoch:0166 - Cost:8.644510164 - Epoch:0167 - Cost:8.383401630 - Epoch:0168 - Cost:8.762624966 - Epoch:0169 - Cost:8.352525396 - Epoch:0170 - Cost:8.944639101 - Epoch:0171 - Cost:8.130887805 - Epoch:0172 - Cost:8.840681482 - Epoch:0173 - Cost:8.503513967 - Epoch:0174 - Cost:8.191441649 - Epoch:0175 - Cost:8.785933547 - Epoch:0176 - Cost:8.430281737 - Epoch:0177 - Cost:8.191789372 - Epoch:0178 - Cost:8.811084687 - Epoch:0179 - Cost:9.359008549 - Epoch:0180 - Cost:8.420239051 - Epoch:0181 - Cost:8.197005279 - Epoch:0182 - Cost:8.684055103 - Epoch:0183 - Cost:8.748732214 - Epoch:0184 - Cost:8.877509981 - Epoch:0185 - Cost:8.352071852 - Epoch:0186 - Cost:9.077816986 - Epoch:0187 - Cost:8.454847486 - Epoch:0188 - Cost:8.716710444 - Epoch:0189 - Cost:8.469525930 - Epoch:0190 - Cost:8.342170145 - Epoch:0191 - Cost:8.797093204 - Epoch:0192 - Cost:8.105655145 - Epoch:0193 - Cost:8.708409047 - Epoch:0194 - Cost:8.694464225 - Epoch:0195 - Cost:8.536359877 - Epoch:0196 - Cost:8.083364907 - Epoch:0197 - Cost:8.060212443 - Epoch:0198 - Cost:8.705323272 - Epoch:0199 - Cost:8.533193919 - Epoch:0200 - Cost:8.278360247 - Epoch:0201 - Cost:8.149121322 - Epoch:0202 - Cost:8.702663797 - Epoch:0203 - Cost:8.341046776 - Epoch:0204 - Cost:8.652297463 - Epoch:0205 - Cost:8.273492843 - Epoch:0206 - Cost:8.346712353 - Epoch:0207 - Cost:8.566001366 - Epoch:0208 - Cost:8.456724197 - Epoch:0209 - Cost:8.324033121 - Epoch:0210 - Cost:8.324441504 - Epoch:0211 - Cost:8.559830433 - Epoch:0212 - Cost:8.697046250 - Epoch:0213 - Cost:8.625939527 - Epoch:0214 - Cost:8.140894267 - Epoch:0215 - Cost:8.402964479 - Epoch:0216 - Cost:8.561090860 - Epoch:0217 - Cost:8.485665164 - Epoch:0218 - Cost:8.834360468 - Epoch:0219 - Cost:8.049069202 - Epoch:0220 - Cost:8.202557992 - Epoch:0221 - Cost:8.146651516 - Epoch:0222 - Cost:9.031270605 - Epoch:0223 - Cost:8.210171722 - Epoch:0224 - Cost:8.013246619 - Epoch:0225 - Cost:8.436668006 - Epoch:0226 - Cost:8.404692672 - Epoch:0227 - Cost:7.899778997 - Epoch:0228 - Cost:8.950567561 - Epoch:0229 - Cost:8.022926946 - Epoch:0230 - Cost:8.466913058 - Epoch:0231 - Cost:8.288032997 - Epoch:0232 - Cost:8.841563097 - Epoch:0233 - Cost:8.288004252 - Epoch:0234 - Cost:9.134700415 - Epoch:0235 - Cost:8.047718424 - Epoch:0236 - Cost:8.873707554 - Epoch:0237 - Cost:8.438847760 - Epoch:0238 - Cost:8.361524071 - Epoch:0239 - Cost:8.406416105 - Epoch:0240 - Cost:8.555391492 - Epoch:0241 - Cost:8.137815145 - Epoch:0242 - Cost:8.816089690 - Epoch:0243 - Cost:8.510681678 - Epoch:0244 - Cost:8.118276776 - Epoch:0245 - Cost:8.394793593 - Epoch:0246 - Cost:8.493166180 - Epoch:0247 - Cost:8.183722398 - Epoch:0248 - Cost:8.434504937 - Epoch:0249 - Cost:8.104564832 - Epoch:0250 - Cost:8.475383503 - Epoch:0251 - Cost:8.649618720 - Epoch:0252 - Cost:8.466764045 - Epoch:0253 - Cost:8.302562849 - Epoch:0254 - Cost:8.745773090 - Epoch:0255 - Cost:8.540050116 - Epoch:0256 - Cost:8.231960357 - Epoch:0257 - Cost:8.493280456 - Epoch:0258 - Cost:8.249636868 - Epoch:0259 - Cost:8.079302555 - Epoch:0260 - Cost:8.812080188 - Epoch:0261 - Cost:8.968659273 - Epoch:0262 - Cost:8.205244935 - Epoch:0263 - Cost:7.972937336 - Epoch:0264 - Cost:7.962020318 - Epoch:0265 - Cost:8.143830908 - Epoch:0266 - Cost:8.605925432 - Epoch:0267 - Cost:8.144706876 - Epoch:0268 - Cost:8.100809112 - Epoch:0269 - Cost:8.707879179 - Epoch:0270 - Cost:7.801293771 - Epoch:0271 - Cost:8.606620804 - Epoch:0272 - Cost:9.288099019 - Epoch:0273 - Cost:8.403656667 - Epoch:0274 - Cost:8.529213147 - Epoch:0275 - Cost:8.424314949 - Epoch:0276 - Cost:7.856582702 - Epoch:0277 - Cost:8.420495732 - Epoch:0278 - Cost:8.342521607 - Epoch:0279 - Cost:8.274706067 - Epoch:0280 - Cost:8.711672355 - Epoch:0281 - Cost:8.101099164 - Epoch:0282 - Cost:7.897055078 - Epoch:0283 - Cost:8.172493582 - Epoch:0284 - Cost:8.754617526 - Epoch:0285 - Cost:8.658686420 - Epoch:0286 - Cost:8.720657754 - Epoch:0287 - Cost:7.734924587 - Epoch:0288 - Cost:8.493264701 - Epoch:0289 - Cost:7.939770631 - Epoch:0290 - Cost:8.399063230 - Epoch:0291 - Cost:8.351401261 - Epoch:0292 - Cost:8.080292950 - Epoch:0293 - Cost:8.498239788 - Epoch:0294 - Cost:8.073259459 - Epoch:0295 - Cost:8.325113552 - Epoch:0296 - Cost:8.667845418 - Epoch:0297 - Cost:8.069161528 - Epoch:0298 - Cost:7.883170751 - Epoch:0299 - Cost:8.479142482 - Epoch:0300 - Cost:8.104640585 - Epoch:0301 - Cost:8.093983883 - Epoch:0302 - Cost:8.462218322 - Epoch:0303 - Cost:8.446015441 - Epoch:0304 - Cost:8.120556313 - Epoch:0305 - Cost:8.739654136 - Epoch:0306 - Cost:8.532949748 - Epoch:0307 - Cost:8.132242458 - Epoch:0308 - Cost:8.535501931 - Epoch:0309 - Cost:7.427405350 - Epoch:0310 - Cost:8.614389705 - Epoch:0311 - Cost:8.622521153 - Epoch:0312 - Cost:8.582762553 - Epoch:0313 - Cost:7.800856207 - Epoch:0314 - Cost:8.598841344 - Epoch:0315 - Cost:7.870129473 - Epoch:0316 - Cost:7.878425523 - Epoch:0317 - Cost:9.089714981 - Epoch:0318 - Cost:8.296977832 - Epoch:0319 - Cost:8.268577365 - Epoch:0320 - Cost:8.140677054 - Epoch:0321 - Cost:8.179093459 - Epoch:0322 - Cost:8.639576349 - Epoch:0323 - Cost:7.846876084 - Epoch:0324 - Cost:8.395024202 - Epoch:0325 - Cost:8.142498557 - Epoch:0326 - Cost:8.243593201 - Epoch:0327 - Cost:8.326234142 - Epoch:0328 - Cost:8.210457164 - Epoch:0329 - Cost:8.439081027 - Epoch:0330 - Cost:8.546075896 - Epoch:0331 - Cost:8.359172190 - Epoch:0332 - Cost:8.104219362 - Epoch:0333 - Cost:8.130717991 - Epoch:0334 - Cost:8.127079926 - Epoch:0335 - Cost:8.416034278 - Epoch:0336 - Cost:8.391980885 - Epoch:0337 - Cost:8.602631606 - Epoch:0338 - Cost:8.128962644 - Epoch:0339 - Cost:7.970827854 - Epoch:0340 - Cost:8.084936998 - Epoch:0341 - Cost:8.078992543 - Epoch:0342 - Cost:7.879368970 - Epoch:0343 - Cost:8.410277810 - Epoch:0344 - Cost:8.144816256 - Epoch:0345 - Cost:7.898316015 - Epoch:0346 - Cost:8.543419260 - Epoch:0347 - Cost:7.932004103 - Epoch:0348 - Cost:7.687438124 - Epoch:0349 - Cost:8.781104771 - Epoch:0350 - Cost:8.586919574 - </t>
  </si>
  <si>
    <t xml:space="preserve">Epoch:0001 - Cost:21.742305125 - Epoch:0002 - Cost:17.520504629 - Epoch:0003 - Cost:15.704240874 - Epoch:0004 - Cost:14.774492534 - Epoch:0005 - Cost:14.895975578 - Epoch:0006 - Cost:13.154673253 - Epoch:0007 - Cost:14.277018269 - Epoch:0008 - Cost:12.957081577 - Epoch:0009 - Cost:13.531073307 - Epoch:0010 - Cost:12.612069513 - Epoch:0011 - Cost:12.707076035 - Epoch:0012 - Cost:10.695532566 - Epoch:0013 - Cost:12.733304902 - Epoch:0014 - Cost:11.202221998 - Epoch:0015 - Cost:10.415829486 - Epoch:0016 - Cost:11.292691388 - Epoch:0017 - Cost:10.150611142 - Epoch:0018 - Cost:11.658066727 - Epoch:0019 - Cost:10.475574253 - Epoch:0020 - Cost:11.095083447 - Epoch:0021 - Cost:11.299944059 - Epoch:0022 - Cost:9.197463479 - Epoch:0023 - Cost:10.829896536 - Epoch:0024 - Cost:10.842809166 - Epoch:0025 - Cost:10.001356951 - Epoch:0026 - Cost:9.976886779 - Epoch:0027 - Cost:11.222278099 - Epoch:0028 - Cost:10.041148163 - Epoch:0029 - Cost:10.308956927 - Epoch:0030 - Cost:10.189474331 - Epoch:0031 - Cost:9.839172799 - Epoch:0032 - Cost:9.686996400 - Epoch:0033 - Cost:10.155218154 - Epoch:0034 - Cost:10.040661399 - Epoch:0035 - Cost:9.841601620 - Epoch:0036 - Cost:10.317478315 - Epoch:0037 - Cost:10.161569160 - Epoch:0038 - Cost:10.251782590 - Epoch:0039 - Cost:9.426406815 - Epoch:0040 - Cost:9.339694406 - Epoch:0041 - Cost:9.682917783 - Epoch:0042 - Cost:9.853320535 - Epoch:0043 - Cost:9.535155049 - Epoch:0044 - Cost:9.576204931 - Epoch:0045 - Cost:9.937659301 - Epoch:0046 - Cost:9.369930568 - Epoch:0047 - Cost:9.423263114 - Epoch:0048 - Cost:9.398465029 - Epoch:0049 - Cost:9.905392955 - Epoch:0050 - Cost:9.345612533 - Epoch:0051 - Cost:9.002959184 - Epoch:0052 - Cost:9.673184718 - Epoch:0053 - Cost:9.523279490 - Epoch:0054 - Cost:9.136050142 - Epoch:0055 - Cost:9.634230441 - Epoch:0056 - Cost:8.973675675 - Epoch:0057 - Cost:9.026095758 - Epoch:0058 - Cost:8.909573007 - Epoch:0059 - Cost:9.148458316 - Epoch:0060 - Cost:9.281099950 - Epoch:0061 - Cost:9.056436584 - Epoch:0062 - Cost:9.264872258 - Epoch:0063 - Cost:8.943266711 - Epoch:0064 - Cost:9.189080066 - Epoch:0065 - Cost:9.093463192 - Epoch:0066 - Cost:9.004717924 - Epoch:0067 - Cost:8.825702036 - Epoch:0068 - Cost:9.315235138 - Epoch:0069 - Cost:8.914452140 - Epoch:0070 - Cost:8.440587697 - Epoch:0071 - Cost:9.638829990 - Epoch:0072 - Cost:8.730623951 - Epoch:0073 - Cost:9.618452267 - Epoch:0074 - Cost:8.895894193 - Epoch:0075 - Cost:9.020432450 - Epoch:0076 - Cost:9.263125022 - Epoch:0077 - Cost:9.099605365 - Epoch:0078 - Cost:8.807621828 - Epoch:0079 - Cost:8.788238796 - Epoch:0080 - Cost:8.657051041 - Epoch:0081 - Cost:8.549798590 - Epoch:0082 - Cost:8.778993802 - Epoch:0083 - Cost:9.192798464 - Epoch:0084 - Cost:8.255966742 - Epoch:0085 - Cost:8.951135290 - Epoch:0086 - Cost:8.631758232 - Epoch:0087 - Cost:8.803391449 - Epoch:0088 - Cost:9.125393094 - Epoch:0089 - Cost:8.756961162 - Epoch:0090 - Cost:8.026074732 - Epoch:0091 - Cost:9.022023644 - Epoch:0092 - Cost:8.827330777 - Epoch:0093 - Cost:8.417090484 - Epoch:0094 - Cost:8.835154421 - Epoch:0095 - Cost:8.539415825 - Epoch:0096 - Cost:8.925584132 - Epoch:0097 - Cost:8.621628063 - Epoch:0098 - Cost:8.595321130 - Epoch:0099 - Cost:9.178487342 - Epoch:0100 - Cost:8.622951823 - Epoch:0101 - Cost:8.439333202 - Epoch:0102 - Cost:8.659607910 - Epoch:0103 - Cost:8.811217376 - Epoch:0104 - Cost:8.159160749 - Epoch:0105 - Cost:9.214761238 - Epoch:0106 - Cost:8.649246907 - Epoch:0107 - Cost:8.536787288 - Epoch:0108 - Cost:8.767638379 - Epoch:0109 - Cost:8.114619443 - Epoch:0110 - Cost:9.271432922 - Epoch:0111 - Cost:8.695231190 - Epoch:0112 - Cost:8.730213946 - Epoch:0113 - Cost:8.421826686 - Epoch:0114 - Cost:8.280583134 - Epoch:0115 - Cost:8.635724090 - Epoch:0116 - Cost:8.929918169 - Epoch:0117 - Cost:8.422546237 - Epoch:0118 - Cost:7.756188370 - Epoch:0119 - Cost:9.557821875 - Epoch:0120 - Cost:8.617074095 - Epoch:0121 - Cost:8.414819958 - Epoch:0122 - Cost:9.537118972 - Epoch:0123 - Cost:7.916407548 - Epoch:0124 - Cost:8.373518260 - Epoch:0125 - Cost:8.810692870 - Epoch:0126 - Cost:8.544567874 - Epoch:0127 - Cost:8.576678989 - Epoch:0128 - Cost:8.746938961 - Epoch:0129 - Cost:8.321559951 - Epoch:0130 - Cost:8.822414593 - Epoch:0131 - Cost:8.607847274 - Epoch:0132 - Cost:9.030287435 - Epoch:0133 - Cost:8.533132012 - Epoch:0134 - Cost:9.026752427 - Epoch:0135 - Cost:8.401332270 - Epoch:0136 - Cost:8.648842999 - Epoch:0137 - Cost:8.369650893 - Epoch:0138 - Cost:8.576564984 - Epoch:0139 - Cost:8.279118545 - Epoch:0140 - Cost:8.760460260 - Epoch:0141 - Cost:8.775550151 - Epoch:0142 - Cost:8.476435969 - Epoch:0143 - Cost:8.748119264 - Epoch:0144 - Cost:8.325299646 - Epoch:0145 - Cost:7.736739467 - Epoch:0146 - Cost:8.897784751 - Epoch:0147 - Cost:8.294927522 - Epoch:0148 - Cost:9.162218379 - Epoch:0149 - Cost:8.703912044 - Epoch:0150 - Cost:8.399651880 - Epoch:0151 - Cost:8.972478086 - Epoch:0152 - Cost:8.294257637 - Epoch:0153 - Cost:8.558156637 - Epoch:0154 - Cost:8.583384611 - Epoch:0155 - Cost:8.952038097 - Epoch:0156 - Cost:8.125043884 - Epoch:0157 - Cost:9.190927370 - Epoch:0158 - Cost:8.232772226 - Epoch:0159 - Cost:8.360195971 - Epoch:0160 - Cost:8.429438178 - Epoch:0161 - Cost:8.324458731 - Epoch:0162 - Cost:8.352080743 - Epoch:0163 - Cost:8.594309754 - Epoch:0164 - Cost:8.375235580 - Epoch:0165 - Cost:8.389220290 - Epoch:0166 - Cost:8.700340016 - Epoch:0167 - Cost:8.246069135 - Epoch:0168 - Cost:8.937598251 - Epoch:0169 - Cost:8.332870724 - Epoch:0170 - Cost:8.662253778 - Epoch:0171 - Cost:8.539095556 - Epoch:0172 - Cost:8.374063852 - Epoch:0173 - Cost:8.572302826 - Epoch:0174 - Cost:8.708943675 - Epoch:0175 - Cost:8.480853764 - Epoch:0176 - Cost:7.942775546 - Epoch:0177 - Cost:8.205220681 - Epoch:0178 - Cost:8.774529975 - Epoch:0179 - Cost:8.545102818 - Epoch:0180 - Cost:8.251710306 - Epoch:0181 - Cost:8.451622640 - Epoch:0182 - Cost:8.352048258 - Epoch:0183 - Cost:8.183484956 - Epoch:0184 - Cost:8.836731648 - Epoch:0185 - Cost:8.710474315 - Epoch:0186 - Cost:8.639260840 - Epoch:0187 - Cost:8.895826625 - Epoch:0188 - Cost:8.692649150 - Epoch:0189 - Cost:8.630601147 - Epoch:0190 - Cost:8.105383490 - Epoch:0191 - Cost:8.990258735 - Epoch:0192 - Cost:8.020046790 - Epoch:0193 - Cost:8.891071320 - Epoch:0194 - Cost:7.965454072 - Epoch:0195 - Cost:8.901927843 - Epoch:0196 - Cost:8.224193288 - Epoch:0197 - Cost:8.676335492 - Epoch:0198 - Cost:8.670735562 - Epoch:0199 - Cost:8.350377631 - Epoch:0200 - Cost:8.823702009 - Epoch:0201 - Cost:8.179778767 - Epoch:0202 - Cost:9.106433087 - Epoch:0203 - Cost:8.136687046 - Epoch:0204 - Cost:8.331197558 - Epoch:0205 - Cost:8.382859253 - Epoch:0206 - Cost:8.407723690 - Epoch:0207 - Cost:8.654861675 - Epoch:0208 - Cost:8.480881503 - Epoch:0209 - Cost:8.297894155 - Epoch:0210 - Cost:8.437812099 - Epoch:0211 - Cost:8.539965983 - Epoch:0212 - Cost:8.428311731 - Epoch:0213 - Cost:9.043933568 - Epoch:0214 - Cost:8.031850064 - Epoch:0215 - Cost:8.370138063 - Epoch:0216 - Cost:8.521193707 - Epoch:0217 - Cost:8.074499941 - Epoch:0218 - Cost:8.605915896 - Epoch:0219 - Cost:8.642765210 - Epoch:0220 - Cost:8.168889504 - Epoch:0221 - Cost:8.403031845 - Epoch:0222 - Cost:8.875615893 - Epoch:0223 - Cost:8.164230857 - Epoch:0224 - Cost:7.961821654 - Epoch:0225 - Cost:9.032899646 - Epoch:0226 - Cost:7.765095298 - Epoch:0227 - Cost:7.978835519 - Epoch:0228 - Cost:8.974981774 - Epoch:0229 - Cost:8.391015481 - Epoch:0230 - Cost:8.197685677 - Epoch:0231 - Cost:7.946039305 - Epoch:0232 - Cost:8.443619390 - Epoch:0233 - Cost:8.689033268 - Epoch:0234 - Cost:8.249589530 - Epoch:0235 - Cost:8.151410155 - Epoch:0236 - Cost:8.419108113 - Epoch:0237 - Cost:8.987971403 - Epoch:0238 - Cost:7.899539632 - Epoch:0239 - Cost:8.176869565 - Epoch:0240 - Cost:8.421630048 - Epoch:0241 - Cost:8.314546870 - Epoch:0242 - Cost:8.373380210 - Epoch:0243 - Cost:8.659481034 - Epoch:0244 - Cost:8.002682783 - Epoch:0245 - Cost:8.117794893 - Epoch:0246 - Cost:8.912883954 - Epoch:0247 - Cost:8.315478242 - Epoch:0248 - Cost:8.137673160 - Epoch:0249 - Cost:8.928723163 - Epoch:0250 - Cost:7.996259509 - Epoch:0251 - Cost:8.683930600 - Epoch:0252 - Cost:8.315933258 - Epoch:0253 - Cost:8.085776006 - Epoch:0254 - Cost:8.458894925 - Epoch:0255 - Cost:8.136455175 - Epoch:0256 - Cost:8.269052641 - Epoch:0257 - Cost:8.540730799 - Epoch:0258 - Cost:8.418538507 - Epoch:0259 - Cost:8.126280522 - Epoch:0260 - Cost:8.291896309 - Epoch:0261 - Cost:8.523198451 - Epoch:0262 - Cost:8.401786173 - Epoch:0263 - Cost:8.223854170 - Epoch:0264 - Cost:8.216352012 - Epoch:0265 - Cost:8.242610886 - Epoch:0266 - Cost:8.591716346 - Epoch:0267 - Cost:8.239797953 - Epoch:0268 - Cost:8.051462158 - Epoch:0269 - Cost:8.167230125 - Epoch:0270 - Cost:8.331453999 - Epoch:0271 - Cost:8.656096481 - Epoch:0272 - Cost:8.472206581 - Epoch:0273 - Cost:8.284927804 - Epoch:0274 - Cost:8.526583799 - Epoch:0275 - Cost:8.224744647 - Epoch:0276 - Cost:8.102907496 - Epoch:0277 - Cost:8.807677577 - Epoch:0278 - Cost:8.855860477 - Epoch:0279 - Cost:8.521082000 - Epoch:0280 - Cost:8.423313997 - Epoch:0281 - Cost:8.604727557 - Epoch:0282 - Cost:7.481416837 - Epoch:0283 - Cost:8.314215142 - Epoch:0284 - Cost:8.189479753 - Epoch:0285 - Cost:8.315493141 - Epoch:0286 - Cost:8.669661334 - Epoch:0287 - Cost:8.164107886 - Epoch:0288 - Cost:8.459387862 - Epoch:0289 - Cost:7.870811793 - Epoch:0290 - Cost:8.440311867 - Epoch:0291 - Cost:8.509701466 - Epoch:0292 - Cost:8.458397152 - Epoch:0293 - Cost:8.737789289 - Epoch:0294 - Cost:8.168354140 - Epoch:0295 - Cost:8.267920111 - Epoch:0296 - Cost:8.499424416 - Epoch:0297 - Cost:8.270784138 - Epoch:0298 - Cost:8.474760356 - Epoch:0299 - Cost:8.490399616 - Epoch:0300 - Cost:8.387558224 - Epoch:0301 - Cost:7.864685314 - Epoch:0302 - Cost:8.490868336 - Epoch:0303 - Cost:8.333997696 - Epoch:0304 - Cost:8.140666736 - Epoch:0305 - Cost:8.638979529 - Epoch:0306 - Cost:7.843825934 - Epoch:0307 - Cost:8.241098930 - Epoch:0308 - Cost:8.897857831 - Epoch:0309 - Cost:7.758088059 - Epoch:0310 - Cost:8.928495993 - Epoch:0311 - Cost:8.100387889 - Epoch:0312 - Cost:8.467803520 - Epoch:0313 - Cost:8.311500895 - Epoch:0314 - Cost:8.702395942 - Epoch:0315 - Cost:8.079999548 - Epoch:0316 - Cost:8.027514060 - Epoch:0317 - Cost:9.207874989 - Epoch:0318 - Cost:8.245145392 - Epoch:0319 - Cost:8.365879119 - Epoch:0320 - Cost:7.777295751 - Epoch:0321 - Cost:7.803524468 - Epoch:0322 - Cost:8.531007421 - Epoch:0323 - Cost:8.150267466 - Epoch:0324 - Cost:8.233369872 - Epoch:0325 - Cost:8.491659255 - Epoch:0326 - Cost:8.152724018 - Epoch:0327 - Cost:8.177406671 - Epoch:0328 - Cost:8.499531904 - Epoch:0329 - Cost:8.344657568 - Epoch:0330 - Cost:8.252448247 - Epoch:0331 - Cost:8.646692321 - Epoch:0332 - Cost:7.717603593 - Epoch:0333 - Cost:8.033333185 - Epoch:0334 - Cost:8.553282986 - Epoch:0335 - Cost:8.543651821 - Epoch:0336 - Cost:8.388240574 - Epoch:0337 - Cost:8.349610637 - Epoch:0338 - Cost:8.378633649 - Epoch:0339 - Cost:8.025177227 - Epoch:0340 - Cost:8.156008202 - Epoch:0341 - Cost:8.650414324 - Epoch:0342 - Cost:8.179691390 - Epoch:0343 - Cost:8.346713344 - Epoch:0344 - Cost:8.059287184 - Epoch:0345 - Cost:8.221597792 - Epoch:0346 - Cost:8.182646879 - Epoch:0347 - Cost:8.468627239 - Epoch:0348 - Cost:7.745424256 - Epoch:0349 - Cost:8.553717546 - Epoch:0350 - Cost:8.654479560 - Epoch:0351 - Cost:7.392293630 - Epoch:0352 - Cost:9.059014643 - Epoch:0353 - Cost:7.686814616 - Epoch:0354 - Cost:8.323181610 - Epoch:0355 - Cost:8.039211363 - Epoch:0356 - Cost:7.304458032 - Epoch:0357 - Cost:8.562072018 - Epoch:0358 - Cost:7.837870455 - Epoch:0359 - Cost:8.219264549 - Epoch:0360 - Cost:8.605169619 - Epoch:0361 - Cost:8.151569487 - Epoch:0362 - Cost:8.173887974 - Epoch:0363 - Cost:8.149202842 - Epoch:0364 - Cost:9.184327674 - Epoch:0365 - Cost:8.240002489 - Epoch:0366 - Cost:8.314432550 - Epoch:0367 - Cost:8.355711194 - Epoch:0368 - Cost:8.167721170 - Epoch:0369 - Cost:8.033680953 - Epoch:0370 - Cost:7.893747300 - Epoch:0371 - Cost:7.997151172 - Epoch:0372 - Cost:8.610444136 - Epoch:0373 - Cost:8.066335318 - Epoch:0374 - Cost:8.337371331 - Epoch:0375 - Cost:8.041591704 - Epoch:0376 - Cost:8.428792458 - Epoch:0377 - Cost:8.169235590 - Epoch:0378 - Cost:8.213416287 - Epoch:0379 - Cost:8.164398013 - Epoch:0380 - Cost:8.184157289 - Epoch:0381 - Cost:8.328982165 - Epoch:0382 - Cost:8.130683546 - Epoch:0383 - Cost:8.804456996 - Epoch:0384 - Cost:7.834266843 - Epoch:0385 - Cost:8.173293407 - Epoch:0386 - Cost:7.837916149 - Epoch:0387 - Cost:8.245416754 - Epoch:0388 - Cost:8.643431205 - Epoch:0389 - Cost:7.807379820 - Epoch:0390 - Cost:8.374911902 - Epoch:0391 - Cost:8.437766773 - Epoch:0392 - Cost:7.889515238 - Epoch:0393 - Cost:8.052056575 - Epoch:0394 - Cost:8.129959482 - Epoch:0395 - Cost:8.543615161 - Epoch:0396 - Cost:7.928002425 - Epoch:0397 - Cost:8.744077412 - Epoch:0398 - Cost:7.524618374 - Epoch:0399 - Cost:8.486868656 - Epoch:0400 - Cost:8.384797374 - </t>
  </si>
  <si>
    <t xml:space="preserve">Epoch:0001 - Cost:23.180043799 - Epoch:0002 - Cost:17.314002330 - Epoch:0003 - Cost:16.328044651 - Epoch:0004 - Cost:16.138047166 - Epoch:0005 - Cost:15.982579840 - Epoch:0006 - Cost:14.985711240 - Epoch:0007 - Cost:15.709302977 - Epoch:0008 - Cost:13.431317772 - Epoch:0009 - Cost:14.543939846 - Epoch:0010 - Cost:12.794384168 - Epoch:0011 - Cost:13.559936914 - Epoch:0012 - Cost:12.912413244 - Epoch:0013 - Cost:12.934048375 - Epoch:0014 - Cost:11.741619065 - Epoch:0015 - Cost:11.834881189 - Epoch:0016 - Cost:11.922279944 - Epoch:0017 - Cost:11.349895447 - Epoch:0018 - Cost:12.479792167 - Epoch:0019 - Cost:10.972022965 - Epoch:0020 - Cost:11.924117201 - Epoch:0021 - Cost:11.933430334 - Epoch:0022 - Cost:10.056941866 - Epoch:0023 - Cost:11.482471736 - Epoch:0024 - Cost:11.385603191 - Epoch:0025 - Cost:11.094972280 - Epoch:0026 - Cost:10.108222301 - Epoch:0027 - Cost:11.667630233 - Epoch:0028 - Cost:10.388345388 - Epoch:0029 - Cost:11.161752085 - Epoch:0030 - Cost:10.359201551 - Epoch:0031 - Cost:10.528874089 - Epoch:0032 - Cost:9.635065379 - Epoch:0033 - Cost:11.188205734 - Epoch:0034 - Cost:10.191598592 - Epoch:0035 - Cost:10.082673666 - Epoch:0036 - Cost:10.445197128 - Epoch:0037 - Cost:10.647692778 - Epoch:0038 - Cost:10.430633350 - Epoch:0039 - Cost:9.421880572 - Epoch:0040 - Cost:9.902772828 - Epoch:0041 - Cost:10.021414614 - Epoch:0042 - Cost:10.161140427 - Epoch:0043 - Cost:9.840410308 - Epoch:0044 - Cost:10.185521344 - Epoch:0045 - Cost:10.311783107 - Epoch:0046 - Cost:9.564114894 - Epoch:0047 - Cost:10.023855284 - Epoch:0048 - Cost:9.713372163 - Epoch:0049 - Cost:10.095239789 - Epoch:0050 - Cost:9.909446206 - Epoch:0051 - Cost:10.671689882 - Epoch:0052 - Cost:9.929382114 - Epoch:0053 - Cost:10.005258140 - Epoch:0054 - Cost:9.231102080 - Epoch:0055 - Cost:10.239717288 - Epoch:0056 - Cost:9.317788642 - Epoch:0057 - Cost:9.576911761 - Epoch:0058 - Cost:9.511646796 - Epoch:0059 - Cost:9.477536179 - Epoch:0060 - Cost:9.603193749 - Epoch:0061 - Cost:9.984291557 - Epoch:0062 - Cost:9.608503687 - Epoch:0063 - Cost:9.395220659 - Epoch:0064 - Cost:9.655762875 - Epoch:0065 - Cost:9.364371292 - Epoch:0066 - Cost:9.438962125 - Epoch:0067 - Cost:9.067780848 - Epoch:0068 - Cost:10.463115812 - Epoch:0069 - Cost:9.133506775 - Epoch:0070 - Cost:9.484793986 - Epoch:0071 - Cost:9.397673224 - Epoch:0072 - Cost:9.103490439 - Epoch:0073 - Cost:9.313713990 - Epoch:0074 - Cost:9.507233717 - Epoch:0075 - Cost:9.350441850 - Epoch:0076 - Cost:9.862290375 - Epoch:0077 - Cost:9.241996029 - Epoch:0078 - Cost:9.465336897 - Epoch:0079 - Cost:8.977356423 - Epoch:0080 - Cost:9.001253714 - Epoch:0081 - Cost:8.952717278 - Epoch:0082 - Cost:8.932689817 - Epoch:0083 - Cost:10.013827001 - Epoch:0084 - Cost:8.809212977 - Epoch:0085 - Cost:9.127276353 - Epoch:0086 - Cost:9.190152551 - Epoch:0087 - Cost:9.271184561 - Epoch:0088 - Cost:9.011858152 - Epoch:0089 - Cost:9.157860133 - Epoch:0090 - Cost:8.917097467 - Epoch:0091 - Cost:9.858993741 - Epoch:0092 - Cost:9.466297480 - Epoch:0093 - Cost:8.671875165 - Epoch:0094 - Cost:8.991750477 - Epoch:0095 - Cost:9.046687419 - Epoch:0096 - Cost:9.613324864 - Epoch:0097 - Cost:8.680332064 - Epoch:0098 - Cost:8.814157771 - Epoch:0099 - Cost:9.467420082 - Epoch:0100 - Cost:8.685540432 - Epoch:0101 - Cost:9.135361288 - Epoch:0102 - Cost:8.675474062 - Epoch:0103 - Cost:8.706929214 - Epoch:0104 - Cost:8.636267429 - Epoch:0105 - Cost:9.554396021 - Epoch:0106 - Cost:9.767350009 - Epoch:0107 - Cost:8.750679392 - Epoch:0108 - Cost:8.674099915 - Epoch:0109 - Cost:8.759855721 - Epoch:0110 - Cost:8.965255842 - Epoch:0111 - Cost:9.005176109 - Epoch:0112 - Cost:9.658192777 - Epoch:0113 - Cost:8.562868283 - Epoch:0114 - Cost:8.767549785 - Epoch:0115 - Cost:9.159833773 - Epoch:0116 - Cost:9.380797844 - Epoch:0117 - Cost:8.834061660 - Epoch:0118 - Cost:8.160738817 - Epoch:0119 - Cost:9.868713394 - Epoch:0120 - Cost:8.876340295 - Epoch:0121 - Cost:8.747987252 - Epoch:0122 - Cost:9.224515209 - Epoch:0123 - Cost:8.360462955 - Epoch:0124 - Cost:8.726847146 - Epoch:0125 - Cost:9.162235470 - Epoch:0126 - Cost:9.075716154 - Epoch:0127 - Cost:8.965649072 - Epoch:0128 - Cost:8.884530661 - Epoch:0129 - Cost:8.978079082 - Epoch:0130 - Cost:8.827962965 - Epoch:0131 - Cost:8.855957617 - Epoch:0132 - Cost:9.375678370 - Epoch:0133 - Cost:8.841175455 - Epoch:0134 - Cost:8.884443704 - Epoch:0135 - Cost:9.105548528 - Epoch:0136 - Cost:8.849277962 - Epoch:0137 - Cost:8.772566337 - Epoch:0138 - Cost:9.783668218 - Epoch:0139 - Cost:8.377215813 - Epoch:0140 - Cost:8.990270404 - Epoch:0141 - Cost:8.801954390 - Epoch:0142 - Cost:8.831827089 - Epoch:0143 - Cost:9.178665146 - Epoch:0144 - Cost:8.964175607 - Epoch:0145 - Cost:7.934362502 - Epoch:0146 - Cost:9.347565313 - Epoch:0147 - Cost:8.568194277 - Epoch:0148 - Cost:8.663239937 - Epoch:0149 - Cost:9.510537410 - Epoch:0150 - Cost:8.568189366 - Epoch:0151 - Cost:9.250761513 - Epoch:0152 - Cost:8.600744142 - Epoch:0153 - Cost:8.865384109 - Epoch:0154 - Cost:8.663220188 - Epoch:0155 - Cost:8.759353713 - Epoch:0156 - Cost:8.313640354 - Epoch:0157 - Cost:9.538855793 - Epoch:0158 - Cost:8.492982279 - Epoch:0159 - Cost:8.448485412 - Epoch:0160 - Cost:9.172478398 - Epoch:0161 - Cost:8.424408755 - Epoch:0162 - Cost:9.004210014 - Epoch:0163 - Cost:10.555242403 - Epoch:0164 - Cost:8.838629640 - Epoch:0165 - Cost:8.562643832 - Epoch:0166 - Cost:8.841175139 - Epoch:0167 - Cost:8.464423007 - Epoch:0168 - Cost:9.298458595 - Epoch:0169 - Cost:8.970360328 - Epoch:0170 - Cost:8.511547794 - Epoch:0171 - Cost:8.541480282 - Epoch:0172 - Cost:9.134839741 - Epoch:0173 - Cost:8.873969686 - Epoch:0174 - Cost:8.938848811 - Epoch:0175 - Cost:8.784090418 - Epoch:0176 - Cost:8.623680355 - Epoch:0177 - Cost:7.930204181 - Epoch:0178 - Cost:9.201300373 - Epoch:0179 - Cost:8.758871859 - Epoch:0180 - Cost:8.429854446 - Epoch:0181 - Cost:8.001515186 - Epoch:0182 - Cost:8.605479158 - Epoch:0183 - Cost:8.846086712 - Epoch:0184 - Cost:8.844785946 - Epoch:0185 - Cost:9.161565345 - Epoch:0186 - Cost:8.310203237 - Epoch:0187 - Cost:8.288904701 - Epoch:0188 - Cost:8.827027013 - Epoch:0189 - Cost:8.974575043 - Epoch:0190 - Cost:8.642849900 - Epoch:0191 - Cost:9.211498531 - Epoch:0192 - Cost:8.331518789 - Epoch:0193 - Cost:8.858039060 - Epoch:0194 - Cost:8.427983622 - Epoch:0195 - Cost:8.745552363 - Epoch:0196 - Cost:8.766615965 - Epoch:0197 - Cost:8.302785453 - Epoch:0198 - Cost:9.201191234 - Epoch:0199 - Cost:8.524101933 - Epoch:0200 - Cost:8.668557250 - Epoch:0201 - Cost:8.020112270 - Epoch:0202 - Cost:8.795911819 - Epoch:0203 - Cost:8.466603857 - Epoch:0204 - Cost:8.711656916 - Epoch:0205 - Cost:9.423327889 - Epoch:0206 - Cost:8.574566849 - Epoch:0207 - Cost:8.896411400 - Epoch:0208 - Cost:8.739094171 - Epoch:0209 - Cost:8.186649037 - Epoch:0210 - Cost:8.953740570 - Epoch:0211 - Cost:8.813997464 - Epoch:0212 - Cost:8.619466151 - Epoch:0213 - Cost:8.610960532 - Epoch:0214 - Cost:8.584031894 - Epoch:0215 - Cost:8.709942285 - Epoch:0216 - Cost:8.301385789 - Epoch:0217 - Cost:8.489328550 - Epoch:0218 - Cost:9.406581563 - Epoch:0219 - Cost:8.215621453 - Epoch:0220 - Cost:8.251106953 - Epoch:0221 - Cost:8.711753049 - Epoch:0222 - Cost:9.576314588 - Epoch:0223 - Cost:8.495863757 - Epoch:0224 - Cost:8.564227337 - Epoch:0225 - Cost:9.227521461 - Epoch:0226 - Cost:8.020648821 - Epoch:0227 - Cost:8.600476588 - Epoch:0228 - Cost:9.061432440 - Epoch:0229 - Cost:8.667642503 - Epoch:0230 - Cost:8.581152503 - Epoch:0231 - Cost:8.358454892 - Epoch:0232 - Cost:9.264960327 - Epoch:0233 - Cost:8.601020017 - Epoch:0234 - Cost:8.398371524 - Epoch:0235 - Cost:8.614893906 - Epoch:0236 - Cost:9.129063328 - Epoch:0237 - Cost:8.782171970 - Epoch:0238 - Cost:7.919499570 - Epoch:0239 - Cost:8.749767364 - Epoch:0240 - Cost:8.651258499 - Epoch:0241 - Cost:9.036437358 - Epoch:0242 - Cost:8.956361853 - Epoch:0243 - Cost:8.797321875 - Epoch:0244 - Cost:8.634607540 - Epoch:0245 - Cost:8.545025082 - Epoch:0246 - Cost:8.452344384 - Epoch:0247 - Cost:8.660257760 - Epoch:0248 - Cost:8.502758417 - Epoch:0249 - Cost:8.781861688 - Epoch:0250 - Cost:8.460952849 - Epoch:0251 - Cost:8.935061034 - Epoch:0252 - Cost:8.798391057 - Epoch:0253 - Cost:8.313568145 - Epoch:0254 - Cost:8.535300908 - Epoch:0255 - Cost:8.103465846 - Epoch:0256 - Cost:8.614064104 - Epoch:0257 - Cost:8.323702880 - Epoch:0258 - Cost:9.082968764 - Epoch:0259 - Cost:8.482259525 - Epoch:0260 - Cost:8.303454482 - Epoch:0261 - Cost:9.084288980 - Epoch:0262 - Cost:8.640397680 - Epoch:0263 - Cost:8.210597586 - Epoch:0264 - Cost:8.244709728 - Epoch:0265 - Cost:8.844377788 - Epoch:0266 - Cost:9.117522247 - Epoch:0267 - Cost:8.506898414 - Epoch:0268 - Cost:8.449084440 - Epoch:0269 - Cost:8.240466291 - Epoch:0270 - Cost:8.467635658 - Epoch:0271 - Cost:8.949835379 - Epoch:0272 - Cost:8.916236187 - Epoch:0273 - Cost:8.458222712 - Epoch:0274 - Cost:8.595931661 - Epoch:0275 - Cost:8.387839505 - Epoch:0276 - Cost:8.093713866 - Epoch:0277 - Cost:12.667183628 - Epoch:0278 - Cost:8.501628035 - Epoch:0279 - Cost:8.623605623 - Epoch:0280 - Cost:8.441181303 - Epoch:0281 - Cost:8.515633861 - Epoch:0282 - Cost:8.601436345 - Epoch:0283 - Cost:8.270442437 - Epoch:0284 - Cost:8.988270407 - Epoch:0285 - Cost:8.666130531 - Epoch:0286 - Cost:8.396911561 - Epoch:0287 - Cost:8.308469412 - Epoch:0288 - Cost:8.748780378 - Epoch:0289 - Cost:8.252091220 - Epoch:0290 - Cost:8.764423911 - Epoch:0291 - Cost:8.466676772 - Epoch:0292 - Cost:8.291397861 - Epoch:0293 - Cost:9.056323525 - Epoch:0294 - Cost:8.687289276 - Epoch:0295 - Cost:8.386722324 - Epoch:0296 - Cost:8.481126500 - Epoch:0297 - Cost:8.255841984 - Epoch:0298 - Cost:8.592625836 - Epoch:0299 - Cost:8.448366165 - Epoch:0300 - Cost:8.887772057 - Epoch:0301 - Cost:8.424760203 - Epoch:0302 - Cost:8.401587689 - Epoch:0303 - Cost:8.808017821 - Epoch:0304 - Cost:8.813405660 - Epoch:0305 - Cost:8.764337194 - Epoch:0306 - Cost:7.992102811 - Epoch:0307 - Cost:8.587310130 - Epoch:0308 - Cost:9.101385537 - Epoch:0309 - Cost:7.521881058 - Epoch:0310 - Cost:9.089431057 - Epoch:0311 - Cost:8.364031964 - Epoch:0312 - Cost:8.763130864 - Epoch:0313 - Cost:8.583110899 - Epoch:0314 - Cost:9.300744950 - Epoch:0315 - Cost:7.571316381 - Epoch:0316 - Cost:8.916942837 - Epoch:0317 - Cost:9.075379875 - Epoch:0318 - Cost:9.642944997 - Epoch:0319 - Cost:82.484748945 - Epoch:0320 - Cost:8.211513715 - Epoch:0321 - Cost:8.083762161 - Epoch:0322 - Cost:8.030684809 - Epoch:0323 - Cost:8.690310801 - Epoch:0324 - Cost:8.392828754 - Epoch:0325 - Cost:8.940426113 - Epoch:0326 - Cost:8.689651054 - Epoch:0327 - Cost:8.132659657 - Epoch:0328 - Cost:8.636703476 - Epoch:0329 - Cost:8.797333019 - Epoch:0330 - Cost:8.359475684 - Epoch:0331 - Cost:8.677000902 - Epoch:0332 - Cost:8.172770583 - Epoch:0333 - Cost:8.569719773 - Epoch:0334 - Cost:8.466371011 - Epoch:0335 - Cost:8.527615480 - Epoch:0336 - Cost:8.440712275 - Epoch:0337 - Cost:8.223798301 - Epoch:0338 - Cost:8.229839265 - Epoch:0339 - Cost:8.415377745 - Epoch:0340 - Cost:8.335557848 - Epoch:0341 - Cost:9.247824706 - Epoch:0342 - Cost:8.576203474 - Epoch:0343 - Cost:8.723358845 - Epoch:0344 - Cost:8.248769790 - Epoch:0345 - Cost:8.533051979 - Epoch:0346 - Cost:8.339525553 - Epoch:0347 - Cost:8.155169990 - Epoch:0348 - Cost:8.696957415 - Epoch:0349 - Cost:8.851760339 - Epoch:0350 - Cost:9.036088568 - Epoch:0351 - Cost:6.918495043 - Epoch:0352 - Cost:9.216020614 - Epoch:0353 - Cost:7.736169079 - Epoch:0354 - Cost:8.772185093 - Epoch:0355 - Cost:8.023556101 - Epoch:0356 - Cost:10.850919003 - Epoch:0357 - Cost:8.758725414 - Epoch:0358 - Cost:8.298837962 - Epoch:0359 - Cost:8.562362731 - Epoch:0360 - Cost:8.799001844 - Epoch:0361 - Cost:7.928296292 - Epoch:0362 - Cost:8.334071790 - Epoch:0363 - Cost:8.144403112 - Epoch:0364 - Cost:9.051354491 - Epoch:0365 - Cost:7.776155412 - Epoch:0366 - Cost:8.313941317 - Epoch:0367 - Cost:8.986281943 - Epoch:0368 - Cost:8.149092051 - Epoch:0369 - Cost:8.609074465 - Epoch:0370 - Cost:8.805164743 - Epoch:0371 - Cost:8.278636527 - Epoch:0372 - Cost:9.345351767 - Epoch:0373 - Cost:8.164469148 - Epoch:0374 - Cost:8.541531751 - Epoch:0375 - Cost:7.612707213 - Epoch:0376 - Cost:8.843439117 - Epoch:0377 - Cost:8.838157383 - Epoch:0378 - Cost:8.447363125 - Epoch:0379 - Cost:7.989644141 - Epoch:0380 - Cost:8.423264196 - Epoch:0381 - Cost:8.418674589 - Epoch:0382 - Cost:8.798342652 - Epoch:0383 - Cost:8.694338386 - Epoch:0384 - Cost:8.573592148 - Epoch:0385 - Cost:8.528952982 - Epoch:0386 - Cost:8.328433330 - Epoch:0387 - Cost:8.420381201 - Epoch:0388 - Cost:8.322296488 - Epoch:0389 - Cost:8.672882666 - Epoch:0390 - Cost:8.396633509 - Epoch:0391 - Cost:8.744625467 - Epoch:0392 - Cost:8.042259246 - Epoch:0393 - Cost:8.638641207 - Epoch:0394 - Cost:8.323194309 - Epoch:0395 - Cost:8.708702193 - Epoch:0396 - Cost:8.701543102 - Epoch:0397 - Cost:8.555280956 - Epoch:0398 - Cost:8.319220415 - Epoch:0399 - Cost:8.694047222 - Epoch:0400 - Cost:8.494481635 - Epoch:0401 - Cost:8.511467626 - Epoch:0402 - Cost:8.663480639 - Epoch:0403 - Cost:9.195342657 - Epoch:0404 - Cost:8.123767883 - Epoch:0405 - Cost:7.915458431 - Epoch:0406 - Cost:8.285503417 - Epoch:0407 - Cost:8.339019310 - Epoch:0408 - Cost:8.146314876 - Epoch:0409 - Cost:8.037982340 - Epoch:0410 - Cost:8.813922417 - Epoch:0411 - Cost:9.463681319 - Epoch:0412 - Cost:8.250909610 - Epoch:0413 - Cost:7.682380962 - Epoch:0414 - Cost:8.768043713 - Epoch:0415 - Cost:8.256789771 - Epoch:0416 - Cost:8.447985597 - Epoch:0417 - Cost:8.590240418 - Epoch:0418 - Cost:8.383460863 - Epoch:0419 - Cost:8.120268619 - Epoch:0420 - Cost:8.563330703 - Epoch:0421 - Cost:8.481501692 - Epoch:0422 - Cost:8.230511658 - Epoch:0423 - Cost:8.512722211 - Epoch:0424 - Cost:8.713172192 - Epoch:0425 - Cost:8.327106671 - Epoch:0426 - Cost:8.296904947 - Epoch:0427 - Cost:8.452026758 - Epoch:0428 - Cost:8.348969843 - Epoch:0429 - Cost:8.736460543 - Epoch:0430 - Cost:8.360106941 - Epoch:0431 - Cost:8.211343810 - Epoch:0432 - Cost:8.733000132 - Epoch:0433 - Cost:8.052048646 - Epoch:0434 - Cost:8.905041402 - Epoch:0435 - Cost:8.503243229 - Epoch:0436 - Cost:7.609292729 - Epoch:0437 - Cost:8.530532071 - Epoch:0438 - Cost:8.377906154 - Epoch:0439 - Cost:8.376237959 - Epoch:0440 - Cost:8.346952078 - Epoch:0441 - Cost:8.200539987 - Epoch:0442 - Cost:9.066823013 - Epoch:0443 - Cost:7.949371488 - Epoch:0444 - Cost:7.811563402 - Epoch:0445 - Cost:8.493250944 - Epoch:0446 - Cost:7.618243615 - Epoch:0447 - Cost:8.370659220 - Epoch:0448 - Cost:8.523277268 - Epoch:0449 - Cost:8.202129514 - Epoch:0450 - Cost:8.069774432 - </t>
  </si>
  <si>
    <t xml:space="preserve">Epoch:0001 - Cost:22.176178309 - Epoch:0002 - Cost:17.946984389 - Epoch:0003 - Cost:16.637032006 - Epoch:0004 - Cost:15.304331051 - Epoch:0005 - Cost:15.778471459 - Epoch:0006 - Cost:14.395623185 - Epoch:0007 - Cost:14.287594412 - Epoch:0008 - Cost:12.812041020 - Epoch:0009 - Cost:14.500462269 - Epoch:0010 - Cost:12.784363859 - Epoch:0011 - Cost:13.307526956 - Epoch:0012 - Cost:11.550878600 - Epoch:0013 - Cost:13.510434429 - Epoch:0014 - Cost:12.335616600 - Epoch:0015 - Cost:11.185655984 - Epoch:0016 - Cost:12.565975099 - Epoch:0017 - Cost:11.302202495 - Epoch:0018 - Cost:13.111949380 - Epoch:0019 - Cost:10.818959469 - Epoch:0020 - Cost:11.595873825 - Epoch:0021 - Cost:11.854772988 - Epoch:0022 - Cost:10.073557801 - Epoch:0023 - Cost:11.251186581 - Epoch:0024 - Cost:11.041774494 - Epoch:0025 - Cost:10.836882704 - Epoch:0026 - Cost:10.460749078 - Epoch:0027 - Cost:11.946267571 - Epoch:0028 - Cost:9.993350622 - Epoch:0029 - Cost:10.465726672 - Epoch:0030 - Cost:9.900201587 - Epoch:0031 - Cost:10.545357006 - Epoch:0032 - Cost:9.833676226 - Epoch:0033 - Cost:11.012557247 - Epoch:0034 - Cost:10.174647909 - Epoch:0035 - Cost:9.811779458 - Epoch:0036 - Cost:10.708279933 - Epoch:0037 - Cost:10.095031002 - Epoch:0038 - Cost:10.228556190 - Epoch:0039 - Cost:10.057572297 - Epoch:0040 - Cost:9.772642391 - Epoch:0041 - Cost:10.292602164 - Epoch:0042 - Cost:9.924808307 - Epoch:0043 - Cost:9.876912305 - Epoch:0044 - Cost:9.907932807 - Epoch:0045 - Cost:9.874670975 - Epoch:0046 - Cost:9.969283667 - Epoch:0047 - Cost:9.694370360 - Epoch:0048 - Cost:9.430026452 - Epoch:0049 - Cost:10.536804470 - Epoch:0050 - Cost:9.321042609 - Epoch:0051 - Cost:9.593291245 - Epoch:0052 - Cost:9.656659029 - Epoch:0053 - Cost:9.732712498 - Epoch:0054 - Cost:9.452814538 - Epoch:0055 - Cost:10.073398170 - Epoch:0056 - Cost:9.128371727 - Epoch:0057 - Cost:9.117155255 - Epoch:0058 - Cost:9.216626986 - Epoch:0059 - Cost:9.116360687 - Epoch:0060 - Cost:9.308835082 - Epoch:0061 - Cost:9.463585501 - Epoch:0062 - Cost:9.024609363 - Epoch:0063 - Cost:9.001183307 - Epoch:0064 - Cost:9.910938368 - Epoch:0065 - Cost:8.635161452 - Epoch:0066 - Cost:9.017952251 - Epoch:0067 - Cost:8.737383264 - Epoch:0068 - Cost:10.212498687 - Epoch:0069 - Cost:8.729306409 - Epoch:0070 - Cost:9.030286053 - Epoch:0071 - Cost:8.966423575 - Epoch:0072 - Cost:9.009547301 - Epoch:0073 - Cost:9.358527777 - Epoch:0074 - Cost:9.447792999 - Epoch:0075 - Cost:9.461753275 - Epoch:0076 - Cost:9.174404970 - Epoch:0077 - Cost:8.900500290 - Epoch:0078 - Cost:9.037089536 - Epoch:0079 - Cost:8.815684912 - Epoch:0080 - Cost:8.674628536 - Epoch:0081 - Cost:8.682829324 - Epoch:0082 - Cost:8.688073782 - Epoch:0083 - Cost:9.326155655 - Epoch:0084 - Cost:8.963464437 - Epoch:0085 - Cost:8.599766949 - Epoch:0086 - Cost:9.286507524 - Epoch:0087 - Cost:8.855296233 - Epoch:0088 - Cost:9.143684868 - Epoch:0089 - Cost:8.572803678 - Epoch:0090 - Cost:8.395063686 - Epoch:0091 - Cost:9.482680749 - Epoch:0092 - Cost:8.917877558 - Epoch:0093 - Cost:8.747570158 - Epoch:0094 - Cost:8.779652768 - Epoch:0095 - Cost:8.618901981 - Epoch:0096 - Cost:9.143794638 - Epoch:0097 - Cost:8.778339957 - Epoch:0098 - Cost:8.728809672 - Epoch:0099 - Cost:9.145382528 - Epoch:0100 - Cost:8.487284653 - Epoch:0101 - Cost:9.008057226 - Epoch:0102 - Cost:8.406259357 - Epoch:0103 - Cost:8.561931790 - Epoch:0104 - Cost:8.589744958 - Epoch:0105 - Cost:9.362582184 - Epoch:0106 - Cost:8.800314070 - Epoch:0107 - Cost:8.398718346 - Epoch:0108 - Cost:8.542339565 - Epoch:0109 - Cost:8.541270113 - Epoch:0110 - Cost:9.068372636 - Epoch:0111 - Cost:8.790852149 - Epoch:0112 - Cost:9.578006084 - Epoch:0113 - Cost:8.188596891 - Epoch:0114 - Cost:8.971801157 - Epoch:0115 - Cost:8.087348247 - Epoch:0116 - Cost:9.329727203 - Epoch:0117 - Cost:8.611875504 - Epoch:0118 - Cost:8.098042045 - Epoch:0119 - Cost:9.038919629 - Epoch:0120 - Cost:8.480915145 - Epoch:0121 - Cost:8.342972478 - Epoch:0122 - Cost:9.168186383 - Epoch:0123 - Cost:8.703907223 - Epoch:0124 - Cost:8.431324381 - Epoch:0125 - Cost:8.312792155 - Epoch:0126 - Cost:8.486055584 - Epoch:0127 - Cost:8.299108610 - Epoch:0128 - Cost:8.930378261 - Epoch:0129 - Cost:8.005714612 - Epoch:0130 - Cost:8.867417313 - Epoch:0131 - Cost:8.389637955 - Epoch:0132 - Cost:9.108112410 - Epoch:0133 - Cost:8.472542230 - Epoch:0134 - Cost:8.563440413 - Epoch:0135 - Cost:8.067574433 - Epoch:0136 - Cost:8.385421753 - Epoch:0137 - Cost:8.525565245 - Epoch:0138 - Cost:8.331153719 - Epoch:0139 - Cost:8.343820031 - Epoch:0140 - Cost:8.751180799 - Epoch:0141 - Cost:8.517899671 - Epoch:0142 - Cost:8.156894188 - Epoch:0143 - Cost:9.188008286 - Epoch:0144 - Cost:8.078242805 - Epoch:0145 - Cost:8.285893523 - Epoch:0146 - Cost:8.178624206 - Epoch:0147 - Cost:8.288677156 - Epoch:0148 - Cost:8.434321531 - Epoch:0149 - Cost:8.600608781 - Epoch:0150 - Cost:8.054818401 - Epoch:0151 - Cost:8.935975112 - Epoch:0152 - Cost:8.551618801 - Epoch:0153 - Cost:7.714689510 - Epoch:0154 - Cost:8.753972301 - Epoch:0155 - Cost:8.304904037 - Epoch:0156 - Cost:8.232411978 - Epoch:0157 - Cost:9.220657198 - Epoch:0158 - Cost:7.631249135 - Epoch:0159 - Cost:7.774025444 - Epoch:0160 - Cost:8.669670180 - Epoch:0161 - Cost:8.487587906 - Epoch:0162 - Cost:8.836548332 - Epoch:0163 - Cost:8.317008416 - Epoch:0164 - Cost:8.669290032 - Epoch:0165 - Cost:8.455056859 - Epoch:0166 - Cost:8.193903961 - Epoch:0167 - Cost:8.432858535 - Epoch:0168 - Cost:8.079731108 - Epoch:0169 - Cost:8.420795366 - Epoch:0170 - Cost:8.067394962 - Epoch:0171 - Cost:8.362528538 - Epoch:0172 - Cost:8.104184639 - Epoch:0173 - Cost:8.791379448 - Epoch:0174 - Cost:8.344032288 - Epoch:0175 - Cost:8.271300519 - Epoch:0176 - Cost:8.132724642 - Epoch:0177 - Cost:8.438766329 - Epoch:0178 - Cost:8.366609168 - Epoch:0179 - Cost:8.126281573 - Epoch:0180 - Cost:8.109590365 - Epoch:0181 - Cost:7.757767084 - Epoch:0182 - Cost:8.725057827 - Epoch:0183 - Cost:7.988335602 - Epoch:0184 - Cost:8.878669348 - Epoch:0185 - Cost:8.102739492 - Epoch:0186 - Cost:8.734143490 - Epoch:0187 - Cost:7.759806656 - Epoch:0188 - Cost:8.194809726 - Epoch:0189 - Cost:8.900703190 - Epoch:0190 - Cost:7.984287292 - Epoch:0191 - Cost:8.809831830 - Epoch:0192 - Cost:7.583991118 - Epoch:0193 - Cost:8.663751782 - Epoch:0194 - Cost:7.692376595 - Epoch:0195 - Cost:8.725799140 - Epoch:0196 - Cost:7.916435948 - Epoch:0197 - Cost:8.513710127 - Epoch:0198 - Cost:8.275277806 - Epoch:0199 - Cost:8.294382501 - Epoch:0200 - Cost:8.088517121 - Epoch:0201 - Cost:7.756140506 - Epoch:0202 - Cost:8.525233862 - Epoch:0203 - Cost:8.245740305 - Epoch:0204 - Cost:7.881817104 - Epoch:0205 - Cost:8.156094904 - Epoch:0206 - Cost:8.350575935 - Epoch:0207 - Cost:8.059455917 - Epoch:0208 - Cost:8.032142849 - Epoch:0209 - Cost:8.028815217 - Epoch:0210 - Cost:8.326617834 - Epoch:0211 - Cost:8.368435492 - Epoch:0212 - Cost:8.174175578 - Epoch:0213 - Cost:7.970229277 - Epoch:0214 - Cost:7.687224816 - Epoch:0215 - Cost:8.129787655 - Epoch:0216 - Cost:8.097130978 - Epoch:0217 - Cost:8.243680188 - Epoch:0218 - Cost:8.568545409 - Epoch:0219 - Cost:7.967996372 - Epoch:0220 - Cost:7.787402641 - Epoch:0221 - Cost:7.839749809 - Epoch:0222 - Cost:8.722217335 - Epoch:0223 - Cost:8.020391374 - Epoch:0224 - Cost:7.971882137 - Epoch:0225 - Cost:8.224968362 - Epoch:0226 - Cost:7.773209399 - Epoch:0227 - Cost:8.090889803 - Epoch:0228 - Cost:8.703543686 - Epoch:0229 - Cost:8.034292116 - Epoch:0230 - Cost:8.370759258 - Epoch:0231 - Cost:8.236794720 - Epoch:0232 - Cost:8.479295205 - Epoch:0233 - Cost:7.735510909 - Epoch:0234 - Cost:8.173933645 - Epoch:0235 - Cost:8.449985970 - Epoch:0236 - Cost:8.123703318 - Epoch:0237 - Cost:7.871606046 - Epoch:0238 - Cost:7.786543433 - Epoch:0239 - Cost:8.298424533 - Epoch:0240 - Cost:7.859197977 - Epoch:0241 - Cost:7.978797447 - Epoch:0242 - Cost:8.161408958 - Epoch:0243 - Cost:8.501867174 - Epoch:0244 - Cost:7.667368461 - Epoch:0245 - Cost:8.258782815 - Epoch:0246 - Cost:8.035112952 - Epoch:0247 - Cost:7.880860622 - Epoch:0248 - Cost:8.278010181 - Epoch:0249 - Cost:8.601805304 - Epoch:0250 - Cost:8.306504723 - Epoch:0251 - Cost:8.065747764 - Epoch:0252 - Cost:8.842542408 - Epoch:0253 - Cost:7.961120335 - Epoch:0254 - Cost:7.881268434 - Epoch:0255 - Cost:7.590047025 - Epoch:0256 - Cost:8.439389266 - Epoch:0257 - Cost:8.157204981 - Epoch:0258 - Cost:8.180433859 - Epoch:0259 - Cost:7.900655446 - Epoch:0260 - Cost:8.186368912 - Epoch:0261 - Cost:7.855277670 - Epoch:0262 - Cost:8.233688324 - Epoch:0263 - Cost:7.493326563 - Epoch:0264 - Cost:8.465073353 - Epoch:0265 - Cost:7.351507202 - Epoch:0266 - Cost:8.558567543 - Epoch:0267 - Cost:8.117924307 - Epoch:0268 - Cost:7.862197470 - Epoch:0269 - Cost:8.107869321 - Epoch:0270 - Cost:7.858658423 - Epoch:0271 - Cost:8.021263078 - Epoch:0272 - Cost:8.512756453 - Epoch:0273 - Cost:8.210770720 - Epoch:0274 - Cost:8.210626662 - Epoch:0275 - Cost:8.151003860 - Epoch:0276 - Cost:7.869912816 - Epoch:0277 - Cost:8.249975159 - Epoch:0278 - Cost:8.596905911 - Epoch:0279 - Cost:7.773423090 - Epoch:0280 - Cost:8.764090365 - Epoch:0281 - Cost:7.750773122 - Epoch:0282 - Cost:7.595321325 - Epoch:0283 - Cost:8.118389896 - Epoch:0284 - Cost:8.092434485 - Epoch:0285 - Cost:8.373021449 - Epoch:0286 - Cost:8.181499977 - Epoch:0287 - Cost:7.772955391 - Epoch:0288 - Cost:8.138649512 - Epoch:0289 - Cost:7.942799546 - Epoch:0290 - Cost:7.939854780 - Epoch:0291 - Cost:7.807882459 - Epoch:0292 - Cost:7.779353915 - Epoch:0293 - Cost:8.313772187 - Epoch:0294 - Cost:8.021417700 - Epoch:0295 - Cost:7.843212143 - Epoch:0296 - Cost:8.652380861 - Epoch:0297 - Cost:8.228550753 - Epoch:0298 - Cost:7.850023330 - Epoch:0299 - Cost:8.212583001 - Epoch:0300 - Cost:7.662861081 - Epoch:0301 - Cost:7.399763558 - Epoch:0302 - Cost:8.509220559 - Epoch:0303 - Cost:7.876340025 - Epoch:0304 - Cost:8.238117293 - Epoch:0305 - Cost:8.442118457 - Epoch:0306 - Cost:7.950735573 - Epoch:0307 - Cost:7.600596691 - Epoch:0308 - Cost:8.327268420 - Epoch:0309 - Cost:7.632107907 - Epoch:0310 - Cost:8.711138402 - Epoch:0311 - Cost:7.264386800 - Epoch:0312 - Cost:8.151300235 - Epoch:0313 - Cost:7.475407443 - Epoch:0314 - Cost:8.309377655 - Epoch:0315 - Cost:8.010008234 - Epoch:0316 - Cost:7.585460272 - Epoch:0317 - Cost:8.097005273 - Epoch:0318 - Cost:7.986243886 - Epoch:0319 - Cost:8.293033059 - Epoch:0320 - Cost:8.141630098 - Epoch:0321 - Cost:7.835672243 - Epoch:0322 - Cost:8.266681791 - Epoch:0323 - Cost:7.277273501 - Epoch:0324 - Cost:7.846584816 - Epoch:0325 - Cost:8.996097249 - Epoch:0326 - Cost:8.015350222 - Epoch:0327 - Cost:7.613675245 - Epoch:0328 - Cost:8.399395860 - Epoch:0329 - Cost:7.752089583 - Epoch:0330 - Cost:8.157104402 - Epoch:0331 - Cost:8.254654982 - Epoch:0332 - Cost:7.619269709 - Epoch:0333 - Cost:7.950844907 - Epoch:0334 - Cost:8.446884568 - Epoch:0335 - Cost:7.620218352 - Epoch:0336 - Cost:7.615335389 - Epoch:0337 - Cost:8.058603782 - Epoch:0338 - Cost:8.273141095 - Epoch:0339 - Cost:7.937564189 - Epoch:0340 - Cost:7.863980121 - Epoch:0341 - Cost:7.835426218 - Epoch:0342 - Cost:8.286263804 - Epoch:0343 - Cost:8.372357271 - Epoch:0344 - Cost:7.964130912 - Epoch:0345 - Cost:8.419960968 - Epoch:0346 - Cost:8.156326745 - Epoch:0347 - Cost:7.789577619 - Epoch:0348 - Cost:8.008371248 - Epoch:0349 - Cost:8.270804938 - Epoch:0350 - Cost:8.183555438 - Epoch:0351 - Cost:7.002552093 - Epoch:0352 - Cost:9.072405958 - Epoch:0353 - Cost:7.619082008 - Epoch:0354 - Cost:8.210661610 - Epoch:0355 - Cost:7.334291563 - Epoch:0356 - Cost:7.725431172 - Epoch:0357 - Cost:9.036800159 - Epoch:0358 - Cost:7.977973668 - Epoch:0359 - Cost:8.033945324 - Epoch:0360 - Cost:8.116353433 - Epoch:0361 - Cost:7.782142729 - Epoch:0362 - Cost:8.217534568 - Epoch:0363 - Cost:7.470198654 - Epoch:0364 - Cost:8.592002718 - Epoch:0365 - Cost:7.870232259 - Epoch:0366 - Cost:8.530078527 - Epoch:0367 - Cost:7.628307583 - Epoch:0368 - Cost:7.758274199 - Epoch:0369 - Cost:7.957948535 - Epoch:0370 - Cost:8.063309347 - Epoch:0371 - Cost:7.693556703 - Epoch:0372 - Cost:8.639038597 - Epoch:0373 - Cost:7.556164223 - Epoch:0374 - Cost:7.864805161 - Epoch:0375 - Cost:7.276494905 - Epoch:0376 - Cost:8.055899913 - Epoch:0377 - Cost:8.189093687 - Epoch:0378 - Cost:7.550548719 - Epoch:0379 - Cost:7.842043043 - Epoch:0380 - Cost:8.205700566 - Epoch:0381 - Cost:7.594773736 - Epoch:0382 - Cost:8.723209561 - Epoch:0383 - Cost:8.162178775 - Epoch:0384 - Cost:7.500388814 - Epoch:0385 - Cost:7.855426458 - Epoch:0386 - Cost:7.988183014 - Epoch:0387 - Cost:8.174261979 - Epoch:0388 - Cost:8.596497738 - Epoch:0389 - Cost:7.386058462 - Epoch:0390 - Cost:7.769894758 - Epoch:0391 - Cost:7.845497987 - Epoch:0392 - Cost:7.783506123 - Epoch:0393 - Cost:7.659823470 - Epoch:0394 - Cost:8.128805221 - Epoch:0395 - Cost:7.509284808 - Epoch:0396 - Cost:8.224959261 - Epoch:0397 - Cost:7.945364764 - Epoch:0398 - Cost:7.511872074 - Epoch:0399 - Cost:7.673705664 - Epoch:0400 - Cost:8.149031767 - Epoch:0401 - Cost:8.008693425 - Epoch:0402 - Cost:7.970352969 - Epoch:0403 - Cost:8.430072875 - Epoch:0404 - Cost:8.615847670 - Epoch:0405 - Cost:7.746997187 - Epoch:0406 - Cost:7.873181396 - Epoch:0407 - Cost:8.094311647 - Epoch:0408 - Cost:7.983974171 - Epoch:0409 - Cost:7.699279875 - Epoch:0410 - Cost:7.852704701 - Epoch:0411 - Cost:8.771189787 - Epoch:0412 - Cost:8.027127754 - Epoch:0413 - Cost:7.787303864 - Epoch:0414 - Cost:7.940791881 - Epoch:0415 - Cost:8.337157242 - Epoch:0416 - Cost:8.096330297 - Epoch:0417 - Cost:8.005349392 - Epoch:0418 - Cost:7.566288865 - Epoch:0419 - Cost:7.892763528 - Epoch:0420 - Cost:8.194902060 - Epoch:0421 - Cost:7.869852381 - Epoch:0422 - Cost:7.454461571 - Epoch:0423 - Cost:7.811349043 - Epoch:0424 - Cost:9.171426983 - Epoch:0425 - Cost:7.452098606 - Epoch:0426 - Cost:8.201972886 - Epoch:0427 - Cost:7.940664472 - Epoch:0428 - Cost:7.843094728 - Epoch:0429 - Cost:8.410315101 - Epoch:0430 - Cost:7.767067571 - Epoch:0431 - Cost:8.213500105 - Epoch:0432 - Cost:8.157673888 - Epoch:0433 - Cost:8.350198535 - Epoch:0434 - Cost:7.585646517 - Epoch:0435 - Cost:8.099545171 - Epoch:0436 - Cost:7.438077942 - Epoch:0437 - Cost:7.714552106 - Epoch:0438 - Cost:8.656270530 - Epoch:0439 - Cost:7.737871260 - Epoch:0440 - Cost:8.207350513 - Epoch:0441 - Cost:7.765661165 - Epoch:0442 - Cost:8.384478261 - Epoch:0443 - Cost:7.822577063 - Epoch:0444 - Cost:8.049412810 - Epoch:0445 - Cost:7.902042224 - Epoch:0446 - Cost:7.614901580 - Epoch:0447 - Cost:7.502751839 - Epoch:0448 - Cost:8.586905652 - Epoch:0449 - Cost:7.574745088 - Epoch:0450 - Cost:7.462537841 - Epoch:0451 - Cost:8.686962698 - Epoch:0452 - Cost:7.868199581 - Epoch:0453 - Cost:7.747446541 - Epoch:0454 - Cost:7.924168820 - Epoch:0455 - Cost:8.437458729 - Epoch:0456 - Cost:7.125895327 - Epoch:0457 - Cost:7.816888111 - Epoch:0458 - Cost:7.853905640 - Epoch:0459 - Cost:7.843311760 - Epoch:0460 - Cost:8.191508075 - Epoch:0461 - Cost:7.519998761 - Epoch:0462 - Cost:8.041140774 - Epoch:0463 - Cost:8.210924779 - Epoch:0464 - Cost:7.674807811 - Epoch:0465 - Cost:7.493439291 - Epoch:0466 - Cost:7.901369696 - Epoch:0467 - Cost:7.758228647 - Epoch:0468 - Cost:7.891948099 - Epoch:0469 - Cost:7.714067429 - Epoch:0470 - Cost:7.972535651 - Epoch:0471 - Cost:7.816864825 - Epoch:0472 - Cost:8.408966680 - Epoch:0473 - Cost:7.849556480 - Epoch:0474 - Cost:7.893630891 - Epoch:0475 - Cost:8.321470861 - Epoch:0476 - Cost:7.601931549 - Epoch:0477 - Cost:8.623246065 - Epoch:0478 - Cost:8.034627944 - Epoch:0479 - Cost:7.602339377 - Epoch:0480 - Cost:8.470735730 - Epoch:0481 - Cost:7.379584275 - Epoch:0482 - Cost:7.927201068 - Epoch:0483 - Cost:7.465755823 - Epoch:0484 - Cost:8.165167005 - Epoch:0485 - Cost:7.716639361 - Epoch:0486 - Cost:7.839828957 - Epoch:0487 - Cost:7.619000683 - Epoch:0488 - Cost:8.053299206 - Epoch:0489 - Cost:7.188215902 - Epoch:0490 - Cost:8.454277910 - Epoch:0491 - Cost:8.135993071 - Epoch:0492 - Cost:7.187510618 - Epoch:0493 - Cost:8.051860374 - Epoch:0494 - Cost:8.419252561 - Epoch:0495 - Cost:7.188259065 - Epoch:0496 - Cost:7.818465210 - Epoch:0497 - Cost:8.359043196 - Epoch:0498 - Cost:7.511196940 - Epoch:0499 - Cost:7.896436962 - Epoch:0500 - Cost:8.046832843 - </t>
  </si>
  <si>
    <t xml:space="preserve">Epoch:0001 - Cost:23.147162790 - Epoch:0002 - Cost:17.823495760 - Epoch:0003 - Cost:15.962719054 - Epoch:0004 - Cost:15.288465905 - Epoch:0005 - Cost:15.497357947 - Epoch:0006 - Cost:14.760806226 - Epoch:0007 - Cost:14.872920750 - Epoch:0008 - Cost:12.488151851 - Epoch:0009 - Cost:13.436067536 - Epoch:0010 - Cost:12.178645487 - Epoch:0011 - Cost:12.573024359 - Epoch:0012 - Cost:10.692835139 - Epoch:0013 - Cost:12.211513399 - Epoch:0014 - Cost:11.489729709 - Epoch:0015 - Cost:10.917316257 - Epoch:0016 - Cost:11.206654436 - Epoch:0017 - Cost:10.599883853 - Epoch:0018 - Cost:11.879932884 - Epoch:0019 - Cost:10.359547337 - Epoch:0020 - Cost:11.527159593 - Epoch:0021 - Cost:11.450898929 - Epoch:0022 - Cost:10.036600503 - Epoch:0023 - Cost:10.583113783 - Epoch:0024 - Cost:11.107440318 - Epoch:0025 - Cost:10.523766000 - Epoch:0026 - Cost:10.102867952 - Epoch:0027 - Cost:11.415063828 - Epoch:0028 - Cost:10.363059472 - Epoch:0029 - Cost:10.338032970 - Epoch:0030 - Cost:9.935166336 - Epoch:0031 - Cost:10.463471495 - Epoch:0032 - Cost:9.665328454 - Epoch:0033 - Cost:10.929935651 - Epoch:0034 - Cost:10.138150057 - Epoch:0035 - Cost:9.673652664 - Epoch:0036 - Cost:10.798328835 - Epoch:0037 - Cost:9.926949479 - Epoch:0038 - Cost:10.214790975 - Epoch:0039 - Cost:9.724085710 - Epoch:0040 - Cost:10.047207630 - Epoch:0041 - Cost:9.508917185 - Epoch:0042 - Cost:10.280958386 - Epoch:0043 - Cost:9.813110607 - Epoch:0044 - Cost:10.064850154 - Epoch:0045 - Cost:9.483009849 - Epoch:0046 - Cost:9.979020276 - Epoch:0047 - Cost:9.780325462 - Epoch:0048 - Cost:9.554852508 - Epoch:0049 - Cost:10.103559719 - Epoch:0050 - Cost:9.557015216 - Epoch:0051 - Cost:9.576384762 - Epoch:0052 - Cost:9.884626103 - Epoch:0053 - Cost:9.694694940 - Epoch:0054 - Cost:8.844021024 - Epoch:0055 - Cost:10.032869865 - Epoch:0056 - Cost:9.186423670 - Epoch:0057 - Cost:9.300951530 - Epoch:0058 - Cost:9.010468130 - Epoch:0059 - Cost:9.635256429 - Epoch:0060 - Cost:9.214747827 - Epoch:0061 - Cost:9.435263086 - Epoch:0062 - Cost:9.450821824 - Epoch:0063 - Cost:9.075688069 - Epoch:0064 - Cost:9.624749221 - Epoch:0065 - Cost:9.175548493 - Epoch:0066 - Cost:9.015907603 - Epoch:0067 - Cost:9.130881512 - Epoch:0068 - Cost:9.979040176 - Epoch:0069 - Cost:8.921706312 - Epoch:0070 - Cost:8.899168871 - Epoch:0071 - Cost:9.458164155 - Epoch:0072 - Cost:8.912525102 - Epoch:0073 - Cost:9.167216894 - Epoch:0074 - Cost:9.498150758 - Epoch:0075 - Cost:9.128060499 - Epoch:0076 - Cost:9.389658154 - Epoch:0077 - Cost:9.290976367 - Epoch:0078 - Cost:9.299156655 - Epoch:0079 - Cost:8.913029453 - Epoch:0080 - Cost:9.033308810 - Epoch:0081 - Cost:8.483286655 - Epoch:0082 - Cost:8.982672909 - Epoch:0083 - Cost:9.550199929 - Epoch:0084 - Cost:8.867823173 - Epoch:0085 - Cost:9.307559742 - Epoch:0086 - Cost:8.750789687 - Epoch:0087 - Cost:8.991049113 - Epoch:0088 - Cost:9.441840540 - Epoch:0089 - Cost:8.444221902 - Epoch:0090 - Cost:8.620352017 - Epoch:0091 - Cost:9.485792701 - Epoch:0092 - Cost:9.295672094 - Epoch:0093 - Cost:8.750331293 - Epoch:0094 - Cost:8.804796429 - Epoch:0095 - Cost:9.140667562 - Epoch:0096 - Cost:8.920641817 - Epoch:0097 - Cost:8.711770321 - Epoch:0098 - Cost:9.267382689 - Epoch:0099 - Cost:9.093477640 - Epoch:0100 - Cost:9.150193342 - Epoch:0101 - Cost:9.060184599 - Epoch:0102 - Cost:8.418248349 - Epoch:0103 - Cost:9.063978135 - Epoch:0104 - Cost:8.600672804 - Epoch:0105 - Cost:9.696213024 - Epoch:0106 - Cost:8.967147256 - Epoch:0107 - Cost:8.392025655 - Epoch:0108 - Cost:8.710502279 - Epoch:0109 - Cost:8.841079412 - Epoch:0110 - Cost:8.812705273 - Epoch:0111 - Cost:8.873632701 - Epoch:0112 - Cost:9.168738222 - Epoch:0113 - Cost:8.186631195 - Epoch:0114 - Cost:8.803789334 - Epoch:0115 - Cost:8.669867853 - Epoch:0116 - Cost:9.409872025 - Epoch:0117 - Cost:8.918395080 - Epoch:0118 - Cost:7.969962173 - Epoch:0119 - Cost:9.387442221 - Epoch:0120 - Cost:8.279239204 - Epoch:0121 - Cost:8.873663715 - Epoch:0122 - Cost:9.325162873 - Epoch:0123 - Cost:8.427374292 - Epoch:0124 - Cost:8.741898259 - Epoch:0125 - Cost:9.631106294 - Epoch:0126 - Cost:8.736536957 - Epoch:0127 - Cost:8.565192831 - Epoch:0128 - Cost:9.106998609 - Epoch:0129 - Cost:9.024154483 - Epoch:0130 - Cost:8.344206652 - Epoch:0131 - Cost:8.626816577 - Epoch:0132 - Cost:8.641332161 - Epoch:0133 - Cost:8.563054242 - Epoch:0134 - Cost:8.517926164 - Epoch:0135 - Cost:8.757808851 - Epoch:0136 - Cost:8.741327601 - Epoch:0137 - Cost:8.698901815 - Epoch:0138 - Cost:9.069626050 - Epoch:0139 - Cost:8.105185561 - Epoch:0140 - Cost:9.005452599 - Epoch:0141 - Cost:8.708452045 - Epoch:0142 - Cost:8.542497830 - Epoch:0143 - Cost:9.112550766 - Epoch:0144 - Cost:8.612463944 - Epoch:0145 - Cost:8.368012676 - Epoch:0146 - Cost:8.767324162 - Epoch:0147 - Cost:8.697344953 - Epoch:0148 - Cost:8.849613911 - Epoch:0149 - Cost:9.042879976 - Epoch:0150 - Cost:8.194373153 - Epoch:0151 - Cost:8.496152788 - Epoch:0152 - Cost:8.123468024 - Epoch:0153 - Cost:8.388840578 - Epoch:0154 - Cost:8.645411244 - Epoch:0155 - Cost:8.879373400 - Epoch:0156 - Cost:9.026355593 - Epoch:0157 - Cost:8.996366501 - Epoch:0158 - Cost:8.176615347 - Epoch:0159 - Cost:8.366746257 - Epoch:0160 - Cost:8.970125138 - Epoch:0161 - Cost:8.681770895 - Epoch:0162 - Cost:8.705499694 - Epoch:0163 - Cost:8.917092060 - Epoch:0164 - Cost:8.785228789 - Epoch:0165 - Cost:8.474161554 - Epoch:0166 - Cost:9.035019747 - Epoch:0167 - Cost:8.647821727 - Epoch:0168 - Cost:9.595665143 - Epoch:0169 - Cost:8.367291368 - Epoch:0170 - Cost:9.262586248 - Epoch:0171 - Cost:8.428790611 - Epoch:0172 - Cost:8.717727316 - Epoch:0173 - Cost:8.385079016 - Epoch:0174 - Cost:8.619302614 - Epoch:0175 - Cost:8.622293863 - Epoch:0176 - Cost:8.648196663 - Epoch:0177 - Cost:8.145225375 - Epoch:0178 - Cost:9.342507295 - Epoch:0179 - Cost:8.423081105 - Epoch:0180 - Cost:8.922585330 - Epoch:0181 - Cost:8.006971134 - Epoch:0182 - Cost:8.671679970 - Epoch:0183 - Cost:8.728218319 - Epoch:0184 - Cost:9.050000033 - Epoch:0185 - Cost:8.794065761 - Epoch:0186 - Cost:8.857177809 - Epoch:0187 - Cost:8.324466390 - Epoch:0188 - Cost:8.764992706 - Epoch:0189 - Cost:8.767662859 - Epoch:0190 - Cost:8.667356852 - Epoch:0191 - Cost:9.106494663 - Epoch:0192 - Cost:8.674889362 - Epoch:0193 - Cost:8.711983673 - Epoch:0194 - Cost:8.525785852 - Epoch:0195 - Cost:8.903016594 - Epoch:0196 - Cost:8.458490056 - Epoch:0197 - Cost:8.481276354 - Epoch:0198 - Cost:8.622756808 - Epoch:0199 - Cost:8.440443084 - Epoch:0200 - Cost:9.038891304 - Epoch:0201 - Cost:8.472109832 - Epoch:0202 - Cost:8.649406824 - Epoch:0203 - Cost:8.520773775 - Epoch:0204 - Cost:8.121589691 - Epoch:0205 - Cost:8.398990766 - Epoch:0206 - Cost:8.685654663 - Epoch:0207 - Cost:8.490861953 - Epoch:0208 - Cost:8.756427134 - Epoch:0209 - Cost:8.644297412 - Epoch:0210 - Cost:8.310141721 - Epoch:0211 - Cost:8.330639832 - Epoch:0212 - Cost:8.750966410 - Epoch:0213 - Cost:8.952304359 - Epoch:0214 - Cost:8.288503241 - Epoch:0215 - Cost:8.365618067 - Epoch:0216 - Cost:8.461238846 - Epoch:0217 - Cost:8.610970865 - Epoch:0218 - Cost:8.757234874 - Epoch:0219 - Cost:8.173800911 - Epoch:0220 - Cost:8.735321300 - Epoch:0221 - Cost:8.213622882 - Epoch:0222 - Cost:9.187838667 - Epoch:0223 - Cost:8.447254947 - Epoch:0224 - Cost:7.892403024 - Epoch:0225 - Cost:9.081183141 - Epoch:0226 - Cost:7.712877514 - Epoch:0227 - Cost:8.679386845 - Epoch:0228 - Cost:9.230642454 - Epoch:0229 - Cost:7.805562237 - Epoch:0230 - Cost:8.580031673 - Epoch:0231 - Cost:8.249692346 - Epoch:0232 - Cost:8.468585382 - Epoch:0233 - Cost:8.358907775 - Epoch:0234 - Cost:8.605454512 - Epoch:0235 - Cost:8.265813948 - Epoch:0236 - Cost:8.548274829 - Epoch:0237 - Cost:9.154655366 - Epoch:0238 - Cost:7.623689712 - Epoch:0239 - Cost:8.815610826 - Epoch:0240 - Cost:8.046291021 - Epoch:0241 - Cost:8.990517834 - Epoch:0242 - Cost:8.204686893 - Epoch:0243 - Cost:8.659533028 - Epoch:0244 - Cost:8.211933031 - Epoch:0245 - Cost:8.502003677 - Epoch:0246 - Cost:8.720949023 - Epoch:0247 - Cost:7.994421321 - Epoch:0248 - Cost:8.132069160 - Epoch:0249 - Cost:8.641050264 - Epoch:0250 - Cost:7.970296394 - Epoch:0251 - Cost:8.478132563 - Epoch:0252 - Cost:8.631067952 - Epoch:0253 - Cost:8.528261065 - Epoch:0254 - Cost:8.348240875 - Epoch:0255 - Cost:8.313625801 - Epoch:0256 - Cost:8.819443425 - Epoch:0257 - Cost:8.052356269 - Epoch:0258 - Cost:8.142338250 - Epoch:0259 - Cost:8.154221047 - Epoch:0260 - Cost:8.386241327 - Epoch:0261 - Cost:8.400695170 - Epoch:0262 - Cost:8.424534295 - Epoch:0263 - Cost:7.893004966 - Epoch:0264 - Cost:8.277513639 - Epoch:0265 - Cost:8.102981823 - Epoch:0266 - Cost:8.401459957 - Epoch:0267 - Cost:8.541217008 - Epoch:0268 - Cost:7.890965845 - Epoch:0269 - Cost:8.383248712 - Epoch:0270 - Cost:8.447987354 - Epoch:0271 - Cost:8.104602483 - Epoch:0272 - Cost:8.617691491 - Epoch:0273 - Cost:7.985704287 - Epoch:0274 - Cost:8.416099443 - Epoch:0275 - Cost:8.857920564 - Epoch:0276 - Cost:7.850539651 - Epoch:0277 - Cost:9.144109215 - Epoch:0278 - Cost:8.052816331 - Epoch:0279 - Cost:8.507497938 - Epoch:0280 - Cost:8.870654940 - Epoch:0281 - Cost:7.976632336 - Epoch:0282 - Cost:7.810034624 - Epoch:0283 - Cost:8.255695824 - Epoch:0284 - Cost:8.482106126 - Epoch:0285 - Cost:8.508857337 - Epoch:0286 - Cost:8.349333861 - Epoch:0287 - Cost:7.821664570 - Epoch:0288 - Cost:8.503878661 - Epoch:0289 - Cost:8.232290734 - Epoch:0290 - Cost:8.394555144 - Epoch:0291 - Cost:8.524081989 - Epoch:0292 - Cost:8.040756181 - Epoch:0293 - Cost:8.275668677 - Epoch:0294 - Cost:7.941041481 - Epoch:0295 - Cost:8.393938620 - Epoch:0296 - Cost:8.086911299 - Epoch:0297 - Cost:8.693156160 - Epoch:0298 - Cost:8.406015952 - Epoch:0299 - Cost:8.673125275 - Epoch:0300 - Cost:8.886046928 - Epoch:0301 - Cost:7.812230778 - Epoch:0302 - Cost:8.414493005 - Epoch:0303 - Cost:8.164386209 - Epoch:0304 - Cost:8.577293396 - Epoch:0305 - Cost:8.302162576 - Epoch:0306 - Cost:8.517240524 - Epoch:0307 - Cost:8.039468390 - Epoch:0308 - Cost:9.436508809 - Epoch:0309 - Cost:7.862512589 - Epoch:0310 - Cost:8.698007043 - Epoch:0311 - Cost:8.316446890 - Epoch:0312 - Cost:8.078991597 - Epoch:0313 - Cost:8.574094487 - Epoch:0314 - Cost:8.647963606 - Epoch:0315 - Cost:8.212128286 - Epoch:0316 - Cost:8.085430521 - Epoch:0317 - Cost:9.009181000 - Epoch:0318 - Cost:8.138081318 - Epoch:0319 - Cost:8.532699089 - Epoch:0320 - Cost:8.394674181 - Epoch:0321 - Cost:8.567698126 - Epoch:0322 - Cost:8.411145698 - Epoch:0323 - Cost:8.131921107 - Epoch:0324 - Cost:8.526379202 - Epoch:0325 - Cost:8.652625782 - Epoch:0326 - Cost:8.601393812 - Epoch:0327 - Cost:8.085266324 - Epoch:0328 - Cost:8.338964643 - Epoch:0329 - Cost:8.845519914 - Epoch:0330 - Cost:8.481828284 - Epoch:0331 - Cost:8.194743795 - Epoch:0332 - Cost:7.916707827 - Epoch:0333 - Cost:8.811827787 - Epoch:0334 - Cost:8.421996064 - Epoch:0335 - Cost:8.025808244 - Epoch:0336 - Cost:8.392389267 - Epoch:0337 - Cost:8.300763273 - Epoch:0338 - Cost:8.106870561 - Epoch:0339 - Cost:8.242708191 - Epoch:0340 - Cost:8.384038535 - Epoch:0341 - Cost:8.825299916 - Epoch:0342 - Cost:8.842451726 - Epoch:0343 - Cost:8.228589366 - Epoch:0344 - Cost:8.142633048 - Epoch:0345 - Cost:8.604645722 - Epoch:0346 - Cost:8.018142280 - Epoch:0347 - Cost:8.557539392 - Epoch:0348 - Cost:7.835573422 - Epoch:0349 - Cost:8.325203272 - Epoch:0350 - Cost:9.615870363 - Epoch:0351 - Cost:7.526120839 - Epoch:0352 - Cost:8.598560108 - Epoch:0353 - Cost:8.477844403 - Epoch:0354 - Cost:8.833741256 - Epoch:0355 - Cost:8.741430898 - Epoch:0356 - Cost:7.420943913 - Epoch:0357 - Cost:9.372534174 - Epoch:0358 - Cost:7.879979457 - Epoch:0359 - Cost:8.430568470 - Epoch:0360 - Cost:8.378720591 - Epoch:0361 - Cost:8.689755688 - Epoch:0362 - Cost:8.319479499 - Epoch:0363 - Cost:8.113960461 - Epoch:0364 - Cost:9.088936843 - Epoch:0365 - Cost:7.791986465 - Epoch:0366 - Cost:8.485533406 - Epoch:0367 - Cost:8.820507350 - Epoch:0368 - Cost:8.303659409 - Epoch:0369 - Cost:7.817360150 - Epoch:0370 - Cost:8.122463947 - Epoch:0371 - Cost:8.169333871 - Epoch:0372 - Cost:8.863809586 - Epoch:0373 - Cost:7.813310225 - Epoch:0374 - Cost:9.052410471 - Epoch:0375 - Cost:8.360436777 - Epoch:0376 - Cost:8.634701826 - Epoch:0377 - Cost:8.507278067 - Epoch:0378 - Cost:8.341872313 - Epoch:0379 - Cost:8.370226807 - Epoch:0380 - Cost:8.395517665 - Epoch:0381 - Cost:7.965949652 - Epoch:0382 - Cost:8.806783105 - Epoch:0383 - Cost:8.493460062 - Epoch:0384 - Cost:8.042953732 - Epoch:0385 - Cost:8.347015366 - Epoch:0386 - Cost:8.316967837 - Epoch:0387 - Cost:8.425152741 - Epoch:0388 - Cost:8.771885219 - Epoch:0389 - Cost:8.358183147 - Epoch:0390 - Cost:8.466105604 - Epoch:0391 - Cost:8.023111794 - Epoch:0392 - Cost:8.380287726 - Epoch:0393 - Cost:8.502244559 - Epoch:0394 - Cost:8.162277822 - Epoch:0395 - Cost:8.700716064 - Epoch:0396 - Cost:8.037236522 - Epoch:0397 - Cost:9.234560178 - Epoch:0398 - Cost:7.782216635 - Epoch:0399 - Cost:8.713798268 - Epoch:0400 - Cost:8.455600814 - Epoch:0401 - Cost:8.334762108 - Epoch:0402 - Cost:8.389394009 - Epoch:0403 - Cost:8.907986573 - Epoch:0404 - Cost:8.555380183 - Epoch:0405 - Cost:7.956593236 - Epoch:0406 - Cost:8.258006839 - Epoch:0407 - Cost:8.697495453 - Epoch:0408 - Cost:8.536289050 - Epoch:0409 - Cost:7.872185594 - Epoch:0410 - Cost:7.861700343 - Epoch:0411 - Cost:8.954536693 - Epoch:0412 - Cost:8.345414515 - Epoch:0413 - Cost:8.432076191 - Epoch:0414 - Cost:8.599036750 - Epoch:0415 - Cost:8.019516832 - Epoch:0416 - Cost:8.483696314 - Epoch:0417 - Cost:8.873113872 - Epoch:0418 - Cost:8.176631432 - Epoch:0419 - Cost:8.632665514 - Epoch:0420 - Cost:8.373735278 - Epoch:0421 - Cost:8.172933789 - Epoch:0422 - Cost:8.211715653 - Epoch:0423 - Cost:8.225415643 - Epoch:0424 - Cost:8.582820322 - Epoch:0425 - Cost:7.873993566 - Epoch:0426 - Cost:8.536720952 - Epoch:0427 - Cost:8.223150013 - Epoch:0428 - Cost:8.796962993 - Epoch:0429 - Cost:8.189923775 - Epoch:0430 - Cost:7.754895503 - Epoch:0431 - Cost:7.956773202 - Epoch:0432 - Cost:8.881504374 - Epoch:0433 - Cost:7.916455397 - Epoch:0434 - Cost:7.943382338 - Epoch:0435 - Cost:8.810955971 - Epoch:0436 - Cost:7.791682228 - Epoch:0437 - Cost:8.664323597 - Epoch:0438 - Cost:8.580060628 - Epoch:0439 - Cost:7.891582955 - Epoch:0440 - Cost:8.484269030 - Epoch:0441 - Cost:8.394082077 - Epoch:0442 - Cost:8.716960712 - Epoch:0443 - Cost:7.749628488 - Epoch:0444 - Cost:7.942921466 - Epoch:0445 - Cost:8.330472991 - Epoch:0446 - Cost:7.821187793 - Epoch:0447 - Cost:8.212766692 - Epoch:0448 - Cost:8.997501418 - Epoch:0449 - Cost:7.768417418 - Epoch:0450 - Cost:7.696634218 - Epoch:0451 - Cost:8.501186716 - Epoch:0452 - Cost:8.038099649 - Epoch:0453 - Cost:8.685676274 - Epoch:0454 - Cost:7.954792729 - Epoch:0455 - Cost:8.592770824 - Epoch:0456 - Cost:7.749021575 - Epoch:0457 - Cost:9.050229095 - Epoch:0458 - Cost:8.102540084 - Epoch:0459 - Cost:8.817549082 - Epoch:0460 - Cost:8.499261391 - Epoch:0461 - Cost:8.108141246 - Epoch:0462 - Cost:8.152074228 - Epoch:0463 - Cost:8.353381014 - Epoch:0464 - Cost:8.362632721 - Epoch:0465 - Cost:8.050537530 - Epoch:0466 - Cost:8.589190671 - Epoch:0467 - Cost:7.906298089 - Epoch:0468 - Cost:8.991315646 - Epoch:0469 - Cost:8.185206976 - Epoch:0470 - Cost:8.054243208 - Epoch:0471 - Cost:8.695869686 - Epoch:0472 - Cost:8.241108902 - Epoch:0473 - Cost:8.136581541 - Epoch:0474 - Cost:8.920598593 - Epoch:0475 - Cost:8.064210381 - Epoch:0476 - Cost:8.276578062 - Epoch:0477 - Cost:8.040559273 - Epoch:0478 - Cost:8.188485514 - Epoch:0479 - Cost:8.321541809 - Epoch:0480 - Cost:8.953439682 - Epoch:0481 - Cost:7.396943295 - Epoch:0482 - Cost:9.525598646 - Epoch:0483 - Cost:7.932956906 - Epoch:0484 - Cost:8.672455179 - Epoch:0485 - Cost:8.160489706 - Epoch:0486 - Cost:7.996456522 - Epoch:0487 - Cost:8.734668657 - Epoch:0488 - Cost:8.480477175 - Epoch:0489 - Cost:7.909947493 - Epoch:0490 - Cost:8.543206267 - Epoch:0491 - Cost:8.443373643 - Epoch:0492 - Cost:7.728790253 - Epoch:0493 - Cost:8.813576676 - Epoch:0494 - Cost:8.813397430 - Epoch:0495 - Cost:7.795525333 - Epoch:0496 - Cost:8.550100642 - Epoch:0497 - Cost:8.975284892 - Epoch:0498 - Cost:8.067825693 - Epoch:0499 - Cost:8.013441176 - Epoch:0500 - Cost:8.361940038 - Epoch:0501 - Cost:8.244554925 - Epoch:0502 - Cost:8.601252789 - Epoch:0503 - Cost:7.729889427 - Epoch:0504 - Cost:8.310171743 - Epoch:0505 - Cost:8.131749641 - Epoch:0506 - Cost:8.653090515 - Epoch:0507 - Cost:7.894693209 - Epoch:0508 - Cost:8.351136095 - Epoch:0509 - Cost:8.090767222 - Epoch:0510 - Cost:8.214137595 - Epoch:0511 - Cost:8.499973192 - Epoch:0512 - Cost:7.693482587 - Epoch:0513 - Cost:8.483518135 - Epoch:0514 - Cost:9.013064452 - Epoch:0515 - Cost:7.765125770 - Epoch:0516 - Cost:8.307350955 - Epoch:0517 - Cost:8.300216675 - Epoch:0518 - Cost:8.221709770 - Epoch:0519 - Cost:7.937501577 - Epoch:0520 - Cost:8.716348828 - Epoch:0521 - Cost:7.142875596 - Epoch:0522 - Cost:8.732957900 - Epoch:0523 - Cost:8.091898745 - Epoch:0524 - Cost:8.103332880 - Epoch:0525 - Cost:8.864868224 - Epoch:0526 - Cost:7.802239035 - Epoch:0527 - Cost:8.223207999 - Epoch:0528 - Cost:8.392969041 - Epoch:0529 - Cost:8.283519249 - Epoch:0530 - Cost:7.997859835 - Epoch:0531 - Cost:8.604220428 - Epoch:0532 - Cost:7.610061570 - Epoch:0533 - Cost:8.492528104 - Epoch:0534 - Cost:7.542121347 - Epoch:0535 - Cost:9.003768455 - Epoch:0536 - Cost:8.484646459 - Epoch:0537 - Cost:8.005098208 - Epoch:0538 - Cost:8.490338814 - Epoch:0539 - Cost:8.019517688 - Epoch:0540 - Cost:8.590491678 - Epoch:0541 - Cost:7.904742984 - Epoch:0542 - Cost:8.636605105 - Epoch:0543 - Cost:8.335191727 - Epoch:0544 - Cost:8.558660162 - Epoch:0545 - Cost:8.382894816 - Epoch:0546 - Cost:8.376856886 - Epoch:0547 - Cost:8.474042021 - Epoch:0548 - Cost:8.049545048 - Epoch:0549 - Cost:8.767274827 - Epoch:0550 - Cost:8.031442537 - </t>
  </si>
  <si>
    <t xml:space="preserve">Epoch:0001 - Cost:24.601271021 - Epoch:0002 - Cost:19.979310794 - Epoch:0003 - Cost:17.509341653 - Epoch:0004 - Cost:16.275556730 - Epoch:0005 - Cost:15.594309154 - Epoch:0006 - Cost:14.343810705 - Epoch:0007 - Cost:14.362501940 - Epoch:0008 - Cost:12.798141720 - Epoch:0009 - Cost:13.031948720 - Epoch:0010 - Cost:12.926565486 - Epoch:0011 - Cost:12.471431101 - Epoch:0012 - Cost:11.742339712 - Epoch:0013 - Cost:12.987117482 - Epoch:0014 - Cost:12.238313960 - Epoch:0015 - Cost:11.273277463 - Epoch:0016 - Cost:12.596924309 - Epoch:0017 - Cost:11.046553995 - Epoch:0018 - Cost:12.511607012 - Epoch:0019 - Cost:11.315151740 - Epoch:0020 - Cost:12.501283571 - Epoch:0021 - Cost:12.307749696 - Epoch:0022 - Cost:10.608355950 - Epoch:0023 - Cost:11.419223200 - Epoch:0024 - Cost:11.590964745 - Epoch:0025 - Cost:11.180863643 - Epoch:0026 - Cost:11.014187415 - Epoch:0027 - Cost:11.746144933 - Epoch:0028 - Cost:10.418957072 - Epoch:0029 - Cost:10.593624085 - Epoch:0030 - Cost:10.724722945 - Epoch:0031 - Cost:10.405195311 - Epoch:0032 - Cost:9.974619272 - Epoch:0033 - Cost:10.766637952 - Epoch:0034 - Cost:10.105865358 - Epoch:0035 - Cost:9.521618070 - Epoch:0036 - Cost:10.437293436 - Epoch:0037 - Cost:10.039972531 - Epoch:0038 - Cost:10.599482334 - Epoch:0039 - Cost:10.398313703 - Epoch:0040 - Cost:9.296499793 - Epoch:0041 - Cost:9.911865640 - Epoch:0042 - Cost:9.919133449 - Epoch:0043 - Cost:9.617943216 - Epoch:0044 - Cost:9.934073381 - Epoch:0045 - Cost:9.645560512 - Epoch:0046 - Cost:9.950140345 - Epoch:0047 - Cost:9.673519675 - Epoch:0048 - Cost:9.753490253 - Epoch:0049 - Cost:10.253092518 - Epoch:0050 - Cost:9.646946885 - Epoch:0051 - Cost:9.551313220 - Epoch:0052 - Cost:9.721554974 - Epoch:0053 - Cost:10.233073783 - Epoch:0054 - Cost:9.237944205 - Epoch:0055 - Cost:10.188923813 - Epoch:0056 - Cost:9.062643291 - Epoch:0057 - Cost:9.218159413 - Epoch:0058 - Cost:9.332552602 - Epoch:0059 - Cost:8.936484089 - Epoch:0060 - Cost:9.487076196 - Epoch:0061 - Cost:9.839699738 - Epoch:0062 - Cost:9.541804006 - Epoch:0063 - Cost:9.073782763 - Epoch:0064 - Cost:9.447529245 - Epoch:0065 - Cost:9.142853699 - Epoch:0066 - Cost:9.268669594 - Epoch:0067 - Cost:9.134289313 - Epoch:0068 - Cost:9.860057320 - Epoch:0069 - Cost:8.943615245 - Epoch:0070 - Cost:8.783703594 - Epoch:0071 - Cost:9.724815639 - Epoch:0072 - Cost:9.080624077 - Epoch:0073 - Cost:9.180724182 - Epoch:0074 - Cost:9.789132201 - Epoch:0075 - Cost:9.460753343 - Epoch:0076 - Cost:9.592875308 - Epoch:0077 - Cost:9.092008335 - Epoch:0078 - Cost:9.372194320 - Epoch:0079 - Cost:8.959732221 - Epoch:0080 - Cost:9.096182350 - Epoch:0081 - Cost:9.577164417 - Epoch:0082 - Cost:8.886965053 - Epoch:0083 - Cost:9.502268754 - Epoch:0084 - Cost:8.705564319 - Epoch:0085 - Cost:8.983222766 - Epoch:0086 - Cost:9.231747485 - Epoch:0087 - Cost:8.968463042 - Epoch:0088 - Cost:9.102464240 - Epoch:0089 - Cost:9.463380153 - Epoch:0090 - Cost:8.563971227 - Epoch:0091 - Cost:9.206275339 - Epoch:0092 - Cost:9.286135005 - Epoch:0093 - Cost:9.211399349 - Epoch:0094 - Cost:9.107615569 - Epoch:0095 - Cost:8.736908980 - Epoch:0096 - Cost:8.975746395 - Epoch:0097 - Cost:9.096562063 - Epoch:0098 - Cost:8.820236672 - Epoch:0099 - Cost:9.333749501 - Epoch:0100 - Cost:8.752610169 - Epoch:0101 - Cost:9.100568801 - Epoch:0102 - Cost:8.509718662 - Epoch:0103 - Cost:8.988895296 - Epoch:0104 - Cost:8.611253093 - Epoch:0105 - Cost:9.761764421 - Epoch:0106 - Cost:8.477090851 - Epoch:0107 - Cost:8.995206502 - Epoch:0108 - Cost:8.821486451 - Epoch:0109 - Cost:8.668781701 - Epoch:0110 - Cost:9.207241689 - Epoch:0111 - Cost:8.980436100 - Epoch:0112 - Cost:9.305076779 - Epoch:0113 - Cost:8.199268641 - Epoch:0114 - Cost:9.431020737 - Epoch:0115 - Cost:8.357312961 - Epoch:0116 - Cost:9.640176848 - Epoch:0117 - Cost:9.012280246 - Epoch:0118 - Cost:8.240359809 - Epoch:0119 - Cost:9.341905714 - Epoch:0120 - Cost:8.733055761 - Epoch:0121 - Cost:9.232659513 - Epoch:0122 - Cost:9.306059590 - Epoch:0123 - Cost:8.219996895 - Epoch:0124 - Cost:9.004876340 - Epoch:0125 - Cost:8.581883843 - Epoch:0126 - Cost:9.215437116 - Epoch:0127 - Cost:8.881700065 - Epoch:0128 - Cost:8.695106792 - Epoch:0129 - Cost:8.676740706 - Epoch:0130 - Cost:8.620876297 - Epoch:0131 - Cost:8.478266724 - Epoch:0132 - Cost:9.072408331 - Epoch:0133 - Cost:8.601936235 - Epoch:0134 - Cost:8.812315993 - Epoch:0135 - Cost:8.853164553 - Epoch:0136 - Cost:8.546436896 - Epoch:0137 - Cost:8.894349391 - Epoch:0138 - Cost:8.809696528 - Epoch:0139 - Cost:8.236218670 - Epoch:0140 - Cost:9.010942459 - Epoch:0141 - Cost:9.097370613 - Epoch:0142 - Cost:8.533056845 - Epoch:0143 - Cost:8.767166063 - Epoch:0144 - Cost:8.657788314 - Epoch:0145 - Cost:8.086696775 - Epoch:0146 - Cost:8.830964306 - Epoch:0147 - Cost:8.443359991 - Epoch:0148 - Cost:8.622615484 - Epoch:0149 - Cost:9.017873644 - Epoch:0150 - Cost:8.537362842 - Epoch:0151 - Cost:9.081935792 - Epoch:0152 - Cost:9.305205353 - Epoch:0153 - Cost:8.287363293 - Epoch:0154 - Cost:8.867601275 - Epoch:0155 - Cost:8.618304395 - Epoch:0156 - Cost:8.500780556 - Epoch:0157 - Cost:9.534734756 - Epoch:0158 - Cost:8.545082528 - Epoch:0159 - Cost:8.065984921 - Epoch:0160 - Cost:8.819466643 - Epoch:0161 - Cost:8.269729840 - Epoch:0162 - Cost:8.592618777 - Epoch:0163 - Cost:8.892113055 - Epoch:0164 - Cost:8.901976195 - Epoch:0165 - Cost:8.636323073 - Epoch:0166 - Cost:8.518990494 - Epoch:0167 - Cost:8.385268324 - Epoch:0168 - Cost:9.030739702 - Epoch:0169 - Cost:8.587338966 - Epoch:0170 - Cost:8.577271048 - Epoch:0171 - Cost:8.718632706 - Epoch:0172 - Cost:8.907727369 - Epoch:0173 - Cost:9.144450646 - Epoch:0174 - Cost:8.646792720 - Epoch:0175 - Cost:8.085444878 - Epoch:0176 - Cost:8.394248317 - Epoch:0177 - Cost:8.625949709 - Epoch:0178 - Cost:9.148193119 - Epoch:0179 - Cost:8.932522000 - Epoch:0180 - Cost:8.034060321 - Epoch:0181 - Cost:8.222072947 - Epoch:0182 - Cost:8.914124196 - Epoch:0183 - Cost:8.419762574 - Epoch:0184 - Cost:8.784839390 - Epoch:0185 - Cost:8.570337386 - Epoch:0186 - Cost:9.145658884 - Epoch:0187 - Cost:8.281625117 - Epoch:0188 - Cost:8.734118980 - Epoch:0189 - Cost:8.641959678 - Epoch:0190 - Cost:8.047418895 - Epoch:0191 - Cost:9.244504058 - Epoch:0192 - Cost:8.574052706 - Epoch:0193 - Cost:8.961071480 - Epoch:0194 - Cost:8.092684858 - Epoch:0195 - Cost:8.606806432 - Epoch:0196 - Cost:7.865236838 - Epoch:0197 - Cost:8.546259362 - Epoch:0198 - Cost:8.386123898 - Epoch:0199 - Cost:8.923816005 - Epoch:0200 - Cost:8.694516009 - Epoch:0201 - Cost:8.595244655 - Epoch:0202 - Cost:8.626756833 - Epoch:0203 - Cost:8.245025034 - Epoch:0204 - Cost:8.296816533 - Epoch:0205 - Cost:8.398237364 - Epoch:0206 - Cost:8.490204143 - Epoch:0207 - Cost:8.397032099 - Epoch:0208 - Cost:8.657757631 - Epoch:0209 - Cost:8.104938635 - Epoch:0210 - Cost:8.346902081 - Epoch:0211 - Cost:8.761492046 - Epoch:0212 - Cost:8.387368255 - Epoch:0213 - Cost:8.116725201 - Epoch:0214 - Cost:8.356835148 - Epoch:0215 - Cost:8.391368941 - Epoch:0216 - Cost:8.399891410 - Epoch:0217 - Cost:8.765460517 - Epoch:0218 - Cost:8.804602330 - Epoch:0219 - Cost:8.485673394 - Epoch:0220 - Cost:8.037110051 - Epoch:0221 - Cost:8.510766127 - Epoch:0222 - Cost:9.120192272 - Epoch:0223 - Cost:8.305982905 - Epoch:0224 - Cost:8.285273507 - Epoch:0225 - Cost:9.098360873 - Epoch:0226 - Cost:7.722708274 - Epoch:0227 - Cost:8.356305100 - Epoch:0228 - Cost:9.083836908 - Epoch:0229 - Cost:8.121212163 - Epoch:0230 - Cost:7.963695413 - Epoch:0231 - Cost:8.473889944 - Epoch:0232 - Cost:8.515658146 - Epoch:0233 - Cost:8.498582795 - Epoch:0234 - Cost:8.285932511 - Epoch:0235 - Cost:8.252065253 - Epoch:0236 - Cost:8.327392803 - Epoch:0237 - Cost:9.247021840 - Epoch:0238 - Cost:7.717467736 - Epoch:0239 - Cost:8.164069303 - Epoch:0240 - Cost:8.466089083 - Epoch:0241 - Cost:8.620944106 - Epoch:0242 - Cost:8.164898264 - Epoch:0243 - Cost:8.750340664 - Epoch:0244 - Cost:8.047524174 - Epoch:0245 - Cost:8.447623366 - Epoch:0246 - Cost:8.594351310 - Epoch:0247 - Cost:8.211123114 - Epoch:0248 - Cost:8.231541311 - Epoch:0249 - Cost:8.405704889 - Epoch:0250 - Cost:8.433020404 - Epoch:0251 - Cost:8.766377562 - Epoch:0252 - Cost:7.977129914 - Epoch:0253 - Cost:8.388841464 - Epoch:0254 - Cost:8.493716458 - Epoch:0255 - Cost:8.293527483 - Epoch:0256 - Cost:8.569760706 - Epoch:0257 - Cost:8.619340476 - Epoch:0258 - Cost:8.492991590 - Epoch:0259 - Cost:8.507699216 - Epoch:0260 - Cost:7.936164000 - Epoch:0261 - Cost:9.028323556 - Epoch:0262 - Cost:8.679571632 - Epoch:0263 - Cost:8.080430294 - Epoch:0264 - Cost:7.948543564 - Epoch:0265 - Cost:8.418132422 - Epoch:0266 - Cost:8.724971876 - Epoch:0267 - Cost:8.249647801 - Epoch:0268 - Cost:7.768116883 - Epoch:0269 - Cost:8.735324559 - Epoch:0270 - Cost:7.857532591 - Epoch:0271 - Cost:8.617333825 - Epoch:0272 - Cost:8.612084066 - Epoch:0273 - Cost:8.233766090 - Epoch:0274 - Cost:8.752965386 - Epoch:0275 - Cost:8.010054693 - Epoch:0276 - Cost:7.877000613 - Epoch:0277 - Cost:8.473273375 - Epoch:0278 - Cost:8.401770074 - Epoch:0279 - Cost:8.047521899 - Epoch:0280 - Cost:9.173119042 - Epoch:0281 - Cost:8.016899875 - Epoch:0282 - Cost:7.751574929 - Epoch:0283 - Cost:8.051598571 - Epoch:0284 - Cost:9.072750197 - Epoch:0285 - Cost:8.269180103 - Epoch:0286 - Cost:8.534686291 - Epoch:0287 - Cost:8.378414079 - Epoch:0288 - Cost:8.504328165 - Epoch:0289 - Cost:8.383453887 - Epoch:0290 - Cost:8.359166663 - Epoch:0291 - Cost:7.990706541 - Epoch:0292 - Cost:8.947488424 - Epoch:0293 - Cost:8.735833641 - Epoch:0294 - Cost:8.210076805 - Epoch:0295 - Cost:8.595493977 - Epoch:0296 - Cost:8.448969488 - Epoch:0297 - Cost:8.498382073 - Epoch:0298 - Cost:8.062920443 - Epoch:0299 - Cost:8.758442210 - Epoch:0300 - Cost:8.397187451 - Epoch:0301 - Cost:7.978779305 - Epoch:0302 - Cost:8.587034616 - Epoch:0303 - Cost:7.980196315 - Epoch:0304 - Cost:8.219126979 - Epoch:0305 - Cost:8.607925505 - Epoch:0306 - Cost:8.070959527 - Epoch:0307 - Cost:8.045305222 - Epoch:0308 - Cost:8.998774536 - Epoch:0309 - Cost:7.434886587 - Epoch:0310 - Cost:8.614398746 - Epoch:0311 - Cost:7.816011384 - Epoch:0312 - Cost:8.227895511 - Epoch:0313 - Cost:8.475872400 - Epoch:0314 - Cost:8.418038466 - Epoch:0315 - Cost:8.183604638 - Epoch:0316 - Cost:8.156797394 - Epoch:0317 - Cost:8.548227746 - Epoch:0318 - Cost:8.221100469 - Epoch:0319 - Cost:8.502638899 - Epoch:0320 - Cost:7.943849909 - Epoch:0321 - Cost:7.865857733 - Epoch:0322 - Cost:8.624146499 - Epoch:0323 - Cost:8.001965703 - Epoch:0324 - Cost:8.505734256 - Epoch:0325 - Cost:8.670477199 - Epoch:0326 - Cost:8.327128538 - Epoch:0327 - Cost:7.847903800 - Epoch:0328 - Cost:7.844247998 - Epoch:0329 - Cost:8.093816982 - Epoch:0330 - Cost:8.255614979 - Epoch:0331 - Cost:8.735382290 - Epoch:0332 - Cost:7.937468296 - Epoch:0333 - Cost:8.542238446 - Epoch:0334 - Cost:8.291278208 - Epoch:0335 - Cost:8.522566202 - Epoch:0336 - Cost:8.240936429 - Epoch:0337 - Cost:8.528889273 - Epoch:0338 - Cost:7.975093444 - Epoch:0339 - Cost:8.004601922 - Epoch:0340 - Cost:8.001789994 - Epoch:0341 - Cost:8.449842123 - Epoch:0342 - Cost:8.053524062 - Epoch:0343 - Cost:8.165876471 - Epoch:0344 - Cost:8.678508548 - Epoch:0345 - Cost:8.356721443 - Epoch:0346 - Cost:8.242927116 - Epoch:0347 - Cost:8.212519098 - Epoch:0348 - Cost:8.004695081 - Epoch:0349 - Cost:8.750311484 - Epoch:0350 - Cost:8.837976921 - Epoch:0351 - Cost:7.251912365 - Epoch:0352 - Cost:8.450419704 - Epoch:0353 - Cost:7.878496365 - Epoch:0354 - Cost:9.152159758 - Epoch:0355 - Cost:8.315743559 - Epoch:0356 - Cost:7.465855651 - Epoch:0357 - Cost:9.294382666 - Epoch:0358 - Cost:7.803885633 - Epoch:0359 - Cost:8.027563185 - Epoch:0360 - Cost:8.326863589 - Epoch:0361 - Cost:8.230011392 - Epoch:0362 - Cost:8.508888860 - Epoch:0363 - Cost:7.630739287 - Epoch:0364 - Cost:9.381707304 - Epoch:0365 - Cost:7.492287733 - Epoch:0366 - Cost:8.281777104 - Epoch:0367 - Cost:8.497568746 - Epoch:0368 - Cost:8.134553316 - Epoch:0369 - Cost:8.092742544 - Epoch:0370 - Cost:8.206788536 - Epoch:0371 - Cost:8.126950422 - Epoch:0372 - Cost:8.811043702 - Epoch:0373 - Cost:8.030528301 - Epoch:0374 - Cost:8.378494608 - Epoch:0375 - Cost:7.655532131 - Epoch:0376 - Cost:8.744077592 - Epoch:0377 - Cost:8.290447791 - Epoch:0378 - Cost:8.023232993 - Epoch:0379 - Cost:7.836664665 - Epoch:0380 - Cost:8.626644946 - Epoch:0381 - Cost:8.268989037 - Epoch:0382 - Cost:8.344583662 - Epoch:0383 - Cost:8.200388120 - Epoch:0384 - Cost:7.548561907 - Epoch:0385 - Cost:8.359834971 - Epoch:0386 - Cost:8.312672277 - Epoch:0387 - Cost:8.378769537 - Epoch:0388 - Cost:8.291443937 - Epoch:0389 - Cost:7.879012821 - Epoch:0390 - Cost:8.419764947 - Epoch:0391 - Cost:8.087575627 - Epoch:0392 - Cost:7.981987886 - Epoch:0393 - Cost:8.271022962 - Epoch:0394 - Cost:7.998077873 - Epoch:0395 - Cost:9.177721159 - Epoch:0396 - Cost:7.676505517 - Epoch:0397 - Cost:8.341899977 - Epoch:0398 - Cost:8.146581425 - Epoch:0399 - Cost:8.706160313 - Epoch:0400 - Cost:8.268460694 - Epoch:0401 - Cost:8.357674201 - Epoch:0402 - Cost:8.083717211 - Epoch:0403 - Cost:8.410587086 - Epoch:0404 - Cost:8.807653517 - Epoch:0405 - Cost:7.721019332 - Epoch:0406 - Cost:8.560779481 - Epoch:0407 - Cost:8.248091089 - Epoch:0408 - Cost:8.460678566 - Epoch:0409 - Cost:8.493125300 - Epoch:0410 - Cost:8.175345969 - Epoch:0411 - Cost:8.248365898 - Epoch:0412 - Cost:8.219550981 - Epoch:0413 - Cost:7.660710583 - Epoch:0414 - Cost:8.894129385 - Epoch:0415 - Cost:8.137269358 - Epoch:0416 - Cost:8.371045631 - Epoch:0417 - Cost:8.347040327 - Epoch:0418 - Cost:7.589810184 - Epoch:0419 - Cost:8.641632816 - Epoch:0420 - Cost:8.153064968 - Epoch:0421 - Cost:8.773439167 - Epoch:0422 - Cost:7.882685714 - Epoch:0423 - Cost:8.294850342 - Epoch:0424 - Cost:8.559176993 - Epoch:0425 - Cost:7.996807984 - Epoch:0426 - Cost:8.408921159 - Epoch:0427 - Cost:7.808739069 - Epoch:0428 - Cost:8.444135696 - Epoch:0429 - Cost:8.086173741 - Epoch:0430 - Cost:7.897728169 - Epoch:0431 - Cost:8.189949201 - Epoch:0432 - Cost:8.063081546 - Epoch:0433 - Cost:8.528124576 - Epoch:0434 - Cost:7.844505475 - Epoch:0435 - Cost:8.586338749 - Epoch:0436 - Cost:7.806526530 - Epoch:0437 - Cost:9.103428878 - Epoch:0438 - Cost:8.302328635 - Epoch:0439 - Cost:8.302170911 - Epoch:0440 - Cost:8.467942456 - Epoch:0441 - Cost:7.883099751 - Epoch:0442 - Cost:9.004681437 - Epoch:0443 - Cost:8.313034313 - Epoch:0444 - Cost:8.254327444 - Epoch:0445 - Cost:8.432878089 - Epoch:0446 - Cost:7.764038003 - Epoch:0447 - Cost:7.884804012 - Epoch:0448 - Cost:8.801921139 - Epoch:0449 - Cost:7.646169137 - Epoch:0450 - Cost:8.208296423 - Epoch:0451 - Cost:8.711370333 - Epoch:0452 - Cost:8.187233797 - Epoch:0453 - Cost:8.531805955 - Epoch:0454 - Cost:7.990675303 - Epoch:0455 - Cost:8.436263062 - Epoch:0456 - Cost:7.387879499 - Epoch:0457 - Cost:8.661677008 - Epoch:0458 - Cost:7.869780563 - Epoch:0459 - Cost:8.245731249 - Epoch:0460 - Cost:8.521548076 - Epoch:0461 - Cost:7.980117918 - Epoch:0462 - Cost:8.601728740 - Epoch:0463 - Cost:8.566011279 - Epoch:0464 - Cost:7.632761888 - Epoch:0465 - Cost:8.664123986 - Epoch:0466 - Cost:8.112136150 - Epoch:0467 - Cost:7.894628990 - Epoch:0468 - Cost:8.803819191 - Epoch:0469 - Cost:8.508026754 - Epoch:0470 - Cost:8.131935540 - Epoch:0471 - Cost:7.974440537 - Epoch:0472 - Cost:8.552605336 - Epoch:0473 - Cost:7.899441636 - Epoch:0474 - Cost:8.411951944 - Epoch:0475 - Cost:8.085909010 - Epoch:0476 - Cost:8.053144830 - Epoch:0477 - Cost:8.239569611 - Epoch:0478 - Cost:8.414138674 - Epoch:0479 - Cost:8.224611312 - Epoch:0480 - Cost:8.414623651 - Epoch:0481 - Cost:7.552180508 - Epoch:0482 - Cost:8.678653657 - Epoch:0483 - Cost:7.868992543 - Epoch:0484 - Cost:8.995185957 - Epoch:0485 - Cost:7.855749461 - Epoch:0486 - Cost:7.807167714 - Epoch:0487 - Cost:8.346565772 - Epoch:0488 - Cost:8.940084487 - Epoch:0489 - Cost:7.937375497 - Epoch:0490 - Cost:8.850737309 - Epoch:0491 - Cost:8.441065345 - Epoch:0492 - Cost:7.828858173 - Epoch:0493 - Cost:8.772905800 - Epoch:0494 - Cost:8.724329070 - Epoch:0495 - Cost:8.181833883 - Epoch:0496 - Cost:7.811695054 - Epoch:0497 - Cost:9.019999001 - Epoch:0498 - Cost:7.579576297 - Epoch:0499 - Cost:7.984731990 - Epoch:0500 - Cost:8.513833324 - Epoch:0501 - Cost:8.691868009 - Epoch:0502 - Cost:7.709697934 - Epoch:0503 - Cost:8.201376021 - Epoch:0504 - Cost:8.487623095 - Epoch:0505 - Cost:8.056175607 - Epoch:0506 - Cost:8.799818309 - Epoch:0507 - Cost:7.890354532 - Epoch:0508 - Cost:7.849776321 - Epoch:0509 - Cost:8.626029893 - Epoch:0510 - Cost:8.325217240 - Epoch:0511 - Cost:8.023440879 - Epoch:0512 - Cost:7.923826909 - Epoch:0513 - Cost:8.822172060 - Epoch:0514 - Cost:8.468289037 - Epoch:0515 - Cost:7.895247812 - Epoch:0516 - Cost:8.246909930 - Epoch:0517 - Cost:8.883262154 - Epoch:0518 - Cost:8.037084790 - Epoch:0519 - Cost:8.833435089 - Epoch:0520 - Cost:8.979761154 - Epoch:0521 - Cost:7.318943106 - Epoch:0522 - Cost:8.138388454 - Epoch:0523 - Cost:8.176045305 - Epoch:0524 - Cost:7.945899963 - Epoch:0525 - Cost:8.622539505 - Epoch:0526 - Cost:8.228727941 - Epoch:0527 - Cost:8.575764048 - Epoch:0528 - Cost:8.320582578 - Epoch:0529 - Cost:8.084305500 - Epoch:0530 - Cost:8.003392557 - Epoch:0531 - Cost:8.971271965 - Epoch:0532 - Cost:7.810889522 - Epoch:0533 - Cost:8.139781321 - Epoch:0534 - Cost:7.180207215 - Epoch:0535 - Cost:8.412754930 - Epoch:0536 - Cost:8.284624956 - Epoch:0537 - Cost:8.172307480 - Epoch:0538 - Cost:8.428439058 - Epoch:0539 - Cost:7.573887442 - Epoch:0540 - Cost:8.831198760 - Epoch:0541 - Cost:7.406924338 - Epoch:0542 - Cost:8.748004711 - Epoch:0543 - Cost:8.046934759 - Epoch:0544 - Cost:8.075107139 - Epoch:0545 - Cost:8.333984075 - Epoch:0546 - Cost:8.386400538 - Epoch:0547 - Cost:8.317784707 - Epoch:0548 - Cost:7.923111533 - Epoch:0549 - Cost:8.748792348 - Epoch:0550 - Cost:8.155410166 - Epoch:0551 - Cost:8.459086936 - Epoch:0552 - Cost:8.364183861 - Epoch:0553 - Cost:8.386837666 - Epoch:0554 - Cost:8.082746851 - Epoch:0555 - Cost:7.820546788 - Epoch:0556 - Cost:8.291337066 - Epoch:0557 - Cost:7.597302625 - Epoch:0558 - Cost:9.022532636 - Epoch:0559 - Cost:7.879184377 - Epoch:0560 - Cost:8.566065450 - Epoch:0561 - Cost:7.885872308 - Epoch:0562 - Cost:8.433241446 - Epoch:0563 - Cost:7.832461199 - Epoch:0564 - Cost:8.794131452 - Epoch:0565 - Cost:8.149746504 - Epoch:0566 - Cost:7.719830896 - Epoch:0567 - Cost:8.049637366 - Epoch:0568 - Cost:8.402581643 - Epoch:0569 - Cost:7.859729527 - Epoch:0570 - Cost:8.093221387 - Epoch:0571 - Cost:8.445231746 - Epoch:0572 - Cost:8.471474940 - Epoch:0573 - Cost:7.836165541 - Epoch:0574 - Cost:7.951326145 - Epoch:0575 - Cost:8.719507668 - Epoch:0576 - Cost:7.637826424 - Epoch:0577 - Cost:7.848933708 - Epoch:0578 - Cost:8.906645031 - Epoch:0579 - Cost:7.572487065 - Epoch:0580 - Cost:8.177520842 - Epoch:0581 - Cost:8.200352601 - Epoch:0582 - Cost:8.018352373 - Epoch:0583 - Cost:8.052793961 - Epoch:0584 - Cost:8.553199393 - Epoch:0585 - Cost:7.882104513 - Epoch:0586 - Cost:8.419955516 - Epoch:0587 - Cost:8.657122785 - Epoch:0588 - Cost:7.787507560 - Epoch:0589 - Cost:8.230444510 - Epoch:0590 - Cost:8.000527840 - Epoch:0591 - Cost:8.059209013 - Epoch:0592 - Cost:8.431382930 - Epoch:0593 - Cost:8.069480716 - Epoch:0594 - Cost:8.634212779 - Epoch:0595 - Cost:7.899539362 - Epoch:0596 - Cost:8.613367344 - Epoch:0597 - Cost:8.331956901 - Epoch:0598 - Cost:7.941935772 - Epoch:0599 - Cost:8.249582020 - Epoch:0600 - Cost:8.730044297 - </t>
  </si>
  <si>
    <t xml:space="preserve">Epoch:0001 - Cost:23.547295187 - Epoch:0002 - Cost:17.601125852 - Epoch:0003 - Cost:15.902253068 - Epoch:0004 - Cost:15.091027688 - Epoch:0005 - Cost:14.562089485 - Epoch:0006 - Cost:14.096413139 - Epoch:0007 - Cost:14.399142258 - Epoch:0008 - Cost:12.460285878 - Epoch:0009 - Cost:14.329134513 - Epoch:0010 - Cost:12.052271100 - Epoch:0011 - Cost:13.358697005 - Epoch:0012 - Cost:11.271011232 - Epoch:0013 - Cost:13.039758172 - Epoch:0014 - Cost:11.902695964 - Epoch:0015 - Cost:11.424834124 - Epoch:0016 - Cost:12.300932231 - Epoch:0017 - Cost:11.204798150 - Epoch:0018 - Cost:12.401111603 - Epoch:0019 - Cost:11.013196600 - Epoch:0020 - Cost:11.802891679 - Epoch:0021 - Cost:12.273820577 - Epoch:0022 - Cost:10.401842763 - Epoch:0023 - Cost:11.248880131 - Epoch:0024 - Cost:11.419201468 - Epoch:0025 - Cost:10.880543851 - Epoch:0026 - Cost:10.385307853 - Epoch:0027 - Cost:11.595486153 - Epoch:0028 - Cost:10.300116832 - Epoch:0029 - Cost:10.774126729 - Epoch:0030 - Cost:10.647786508 - Epoch:0031 - Cost:10.457334999 - Epoch:0032 - Cost:9.979185945 - Epoch:0033 - Cost:10.922137073 - Epoch:0034 - Cost:10.364337756 - Epoch:0035 - Cost:9.841560814 - Epoch:0036 - Cost:10.574711056 - Epoch:0037 - Cost:10.372631644 - Epoch:0038 - Cost:10.321679754 - Epoch:0039 - Cost:9.721084249 - Epoch:0040 - Cost:9.875465979 - Epoch:0041 - Cost:9.853545887 - Epoch:0042 - Cost:9.778817004 - Epoch:0043 - Cost:9.678387875 - Epoch:0044 - Cost:9.884173581 - Epoch:0045 - Cost:9.437638065 - Epoch:0046 - Cost:9.789126103 - Epoch:0047 - Cost:9.583173076 - Epoch:0048 - Cost:9.546336752 - Epoch:0049 - Cost:10.315249451 - Epoch:0050 - Cost:9.424305263 - </t>
  </si>
  <si>
    <t xml:space="preserve">Epoch:0001 - Cost:21.990101161 - Epoch:0002 - Cost:16.759860902 - Epoch:0003 - Cost:16.018819944 - Epoch:0004 - Cost:15.474288820 - Epoch:0005 - Cost:14.862291231 - Epoch:0006 - Cost:14.160834080 - Epoch:0007 - Cost:13.681555891 - Epoch:0008 - Cost:11.740382833 - Epoch:0009 - Cost:12.999575908 - Epoch:0010 - Cost:12.300732875 - Epoch:0011 - Cost:12.558878170 - Epoch:0012 - Cost:11.337603171 - Epoch:0013 - Cost:12.784953801 - Epoch:0014 - Cost:11.709637830 - Epoch:0015 - Cost:11.031328351 - Epoch:0016 - Cost:11.982457979 - Epoch:0017 - Cost:10.724025501 - Epoch:0018 - Cost:12.129139007 - Epoch:0019 - Cost:10.347457120 - Epoch:0020 - Cost:11.512992273 - Epoch:0021 - Cost:11.910331426 - Epoch:0022 - Cost:9.808556564 - Epoch:0023 - Cost:10.946803326 - Epoch:0024 - Cost:11.350527906 - Epoch:0025 - Cost:10.456949835 - Epoch:0026 - Cost:9.969130989 - Epoch:0027 - Cost:11.888329093 - Epoch:0028 - Cost:9.901360805 - Epoch:0029 - Cost:10.783011609 - Epoch:0030 - Cost:10.106239244 - Epoch:0031 - Cost:10.524310705 - Epoch:0032 - Cost:9.732230554 - Epoch:0033 - Cost:11.020066329 - Epoch:0034 - Cost:10.649419349 - Epoch:0035 - Cost:9.682898244 - Epoch:0036 - Cost:10.854431152 - Epoch:0037 - Cost:10.066539734 - Epoch:0038 - Cost:10.343264422 - Epoch:0039 - Cost:10.141079820 - Epoch:0040 - Cost:9.696178076 - Epoch:0041 - Cost:10.528698328 - Epoch:0042 - Cost:9.966753006 - Epoch:0043 - Cost:10.039343631 - Epoch:0044 - Cost:9.776370747 - Epoch:0045 - Cost:10.293915065 - Epoch:0046 - Cost:9.921291111 - Epoch:0047 - Cost:9.894407468 - Epoch:0048 - Cost:9.918102835 - Epoch:0049 - Cost:9.871025746 - Epoch:0050 - Cost:9.898745740 - Epoch:0051 - Cost:9.012769128 - Epoch:0052 - Cost:9.769947923 - Epoch:0053 - Cost:10.166914061 - Epoch:0054 - Cost:9.534530985 - Epoch:0055 - Cost:10.485253687 - Epoch:0056 - Cost:8.790348564 - Epoch:0057 - Cost:9.460918156 - Epoch:0058 - Cost:9.174978001 - Epoch:0059 - Cost:9.510745131 - Epoch:0060 - Cost:9.432487698 - Epoch:0061 - Cost:10.032264905 - Epoch:0062 - Cost:9.354036812 - Epoch:0063 - Cost:9.517872307 - Epoch:0064 - Cost:9.627085077 - Epoch:0065 - Cost:9.328539691 - Epoch:0066 - Cost:9.232071779 - Epoch:0067 - Cost:9.234464871 - Epoch:0068 - Cost:10.000159031 - Epoch:0069 - Cost:9.326663641 - Epoch:0070 - Cost:8.953163267 - Epoch:0071 - Cost:9.564989931 - Epoch:0072 - Cost:9.314993611 - Epoch:0073 - Cost:9.277126553 - Epoch:0074 - Cost:9.543550296 - Epoch:0075 - Cost:9.168393563 - Epoch:0076 - Cost:9.707155303 - Epoch:0077 - Cost:9.123769114 - Epoch:0078 - Cost:9.198301315 - Epoch:0079 - Cost:9.267026285 - Epoch:0080 - Cost:9.057510241 - Epoch:0081 - Cost:8.734603882 - Epoch:0082 - Cost:8.765378366 - Epoch:0083 - Cost:9.493193243 - Epoch:0084 - Cost:8.735733558 - Epoch:0085 - Cost:9.138686443 - Epoch:0086 - Cost:8.746411676 - Epoch:0087 - Cost:9.585638437 - Epoch:0088 - Cost:9.389736581 - Epoch:0089 - Cost:8.767012934 - Epoch:0090 - Cost:8.646645088 - Epoch:0091 - Cost:9.379710220 - Epoch:0092 - Cost:9.099085124 - Epoch:0093 - Cost:9.188454951 - Epoch:0094 - Cost:8.678219322 - Epoch:0095 - Cost:9.083492039 - Epoch:0096 - Cost:9.112238786 - Epoch:0097 - Cost:8.368834218 - Epoch:0098 - Cost:9.076710108 - Epoch:0099 - Cost:9.031288973 - Epoch:0100 - Cost:8.647636128 - </t>
  </si>
  <si>
    <t xml:space="preserve">Epoch:0001 - Cost:23.744824087 - Epoch:0002 - Cost:17.296532969 - Epoch:0003 - Cost:15.948142254 - Epoch:0004 - Cost:15.093756939 - Epoch:0005 - Cost:15.465025474 - Epoch:0006 - Cost:14.692638382 - Epoch:0007 - Cost:14.606124037 - Epoch:0008 - Cost:12.637493239 - Epoch:0009 - Cost:14.026030338 - Epoch:0010 - Cost:12.582458511 - Epoch:0011 - Cost:13.516402447 - Epoch:0012 - Cost:10.887224182 - Epoch:0013 - Cost:12.433550497 - Epoch:0014 - Cost:11.261276485 - Epoch:0015 - Cost:10.715102233 - Epoch:0016 - Cost:11.213404783 - Epoch:0017 - Cost:10.722040312 - Epoch:0018 - Cost:11.812871497 - Epoch:0019 - Cost:10.137305087 - Epoch:0020 - Cost:10.805566172 - Epoch:0021 - Cost:11.303240618 - Epoch:0022 - Cost:9.854065933 - Epoch:0023 - Cost:10.669251870 - Epoch:0024 - Cost:10.800968966 - Epoch:0025 - Cost:10.594026205 - Epoch:0026 - Cost:10.024655785 - Epoch:0027 - Cost:11.224109499 - Epoch:0028 - Cost:10.139235985 - Epoch:0029 - Cost:10.873434728 - Epoch:0030 - Cost:10.223826101 - Epoch:0031 - Cost:10.312756921 - Epoch:0032 - Cost:9.312115391 - Epoch:0033 - Cost:10.533965599 - Epoch:0034 - Cost:10.223824944 - Epoch:0035 - Cost:9.511593691 - Epoch:0036 - Cost:10.307344767 - Epoch:0037 - Cost:10.088407201 - Epoch:0038 - Cost:10.238342871 - Epoch:0039 - Cost:9.654380723 - Epoch:0040 - Cost:9.807239442 - Epoch:0041 - Cost:9.460736958 - Epoch:0042 - Cost:10.192774690 - Epoch:0043 - Cost:9.460418206 - Epoch:0044 - Cost:10.110512951 - Epoch:0045 - Cost:9.670560086 - Epoch:0046 - Cost:9.533180507 - Epoch:0047 - Cost:9.538535366 - Epoch:0048 - Cost:9.852849855 - Epoch:0049 - Cost:9.719427604 - Epoch:0050 - Cost:10.039949087 - Epoch:0051 - Cost:9.064319806 - Epoch:0052 - Cost:9.774965692 - Epoch:0053 - Cost:10.244945376 - Epoch:0054 - Cost:9.045225909 - Epoch:0055 - Cost:9.875325361 - Epoch:0056 - Cost:9.487762466 - Epoch:0057 - Cost:9.516503041 - Epoch:0058 - Cost:9.293375856 - Epoch:0059 - Cost:9.247277463 - Epoch:0060 - Cost:9.595148522 - Epoch:0061 - Cost:9.637745189 - Epoch:0062 - Cost:9.752693432 - Epoch:0063 - Cost:8.902314584 - Epoch:0064 - Cost:9.608329608 - Epoch:0065 - Cost:9.281649882 - Epoch:0066 - Cost:9.314361692 - Epoch:0067 - Cost:8.586303651 - Epoch:0068 - Cost:9.838508801 - Epoch:0069 - Cost:9.069768170 - Epoch:0070 - Cost:9.164002711 - Epoch:0071 - Cost:9.726742151 - Epoch:0072 - Cost:9.130474556 - Epoch:0073 - Cost:9.307443949 - Epoch:0074 - Cost:9.218454872 - Epoch:0075 - Cost:9.323995260 - Epoch:0076 - Cost:9.451894490 - Epoch:0077 - Cost:9.125185749 - Epoch:0078 - Cost:9.238207134 - Epoch:0079 - Cost:8.919582382 - Epoch:0080 - Cost:9.071119684 - Epoch:0081 - Cost:8.998876962 - Epoch:0082 - Cost:8.858884015 - Epoch:0083 - Cost:9.337714068 - Epoch:0084 - Cost:8.962045534 - Epoch:0085 - Cost:8.915116137 - Epoch:0086 - Cost:8.951637989 - Epoch:0087 - Cost:8.882014057 - Epoch:0088 - Cost:8.999434734 - Epoch:0089 - Cost:8.975043349 - Epoch:0090 - Cost:8.460787946 - Epoch:0091 - Cost:9.671207278 - Epoch:0092 - Cost:8.896721021 - Epoch:0093 - Cost:8.331788476 - Epoch:0094 - Cost:8.828988759 - Epoch:0095 - Cost:9.182959879 - Epoch:0096 - Cost:9.042073272 - Epoch:0097 - Cost:8.778312683 - Epoch:0098 - Cost:8.729618148 - Epoch:0099 - Cost:9.204059300 - Epoch:0100 - Cost:8.961186041 - Epoch:0101 - Cost:9.125561932 - Epoch:0102 - Cost:8.532475224 - Epoch:0103 - Cost:8.896089073 - Epoch:0104 - Cost:9.004047108 - Epoch:0105 - Cost:9.158586953 - Epoch:0106 - Cost:8.588889054 - Epoch:0107 - Cost:8.847444339 - Epoch:0108 - Cost:8.632294918 - Epoch:0109 - Cost:8.206034097 - Epoch:0110 - Cost:9.029621650 - Epoch:0111 - Cost:8.925712631 - Epoch:0112 - Cost:9.321785829 - Epoch:0113 - Cost:8.457223412 - Epoch:0114 - Cost:8.090519973 - Epoch:0115 - Cost:8.773826119 - Epoch:0116 - Cost:8.904666615 - Epoch:0117 - Cost:8.526291119 - Epoch:0118 - Cost:8.286693333 - Epoch:0119 - Cost:8.334171986 - Epoch:0120 - Cost:8.932380736 - Epoch:0121 - Cost:8.620660692 - Epoch:0122 - Cost:8.980489686 - Epoch:0123 - Cost:8.282489747 - Epoch:0124 - Cost:8.516744704 - Epoch:0125 - Cost:8.928013163 - Epoch:0126 - Cost:8.579455233 - Epoch:0127 - Cost:8.322740840 - Epoch:0128 - Cost:8.919048339 - Epoch:0129 - Cost:7.971200598 - Epoch:0130 - Cost:8.656039831 - Epoch:0131 - Cost:9.133385531 - Epoch:0132 - Cost:8.965648156 - Epoch:0133 - Cost:8.481381754 - Epoch:0134 - Cost:8.633373681 - Epoch:0135 - Cost:9.102850095 - Epoch:0136 - Cost:8.513515998 - Epoch:0137 - Cost:8.157475779 - Epoch:0138 - Cost:8.982458100 - Epoch:0139 - Cost:8.444198864 - Epoch:0140 - Cost:8.798398506 - Epoch:0141 - Cost:8.569003413 - Epoch:0142 - Cost:8.183653073 - Epoch:0143 - Cost:9.010200230 - Epoch:0144 - Cost:8.426063538 - Epoch:0145 - Cost:8.195580655 - Epoch:0146 - Cost:8.865785088 - Epoch:0147 - Cost:8.190684897 - Epoch:0148 - Cost:8.300532318 - Epoch:0149 - Cost:8.521249456 - Epoch:0150 - Cost:8.536559833 - </t>
  </si>
  <si>
    <t xml:space="preserve">Epoch:0001 - Cost:23.110143767 - Epoch:0002 - Cost:17.661698139 - Epoch:0003 - Cost:15.907434959 - Epoch:0004 - Cost:15.476151414 - Epoch:0005 - Cost:14.931351459 - Epoch:0006 - Cost:14.440193927 - Epoch:0007 - Cost:13.971694916 - Epoch:0008 - Cost:11.698316394 - Epoch:0009 - Cost:13.328257433 - Epoch:0010 - Cost:12.147532140 - Epoch:0011 - Cost:12.439353147 - Epoch:0012 - Cost:10.780959978 - Epoch:0013 - Cost:12.734075351 - Epoch:0014 - Cost:11.579657637 - Epoch:0015 - Cost:10.439373197 - Epoch:0016 - Cost:11.513144621 - Epoch:0017 - Cost:10.646688807 - Epoch:0018 - Cost:12.041010248 - Epoch:0019 - Cost:10.616539182 - Epoch:0020 - Cost:10.697104867 - Epoch:0021 - Cost:11.669387502 - Epoch:0022 - Cost:9.848919711 - Epoch:0023 - Cost:10.585746194 - Epoch:0024 - Cost:10.665169753 - Epoch:0025 - Cost:10.757767910 - Epoch:0026 - Cost:10.014319007 - Epoch:0027 - Cost:11.018886656 - Epoch:0028 - Cost:10.595805491 - Epoch:0029 - Cost:10.310230105 - Epoch:0030 - Cost:10.311459414 - Epoch:0031 - Cost:10.289898159 - Epoch:0032 - Cost:9.644529853 - Epoch:0033 - Cost:10.759711288 - Epoch:0034 - Cost:10.535513149 - Epoch:0035 - Cost:9.652722937 - Epoch:0036 - Cost:10.349806748 - Epoch:0037 - Cost:10.108271561 - Epoch:0038 - Cost:10.609456295 - Epoch:0039 - Cost:9.929963435 - Epoch:0040 - Cost:9.991137797 - Epoch:0041 - Cost:10.322908221 - Epoch:0042 - Cost:9.954641898 - Epoch:0043 - Cost:9.794428232 - Epoch:0044 - Cost:10.094323316 - Epoch:0045 - Cost:9.769866808 - Epoch:0046 - Cost:9.490666577 - Epoch:0047 - Cost:9.611073967 - Epoch:0048 - Cost:9.815264003 - Epoch:0049 - Cost:9.796952315 - Epoch:0050 - Cost:9.525704076 - Epoch:0051 - Cost:9.490287721 - Epoch:0052 - Cost:9.976702322 - Epoch:0053 - Cost:10.174694347 - Epoch:0054 - Cost:9.454024187 - Epoch:0055 - Cost:10.217522584 - Epoch:0056 - Cost:9.285917567 - Epoch:0057 - Cost:9.397405099 - Epoch:0058 - Cost:9.047595227 - Epoch:0059 - Cost:9.587809195 - Epoch:0060 - Cost:9.417275016 - Epoch:0061 - Cost:9.223778777 - Epoch:0062 - Cost:9.292512774 - Epoch:0063 - Cost:9.719188750 - Epoch:0064 - Cost:9.754807915 - Epoch:0065 - Cost:9.354728278 - Epoch:0066 - Cost:8.966956957 - Epoch:0067 - Cost:9.405010839 - Epoch:0068 - Cost:9.656955584 - Epoch:0069 - Cost:9.205822862 - Epoch:0070 - Cost:9.126816637 - Epoch:0071 - Cost:9.547864223 - Epoch:0072 - Cost:9.156416540 - Epoch:0073 - Cost:9.258179101 - Epoch:0074 - Cost:9.668649448 - Epoch:0075 - Cost:8.856336849 - Epoch:0076 - Cost:9.384063931 - Epoch:0077 - Cost:9.724078186 - Epoch:0078 - Cost:9.856852989 - Epoch:0079 - Cost:8.698645915 - Epoch:0080 - Cost:8.910841063 - Epoch:0081 - Cost:9.619732804 - Epoch:0082 - Cost:9.222467708 - Epoch:0083 - Cost:9.434938986 - Epoch:0084 - Cost:9.124276754 - Epoch:0085 - Cost:9.290470454 - Epoch:0086 - Cost:9.108271621 - Epoch:0087 - Cost:9.366127390 - Epoch:0088 - Cost:9.129837276 - Epoch:0089 - Cost:9.679523949 - Epoch:0090 - Cost:8.708743493 - Epoch:0091 - Cost:9.733237184 - Epoch:0092 - Cost:9.014215725 - Epoch:0093 - Cost:8.887629997 - Epoch:0094 - Cost:9.340319401 - Epoch:0095 - Cost:9.199513173 - Epoch:0096 - Cost:9.218997955 - Epoch:0097 - Cost:9.032298020 - Epoch:0098 - Cost:9.104789539 - Epoch:0099 - Cost:9.585455842 - Epoch:0100 - Cost:8.992895382 - Epoch:0101 - Cost:9.123860397 - Epoch:0102 - Cost:10.672441483 - Epoch:0103 - Cost:8.744804097 - Epoch:0104 - Cost:8.349495280 - Epoch:0105 - Cost:9.556542614 - Epoch:0106 - Cost:8.901237623 - Epoch:0107 - Cost:9.304384051 - Epoch:0108 - Cost:9.037725554 - Epoch:0109 - Cost:8.830900703 - Epoch:0110 - Cost:9.240363129 - Epoch:0111 - Cost:8.893583748 - Epoch:0112 - Cost:9.744847440 - Epoch:0113 - Cost:8.165122731 - Epoch:0114 - Cost:9.013061358 - Epoch:0115 - Cost:8.775187875 - Epoch:0116 - Cost:9.611442956 - Epoch:0117 - Cost:8.478725058 - Epoch:0118 - Cost:8.198207059 - Epoch:0119 - Cost:9.476688100 - Epoch:0120 - Cost:8.525729667 - Epoch:0121 - Cost:9.337935936 - Epoch:0122 - Cost:9.040085785 - Epoch:0123 - Cost:8.134865663 - Epoch:0124 - Cost:9.006515443 - Epoch:0125 - Cost:8.583910844 - Epoch:0126 - Cost:8.813736067 - Epoch:0127 - Cost:9.340237625 - Epoch:0128 - Cost:8.762333862 - Epoch:0129 - Cost:8.696447718 - Epoch:0130 - Cost:8.976959454 - Epoch:0131 - Cost:8.946144104 - Epoch:0132 - Cost:8.826735369 - Epoch:0133 - Cost:8.874573565 - Epoch:0134 - Cost:8.798897300 - Epoch:0135 - Cost:8.773265824 - Epoch:0136 - Cost:8.858445055 - Epoch:0137 - Cost:8.761541276 - Epoch:0138 - Cost:8.692395533 - Epoch:0139 - Cost:8.417042860 - Epoch:0140 - Cost:8.973512845 - Epoch:0141 - Cost:8.485250413 - Epoch:0142 - Cost:8.428951188 - Epoch:0143 - Cost:9.461087099 - Epoch:0144 - Cost:8.890979361 - Epoch:0145 - Cost:8.376583700 - Epoch:0146 - Cost:8.227618330 - Epoch:0147 - Cost:8.191579819 - Epoch:0148 - Cost:9.670607424 - Epoch:0149 - Cost:8.641062173 - Epoch:0150 - Cost:8.911238873 - Epoch:0151 - Cost:9.038295731 - Epoch:0152 - Cost:8.284752132 - Epoch:0153 - Cost:8.122063689 - Epoch:0154 - Cost:9.043210015 - Epoch:0155 - Cost:8.964381826 - Epoch:0156 - Cost:8.932346885 - Epoch:0157 - Cost:9.127875771 - Epoch:0158 - Cost:8.238405828 - Epoch:0159 - Cost:8.410542841 - Epoch:0160 - Cost:8.606077014 - Epoch:0161 - Cost:8.546792323 - Epoch:0162 - Cost:8.765250649 - Epoch:0163 - Cost:8.750169138 - Epoch:0164 - Cost:8.414783493 - Epoch:0165 - Cost:8.283793757 - Epoch:0166 - Cost:9.381967334 - Epoch:0167 - Cost:8.180120769 - Epoch:0168 - Cost:9.192124119 - Epoch:0169 - Cost:8.129653645 - Epoch:0170 - Cost:8.618699412 - Epoch:0171 - Cost:9.093739607 - Epoch:0172 - Cost:8.452438084 - Epoch:0173 - Cost:8.590303076 - Epoch:0174 - Cost:9.034468328 - Epoch:0175 - Cost:8.452479700 - Epoch:0176 - Cost:8.305218764 - Epoch:0177 - Cost:8.356767534 - Epoch:0178 - Cost:9.207996489 - Epoch:0179 - Cost:7.820533137 - Epoch:0180 - Cost:8.602324643 - Epoch:0181 - Cost:8.159962271 - Epoch:0182 - Cost:8.688057441 - Epoch:0183 - Cost:8.588180527 - Epoch:0184 - Cost:8.825519877 - Epoch:0185 - Cost:8.584636808 - Epoch:0186 - Cost:8.429013230 - Epoch:0187 - Cost:8.280140043 - Epoch:0188 - Cost:8.659659318 - Epoch:0189 - Cost:8.682354199 - Epoch:0190 - Cost:8.347455047 - Epoch:0191 - Cost:8.745236449 - Epoch:0192 - Cost:8.217092709 - Epoch:0193 - Cost:8.742318777 - Epoch:0194 - Cost:9.058478017 - Epoch:0195 - Cost:8.308388297 - Epoch:0196 - Cost:8.166102627 - Epoch:0197 - Cost:8.114572315 - Epoch:0198 - Cost:8.484476660 - Epoch:0199 - Cost:8.450158202 - Epoch:0200 - Cost:8.719837429 - </t>
  </si>
  <si>
    <t xml:space="preserve">Epoch:0001 - Cost:23.014625159 - Epoch:0002 - Cost:18.209429583 - Epoch:0003 - Cost:16.256930434 - Epoch:0004 - Cost:15.349214539 - Epoch:0005 - Cost:15.601214702 - Epoch:0006 - Cost:14.484152967 - Epoch:0007 - Cost:14.210421465 - Epoch:0008 - Cost:12.011467190 - Epoch:0009 - Cost:13.368946916 - Epoch:0010 - Cost:12.039734983 - Epoch:0011 - Cost:12.408893765 - Epoch:0012 - Cost:11.146431570 - Epoch:0013 - Cost:12.293779103 - Epoch:0014 - Cost:11.291403523 - Epoch:0015 - Cost:10.582346233 - Epoch:0016 - Cost:11.481479495 - Epoch:0017 - Cost:10.785798471 - Epoch:0018 - Cost:11.719559587 - Epoch:0019 - Cost:10.210607619 - Epoch:0020 - Cost:11.062253021 - Epoch:0021 - Cost:11.695887528 - Epoch:0022 - Cost:9.704258055 - Epoch:0023 - Cost:11.174245128 - Epoch:0024 - Cost:10.990113011 - Epoch:0025 - Cost:10.642320843 - Epoch:0026 - Cost:9.673710515 - Epoch:0027 - Cost:11.626301292 - Epoch:0028 - Cost:9.968936620 - Epoch:0029 - Cost:11.000532330 - Epoch:0030 - Cost:10.300028778 - Epoch:0031 - Cost:10.218345567 - Epoch:0032 - Cost:9.848040573 - Epoch:0033 - Cost:10.961537429 - Epoch:0034 - Cost:10.446198906 - Epoch:0035 - Cost:9.860402881 - Epoch:0036 - Cost:10.772804425 - Epoch:0037 - Cost:10.462428431 - Epoch:0038 - Cost:10.136973419 - Epoch:0039 - Cost:9.938106267 - Epoch:0040 - Cost:9.826128622 - Epoch:0041 - Cost:9.710592886 - Epoch:0042 - Cost:10.212364752 - Epoch:0043 - Cost:9.618635613 - Epoch:0044 - Cost:10.315324273 - Epoch:0045 - Cost:10.127428295 - Epoch:0046 - Cost:9.913120150 - Epoch:0047 - Cost:9.542965566 - Epoch:0048 - Cost:10.126154922 - Epoch:0049 - Cost:10.220109129 - Epoch:0050 - Cost:9.949746935 - Epoch:0051 - Cost:9.321074809 - Epoch:0052 - Cost:9.838543299 - Epoch:0053 - Cost:9.849335152 - Epoch:0054 - Cost:9.372997419 - Epoch:0055 - Cost:10.305894011 - Epoch:0056 - Cost:9.579647800 - Epoch:0057 - Cost:10.096454966 - Epoch:0058 - Cost:9.726864747 - Epoch:0059 - Cost:9.705463289 - Epoch:0060 - Cost:10.087558086 - Epoch:0061 - Cost:9.847169290 - Epoch:0062 - Cost:9.665812980 - Epoch:0063 - Cost:9.363290036 - Epoch:0064 - Cost:9.804092648 - Epoch:0065 - Cost:9.243317777 - Epoch:0066 - Cost:9.340790035 - Epoch:0067 - Cost:9.372908359 - Epoch:0068 - Cost:10.346958130 - Epoch:0069 - Cost:9.080270212 - Epoch:0070 - Cost:8.923600039 - Epoch:0071 - Cost:9.431475512 - Epoch:0072 - Cost:9.156962087 - Epoch:0073 - Cost:9.548473463 - Epoch:0074 - Cost:9.535614269 - Epoch:0075 - Cost:9.569668147 - Epoch:0076 - Cost:8.930724872 - Epoch:0077 - Cost:9.483602088 - Epoch:0078 - Cost:9.366331686 - Epoch:0079 - Cost:9.408899247 - Epoch:0080 - Cost:9.485285962 - Epoch:0081 - Cost:9.234011748 - Epoch:0082 - Cost:9.261210900 - Epoch:0083 - Cost:9.490216203 - Epoch:0084 - Cost:8.948556795 - Epoch:0085 - Cost:9.370002882 - Epoch:0086 - Cost:9.662978796 - Epoch:0087 - Cost:9.420256262 - Epoch:0088 - Cost:9.801646631 - Epoch:0089 - Cost:9.126283405 - Epoch:0090 - Cost:8.740205404 - Epoch:0091 - Cost:9.623500854 - Epoch:0092 - Cost:9.398006755 - Epoch:0093 - Cost:8.887319114 - Epoch:0094 - Cost:8.833234081 - Epoch:0095 - Cost:9.026929555 - Epoch:0096 - Cost:9.083093012 - Epoch:0097 - Cost:8.765815780 - Epoch:0098 - Cost:9.444388187 - Epoch:0099 - Cost:9.707210270 - Epoch:0100 - Cost:8.999226908 - Epoch:0101 - Cost:9.296376086 - Epoch:0102 - Cost:8.711963894 - Epoch:0103 - Cost:9.136351353 - Epoch:0104 - Cost:9.049560104 - Epoch:0105 - Cost:9.536087216 - Epoch:0106 - Cost:9.467280726 - Epoch:0107 - Cost:9.153679945 - Epoch:0108 - Cost:8.926335973 - Epoch:0109 - Cost:8.425885614 - Epoch:0110 - Cost:9.010747144 - Epoch:0111 - Cost:8.866442312 - Epoch:0112 - Cost:9.460808101 - Epoch:0113 - Cost:8.589461499 - Epoch:0114 - Cost:8.929912537 - Epoch:0115 - Cost:8.748127089 - Epoch:0116 - Cost:9.585020741 - Epoch:0117 - Cost:8.468946142 - Epoch:0118 - Cost:8.842229212 - Epoch:0119 - Cost:9.289130354 - Epoch:0120 - Cost:8.744661331 - Epoch:0121 - Cost:8.900362345 - Epoch:0122 - Cost:9.435370798 - Epoch:0123 - Cost:8.682522060 - Epoch:0124 - Cost:9.134635129 - Epoch:0125 - Cost:8.532799037 - Epoch:0126 - Cost:9.521875096 - Epoch:0127 - Cost:9.033428222 - Epoch:0128 - Cost:8.891867570 - Epoch:0129 - Cost:8.565976090 - Epoch:0130 - Cost:9.345507434 - Epoch:0131 - Cost:8.611651128 - Epoch:0132 - Cost:8.679394775 - Epoch:0133 - Cost:8.930151466 - Epoch:0134 - Cost:8.843235602 - Epoch:0135 - Cost:8.799458481 - Epoch:0136 - Cost:8.759951779 - Epoch:0137 - Cost:17.383746050 - Epoch:0138 - Cost:9.028614450 - Epoch:0139 - Cost:8.134019424 - Epoch:0140 - Cost:8.789508414 - Epoch:0141 - Cost:8.883455877 - Epoch:0142 - Cost:8.849504426 - Epoch:0143 - Cost:9.282297660 - Epoch:0144 - Cost:9.011583989 - Epoch:0145 - Cost:8.270797414 - Epoch:0146 - Cost:8.759883130 - Epoch:0147 - Cost:8.101066319 - Epoch:0148 - Cost:9.136381044 - Epoch:0149 - Cost:9.455610681 - Epoch:0150 - Cost:8.442065487 - Epoch:0151 - Cost:9.164369763 - Epoch:0152 - Cost:8.494325232 - Epoch:0153 - Cost:8.139651426 - Epoch:0154 - Cost:9.419489988 - Epoch:0155 - Cost:8.700442922 - Epoch:0156 - Cost:8.545141566 - Epoch:0157 - Cost:9.464942557 - Epoch:0158 - Cost:7.973933828 - Epoch:0159 - Cost:8.843005789 - Epoch:0160 - Cost:9.324718520 - Epoch:0161 - Cost:8.239031994 - Epoch:0162 - Cost:8.795127598 - Epoch:0163 - Cost:8.630340997 - Epoch:0164 - Cost:8.818768779 - Epoch:0165 - Cost:8.427280862 - Epoch:0166 - Cost:8.631850220 - Epoch:0167 - Cost:8.413354498 - Epoch:0168 - Cost:8.922746778 - Epoch:0169 - Cost:8.291407848 - Epoch:0170 - Cost:8.585437700 - Epoch:0171 - Cost:8.798408704 - Epoch:0172 - Cost:8.021098670 - Epoch:0173 - Cost:9.061758837 - Epoch:0174 - Cost:8.346361295 - Epoch:0175 - Cost:9.328165535 - Epoch:0176 - Cost:8.170625897 - Epoch:0177 - Cost:8.410815352 - Epoch:0178 - Cost:8.907539458 - Epoch:0179 - Cost:8.374435785 - Epoch:0180 - Cost:8.261192277 - Epoch:0181 - Cost:8.952914553 - Epoch:0182 - Cost:9.093848431 - Epoch:0183 - Cost:8.644828361 - Epoch:0184 - Cost:9.038687563 - Epoch:0185 - Cost:9.014438464 - Epoch:0186 - Cost:9.151833061 - Epoch:0187 - Cost:8.638979078 - Epoch:0188 - Cost:8.640026333 - Epoch:0189 - Cost:8.550256699 - Epoch:0190 - Cost:8.624479204 - Epoch:0191 - Cost:9.256648552 - Epoch:0192 - Cost:8.234003007 - Epoch:0193 - Cost:9.040192446 - Epoch:0194 - Cost:8.138313128 - Epoch:0195 - Cost:8.640370632 - Epoch:0196 - Cost:8.514869735 - Epoch:0197 - Cost:8.383347594 - Epoch:0198 - Cost:8.790292905 - Epoch:0199 - Cost:8.244441145 - Epoch:0200 - Cost:8.942472037 - Epoch:0201 - Cost:8.569928492 - Epoch:0202 - Cost:8.798892855 - Epoch:0203 - Cost:8.553803016 - Epoch:0204 - Cost:8.698016933 - Epoch:0205 - Cost:8.582133631 - Epoch:0206 - Cost:8.376693125 - Epoch:0207 - Cost:8.635168902 - Epoch:0208 - Cost:8.697038928 - Epoch:0209 - Cost:7.845139406 - Epoch:0210 - Cost:8.717036330 - Epoch:0211 - Cost:8.663325017 - Epoch:0212 - Cost:9.128770828 - Epoch:0213 - Cost:8.648176929 - Epoch:0214 - Cost:8.821154166 - Epoch:0215 - Cost:8.559674526 - Epoch:0216 - Cost:8.832252998 - Epoch:0217 - Cost:8.692469349 - Epoch:0218 - Cost:9.139102891 - Epoch:0219 - Cost:7.787423682 - Epoch:0220 - Cost:8.386384033 - Epoch:0221 - Cost:8.454118744 - Epoch:0222 - Cost:9.062118876 - Epoch:0223 - Cost:8.317941455 - Epoch:0224 - Cost:8.443218276 - Epoch:0225 - Cost:8.572673467 - Epoch:0226 - Cost:8.326128607 - Epoch:0227 - Cost:8.294367407 - Epoch:0228 - Cost:9.199009617 - Epoch:0229 - Cost:8.080980031 - Epoch:0230 - Cost:8.267754773 - Epoch:0231 - Cost:8.456636579 - Epoch:0232 - Cost:9.097058904 - Epoch:0233 - Cost:8.668159635 - Epoch:0234 - Cost:8.610535945 - Epoch:0235 - Cost:8.570810378 - Epoch:0236 - Cost:8.650438534 - Epoch:0237 - Cost:8.862938183 - Epoch:0238 - Cost:8.199994786 - Epoch:0239 - Cost:8.286996121 - Epoch:0240 - Cost:8.655203406 - Epoch:0241 - Cost:8.360249887 - Epoch:0242 - Cost:8.629277913 - Epoch:0243 - Cost:8.413958407 - Epoch:0244 - Cost:7.858211232 - Epoch:0245 - Cost:8.897876724 - Epoch:0246 - Cost:8.202263299 - Epoch:0247 - Cost:8.559214990 - Epoch:0248 - Cost:8.470763364 - Epoch:0249 - Cost:8.453927363 - Epoch:0250 - Cost:7.646895454 - </t>
  </si>
  <si>
    <t xml:space="preserve">Epoch:0001 - Cost:20.772024620 - Epoch:0002 - Cost:16.752069909 - Epoch:0003 - Cost:15.736327224 - Epoch:0004 - Cost:15.235313821 - Epoch:0005 - Cost:14.967314322 - Epoch:0006 - Cost:14.025284279 - Epoch:0007 - Cost:14.501344230 - Epoch:0008 - Cost:12.730492239 - Epoch:0009 - Cost:14.105960305 - Epoch:0010 - Cost:12.546959269 - Epoch:0011 - Cost:12.960010634 - Epoch:0012 - Cost:11.958516789 - Epoch:0013 - Cost:12.731835989 - Epoch:0014 - Cost:11.851842039 - Epoch:0015 - Cost:11.463785172 - Epoch:0016 - Cost:12.208178408 - Epoch:0017 - Cost:11.290393424 - Epoch:0018 - Cost:12.692218030 - Epoch:0019 - Cost:11.057195994 - Epoch:0020 - Cost:11.453690191 - Epoch:0021 - Cost:12.150389529 - Epoch:0022 - Cost:10.358625037 - Epoch:0023 - Cost:11.426985973 - Epoch:0024 - Cost:11.735886867 - Epoch:0025 - Cost:11.625205318 - Epoch:0026 - Cost:10.752038280 - Epoch:0027 - Cost:12.114627988 - Epoch:0028 - Cost:10.776237067 - Epoch:0029 - Cost:11.320437138 - Epoch:0030 - Cost:10.684533863 - Epoch:0031 - Cost:10.561686208 - Epoch:0032 - Cost:10.105954493 - Epoch:0033 - Cost:10.967070662 - Epoch:0034 - Cost:10.548773097 - Epoch:0035 - Cost:10.173196012 - Epoch:0036 - Cost:10.904164667 - Epoch:0037 - Cost:10.413178331 - Epoch:0038 - Cost:10.513054119 - Epoch:0039 - Cost:9.997511210 - Epoch:0040 - Cost:9.920702762 - Epoch:0041 - Cost:10.068127099 - Epoch:0042 - Cost:9.811698673 - Epoch:0043 - Cost:9.943424931 - Epoch:0044 - Cost:10.055353961 - Epoch:0045 - Cost:9.757485427 - Epoch:0046 - Cost:9.862637062 - Epoch:0047 - Cost:9.944914915 - Epoch:0048 - Cost:9.639728561 - Epoch:0049 - Cost:10.079538435 - Epoch:0050 - Cost:9.797780961 - Epoch:0051 - Cost:9.960872155 - Epoch:0052 - Cost:9.847475998 - Epoch:0053 - Cost:9.929908722 - Epoch:0054 - Cost:9.046307136 - Epoch:0055 - Cost:10.140182976 - Epoch:0056 - Cost:9.030457624 - Epoch:0057 - Cost:9.347274615 - Epoch:0058 - Cost:9.533925905 - Epoch:0059 - Cost:9.274552488 - Epoch:0060 - Cost:9.524399149 - Epoch:0061 - Cost:9.382327358 - Epoch:0062 - Cost:9.182902719 - Epoch:0063 - Cost:9.329405627 - Epoch:0064 - Cost:9.374394289 - Epoch:0065 - Cost:9.166208462 - Epoch:0066 - Cost:9.181438626 - Epoch:0067 - Cost:9.350399213 - Epoch:0068 - Cost:10.023055324 - Epoch:0069 - Cost:8.836416470 - Epoch:0070 - Cost:9.043440075 - Epoch:0071 - Cost:9.369784783 - Epoch:0072 - Cost:9.293254011 - Epoch:0073 - Cost:9.099184096 - Epoch:0074 - Cost:9.591750843 - Epoch:0075 - Cost:9.073858141 - Epoch:0076 - Cost:9.215048572 - Epoch:0077 - Cost:8.748446637 - Epoch:0078 - Cost:9.062015729 - Epoch:0079 - Cost:9.289282536 - Epoch:0080 - Cost:8.605903926 - Epoch:0081 - Cost:8.862835246 - Epoch:0082 - Cost:8.833235793 - Epoch:0083 - Cost:9.277839586 - Epoch:0084 - Cost:8.992752195 - Epoch:0085 - Cost:9.092868219 - Epoch:0086 - Cost:9.075247697 - Epoch:0087 - Cost:8.941897820 - Epoch:0088 - Cost:9.026049697 - Epoch:0089 - Cost:9.033339523 - Epoch:0090 - Cost:8.177293507 - Epoch:0091 - Cost:9.273269503 - Epoch:0092 - Cost:9.107640409 - Epoch:0093 - Cost:8.626183487 - Epoch:0094 - Cost:8.913554364 - Epoch:0095 - Cost:8.637435598 - Epoch:0096 - Cost:9.279647827 - Epoch:0097 - Cost:8.390114341 - Epoch:0098 - Cost:8.736945700 - Epoch:0099 - Cost:9.172862151 - Epoch:0100 - Cost:8.703721550 - Epoch:0101 - Cost:8.921037133 - Epoch:0102 - Cost:8.617002652 - Epoch:0103 - Cost:8.746395171 - Epoch:0104 - Cost:8.485878456 - Epoch:0105 - Cost:9.433794893 - Epoch:0106 - Cost:9.441615127 - Epoch:0107 - Cost:8.844293669 - Epoch:0108 - Cost:8.524347395 - Epoch:0109 - Cost:8.676540480 - Epoch:0110 - Cost:8.572798181 - Epoch:0111 - Cost:8.985174179 - Epoch:0112 - Cost:9.530406426 - Epoch:0113 - Cost:8.286772285 - Epoch:0114 - Cost:9.113225516 - Epoch:0115 - Cost:8.699507856 - Epoch:0116 - Cost:9.344543923 - Epoch:0117 - Cost:8.907082956 - Epoch:0118 - Cost:8.558865074 - Epoch:0119 - Cost:8.854916145 - Epoch:0120 - Cost:8.714201364 - Epoch:0121 - Cost:9.082988559 - Epoch:0122 - Cost:9.259561944 - Epoch:0123 - Cost:8.334232481 - Epoch:0124 - Cost:8.369792307 - Epoch:0125 - Cost:9.315926529 - Epoch:0126 - Cost:8.734537906 - Epoch:0127 - Cost:8.781119219 - Epoch:0128 - Cost:8.935168094 - Epoch:0129 - Cost:8.529622040 - Epoch:0130 - Cost:8.590081733 - Epoch:0131 - Cost:8.560436414 - Epoch:0132 - Cost:9.023692589 - Epoch:0133 - Cost:8.461361863 - Epoch:0134 - Cost:8.532851362 - Epoch:0135 - Cost:9.025913073 - Epoch:0136 - Cost:8.779817371 - Epoch:0137 - Cost:8.579023211 - Epoch:0138 - Cost:8.596502574 - Epoch:0139 - Cost:8.541925070 - Epoch:0140 - Cost:9.003365419 - Epoch:0141 - Cost:8.698267839 - Epoch:0142 - Cost:8.781808703 - Epoch:0143 - Cost:8.927076670 - Epoch:0144 - Cost:9.251509283 - Epoch:0145 - Cost:8.518372934 - Epoch:0146 - Cost:8.552569021 - Epoch:0147 - Cost:8.286346045 - Epoch:0148 - Cost:9.015859078 - Epoch:0149 - Cost:9.061108386 - Epoch:0150 - Cost:8.489793417 - Epoch:0151 - Cost:8.982173259 - Epoch:0152 - Cost:8.463531014 - Epoch:0153 - Cost:8.123828828 - Epoch:0154 - Cost:8.652579030 - Epoch:0155 - Cost:8.939111019 - Epoch:0156 - Cost:8.558784515 - Epoch:0157 - Cost:9.235956718 - Epoch:0158 - Cost:8.289636071 - Epoch:0159 - Cost:8.468683708 - Epoch:0160 - Cost:8.258415598 - Epoch:0161 - Cost:8.308883607 - Epoch:0162 - Cost:8.482453594 - Epoch:0163 - Cost:8.984111771 - Epoch:0164 - Cost:8.322519768 - Epoch:0165 - Cost:9.039153137 - Epoch:0166 - Cost:8.745164105 - Epoch:0167 - Cost:8.611521038 - Epoch:0168 - Cost:8.951991299 - Epoch:0169 - Cost:8.203950972 - Epoch:0170 - Cost:8.586634613 - Epoch:0171 - Cost:8.985063703 - Epoch:0172 - Cost:8.662572260 - Epoch:0173 - Cost:9.019174230 - Epoch:0174 - Cost:8.459562016 - Epoch:0175 - Cost:8.420554394 - Epoch:0176 - Cost:8.390749503 - Epoch:0177 - Cost:8.533190645 - Epoch:0178 - Cost:8.992701523 - Epoch:0179 - Cost:8.420274524 - Epoch:0180 - Cost:8.107930867 - Epoch:0181 - Cost:7.978479641 - Epoch:0182 - Cost:8.528326455 - Epoch:0183 - Cost:8.758597667 - Epoch:0184 - Cost:9.173176758 - Epoch:0185 - Cost:8.483933006 - Epoch:0186 - Cost:8.839336831 - Epoch:0187 - Cost:8.389078801 - Epoch:0188 - Cost:8.752904456 - Epoch:0189 - Cost:8.439043691 - Epoch:0190 - Cost:8.348699104 - Epoch:0191 - Cost:9.096966946 - Epoch:0192 - Cost:8.220076058 - Epoch:0193 - Cost:8.912377320 - Epoch:0194 - Cost:8.390220972 - Epoch:0195 - Cost:8.325745455 - Epoch:0196 - Cost:7.943581874 - Epoch:0197 - Cost:8.374073464 - Epoch:0198 - Cost:8.512858458 - Epoch:0199 - Cost:8.274691514 - Epoch:0200 - Cost:8.546883365 - Epoch:0201 - Cost:8.150868093 - Epoch:0202 - Cost:8.857238980 - Epoch:0203 - Cost:8.244721315 - Epoch:0204 - Cost:8.305819369 - Epoch:0205 - Cost:8.917178942 - Epoch:0206 - Cost:8.813544626 - Epoch:0207 - Cost:8.418106139 - Epoch:0208 - Cost:8.422305265 - Epoch:0209 - Cost:8.556830744 - Epoch:0210 - Cost:8.171100631 - Epoch:0211 - Cost:8.137044231 - Epoch:0212 - Cost:8.500194760 - Epoch:0213 - Cost:8.498927049 - Epoch:0214 - Cost:8.846097736 - Epoch:0215 - Cost:8.000240551 - Epoch:0216 - Cost:8.396359947 - Epoch:0217 - Cost:7.845186173 - Epoch:0218 - Cost:8.666013402 - Epoch:0219 - Cost:7.943218021 - Epoch:0220 - Cost:8.267215398 - Epoch:0221 - Cost:8.336049718 - Epoch:0222 - Cost:8.634176990 - Epoch:0223 - Cost:8.131608182 - Epoch:0224 - Cost:7.859532469 - Epoch:0225 - Cost:8.798244101 - Epoch:0226 - Cost:8.120998623 - Epoch:0227 - Cost:8.832736999 - Epoch:0228 - Cost:9.159317753 - Epoch:0229 - Cost:7.598985026 - Epoch:0230 - Cost:9.292908646 - Epoch:0231 - Cost:7.637444654 - Epoch:0232 - Cost:9.153511903 - Epoch:0233 - Cost:8.187286242 - Epoch:0234 - Cost:8.144334628 - Epoch:0235 - Cost:8.438257728 - Epoch:0236 - Cost:8.562915727 - Epoch:0237 - Cost:8.521972536 - Epoch:0238 - Cost:8.636186314 - Epoch:0239 - Cost:8.095710199 - Epoch:0240 - Cost:8.082551190 - Epoch:0241 - Cost:8.651937274 - Epoch:0242 - Cost:8.333837719 - Epoch:0243 - Cost:9.116856853 - Epoch:0244 - Cost:7.640687056 - Epoch:0245 - Cost:8.408614482 - Epoch:0246 - Cost:8.324409950 - Epoch:0247 - Cost:8.774676090 - Epoch:0248 - Cost:7.991689126 - Epoch:0249 - Cost:8.544401830 - Epoch:0250 - Cost:8.181866683 - Epoch:0251 - Cost:8.342883238 - Epoch:0252 - Cost:8.300514281 - Epoch:0253 - Cost:8.458305749 - Epoch:0254 - Cost:8.508772993 - Epoch:0255 - Cost:8.397543990 - Epoch:0256 - Cost:8.353656739 - Epoch:0257 - Cost:8.133910562 - Epoch:0258 - Cost:8.981041766 - Epoch:0259 - Cost:8.512233389 - Epoch:0260 - Cost:8.556363549 - Epoch:0261 - Cost:8.168014241 - Epoch:0262 - Cost:8.605993211 - Epoch:0263 - Cost:7.779981703 - Epoch:0264 - Cost:8.976439544 - Epoch:0265 - Cost:7.874649814 - Epoch:0266 - Cost:8.892283042 - Epoch:0267 - Cost:8.091134184 - Epoch:0268 - Cost:8.316825792 - Epoch:0269 - Cost:7.893757617 - Epoch:0270 - Cost:8.446880671 - Epoch:0271 - Cost:8.483324832 - Epoch:0272 - Cost:8.537158906 - Epoch:0273 - Cost:8.796222492 - Epoch:0274 - Cost:8.409397245 - Epoch:0275 - Cost:8.304295397 - Epoch:0276 - Cost:7.997747436 - Epoch:0277 - Cost:9.019662527 - Epoch:0278 - Cost:8.544027028 - Epoch:0279 - Cost:7.918391731 - Epoch:0280 - Cost:9.259697952 - Epoch:0281 - Cost:7.984373693 - Epoch:0282 - Cost:7.677463306 - Epoch:0283 - Cost:8.454824883 - Epoch:0284 - Cost:8.624856889 - Epoch:0285 - Cost:8.526107473 - Epoch:0286 - Cost:8.687121489 - Epoch:0287 - Cost:7.762673896 - Epoch:0288 - Cost:8.603895893 - Epoch:0289 - Cost:8.032946008 - Epoch:0290 - Cost:8.299670542 - Epoch:0291 - Cost:8.346828145 - Epoch:0292 - Cost:8.603912714 - Epoch:0293 - Cost:8.494156665 - Epoch:0294 - Cost:8.028061213 - Epoch:0295 - Cost:8.168602681 - Epoch:0296 - Cost:8.311621253 - Epoch:0297 - Cost:8.382093279 - Epoch:0298 - Cost:8.191241805 - Epoch:0299 - Cost:8.390314628 - Epoch:0300 - Cost:8.109998778 - </t>
  </si>
  <si>
    <t xml:space="preserve">Epoch:0001 - Cost:22.036269751 - Epoch:0002 - Cost:16.859284469 - Epoch:0003 - Cost:16.134629798 - Epoch:0004 - Cost:15.039294596 - Epoch:0005 - Cost:15.064735563 - Epoch:0006 - Cost:14.137874723 - Epoch:0007 - Cost:13.851417031 - Epoch:0008 - Cost:12.296488845 - Epoch:0009 - Cost:13.240686492 - Epoch:0010 - Cost:11.816317506 - Epoch:0011 - Cost:12.700778436 - Epoch:0012 - Cost:11.213237267 - Epoch:0013 - Cost:12.744002410 - Epoch:0014 - Cost:11.404140653 - Epoch:0015 - Cost:11.217709759 - Epoch:0016 - Cost:11.426235604 - Epoch:0017 - Cost:10.902751412 - Epoch:0018 - Cost:12.107995371 - Epoch:0019 - Cost:10.777258160 - Epoch:0020 - Cost:11.552316185 - Epoch:0021 - Cost:11.461288227 - Epoch:0022 - Cost:10.137049307 - Epoch:0023 - Cost:10.349418925 - Epoch:0024 - Cost:10.955051753 - Epoch:0025 - Cost:11.074865762 - Epoch:0026 - Cost:10.007747260 - Epoch:0027 - Cost:11.642552233 - Epoch:0028 - Cost:10.122692904 - Epoch:0029 - Cost:10.739664273 - Epoch:0030 - Cost:10.166118036 - Epoch:0031 - Cost:10.133218900 - Epoch:0032 - Cost:9.777471527 - Epoch:0033 - Cost:10.880204974 - Epoch:0034 - Cost:10.486048796 - Epoch:0035 - Cost:9.633085041 - Epoch:0036 - Cost:10.640970846 - Epoch:0037 - Cost:10.060810389 - Epoch:0038 - Cost:10.352707044 - Epoch:0039 - Cost:10.152370663 - Epoch:0040 - Cost:9.447352537 - Epoch:0041 - Cost:9.880681751 - Epoch:0042 - Cost:10.731462343 - Epoch:0043 - Cost:10.083474212 - Epoch:0044 - Cost:10.074061296 - Epoch:0045 - Cost:10.115109376 - Epoch:0046 - Cost:9.698491690 - Epoch:0047 - Cost:10.088243695 - Epoch:0048 - Cost:10.046557719 - Epoch:0049 - Cost:10.263413572 - Epoch:0050 - Cost:9.903217556 - Epoch:0051 - Cost:9.242933664 - Epoch:0052 - Cost:9.921806245 - Epoch:0053 - Cost:9.986571935 - Epoch:0054 - Cost:9.363045324 - Epoch:0055 - Cost:10.747907804 - Epoch:0056 - Cost:9.285656156 - Epoch:0057 - Cost:9.529982785 - Epoch:0058 - Cost:9.677352650 - Epoch:0059 - Cost:9.412150526 - Epoch:0060 - Cost:9.647254613 - Epoch:0061 - Cost:10.455810216 - Epoch:0062 - Cost:9.407445292 - Epoch:0063 - Cost:9.246895467 - Epoch:0064 - Cost:10.295309037 - Epoch:0065 - Cost:9.565192996 - Epoch:0066 - Cost:9.318265299 - Epoch:0067 - Cost:9.425101468 - Epoch:0068 - Cost:10.215495718 - Epoch:0069 - Cost:9.185758876 - Epoch:0070 - Cost:9.854728984 - Epoch:0071 - Cost:9.331651973 - Epoch:0072 - Cost:9.306593557 - Epoch:0073 - Cost:9.455909684 - Epoch:0074 - Cost:10.028241165 - Epoch:0075 - Cost:8.843022579 - Epoch:0076 - Cost:9.761434840 - Epoch:0077 - Cost:9.078887819 - Epoch:0078 - Cost:9.292903645 - Epoch:0079 - Cost:9.148402477 - Epoch:0080 - Cost:8.986776037 - Epoch:0081 - Cost:9.505532002 - Epoch:0082 - Cost:9.212148892 - Epoch:0083 - Cost:9.531963949 - Epoch:0084 - Cost:8.803864036 - Epoch:0085 - Cost:9.302171812 - Epoch:0086 - Cost:9.412184588 - Epoch:0087 - Cost:10.093923313 - Epoch:0088 - Cost:9.274543762 - Epoch:0089 - Cost:8.942756413 - Epoch:0090 - Cost:8.934970540 - Epoch:0091 - Cost:9.523489584 - Epoch:0092 - Cost:8.980894074 - Epoch:0093 - Cost:8.917382803 - Epoch:0094 - Cost:8.969741896 - Epoch:0095 - Cost:9.193400916 - Epoch:0096 - Cost:9.270976990 - Epoch:0097 - Cost:8.958656176 - Epoch:0098 - Cost:8.967541732 - Epoch:0099 - Cost:8.968559145 - Epoch:0100 - Cost:8.646539223 - Epoch:0101 - Cost:9.390695917 - Epoch:0102 - Cost:8.470394961 - Epoch:0103 - Cost:8.951450768 - Epoch:0104 - Cost:8.656687519 - Epoch:0105 - Cost:9.816273276 - Epoch:0106 - Cost:8.996067077 - Epoch:0107 - Cost:8.845399902 - Epoch:0108 - Cost:8.739005352 - Epoch:0109 - Cost:9.092014523 - Epoch:0110 - Cost:9.213768426 - Epoch:0111 - Cost:9.181762695 - Epoch:0112 - Cost:9.366767222 - Epoch:0113 - Cost:8.528728125 - Epoch:0114 - Cost:8.383744217 - Epoch:0115 - Cost:8.917116826 - Epoch:0116 - Cost:9.565255578 - Epoch:0117 - Cost:8.933767063 - Epoch:0118 - Cost:8.712694844 - Epoch:0119 - Cost:9.288110403 - Epoch:0120 - Cost:8.574275655 - Epoch:0121 - Cost:8.812359742 - Epoch:0122 - Cost:9.168261010 - Epoch:0123 - Cost:8.077687286 - Epoch:0124 - Cost:8.705121228 - Epoch:0125 - Cost:8.533026402 - Epoch:0126 - Cost:9.082545874 - Epoch:0127 - Cost:8.972009704 - Epoch:0128 - Cost:9.034768277 - Epoch:0129 - Cost:8.589068631 - Epoch:0130 - Cost:8.590693031 - Epoch:0131 - Cost:8.729379969 - Epoch:0132 - Cost:9.068909728 - Epoch:0133 - Cost:8.704028422 - Epoch:0134 - Cost:9.323185448 - Epoch:0135 - Cost:8.833295567 - Epoch:0136 - Cost:8.813146561 - Epoch:0137 - Cost:8.690782607 - Epoch:0138 - Cost:8.827647953 - Epoch:0139 - Cost:8.463955917 - Epoch:0140 - Cost:9.257375912 - Epoch:0141 - Cost:8.594069999 - Epoch:0142 - Cost:8.673768426 - Epoch:0143 - Cost:9.041858328 - Epoch:0144 - Cost:8.893997598 - Epoch:0145 - Cost:8.166161875 - Epoch:0146 - Cost:8.912689434 - Epoch:0147 - Cost:8.528085198 - Epoch:0148 - Cost:8.959573070 - Epoch:0149 - Cost:9.221691702 - Epoch:0150 - Cost:8.466594756 - Epoch:0151 - Cost:9.153382925 - Epoch:0152 - Cost:8.459488861 - Epoch:0153 - Cost:8.975836401 - Epoch:0154 - Cost:8.822534005 - Epoch:0155 - Cost:8.875320104 - Epoch:0156 - Cost:9.014923817 - Epoch:0157 - Cost:9.270658989 - Epoch:0158 - Cost:7.927224602 - Epoch:0159 - Cost:8.853520626 - Epoch:0160 - Cost:8.709555558 - Epoch:0161 - Cost:8.548123833 - Epoch:0162 - Cost:8.695630457 - Epoch:0163 - Cost:8.774023837 - Epoch:0164 - Cost:9.110790823 - Epoch:0165 - Cost:8.287987221 - Epoch:0166 - Cost:8.956728402 - Epoch:0167 - Cost:8.659125996 - Epoch:0168 - Cost:8.833261174 - Epoch:0169 - Cost:8.809277647 - Epoch:0170 - Cost:8.652532367 - Epoch:0171 - Cost:8.702994459 - Epoch:0172 - Cost:8.617204216 - Epoch:0173 - Cost:8.495572398 - Epoch:0174 - Cost:8.786572824 - Epoch:0175 - Cost:8.666282143 - Epoch:0176 - Cost:8.650875903 - Epoch:0177 - Cost:8.366301319 - Epoch:0178 - Cost:8.934729869 - Epoch:0179 - Cost:8.927017317 - Epoch:0180 - Cost:8.342511665 - Epoch:0181 - Cost:7.938279835 - Epoch:0182 - Cost:8.730124391 - Epoch:0183 - Cost:8.352273295 - Epoch:0184 - Cost:8.939840963 - Epoch:0185 - Cost:9.156338294 - Epoch:0186 - Cost:8.448543864 - Epoch:0187 - Cost:9.130297008 - Epoch:0188 - Cost:8.426961313 - Epoch:0189 - Cost:9.129795540 - Epoch:0190 - Cost:8.536320048 - Epoch:0191 - Cost:8.902211287 - Epoch:0192 - Cost:8.329300362 - Epoch:0193 - Cost:8.579626954 - Epoch:0194 - Cost:8.654283163 - Epoch:0195 - Cost:8.548977529 - Epoch:0196 - Cost:8.199998660 - Epoch:0197 - Cost:8.566767940 - Epoch:0198 - Cost:8.519628795 - Epoch:0199 - Cost:8.986364169 - Epoch:0200 - Cost:8.775503985 - Epoch:0201 - Cost:8.785178703 - Epoch:0202 - Cost:8.719704380 - Epoch:0203 - Cost:8.312346586 - Epoch:0204 - Cost:8.476071996 - Epoch:0205 - Cost:8.947368622 - Epoch:0206 - Cost:8.250544105 - Epoch:0207 - Cost:8.878164141 - Epoch:0208 - Cost:8.542346053 - Epoch:0209 - Cost:8.306730646 - Epoch:0210 - Cost:8.532067802 - Epoch:0211 - Cost:8.557607140 - Epoch:0212 - Cost:8.953293177 - Epoch:0213 - Cost:8.571297713 - Epoch:0214 - Cost:8.712166298 - Epoch:0215 - Cost:8.434945024 - Epoch:0216 - Cost:9.112520428 - Epoch:0217 - Cost:8.240019701 - Epoch:0218 - Cost:9.332870964 - Epoch:0219 - Cost:8.082221129 - Epoch:0220 - Cost:8.472887640 - Epoch:0221 - Cost:8.198402330 - Epoch:0222 - Cost:9.540905419 - Epoch:0223 - Cost:8.584732521 - Epoch:0224 - Cost:7.915497051 - Epoch:0225 - Cost:9.156332872 - Epoch:0226 - Cost:8.259217886 - Epoch:0227 - Cost:7.929362425 - Epoch:0228 - Cost:9.726994131 - Epoch:0229 - Cost:8.039473496 - Epoch:0230 - Cost:8.332216068 - Epoch:0231 - Cost:8.359736240 - Epoch:0232 - Cost:9.218788177 - Epoch:0233 - Cost:8.810615840 - Epoch:0234 - Cost:8.528541820 - Epoch:0235 - Cost:8.330525015 - Epoch:0236 - Cost:9.093042314 - Epoch:0237 - Cost:8.401375358 - Epoch:0238 - Cost:8.407106835 - Epoch:0239 - Cost:8.164773430 - Epoch:0240 - Cost:8.404583188 - Epoch:0241 - Cost:8.598806021 - Epoch:0242 - Cost:9.175975905 - Epoch:0243 - Cost:9.018325085 - Epoch:0244 - Cost:8.277930538 - Epoch:0245 - Cost:8.339620770 - Epoch:0246 - Cost:8.527530986 - Epoch:0247 - Cost:8.282320488 - Epoch:0248 - Cost:8.602781476 - Epoch:0249 - Cost:8.509059080 - Epoch:0250 - Cost:8.352406239 - Epoch:0251 - Cost:9.061261530 - Epoch:0252 - Cost:8.308421383 - Epoch:0253 - Cost:8.194946139 - Epoch:0254 - Cost:8.482939698 - Epoch:0255 - Cost:8.442418707 - Epoch:0256 - Cost:8.644063244 - Epoch:0257 - Cost:8.457348786 - Epoch:0258 - Cost:8.672493912 - Epoch:0259 - Cost:8.351625157 - Epoch:0260 - Cost:8.649289619 - Epoch:0261 - Cost:8.812956938 - Epoch:0262 - Cost:8.965154242 - Epoch:0263 - Cost:8.043774732 - Epoch:0264 - Cost:8.546139635 - Epoch:0265 - Cost:8.506710128 - Epoch:0266 - Cost:8.547080303 - Epoch:0267 - Cost:8.712287813 - Epoch:0268 - Cost:8.183274202 - Epoch:0269 - Cost:8.762818734 - Epoch:0270 - Cost:8.040544194 - Epoch:0271 - Cost:8.573865830 - Epoch:0272 - Cost:8.195698776 - Epoch:0273 - Cost:8.453796747 - Epoch:0274 - Cost:8.694090145 - Epoch:0275 - Cost:8.014776786 - Epoch:0276 - Cost:7.861465244 - Epoch:0277 - Cost:8.944312779 - Epoch:0278 - Cost:8.599574983 - Epoch:0279 - Cost:8.367793511 - Epoch:0280 - Cost:8.649501350 - Epoch:0281 - Cost:8.096302573 - Epoch:0282 - Cost:7.957793649 - Epoch:0283 - Cost:8.762820942 - Epoch:0284 - Cost:8.796586375 - Epoch:0285 - Cost:8.114773322 - Epoch:0286 - Cost:9.165679263 - Epoch:0287 - Cost:8.390007995 - Epoch:0288 - Cost:8.665578767 - Epoch:0289 - Cost:8.413404082 - Epoch:0290 - Cost:8.774922739 - Epoch:0291 - Cost:8.377747033 - Epoch:0292 - Cost:8.343013778 - Epoch:0293 - Cost:8.241781024 - Epoch:0294 - Cost:8.543120392 - Epoch:0295 - Cost:8.350922187 - Epoch:0296 - Cost:8.281920516 - Epoch:0297 - Cost:8.790993187 - Epoch:0298 - Cost:8.463375948 - Epoch:0299 - Cost:8.343595295 - Epoch:0300 - Cost:8.028028143 - Epoch:0301 - Cost:8.122251075 - Epoch:0302 - Cost:8.481969052 - Epoch:0303 - Cost:8.416841597 - Epoch:0304 - Cost:8.314827626 - Epoch:0305 - Cost:8.164720926 - Epoch:0306 - Cost:7.780218875 - Epoch:0307 - Cost:8.093481725 - Epoch:0308 - Cost:8.886458089 - Epoch:0309 - Cost:7.689065047 - Epoch:0310 - Cost:8.599267539 - Epoch:0311 - Cost:7.984653218 - Epoch:0312 - Cost:8.464359238 - Epoch:0313 - Cost:7.965198292 - Epoch:0314 - Cost:8.803164249 - Epoch:0315 - Cost:7.870137222 - Epoch:0316 - Cost:8.131074230 - Epoch:0317 - Cost:8.740601847 - Epoch:0318 - Cost:8.419321781 - Epoch:0319 - Cost:8.243709039 - Epoch:0320 - Cost:8.256496580 - Epoch:0321 - Cost:7.915887517 - Epoch:0322 - Cost:8.383408629 - Epoch:0323 - Cost:8.296506611 - Epoch:0324 - Cost:8.987716675 - Epoch:0325 - Cost:9.045193905 - Epoch:0326 - Cost:8.029619307 - Epoch:0327 - Cost:8.683564614 - Epoch:0328 - Cost:8.473377243 - Epoch:0329 - Cost:8.738684031 - Epoch:0330 - Cost:8.221059904 - Epoch:0331 - Cost:8.570949089 - Epoch:0332 - Cost:8.200264743 - Epoch:0333 - Cost:7.987440710 - Epoch:0334 - Cost:7.924320026 - Epoch:0335 - Cost:8.421642183 - Epoch:0336 - Cost:8.369645201 - Epoch:0337 - Cost:8.741574791 - Epoch:0338 - Cost:8.438213514 - Epoch:0339 - Cost:8.663280848 - Epoch:0340 - Cost:8.252925678 - Epoch:0341 - Cost:8.457951478 - Epoch:0342 - Cost:8.069701938 - Epoch:0343 - Cost:8.203704008 - Epoch:0344 - Cost:7.816250538 - Epoch:0345 - Cost:8.574632209 - Epoch:0346 - Cost:8.223539563 - Epoch:0347 - Cost:8.158025036 - Epoch:0348 - Cost:8.124014396 - Epoch:0349 - Cost:8.569282231 - Epoch:0350 - Cost:8.253506112 - </t>
  </si>
  <si>
    <t xml:space="preserve">Epoch:0001 - Cost:24.087499664 - Epoch:0002 - Cost:18.059289226 - Epoch:0003 - Cost:16.591308774 - Epoch:0004 - Cost:15.373148175 - Epoch:0005 - Cost:15.212718513 - Epoch:0006 - Cost:13.866936030 - Epoch:0007 - Cost:14.224416973 - Epoch:0008 - Cost:12.650988316 - Epoch:0009 - Cost:13.387275215 - Epoch:0010 - Cost:12.233552197 - Epoch:0011 - Cost:13.131763533 - Epoch:0012 - Cost:11.132143636 - Epoch:0013 - Cost:12.738015288 - Epoch:0014 - Cost:11.559668684 - Epoch:0015 - Cost:10.916583294 - Epoch:0016 - Cost:11.688919713 - Epoch:0017 - Cost:10.872261708 - Epoch:0018 - Cost:11.750028175 - Epoch:0019 - Cost:10.740352856 - Epoch:0020 - Cost:10.742467880 - Epoch:0021 - Cost:11.637909401 - Epoch:0022 - Cost:10.213764551 - Epoch:0023 - Cost:10.757247264 - Epoch:0024 - Cost:10.994550089 - Epoch:0025 - Cost:10.541642061 - Epoch:0026 - Cost:10.087096507 - Epoch:0027 - Cost:11.359793100 - Epoch:0028 - Cost:9.940843222 - Epoch:0029 - Cost:10.443058990 - Epoch:0030 - Cost:10.161717588 - Epoch:0031 - Cost:10.781722932 - Epoch:0032 - Cost:9.490997825 - Epoch:0033 - Cost:10.641175578 - Epoch:0034 - Cost:10.394076009 - Epoch:0035 - Cost:9.760869184 - Epoch:0036 - Cost:10.699668163 - Epoch:0037 - Cost:10.089973179 - Epoch:0038 - Cost:10.366327616 - Epoch:0039 - Cost:9.779266312 - Epoch:0040 - Cost:9.644796942 - Epoch:0041 - Cost:9.917030485 - Epoch:0042 - Cost:9.855780459 - Epoch:0043 - Cost:10.068048627 - Epoch:0044 - Cost:9.473471063 - Epoch:0045 - Cost:10.008332305 - Epoch:0046 - Cost:9.662141665 - Epoch:0047 - Cost:10.074135818 - Epoch:0048 - Cost:9.631969993 - Epoch:0049 - Cost:10.109179910 - Epoch:0050 - Cost:9.820322007 - Epoch:0051 - Cost:9.163190436 - Epoch:0052 - Cost:10.215425566 - Epoch:0053 - Cost:9.896529265 - Epoch:0054 - Cost:9.406678538 - Epoch:0055 - Cost:10.113094705 - Epoch:0056 - Cost:9.243294063 - Epoch:0057 - Cost:9.606949934 - Epoch:0058 - Cost:9.466866711 - Epoch:0059 - Cost:9.410047306 - Epoch:0060 - Cost:9.665060419 - Epoch:0061 - Cost:9.526473624 - Epoch:0062 - Cost:9.592228867 - Epoch:0063 - Cost:9.124853825 - Epoch:0064 - Cost:10.093766956 - Epoch:0065 - Cost:8.987358048 - Epoch:0066 - Cost:9.260905078 - Epoch:0067 - Cost:8.928443098 - Epoch:0068 - Cost:9.815010972 - Epoch:0069 - Cost:8.827294327 - Epoch:0070 - Cost:9.071392705 - Epoch:0071 - Cost:9.471354492 - Epoch:0072 - Cost:9.144022333 - Epoch:0073 - Cost:9.211557403 - Epoch:0074 - Cost:9.676163396 - Epoch:0075 - Cost:8.835328080 - Epoch:0076 - Cost:9.699329842 - Epoch:0077 - Cost:8.923137259 - Epoch:0078 - Cost:9.186313809 - Epoch:0079 - Cost:9.187474769 - Epoch:0080 - Cost:8.921056762 - Epoch:0081 - Cost:18.616120301 - Epoch:0082 - Cost:8.612684730 - Epoch:0083 - Cost:9.449835034 - Epoch:0084 - Cost:9.112724409 - Epoch:0085 - Cost:9.083025159 - Epoch:0086 - Cost:8.772673329 - Epoch:0087 - Cost:9.421984860 - Epoch:0088 - Cost:8.827580114 - Epoch:0089 - Cost:9.356807333 - Epoch:0090 - Cost:8.483894063 - Epoch:0091 - Cost:9.428696730 - Epoch:0092 - Cost:9.466714033 - Epoch:0093 - Cost:8.776159512 - Epoch:0094 - Cost:9.071253288 - Epoch:0095 - Cost:8.870971109 - Epoch:0096 - Cost:9.475217474 - Epoch:0097 - Cost:8.542905372 - Epoch:0098 - Cost:9.393927882 - Epoch:0099 - Cost:9.063468377 - Epoch:0100 - Cost:8.670309637 - Epoch:0101 - Cost:9.389153698 - Epoch:0102 - Cost:8.616710663 - Epoch:0103 - Cost:8.792897442 - Epoch:0104 - Cost:9.011217478 - Epoch:0105 - Cost:9.575858484 - Epoch:0106 - Cost:9.293250647 - Epoch:0107 - Cost:8.918652722 - Epoch:0108 - Cost:9.046712169 - Epoch:0109 - Cost:8.471123808 - Epoch:0110 - Cost:9.439973936 - Epoch:0111 - Cost:9.062063683 - Epoch:0112 - Cost:9.261985133 - Epoch:0113 - Cost:8.891503717 - Epoch:0114 - Cost:8.981122160 - Epoch:0115 - Cost:8.306031024 - Epoch:0116 - Cost:9.414980505 - Epoch:0117 - Cost:8.730863256 - Epoch:0118 - Cost:8.559961709 - Epoch:0119 - Cost:9.707487151 - Epoch:0120 - Cost:8.626000592 - Epoch:0121 - Cost:9.333667380 - Epoch:0122 - Cost:9.415076308 - Epoch:0123 - Cost:8.539738407 - Epoch:0124 - Cost:8.833330763 - Epoch:0125 - Cost:9.165113149 - Epoch:0126 - Cost:8.912027554 - Epoch:0127 - Cost:8.889499739 - Epoch:0128 - Cost:9.165624093 - Epoch:0129 - Cost:9.163146102 - Epoch:0130 - Cost:9.073145619 - Epoch:0131 - Cost:8.799582459 - Epoch:0132 - Cost:9.025279774 - Epoch:0133 - Cost:8.649513996 - Epoch:0134 - Cost:8.984501035 - Epoch:0135 - Cost:9.406843306 - Epoch:0136 - Cost:8.776833947 - Epoch:0137 - Cost:9.274183469 - Epoch:0138 - Cost:8.877922419 - Epoch:0139 - Cost:8.730078299 - Epoch:0140 - Cost:9.329088962 - Epoch:0141 - Cost:8.736134251 - Epoch:0142 - Cost:8.786338971 - Epoch:0143 - Cost:9.363806957 - Epoch:0144 - Cost:8.636737974 - Epoch:0145 - Cost:8.515919152 - Epoch:0146 - Cost:8.954126433 - Epoch:0147 - Cost:8.885516264 - Epoch:0148 - Cost:8.835596896 - Epoch:0149 - Cost:9.233175863 - Epoch:0150 - Cost:8.682216509 - Epoch:0151 - Cost:9.220090551 - Epoch:0152 - Cost:8.380594254 - Epoch:0153 - Cost:8.899709296 - Epoch:0154 - Cost:8.937848527 - Epoch:0155 - Cost:8.963595233 - Epoch:0156 - Cost:8.971744988 - Epoch:0157 - Cost:9.266998817 - Epoch:0158 - Cost:8.334908793 - Epoch:0159 - Cost:8.671032913 - Epoch:0160 - Cost:8.604744393 - Epoch:0161 - Cost:8.778950293 - Epoch:0162 - Cost:8.862738992 - Epoch:0163 - Cost:9.090965646 - Epoch:0164 - Cost:9.194813481 - Epoch:0165 - Cost:8.711000773 - Epoch:0166 - Cost:8.961045618 - Epoch:0167 - Cost:9.889621284 - Epoch:0168 - Cost:8.826231288 - Epoch:0169 - Cost:8.346995812 - Epoch:0170 - Cost:8.843512332 - Epoch:0171 - Cost:9.002507382 - Epoch:0172 - Cost:9.167271667 - Epoch:0173 - Cost:8.826452856 - Epoch:0174 - Cost:8.930166199 - Epoch:0175 - Cost:9.003292955 - Epoch:0176 - Cost:9.056039345 - Epoch:0177 - Cost:8.425309669 - Epoch:0178 - Cost:9.268185863 - Epoch:0179 - Cost:8.697286966 - Epoch:0180 - Cost:8.772750839 - Epoch:0181 - Cost:8.211359595 - Epoch:0182 - Cost:8.843843040 - Epoch:0183 - Cost:8.741381848 - Epoch:0184 - Cost:9.245855226 - Epoch:0185 - Cost:8.728071168 - Epoch:0186 - Cost:8.804308328 - Epoch:0187 - Cost:8.362706838 - Epoch:0188 - Cost:8.568194832 - Epoch:0189 - Cost:8.797017556 - Epoch:0190 - Cost:8.251755271 - Epoch:0191 - Cost:9.203217168 - Epoch:0192 - Cost:8.846098862 - Epoch:0193 - Cost:9.006305755 - Epoch:0194 - Cost:8.389547769 - Epoch:0195 - Cost:8.531225580 - Epoch:0196 - Cost:8.688215526 - Epoch:0197 - Cost:8.638820858 - Epoch:0198 - Cost:8.844552889 - Epoch:0199 - Cost:8.883212503 - Epoch:0200 - Cost:8.596634392 - Epoch:0201 - Cost:8.815000699 - Epoch:0202 - Cost:8.923581957 - Epoch:0203 - Cost:7.991545099 - Epoch:0204 - Cost:8.085767401 - Epoch:0205 - Cost:8.954265564 - Epoch:0206 - Cost:8.882870907 - Epoch:0207 - Cost:8.520620436 - Epoch:0208 - Cost:8.674595750 - Epoch:0209 - Cost:8.419221067 - Epoch:0210 - Cost:8.766074488 - Epoch:0211 - Cost:8.321206281 - Epoch:0212 - Cost:8.505281689 - Epoch:0213 - Cost:8.971257413 - Epoch:0214 - Cost:8.718928480 - Epoch:0215 - Cost:8.320772802 - Epoch:0216 - Cost:8.529999170 - Epoch:0217 - Cost:8.481185327 - Epoch:0218 - Cost:8.971906962 - Epoch:0219 - Cost:7.995963389 - Epoch:0220 - Cost:8.438512246 - Epoch:0221 - Cost:8.811011037 - Epoch:0222 - Cost:9.550495951 - Epoch:0223 - Cost:8.192232778 - Epoch:0224 - Cost:8.199298769 - Epoch:0225 - Cost:9.257425894 - Epoch:0226 - Cost:8.112297779 - Epoch:0227 - Cost:8.236967012 - Epoch:0228 - Cost:9.279048469 - Epoch:0229 - Cost:8.440416456 - Epoch:0230 - Cost:8.643530005 - Epoch:0231 - Cost:8.236575329 - Epoch:0232 - Cost:8.833272513 - Epoch:0233 - Cost:8.575809839 - Epoch:0234 - Cost:8.762693375 - Epoch:0235 - Cost:8.271835537 - Epoch:0236 - Cost:8.792935844 - Epoch:0237 - Cost:8.885268985 - Epoch:0238 - Cost:8.359059897 - Epoch:0239 - Cost:8.085646231 - Epoch:0240 - Cost:8.449414201 - Epoch:0241 - Cost:8.817829493 - Epoch:0242 - Cost:9.230325278 - Epoch:0243 - Cost:8.657088528 - Epoch:0244 - Cost:7.921735914 - Epoch:0245 - Cost:8.356891782 - Epoch:0246 - Cost:8.788299876 - Epoch:0247 - Cost:8.588739545 - Epoch:0248 - Cost:8.469798786 - Epoch:0249 - Cost:9.035840718 - Epoch:0250 - Cost:7.930141794 - Epoch:0251 - Cost:9.095542577 - Epoch:0252 - Cost:8.383510920 - Epoch:0253 - Cost:8.515466300 - Epoch:0254 - Cost:8.176819373 - Epoch:0255 - Cost:8.548322588 - Epoch:0256 - Cost:8.684713529 - Epoch:0257 - Cost:8.972187237 - Epoch:0258 - Cost:8.279736286 - Epoch:0259 - Cost:8.438176508 - Epoch:0260 - Cost:8.422957653 - Epoch:0261 - Cost:8.796591271 - Epoch:0262 - Cost:9.136061255 - Epoch:0263 - Cost:7.869380831 - Epoch:0264 - Cost:8.635499684 - Epoch:0265 - Cost:8.316013456 - Epoch:0266 - Cost:8.862650669 - Epoch:0267 - Cost:8.320756627 - Epoch:0268 - Cost:7.772797772 - Epoch:0269 - Cost:8.962878565 - Epoch:0270 - Cost:8.033764066 - Epoch:0271 - Cost:8.939869077 - Epoch:0272 - Cost:9.003734514 - Epoch:0273 - Cost:8.281686377 - Epoch:0274 - Cost:8.976103955 - Epoch:0275 - Cost:8.153870650 - Epoch:0276 - Cost:8.297111947 - Epoch:0277 - Cost:9.580696061 - Epoch:0278 - Cost:8.359767794 - Epoch:0279 - Cost:8.301597145 - Epoch:0280 - Cost:9.362541574 - Epoch:0281 - Cost:8.031233885 - Epoch:0282 - Cost:7.674567591 - Epoch:0283 - Cost:8.424501674 - Epoch:0284 - Cost:8.869634208 - Epoch:0285 - Cost:8.420298501 - Epoch:0286 - Cost:8.681617301 - Epoch:0287 - Cost:8.276198267 - Epoch:0288 - Cost:8.645645367 - Epoch:0289 - Cost:8.393453793 - Epoch:0290 - Cost:9.066051438 - Epoch:0291 - Cost:8.090292367 - Epoch:0292 - Cost:8.375309051 - Epoch:0293 - Cost:8.757764681 - Epoch:0294 - Cost:8.504445294 - Epoch:0295 - Cost:8.455908092 - Epoch:0296 - Cost:8.601343110 - Epoch:0297 - Cost:8.744941156 - Epoch:0298 - Cost:8.380981626 - Epoch:0299 - Cost:8.794137714 - Epoch:0300 - Cost:8.773283936 - Epoch:0301 - Cost:8.195299344 - Epoch:0302 - Cost:8.474547334 - Epoch:0303 - Cost:8.036691561 - Epoch:0304 - Cost:8.496165809 - Epoch:0305 - Cost:9.020415869 - Epoch:0306 - Cost:7.860955171 - Epoch:0307 - Cost:8.027434011 - Epoch:0308 - Cost:8.708023011 - Epoch:0309 - Cost:7.981632698 - Epoch:0310 - Cost:8.285879225 - Epoch:0311 - Cost:8.266404370 - Epoch:0312 - Cost:8.787128464 - Epoch:0313 - Cost:8.123160220 - Epoch:0314 - Cost:8.817712018 - Epoch:0315 - Cost:8.353030528 - Epoch:0316 - Cost:8.226850975 - Epoch:0317 - Cost:8.970255814 - Epoch:0318 - Cost:8.242253566 - Epoch:0319 - Cost:9.131358199 - Epoch:0320 - Cost:8.351101372 - Epoch:0321 - Cost:7.884617513 - Epoch:0322 - Cost:8.781504654 - Epoch:0323 - Cost:8.622901511 - Epoch:0324 - Cost:8.934068830 - Epoch:0325 - Cost:8.723073404 - Epoch:0326 - Cost:8.578627894 - Epoch:0327 - Cost:8.846386692 - Epoch:0328 - Cost:8.583435719 - Epoch:0329 - Cost:8.239778083 - Epoch:0330 - Cost:8.201503401 - Epoch:0331 - Cost:8.532010086 - Epoch:0332 - Cost:7.842564275 - Epoch:0333 - Cost:8.665104798 - Epoch:0334 - Cost:8.422858501 - Epoch:0335 - Cost:8.407855702 - Epoch:0336 - Cost:8.366433016 - Epoch:0337 - Cost:8.535137327 - Epoch:0338 - Cost:8.159617116 - Epoch:0339 - Cost:8.152365181 - Epoch:0340 - Cost:7.939546405 - Epoch:0341 - Cost:8.234292819 - Epoch:0342 - Cost:8.713470834 - Epoch:0343 - Cost:8.722454176 - Epoch:0344 - Cost:8.354064296 - Epoch:0345 - Cost:8.355524093 - Epoch:0346 - Cost:8.454961401 - Epoch:0347 - Cost:8.533522448 - Epoch:0348 - Cost:8.105586360 - Epoch:0349 - Cost:8.535690458 - Epoch:0350 - Cost:8.711254420 - Epoch:0351 - Cost:7.946748268 - Epoch:0352 - Cost:8.525421022 - Epoch:0353 - Cost:8.648636870 - Epoch:0354 - Cost:8.810347730 - Epoch:0355 - Cost:8.462582235 - Epoch:0356 - Cost:7.252741566 - Epoch:0357 - Cost:9.100237809 - Epoch:0358 - Cost:7.893179435 - Epoch:0359 - Cost:9.084031803 - Epoch:0360 - Cost:8.317619955 - Epoch:0361 - Cost:8.166463627 - Epoch:0362 - Cost:8.149181261 - Epoch:0363 - Cost:8.222430447 - Epoch:0364 - Cost:8.828682321 - Epoch:0365 - Cost:8.343559280 - Epoch:0366 - Cost:7.985376944 - Epoch:0367 - Cost:8.890238514 - Epoch:0368 - Cost:8.423515876 - Epoch:0369 - Cost:7.993913726 - Epoch:0370 - Cost:8.201526777 - Epoch:0371 - Cost:8.544538573 - Epoch:0372 - Cost:8.771994944 - Epoch:0373 - Cost:8.003682835 - Epoch:0374 - Cost:8.262433022 - Epoch:0375 - Cost:8.665563974 - Epoch:0376 - Cost:8.381163109 - Epoch:0377 - Cost:8.435461885 - Epoch:0378 - Cost:8.319573380 - Epoch:0379 - Cost:8.568184425 - Epoch:0380 - Cost:8.381809160 - Epoch:0381 - Cost:8.451981537 - Epoch:0382 - Cost:8.334379617 - Epoch:0383 - Cost:8.772171471 - Epoch:0384 - Cost:7.694728010 - Epoch:0385 - Cost:8.068291521 - Epoch:0386 - Cost:8.216973147 - Epoch:0387 - Cost:8.224689093 - Epoch:0388 - Cost:9.598238667 - Epoch:0389 - Cost:8.060012968 - Epoch:0390 - Cost:8.503972001 - Epoch:0391 - Cost:8.727395598 - Epoch:0392 - Cost:8.220740251 - Epoch:0393 - Cost:8.368631618 - Epoch:0394 - Cost:7.727234427 - Epoch:0395 - Cost:9.064264237 - Epoch:0396 - Cost:7.859973938 - Epoch:0397 - Cost:8.675861644 - Epoch:0398 - Cost:7.702404127 - Epoch:0399 - Cost:8.840529840 - Epoch:0400 - Cost:8.289132757 - </t>
  </si>
  <si>
    <t xml:space="preserve">Epoch:0001 - Cost:23.248068952 - Epoch:0002 - Cost:17.222496393 - Epoch:0003 - Cost:16.397151587 - Epoch:0004 - Cost:15.161234007 - Epoch:0005 - Cost:15.186959034 - Epoch:0006 - Cost:13.767041424 - Epoch:0007 - Cost:14.246026587 - Epoch:0008 - Cost:12.617170965 - Epoch:0009 - Cost:13.126974797 - Epoch:0010 - Cost:12.435046924 - Epoch:0011 - Cost:12.662361971 - Epoch:0012 - Cost:10.715561394 - Epoch:0013 - Cost:12.814282710 - Epoch:0014 - Cost:11.103878367 - Epoch:0015 - Cost:10.898563160 - Epoch:0016 - Cost:11.595347382 - Epoch:0017 - Cost:10.647263309 - Epoch:0018 - Cost:12.003471600 - Epoch:0019 - Cost:10.171198372 - Epoch:0020 - Cost:11.267388712 - Epoch:0021 - Cost:11.614527740 - Epoch:0022 - Cost:9.563912444 - Epoch:0023 - Cost:11.061116812 - Epoch:0024 - Cost:10.686364827 - Epoch:0025 - Cost:10.528531863 - Epoch:0026 - Cost:10.238655526 - Epoch:0027 - Cost:11.613352152 - Epoch:0028 - Cost:10.154148297 - Epoch:0029 - Cost:11.196128725 - Epoch:0030 - Cost:9.981516680 - Epoch:0031 - Cost:10.812023583 - Epoch:0032 - Cost:9.526399387 - Epoch:0033 - Cost:10.646429047 - Epoch:0034 - Cost:10.519102517 - Epoch:0035 - Cost:9.752819887 - Epoch:0036 - Cost:10.492760561 - Epoch:0037 - Cost:10.330268815 - Epoch:0038 - Cost:10.352019453 - Epoch:0039 - Cost:9.725347504 - Epoch:0040 - Cost:10.096902322 - Epoch:0041 - Cost:10.103465013 - Epoch:0042 - Cost:9.875868324 - Epoch:0043 - Cost:9.608755818 - Epoch:0044 - Cost:10.015557447 - Epoch:0045 - Cost:10.137526775 - Epoch:0046 - Cost:9.914326330 - Epoch:0047 - Cost:10.030271395 - Epoch:0048 - Cost:9.612705861 - Epoch:0049 - Cost:10.265130111 - Epoch:0050 - Cost:9.700661622 - Epoch:0051 - Cost:9.600303890 - Epoch:0052 - Cost:10.330705523 - Epoch:0053 - Cost:9.873648441 - Epoch:0054 - Cost:9.422457718 - Epoch:0055 - Cost:10.143760246 - Epoch:0056 - Cost:9.502160673 - Epoch:0057 - Cost:9.510220475 - Epoch:0058 - Cost:10.322280253 - Epoch:0059 - Cost:9.209055518 - Epoch:0060 - Cost:9.392132106 - Epoch:0061 - Cost:9.282175184 - Epoch:0062 - Cost:9.532578551 - Epoch:0063 - Cost:9.484825750 - Epoch:0064 - Cost:9.573690700 - Epoch:0065 - Cost:9.647783775 - Epoch:0066 - Cost:9.298819024 - Epoch:0067 - Cost:9.028286386 - Epoch:0068 - Cost:10.762312957 - Epoch:0069 - Cost:9.155739717 - Epoch:0070 - Cost:8.891944840 - Epoch:0071 - Cost:9.433706914 - Epoch:0072 - Cost:8.978248176 - Epoch:0073 - Cost:10.054815097 - Epoch:0074 - Cost:9.434547860 - Epoch:0075 - Cost:9.111613672 - Epoch:0076 - Cost:9.770571956 - Epoch:0077 - Cost:9.044992297 - Epoch:0078 - Cost:9.279214273 - Epoch:0079 - Cost:8.999332037 - Epoch:0080 - Cost:8.654203520 - Epoch:0081 - Cost:9.176423741 - Epoch:0082 - Cost:8.739711176 - Epoch:0083 - Cost:10.302980483 - Epoch:0084 - Cost:8.682243542 - Epoch:0085 - Cost:8.896518587 - Epoch:0086 - Cost:9.361360865 - Epoch:0087 - Cost:9.451711625 - Epoch:0088 - Cost:8.982014619 - Epoch:0089 - Cost:8.956702105 - Epoch:0090 - Cost:8.744130427 - Epoch:0091 - Cost:9.474760161 - Epoch:0092 - Cost:9.080175114 - Epoch:0093 - Cost:9.044582607 - Epoch:0094 - Cost:9.228591153 - Epoch:0095 - Cost:8.758920880 - Epoch:0096 - Cost:9.161097519 - Epoch:0097 - Cost:9.007053330 - Epoch:0098 - Cost:8.985633339 - Epoch:0099 - Cost:9.365483817 - Epoch:0100 - Cost:8.674177846 - Epoch:0101 - Cost:9.218007711 - Epoch:0102 - Cost:8.810189810 - Epoch:0103 - Cost:8.877083320 - Epoch:0104 - Cost:8.822793983 - Epoch:0105 - Cost:9.677362487 - Epoch:0106 - Cost:8.947109898 - Epoch:0107 - Cost:9.046988690 - Epoch:0108 - Cost:8.894234530 - Epoch:0109 - Cost:10.368146926 - Epoch:0110 - Cost:9.026815940 - Epoch:0111 - Cost:8.743692443 - Epoch:0112 - Cost:9.118757954 - Epoch:0113 - Cost:8.271374980 - Epoch:0114 - Cost:8.697495723 - Epoch:0115 - Cost:8.495108372 - Epoch:0116 - Cost:9.418848729 - Epoch:0117 - Cost:8.573387401 - Epoch:0118 - Cost:8.882422560 - Epoch:0119 - Cost:8.883293858 - Epoch:0120 - Cost:8.902964059 - Epoch:0121 - Cost:9.044895908 - Epoch:0122 - Cost:9.578364290 - Epoch:0123 - Cost:8.509366824 - Epoch:0124 - Cost:8.914849875 - Epoch:0125 - Cost:8.721805603 - Epoch:0126 - Cost:9.111529238 - Epoch:0127 - Cost:8.534691360 - Epoch:0128 - Cost:9.017344738 - Epoch:0129 - Cost:8.709538753 - Epoch:0130 - Cost:8.616702328 - Epoch:0131 - Cost:8.859225791 - Epoch:0132 - Cost:8.965816333 - Epoch:0133 - Cost:8.683685618 - Epoch:0134 - Cost:8.944511158 - Epoch:0135 - Cost:8.525408167 - Epoch:0136 - Cost:9.285971439 - Epoch:0137 - Cost:8.502252969 - Epoch:0138 - Cost:9.001039550 - Epoch:0139 - Cost:8.412949134 - Epoch:0140 - Cost:9.200215723 - Epoch:0141 - Cost:8.660888056 - Epoch:0142 - Cost:8.820835654 - Epoch:0143 - Cost:9.403048117 - Epoch:0144 - Cost:8.358571075 - Epoch:0145 - Cost:8.266573148 - Epoch:0146 - Cost:9.326364052 - Epoch:0147 - Cost:8.723595236 - Epoch:0148 - Cost:8.538946647 - Epoch:0149 - Cost:10.520739503 - Epoch:0150 - Cost:8.583715304 - Epoch:0151 - Cost:9.157908552 - Epoch:0152 - Cost:8.473602355 - Epoch:0153 - Cost:8.227984962 - Epoch:0154 - Cost:8.777781607 - Epoch:0155 - Cost:8.933578416 - Epoch:0156 - Cost:9.102073940 - Epoch:0157 - Cost:9.218580306 - Epoch:0158 - Cost:8.314298134 - Epoch:0159 - Cost:8.317100645 - Epoch:0160 - Cost:8.835473849 - Epoch:0161 - Cost:8.450533679 - Epoch:0162 - Cost:8.733962772 - Epoch:0163 - Cost:8.583630810 - Epoch:0164 - Cost:8.564185195 - Epoch:0165 - Cost:8.623268848 - Epoch:0166 - Cost:8.911062661 - Epoch:0167 - Cost:8.751966386 - Epoch:0168 - Cost:8.645873197 - Epoch:0169 - Cost:8.407698113 - Epoch:0170 - Cost:8.634325283 - Epoch:0171 - Cost:8.446702912 - Epoch:0172 - Cost:8.663610564 - Epoch:0173 - Cost:9.012990351 - Epoch:0174 - Cost:8.280205764 - Epoch:0175 - Cost:8.845666870 - Epoch:0176 - Cost:8.943694813 - Epoch:0177 - Cost:8.524825404 - Epoch:0178 - Cost:9.179423640 - Epoch:0179 - Cost:8.987276242 - Epoch:0180 - Cost:8.306625111 - Epoch:0181 - Cost:7.941384038 - Epoch:0182 - Cost:8.776033116 - Epoch:0183 - Cost:8.844675980 - Epoch:0184 - Cost:8.767638665 - Epoch:0185 - Cost:9.089634993 - Epoch:0186 - Cost:8.490762921 - Epoch:0187 - Cost:8.406363555 - Epoch:0188 - Cost:8.684270679 - Epoch:0189 - Cost:8.882701874 - Epoch:0190 - Cost:8.211386643 - Epoch:0191 - Cost:9.257153939 - Epoch:0192 - Cost:8.335771966 - Epoch:0193 - Cost:8.575376991 - Epoch:0194 - Cost:8.227593114 - Epoch:0195 - Cost:8.874595342 - Epoch:0196 - Cost:8.375448662 - Epoch:0197 - Cost:8.630124438 - Epoch:0198 - Cost:8.579803512 - Epoch:0199 - Cost:8.506364041 - Epoch:0200 - Cost:8.735299966 - Epoch:0201 - Cost:8.394184218 - Epoch:0202 - Cost:9.191590317 - Epoch:0203 - Cost:8.858602959 - Epoch:0204 - Cost:8.243673002 - Epoch:0205 - Cost:9.005060406 - Epoch:0206 - Cost:8.583517090 - Epoch:0207 - Cost:8.497273873 - Epoch:0208 - Cost:8.697164355 - Epoch:0209 - Cost:8.370866445 - Epoch:0210 - Cost:8.530012566 - Epoch:0211 - Cost:8.326536088 - Epoch:0212 - Cost:8.641189560 - Epoch:0213 - Cost:8.712354960 - Epoch:0214 - Cost:8.398241434 - Epoch:0215 - Cost:8.431701705 - Epoch:0216 - Cost:8.578650933 - Epoch:0217 - Cost:8.775949298 - Epoch:0218 - Cost:8.586638759 - Epoch:0219 - Cost:8.715170830 - Epoch:0220 - Cost:8.332318449 - Epoch:0221 - Cost:8.507769337 - Epoch:0222 - Cost:9.104901111 - Epoch:0223 - Cost:8.480268253 - Epoch:0224 - Cost:8.370201216 - Epoch:0225 - Cost:9.049725555 - Epoch:0226 - Cost:7.701782857 - Epoch:0227 - Cost:8.463479936 - Epoch:0228 - Cost:9.081869591 - Epoch:0229 - Cost:8.071975182 - Epoch:0230 - Cost:8.657690379 - Epoch:0231 - Cost:8.139042989 - Epoch:0232 - Cost:8.655294073 - Epoch:0233 - Cost:8.930737758 - Epoch:0234 - Cost:8.567671438 - Epoch:0235 - Cost:8.399519853 - Epoch:0236 - Cost:9.052158100 - Epoch:0237 - Cost:8.652633712 - Epoch:0238 - Cost:8.168657483 - Epoch:0239 - Cost:8.889849145 - Epoch:0240 - Cost:8.508439312 - Epoch:0241 - Cost:8.674968885 - Epoch:0242 - Cost:8.447097373 - Epoch:0243 - Cost:8.609743494 - Epoch:0244 - Cost:8.213760857 - Epoch:0245 - Cost:8.582279866 - Epoch:0246 - Cost:8.984349859 - Epoch:0247 - Cost:8.235872854 - Epoch:0248 - Cost:8.237129001 - Epoch:0249 - Cost:8.953796131 - Epoch:0250 - Cost:8.318269099 - Epoch:0251 - Cost:8.774623653 - Epoch:0252 - Cost:8.389576214 - Epoch:0253 - Cost:8.382073740 - Epoch:0254 - Cost:8.649702763 - Epoch:0255 - Cost:8.014989868 - Epoch:0256 - Cost:8.643135161 - Epoch:0257 - Cost:8.495745081 - Epoch:0258 - Cost:8.926923346 - Epoch:0259 - Cost:9.049955864 - Epoch:0260 - Cost:8.306711557 - Epoch:0261 - Cost:8.785474342 - Epoch:0262 - Cost:9.060225584 - Epoch:0263 - Cost:8.488162364 - Epoch:0264 - Cost:8.811351986 - Epoch:0265 - Cost:8.191548250 - Epoch:0266 - Cost:8.597213940 - Epoch:0267 - Cost:8.635329314 - Epoch:0268 - Cost:8.099630070 - Epoch:0269 - Cost:8.449400819 - Epoch:0270 - Cost:8.353794458 - Epoch:0271 - Cost:8.768032119 - Epoch:0272 - Cost:8.896990663 - Epoch:0273 - Cost:8.157788825 - Epoch:0274 - Cost:9.045570524 - Epoch:0275 - Cost:8.359786942 - Epoch:0276 - Cost:9.116194838 - Epoch:0277 - Cost:8.716462924 - Epoch:0278 - Cost:8.894839369 - Epoch:0279 - Cost:8.433118107 - Epoch:0280 - Cost:9.374742238 - Epoch:0281 - Cost:8.394640735 - Epoch:0282 - Cost:7.956912724 - Epoch:0283 - Cost:8.302860696 - Epoch:0284 - Cost:8.610508941 - Epoch:0285 - Cost:8.231643557 - Epoch:0286 - Cost:9.095144662 - Epoch:0287 - Cost:8.412224702 - Epoch:0288 - Cost:8.810255531 - Epoch:0289 - Cost:8.018549806 - Epoch:0290 - Cost:8.606040669 - Epoch:0291 - Cost:8.403530091 - Epoch:0292 - Cost:8.532849665 - Epoch:0293 - Cost:8.632883387 - Epoch:0294 - Cost:8.126441280 - Epoch:0295 - Cost:8.512327074 - Epoch:0296 - Cost:8.905241688 - Epoch:0297 - Cost:8.434627923 - Epoch:0298 - Cost:8.726172064 - Epoch:0299 - Cost:8.591598736 - Epoch:0300 - Cost:8.409223466 - Epoch:0301 - Cost:8.082436990 - Epoch:0302 - Cost:8.669006648 - Epoch:0303 - Cost:8.547468381 - Epoch:0304 - Cost:8.364026753 - Epoch:0305 - Cost:8.751484893 - Epoch:0306 - Cost:8.236335424 - Epoch:0307 - Cost:7.985348649 - Epoch:0308 - Cost:8.786735294 - Epoch:0309 - Cost:7.624173863 - Epoch:0310 - Cost:9.078505388 - Epoch:0311 - Cost:8.310464033 - Epoch:0312 - Cost:8.574358820 - Epoch:0313 - Cost:8.560526480 - Epoch:0314 - Cost:8.498991658 - Epoch:0315 - Cost:7.772929710 - Epoch:0316 - Cost:8.258349156 - Epoch:0317 - Cost:8.879576961 - Epoch:0318 - Cost:8.180643848 - Epoch:0319 - Cost:7.900176386 - Epoch:0320 - Cost:8.344191138 - Epoch:0321 - Cost:8.322996981 - Epoch:0322 - Cost:8.307025204 - Epoch:0323 - Cost:7.862974197 - Epoch:0324 - Cost:8.486154767 - Epoch:0325 - Cost:8.871164712 - Epoch:0326 - Cost:8.148320236 - Epoch:0327 - Cost:8.020321989 - Epoch:0328 - Cost:8.033311769 - Epoch:0329 - Cost:9.115915959 - Epoch:0330 - Cost:8.088969493 - Epoch:0331 - Cost:8.526271430 - Epoch:0332 - Cost:7.755637657 - Epoch:0333 - Cost:8.480212805 - Epoch:0334 - Cost:8.444700556 - Epoch:0335 - Cost:8.142629030 - Epoch:0336 - Cost:8.498243347 - Epoch:0337 - Cost:8.090932305 - Epoch:0338 - Cost:8.069045345 - Epoch:0339 - Cost:7.891497755 - Epoch:0340 - Cost:8.693903916 - Epoch:0341 - Cost:7.827765232 - Epoch:0342 - Cost:8.648789533 - Epoch:0343 - Cost:8.151283309 - Epoch:0344 - Cost:7.964687047 - Epoch:0345 - Cost:7.978033291 - Epoch:0346 - Cost:8.475393265 - Epoch:0347 - Cost:8.140252436 - Epoch:0348 - Cost:8.032967815 - Epoch:0349 - Cost:8.368545863 - Epoch:0350 - Cost:8.759183989 - Epoch:0351 - Cost:7.195714320 - Epoch:0352 - Cost:8.545768317 - Epoch:0353 - Cost:7.838719901 - Epoch:0354 - Cost:8.501410071 - Epoch:0355 - Cost:7.923573051 - Epoch:0356 - Cost:7.088971686 - Epoch:0357 - Cost:9.112795582 - Epoch:0358 - Cost:8.601649818 - Epoch:0359 - Cost:8.200674192 - Epoch:0360 - Cost:8.730694012 - Epoch:0361 - Cost:7.851607991 - Epoch:0362 - Cost:8.589040651 - Epoch:0363 - Cost:7.489193353 - Epoch:0364 - Cost:9.379117305 - Epoch:0365 - Cost:7.285405782 - Epoch:0366 - Cost:8.414157785 - Epoch:0367 - Cost:8.038528548 - Epoch:0368 - Cost:8.242276755 - Epoch:0369 - Cost:7.497805408 - Epoch:0370 - Cost:8.055870229 - Epoch:0371 - Cost:7.928713491 - Epoch:0372 - Cost:8.519241979 - Epoch:0373 - Cost:8.065818614 - Epoch:0374 - Cost:8.153365939 - Epoch:0375 - Cost:8.393638100 - Epoch:0376 - Cost:8.255553298 - Epoch:0377 - Cost:8.213791644 - Epoch:0378 - Cost:8.719847582 - Epoch:0379 - Cost:7.815039034 - Epoch:0380 - Cost:8.593929696 - Epoch:0381 - Cost:8.394462300 - Epoch:0382 - Cost:8.295191352 - Epoch:0383 - Cost:8.183825470 - Epoch:0384 - Cost:8.166261222 - Epoch:0385 - Cost:8.140391583 - Epoch:0386 - Cost:8.075248012 - Epoch:0387 - Cost:8.337036478 - Epoch:0388 - Cost:8.435226350 - Epoch:0389 - Cost:7.777489775 - Epoch:0390 - Cost:8.130613853 - Epoch:0391 - Cost:7.523674417 - Epoch:0392 - Cost:8.105408180 - Epoch:0393 - Cost:8.245158053 - Epoch:0394 - Cost:7.667096551 - Epoch:0395 - Cost:8.417438207 - Epoch:0396 - Cost:7.982969810 - Epoch:0397 - Cost:7.984350955 - Epoch:0398 - Cost:8.339473304 - Epoch:0399 - Cost:8.368468127 - Epoch:0400 - Cost:8.249784605 - Epoch:0401 - Cost:8.075971138 - Epoch:0402 - Cost:7.903658093 - Epoch:0403 - Cost:8.397522348 - Epoch:0404 - Cost:8.339938261 - Epoch:0405 - Cost:8.058999204 - Epoch:0406 - Cost:8.058822602 - Epoch:0407 - Cost:7.920411778 - Epoch:0408 - Cost:8.223422313 - Epoch:0409 - Cost:8.138226426 - Epoch:0410 - Cost:7.796554761 - Epoch:0411 - Cost:8.739052645 - Epoch:0412 - Cost:8.328603684 - Epoch:0413 - Cost:7.501337187 - Epoch:0414 - Cost:8.455927105 - Epoch:0415 - Cost:7.899000303 - Epoch:0416 - Cost:7.915381094 - Epoch:0417 - Cost:7.897692282 - Epoch:0418 - Cost:7.642480955 - Epoch:0419 - Cost:8.404567283 - Epoch:0420 - Cost:7.616917422 - Epoch:0421 - Cost:8.200538846 - Epoch:0422 - Cost:7.650865900 - Epoch:0423 - Cost:8.659591945 - Epoch:0424 - Cost:8.233731743 - Epoch:0425 - Cost:7.804791773 - Epoch:0426 - Cost:7.680036109 - Epoch:0427 - Cost:8.049939839 - Epoch:0428 - Cost:8.071374007 - Epoch:0429 - Cost:8.327744386 - Epoch:0430 - Cost:7.857698771 - Epoch:0431 - Cost:8.020877433 - Epoch:0432 - Cost:8.003153088 - Epoch:0433 - Cost:7.896367081 - Epoch:0434 - Cost:7.936523167 - Epoch:0435 - Cost:7.977111351 - Epoch:0436 - Cost:7.753585080 - Epoch:0437 - Cost:8.138315246 - Epoch:0438 - Cost:8.565437422 - Epoch:0439 - Cost:8.065490257 - Epoch:0440 - Cost:8.520694808 - Epoch:0441 - Cost:8.240958522 - Epoch:0442 - Cost:8.527146752 - Epoch:0443 - Cost:7.583105343 - Epoch:0444 - Cost:8.032530747 - Epoch:0445 - Cost:7.832048341 - Epoch:0446 - Cost:7.848351771 - Epoch:0447 - Cost:7.574906372 - Epoch:0448 - Cost:8.360714064 - Epoch:0449 - Cost:7.862023556 - Epoch:0450 - Cost:7.746735130 - </t>
  </si>
  <si>
    <t xml:space="preserve">Epoch:0001 - Cost:23.373786326 - Epoch:0002 - Cost:18.191247264 - Epoch:0003 - Cost:16.883575469 - Epoch:0004 - Cost:15.701149678 - Epoch:0005 - Cost:15.673758875 - Epoch:0006 - Cost:14.314067000 - Epoch:0007 - Cost:14.741730487 - Epoch:0008 - Cost:13.148146562 - Epoch:0009 - Cost:13.757581876 - Epoch:0010 - Cost:13.330771784 - Epoch:0011 - Cost:12.892841790 - Epoch:0012 - Cost:11.539405628 - Epoch:0013 - Cost:12.887777539 - Epoch:0014 - Cost:11.969464280 - Epoch:0015 - Cost:10.914413182 - Epoch:0016 - Cost:12.519669615 - Epoch:0017 - Cost:10.903604808 - Epoch:0018 - Cost:12.324664379 - Epoch:0019 - Cost:10.406919014 - Epoch:0020 - Cost:11.643408678 - Epoch:0021 - Cost:11.902106142 - Epoch:0022 - Cost:9.782646555 - Epoch:0023 - Cost:10.989304505 - Epoch:0024 - Cost:11.235326707 - Epoch:0025 - Cost:10.200130102 - Epoch:0026 - Cost:10.653867271 - Epoch:0027 - Cost:11.586036502 - Epoch:0028 - Cost:9.990884646 - Epoch:0029 - Cost:10.514557906 - Epoch:0030 - Cost:9.611117761 - Epoch:0031 - Cost:10.220774568 - Epoch:0032 - Cost:9.332158892 - Epoch:0033 - Cost:10.444761982 - Epoch:0034 - Cost:10.216465852 - Epoch:0035 - Cost:9.125847539 - Epoch:0036 - Cost:10.203806209 - Epoch:0037 - Cost:9.880249549 - Epoch:0038 - Cost:10.342497773 - Epoch:0039 - Cost:9.417261574 - Epoch:0040 - Cost:9.934668488 - Epoch:0041 - Cost:9.758951187 - Epoch:0042 - Cost:9.770350389 - Epoch:0043 - Cost:9.770781885 - Epoch:0044 - Cost:9.672274882 - Epoch:0045 - Cost:9.697909528 - Epoch:0046 - Cost:9.500391427 - Epoch:0047 - Cost:9.703528772 - Epoch:0048 - Cost:9.418642359 - Epoch:0049 - Cost:10.027841778 - Epoch:0050 - Cost:9.798596194 - Epoch:0051 - Cost:9.041902978 - Epoch:0052 - Cost:10.164519723 - Epoch:0053 - Cost:9.579270761 - Epoch:0054 - Cost:8.968402472 - Epoch:0055 - Cost:10.235883172 - Epoch:0056 - Cost:8.957850531 - Epoch:0057 - Cost:9.151920949 - Epoch:0058 - Cost:8.973684761 - Epoch:0059 - Cost:9.309062297 - Epoch:0060 - Cost:9.434561016 - Epoch:0061 - Cost:9.233793108 - Epoch:0062 - Cost:9.598395220 - Epoch:0063 - Cost:9.097497910 - Epoch:0064 - Cost:9.193036673 - Epoch:0065 - Cost:9.049304241 - Epoch:0066 - Cost:8.775218813 - Epoch:0067 - Cost:9.542862795 - Epoch:0068 - Cost:9.731213067 - Epoch:0069 - Cost:8.800084392 - Epoch:0070 - Cost:8.684667377 - Epoch:0071 - Cost:9.499384767 - Epoch:0072 - Cost:8.984829369 - Epoch:0073 - Cost:8.763129377 - Epoch:0074 - Cost:10.673253232 - Epoch:0075 - Cost:9.018710790 - Epoch:0076 - Cost:9.315183039 - Epoch:0077 - Cost:9.132940202 - Epoch:0078 - Cost:9.134528453 - Epoch:0079 - Cost:8.815333254 - Epoch:0080 - Cost:8.797636152 - Epoch:0081 - Cost:8.932159784 - Epoch:0082 - Cost:9.170796762 - Epoch:0083 - Cost:9.466696116 - Epoch:0084 - Cost:8.687846326 - Epoch:0085 - Cost:9.195372859 - Epoch:0086 - Cost:8.962519353 - Epoch:0087 - Cost:9.221660569 - Epoch:0088 - Cost:9.041824671 - Epoch:0089 - Cost:8.745454368 - Epoch:0090 - Cost:8.389820880 - Epoch:0091 - Cost:9.602610806 - Epoch:0092 - Cost:8.456047734 - Epoch:0093 - Cost:8.734977842 - Epoch:0094 - Cost:9.092197523 - Epoch:0095 - Cost:8.539553875 - Epoch:0096 - Cost:9.255983908 - Epoch:0097 - Cost:9.097609092 - Epoch:0098 - Cost:8.670227021 - Epoch:0099 - Cost:9.009470602 - Epoch:0100 - Cost:9.017830526 - Epoch:0101 - Cost:8.996818542 - Epoch:0102 - Cost:8.233253839 - Epoch:0103 - Cost:8.540503149 - Epoch:0104 - Cost:9.117655356 - Epoch:0105 - Cost:9.774562851 - Epoch:0106 - Cost:9.089966286 - Epoch:0107 - Cost:8.613674014 - Epoch:0108 - Cost:8.497406276 - Epoch:0109 - Cost:8.975053757 - Epoch:0110 - Cost:8.725726766 - Epoch:0111 - Cost:8.735243549 - Epoch:0112 - Cost:8.716590994 - Epoch:0113 - Cost:8.338426695 - Epoch:0114 - Cost:8.574120154 - Epoch:0115 - Cost:8.641258961 - Epoch:0116 - Cost:9.569671270 - Epoch:0117 - Cost:8.524807457 - Epoch:0118 - Cost:8.409394918 - Epoch:0119 - Cost:9.555329901 - Epoch:0120 - Cost:8.345144918 - Epoch:0121 - Cost:8.546946743 - Epoch:0122 - Cost:8.686556448 - Epoch:0123 - Cost:8.451598205 - Epoch:0124 - Cost:8.555361155 - Epoch:0125 - Cost:8.594181181 - Epoch:0126 - Cost:8.676709047 - Epoch:0127 - Cost:8.635667606 - Epoch:0128 - Cost:8.487585954 - Epoch:0129 - Cost:9.118998625 - Epoch:0130 - Cost:8.758366727 - Epoch:0131 - Cost:8.507792300 - Epoch:0132 - Cost:8.652787937 - Epoch:0133 - Cost:8.474895462 - Epoch:0134 - Cost:8.736128109 - Epoch:0135 - Cost:9.089287330 - Epoch:0136 - Cost:9.168939140 - Epoch:0137 - Cost:8.473831087 - Epoch:0138 - Cost:8.985272070 - Epoch:0139 - Cost:9.093302734 - Epoch:0140 - Cost:8.799259006 - Epoch:0141 - Cost:8.764680367 - Epoch:0142 - Cost:8.362795582 - Epoch:0143 - Cost:8.727917243 - Epoch:0144 - Cost:8.439532242 - Epoch:0145 - Cost:8.666565512 - Epoch:0146 - Cost:8.429418579 - Epoch:0147 - Cost:8.299585996 - Epoch:0148 - Cost:8.696956544 - Epoch:0149 - Cost:9.101537735 - Epoch:0150 - Cost:8.591242497 - Epoch:0151 - Cost:8.594241540 - Epoch:0152 - Cost:8.242196061 - Epoch:0153 - Cost:8.630917782 - Epoch:0154 - Cost:8.338192504 - Epoch:0155 - Cost:8.840284092 - Epoch:0156 - Cost:8.641387294 - Epoch:0157 - Cost:13.462214447 - Epoch:0158 - Cost:8.125097560 - Epoch:0159 - Cost:7.943868937 - Epoch:0160 - Cost:8.864892809 - Epoch:0161 - Cost:8.451624292 - Epoch:0162 - Cost:8.823575403 - Epoch:0163 - Cost:8.650351967 - Epoch:0164 - Cost:9.164281875 - Epoch:0165 - Cost:8.217850347 - Epoch:0166 - Cost:8.646957788 - Epoch:0167 - Cost:8.562338686 - Epoch:0168 - Cost:8.746147231 - Epoch:0169 - Cost:8.328354340 - Epoch:0170 - Cost:8.611133470 - Epoch:0171 - Cost:8.963460487 - Epoch:0172 - Cost:8.345144752 - Epoch:0173 - Cost:8.539738227 - Epoch:0174 - Cost:8.358566419 - Epoch:0175 - Cost:8.481898045 - Epoch:0176 - Cost:7.899539512 - Epoch:0177 - Cost:8.225863209 - Epoch:0178 - Cost:8.752675439 - Epoch:0179 - Cost:8.699172118 - Epoch:0180 - Cost:8.655418441 - Epoch:0181 - Cost:8.253043272 - Epoch:0182 - Cost:8.172853064 - Epoch:0183 - Cost:8.234567477 - Epoch:0184 - Cost:9.118903768 - Epoch:0185 - Cost:8.330994283 - Epoch:0186 - Cost:8.719299331 - Epoch:0187 - Cost:7.508139828 - Epoch:0188 - Cost:8.808000039 - Epoch:0189 - Cost:8.131329739 - Epoch:0190 - Cost:8.550310751 - Epoch:0191 - Cost:8.598171309 - Epoch:0192 - Cost:8.205707790 - Epoch:0193 - Cost:8.523801894 - Epoch:0194 - Cost:7.852448065 - Epoch:0195 - Cost:8.439110869 - Epoch:0196 - Cost:8.262512237 - Epoch:0197 - Cost:8.185876666 - Epoch:0198 - Cost:9.092256756 - Epoch:0199 - Cost:8.300517886 - Epoch:0200 - Cost:8.602862756 - Epoch:0201 - Cost:8.220010968 - Epoch:0202 - Cost:8.760466027 - Epoch:0203 - Cost:8.276823645 - Epoch:0204 - Cost:7.930897119 - Epoch:0205 - Cost:8.701526161 - Epoch:0206 - Cost:8.100458370 - Epoch:0207 - Cost:8.178113712 - Epoch:0208 - Cost:8.644155938 - Epoch:0209 - Cost:8.160599010 - Epoch:0210 - Cost:8.306033322 - Epoch:0211 - Cost:8.220738689 - Epoch:0212 - Cost:8.197083811 - Epoch:0213 - Cost:8.626249058 - Epoch:0214 - Cost:8.299688279 - Epoch:0215 - Cost:8.400176266 - Epoch:0216 - Cost:8.055630076 - Epoch:0217 - Cost:8.604582073 - Epoch:0218 - Cost:8.763402083 - Epoch:0219 - Cost:7.641751117 - Epoch:0220 - Cost:8.699652980 - Epoch:0221 - Cost:8.239820120 - Epoch:0222 - Cost:8.754917715 - Epoch:0223 - Cost:8.564930248 - Epoch:0224 - Cost:7.295157876 - Epoch:0225 - Cost:8.982362822 - Epoch:0226 - Cost:7.858360936 - Epoch:0227 - Cost:8.367097209 - Epoch:0228 - Cost:9.135994964 - Epoch:0229 - Cost:8.187902000 - Epoch:0230 - Cost:8.035513029 - Epoch:0231 - Cost:8.447331992 - Epoch:0232 - Cost:8.647496186 - Epoch:0233 - Cost:8.104552667 - Epoch:0234 - Cost:8.069727004 - Epoch:0235 - Cost:8.136440863 - Epoch:0236 - Cost:8.574125816 - Epoch:0237 - Cost:8.605462758 - Epoch:0238 - Cost:7.877170878 - Epoch:0239 - Cost:8.136225242 - Epoch:0240 - Cost:7.896038851 - Epoch:0241 - Cost:8.102239954 - Epoch:0242 - Cost:8.734678764 - Epoch:0243 - Cost:7.951229651 - Epoch:0244 - Cost:7.961851465 - Epoch:0245 - Cost:7.954698668 - Epoch:0246 - Cost:8.780768672 - Epoch:0247 - Cost:8.038359845 - Epoch:0248 - Cost:8.212590901 - Epoch:0249 - Cost:8.425192210 - Epoch:0250 - Cost:8.121414966 - Epoch:0251 - Cost:8.394440643 - Epoch:0252 - Cost:8.306431553 - Epoch:0253 - Cost:8.245852268 - Epoch:0254 - Cost:7.967389700 - Epoch:0255 - Cost:8.236406011 - Epoch:0256 - Cost:8.756753411 - Epoch:0257 - Cost:8.011775430 - Epoch:0258 - Cost:8.067236547 - Epoch:0259 - Cost:8.144729329 - Epoch:0260 - Cost:8.533980723 - Epoch:0261 - Cost:7.786228225 - Epoch:0262 - Cost:8.814523967 - Epoch:0263 - Cost:8.322855852 - Epoch:0264 - Cost:7.847099454 - Epoch:0265 - Cost:7.965360011 - Epoch:0266 - Cost:8.852585425 - Epoch:0267 - Cost:7.996109865 - Epoch:0268 - Cost:8.174260222 - Epoch:0269 - Cost:8.347453831 - Epoch:0270 - Cost:7.858136890 - Epoch:0271 - Cost:8.405898162 - Epoch:0272 - Cost:8.817863404 - Epoch:0273 - Cost:8.109262076 - Epoch:0274 - Cost:8.225205819 - Epoch:0275 - Cost:8.050191774 - Epoch:0276 - Cost:7.858219387 - Epoch:0277 - Cost:8.541247526 - Epoch:0278 - Cost:8.758167387 - Epoch:0279 - Cost:8.274431244 - Epoch:0280 - Cost:8.783143381 - Epoch:0281 - Cost:8.185834449 - Epoch:0282 - Cost:7.405032751 - Epoch:0283 - Cost:8.721742540 - Epoch:0284 - Cost:8.545765809 - Epoch:0285 - Cost:8.046723358 - Epoch:0286 - Cost:9.032527999 - Epoch:0287 - Cost:7.977705467 - Epoch:0288 - Cost:8.292080797 - Epoch:0289 - Cost:8.234487143 - Epoch:0290 - Cost:8.287011815 - Epoch:0291 - Cost:8.374709257 - Epoch:0292 - Cost:8.190776059 - Epoch:0293 - Cost:8.375909084 - Epoch:0294 - Cost:8.179478713 - Epoch:0295 - Cost:8.069880763 - Epoch:0296 - Cost:8.120483699 - Epoch:0297 - Cost:7.958367686 - Epoch:0298 - Cost:7.720071823 - Epoch:0299 - Cost:8.709898971 - Epoch:0300 - Cost:7.934465739 - Epoch:0301 - Cost:7.989553527 - Epoch:0302 - Cost:8.441776936 - Epoch:0303 - Cost:8.267120001 - Epoch:0304 - Cost:8.017050510 - Epoch:0305 - Cost:8.309053766 - Epoch:0306 - Cost:8.086287881 - Epoch:0307 - Cost:7.842515074 - Epoch:0308 - Cost:8.709157854 - Epoch:0309 - Cost:7.732084680 - Epoch:0310 - Cost:8.684521803 - Epoch:0311 - Cost:8.266438792 - Epoch:0312 - Cost:8.268368353 - Epoch:0313 - Cost:8.338192542 - Epoch:0314 - Cost:8.351185836 - Epoch:0315 - Cost:7.952760847 - Epoch:0316 - Cost:8.272284861 - Epoch:0317 - Cost:8.424677571 - Epoch:0318 - Cost:8.031131774 - Epoch:0319 - Cost:8.343049658 - Epoch:0320 - Cost:7.736187409 - Epoch:0321 - Cost:7.654969433 - Epoch:0322 - Cost:8.365738486 - Epoch:0323 - Cost:8.061632111 - Epoch:0324 - Cost:8.166987156 - Epoch:0325 - Cost:8.383455051 - Epoch:0326 - Cost:8.587843061 - Epoch:0327 - Cost:7.899745250 - Epoch:0328 - Cost:8.565891491 - Epoch:0329 - Cost:7.955938760 - Epoch:0330 - Cost:8.014709172 - Epoch:0331 - Cost:8.505776833 - Epoch:0332 - Cost:7.799612646 - Epoch:0333 - Cost:8.365162256 - Epoch:0334 - Cost:8.284642437 - Epoch:0335 - Cost:8.431532702 - Epoch:0336 - Cost:7.857330698 - Epoch:0337 - Cost:8.554609869 - Epoch:0338 - Cost:8.331737353 - Epoch:0339 - Cost:8.023662462 - Epoch:0340 - Cost:8.288206221 - Epoch:0341 - Cost:7.916325637 - Epoch:0342 - Cost:10.278952711 - Epoch:0343 - Cost:8.368411732 - Epoch:0344 - Cost:7.904476962 - Epoch:0345 - Cost:8.063897170 - Epoch:0346 - Cost:8.219607316 - Epoch:0347 - Cost:7.972320181 - Epoch:0348 - Cost:8.002348697 - Epoch:0349 - Cost:8.802690942 - Epoch:0350 - Cost:8.464410346 - Epoch:0351 - Cost:7.473382004 - Epoch:0352 - Cost:8.451937683 - Epoch:0353 - Cost:8.325316144 - Epoch:0354 - Cost:8.404955977 - Epoch:0355 - Cost:8.313832966 - Epoch:0356 - Cost:7.248813479 - Epoch:0357 - Cost:8.979705931 - Epoch:0358 - Cost:8.047456606 - Epoch:0359 - Cost:8.329015063 - Epoch:0360 - Cost:8.550902419 - Epoch:0361 - Cost:8.163282845 - Epoch:0362 - Cost:7.663319670 - Epoch:0363 - Cost:7.738527884 - Epoch:0364 - Cost:8.870731444 - Epoch:0365 - Cost:69.791819775 - Epoch:0366 - Cost:8.126202568 - Epoch:0367 - Cost:8.376684970 - Epoch:0368 - Cost:8.267616948 - Epoch:0369 - Cost:7.827546623 - Epoch:0370 - Cost:8.297400767 - Epoch:0371 - Cost:7.795454431 - Epoch:0372 - Cost:8.761185563 - Epoch:0373 - Cost:7.699348345 - Epoch:0374 - Cost:8.778134729 - Epoch:0375 - Cost:7.634456529 - Epoch:0376 - Cost:8.426710669 - Epoch:0377 - Cost:8.378401629 - Epoch:0378 - Cost:8.182662784 - Epoch:0379 - Cost:8.032945918 - Epoch:0380 - Cost:8.203396294 - Epoch:0381 - Cost:8.276624289 - Epoch:0382 - Cost:8.438984368 - Epoch:0383 - Cost:8.018907547 - Epoch:0384 - Cost:7.739233302 - Epoch:0385 - Cost:8.120750668 - Epoch:0386 - Cost:8.117458929 - Epoch:0387 - Cost:8.172854701 - Epoch:0388 - Cost:8.356638345 - Epoch:0389 - Cost:8.091417703 - Epoch:0390 - Cost:7.904112027 - Epoch:0391 - Cost:8.107894237 - Epoch:0392 - Cost:8.065885078 - Epoch:0393 - Cost:8.011251735 - Epoch:0394 - Cost:7.664899646 - Epoch:0395 - Cost:8.267344077 - Epoch:0396 - Cost:7.902017999 - Epoch:0397 - Cost:8.290103402 - Epoch:0398 - Cost:7.629482480 - Epoch:0399 - Cost:8.427242114 - Epoch:0400 - Cost:8.152616125 - Epoch:0401 - Cost:8.107344395 - Epoch:0402 - Cost:8.153589955 - Epoch:0403 - Cost:8.739132498 - Epoch:0404 - Cost:8.141910253 - Epoch:0405 - Cost:7.611053752 - Epoch:0406 - Cost:8.017850005 - Epoch:0407 - Cost:8.243823254 - Epoch:0408 - Cost:8.102764648 - Epoch:0409 - Cost:7.767825810 - Epoch:0410 - Cost:8.143080884 - Epoch:0411 - Cost:8.903725887 - Epoch:0412 - Cost:8.118584250 - Epoch:0413 - Cost:7.924378898 - Epoch:0414 - Cost:8.136932974 - Epoch:0415 - Cost:8.250940999 - Epoch:0416 - Cost:8.283374509 - Epoch:0417 - Cost:8.075237529 - Epoch:0418 - Cost:7.866886049 - Epoch:0419 - Cost:8.017361408 - Epoch:0420 - Cost:8.148943210 - Epoch:0421 - Cost:7.903262912 - Epoch:0422 - Cost:8.023893717 - Epoch:0423 - Cost:8.578682952 - Epoch:0424 - Cost:7.977370390 - Epoch:0425 - Cost:8.393565456 - Epoch:0426 - Cost:8.233582805 - Epoch:0427 - Cost:513.657304944 - Epoch:0428 - Cost:8.033441889 - Epoch:0429 - Cost:7.777196283 - Epoch:0430 - Cost:7.477336058 - Epoch:0431 - Cost:8.093945826 - Epoch:0432 - Cost:7.917862554 - Epoch:0433 - Cost:8.078346478 - Epoch:0434 - Cost:7.933221074 - Epoch:0435 - Cost:8.566974625 - Epoch:0436 - Cost:7.495397418 - Epoch:0437 - Cost:8.134496253 - Epoch:0438 - Cost:8.286370375 - Epoch:0439 - Cost:8.986992828 - Epoch:0440 - Cost:8.049388029 - Epoch:0441 - Cost:8.274742907 - Epoch:0442 - Cost:8.310393581 - Epoch:0443 - Cost:7.549951088 - Epoch:0444 - Cost:8.371433093 - Epoch:0445 - Cost:8.130214211 - Epoch:0446 - Cost:8.249485436 - Epoch:0447 - Cost:7.886700698 - Epoch:0448 - Cost:8.457775582 - Epoch:0449 - Cost:7.807286600 - Epoch:0450 - Cost:8.230454047 - Epoch:0451 - Cost:8.583490116 - Epoch:0452 - Cost:8.012090383 - Epoch:0453 - Cost:7.888455263 - Epoch:0454 - Cost:8.189285459 - Epoch:0455 - Cost:8.092678566 - Epoch:0456 - Cost:7.818564122 - Epoch:0457 - Cost:8.251814760 - Epoch:0458 - Cost:7.855268448 - Epoch:0459 - Cost:8.713556680 - Epoch:0460 - Cost:7.968314253 - Epoch:0461 - Cost:7.855102869 - Epoch:0462 - Cost:8.159869877 - Epoch:0463 - Cost:8.553295105 - Epoch:0464 - Cost:8.100692178 - Epoch:0465 - Cost:8.130926973 - Epoch:0466 - Cost:8.502076502 - Epoch:0467 - Cost:8.269342738 - Epoch:0468 - Cost:8.440074530 - Epoch:0469 - Cost:8.010972796 - Epoch:0470 - Cost:8.588713293 - Epoch:0471 - Cost:8.106045460 - Epoch:0472 - Cost:7.810474035 - Epoch:0473 - Cost:7.746644418 - Epoch:0474 - Cost:8.378095837 - Epoch:0475 - Cost:7.857898111 - Epoch:0476 - Cost:8.004779966 - Epoch:0477 - Cost:8.050590560 - Epoch:0478 - Cost:8.404342997 - Epoch:0479 - Cost:7.622676939 - Epoch:0480 - Cost:8.658136653 - Epoch:0481 - Cost:7.690697527 - Epoch:0482 - Cost:8.552816511 - Epoch:0483 - Cost:7.682803912 - Epoch:0484 - Cost:8.863159045 - Epoch:0485 - Cost:8.117082611 - Epoch:0486 - Cost:8.165694800 - Epoch:0487 - Cost:12.432003922 - Epoch:0488 - Cost:8.200531697 - Epoch:0489 - Cost:7.597458742 - Epoch:0490 - Cost:8.182452450 - Epoch:0491 - Cost:8.438902953 - Epoch:0492 - Cost:7.987628096 - Epoch:0493 - Cost:8.165801266 - Epoch:0494 - Cost:8.642667004 - Epoch:0495 - Cost:7.542878789 - Epoch:0496 - Cost:7.735344128 - Epoch:0497 - Cost:8.629321887 - Epoch:0498 - Cost:7.672522582 - Epoch:0499 - Cost:7.825152720 - Epoch:0500 - Cost:8.381520985 - </t>
  </si>
  <si>
    <t xml:space="preserve">Epoch:0001 - Cost:23.634762862 - Epoch:0002 - Cost:18.129197639 - Epoch:0003 - Cost:16.464341261 - Epoch:0004 - Cost:15.752900011 - Epoch:0005 - Cost:15.995254066 - Epoch:0006 - Cost:14.911603822 - Epoch:0007 - Cost:15.446013413 - Epoch:0008 - Cost:13.331628184 - Epoch:0009 - Cost:14.056471787 - Epoch:0010 - Cost:12.975195577 - Epoch:0011 - Cost:14.033751901 - Epoch:0012 - Cost:11.509287767 - Epoch:0013 - Cost:14.162097090 - Epoch:0014 - Cost:12.672547783 - Epoch:0015 - Cost:11.847960855 - Epoch:0016 - Cost:12.698424392 - Epoch:0017 - Cost:11.513634569 - Epoch:0018 - Cost:13.391870168 - Epoch:0019 - Cost:11.400177573 - Epoch:0020 - Cost:12.524455243 - Epoch:0021 - Cost:13.411964146 - Epoch:0022 - Cost:10.212833209 - Epoch:0023 - Cost:12.597588351 - Epoch:0024 - Cost:12.088238979 - Epoch:0025 - Cost:11.655072805 - Epoch:0026 - Cost:11.011468407 - Epoch:0027 - Cost:12.722469165 - Epoch:0028 - Cost:11.320008451 - Epoch:0029 - Cost:11.612688725 - Epoch:0030 - Cost:11.223621383 - Epoch:0031 - Cost:11.485031744 - Epoch:0032 - Cost:10.252785150 - Epoch:0033 - Cost:11.620385463 - Epoch:0034 - Cost:11.323958480 - Epoch:0035 - Cost:10.556509078 - Epoch:0036 - Cost:11.548397004 - Epoch:0037 - Cost:10.728654997 - Epoch:0038 - Cost:11.172755414 - Epoch:0039 - Cost:10.508438005 - Epoch:0040 - Cost:10.811012418 - Epoch:0041 - Cost:10.298015790 - Epoch:0042 - Cost:10.296103290 - Epoch:0043 - Cost:10.246034247 - Epoch:0044 - Cost:10.383046068 - Epoch:0045 - Cost:10.208019962 - Epoch:0046 - Cost:9.949696684 - Epoch:0047 - Cost:10.471429389 - Epoch:0048 - Cost:10.091551488 - Epoch:0049 - Cost:10.186602194 - Epoch:0050 - Cost:9.840718953 - Epoch:0051 - Cost:9.762622398 - Epoch:0052 - Cost:10.321064536 - Epoch:0053 - Cost:10.215000032 - Epoch:0054 - Cost:9.529437388 - Epoch:0055 - Cost:10.395607550 - Epoch:0056 - Cost:9.456309086 - Epoch:0057 - Cost:9.573308599 - Epoch:0058 - Cost:9.379860555 - Epoch:0059 - Cost:9.245733351 - Epoch:0060 - Cost:9.783998444 - Epoch:0061 - Cost:9.252685307 - Epoch:0062 - Cost:9.609107190 - Epoch:0063 - Cost:9.740355394 - Epoch:0064 - Cost:9.823879723 - Epoch:0065 - Cost:9.225033077 - Epoch:0066 - Cost:9.161496095 - Epoch:0067 - Cost:9.224850887 - Epoch:0068 - Cost:10.321158161 - Epoch:0069 - Cost:9.334060579 - Epoch:0070 - Cost:9.453543550 - Epoch:0071 - Cost:9.570409655 - Epoch:0072 - Cost:9.149988189 - Epoch:0073 - Cost:9.280853317 - Epoch:0074 - Cost:9.860627077 - Epoch:0075 - Cost:9.086616952 - Epoch:0076 - Cost:9.908574277 - Epoch:0077 - Cost:9.275636808 - Epoch:0078 - Cost:9.477727004 - Epoch:0079 - Cost:8.850760828 - Epoch:0080 - Cost:9.123989841 - Epoch:0081 - Cost:8.681030258 - Epoch:0082 - Cost:8.901861161 - Epoch:0083 - Cost:9.902389151 - Epoch:0084 - Cost:8.948802497 - Epoch:0085 - Cost:9.229572311 - Epoch:0086 - Cost:8.507418189 - Epoch:0087 - Cost:9.844467493 - Epoch:0088 - Cost:9.296807327 - Epoch:0089 - Cost:9.048162040 - Epoch:0090 - Cost:8.905275420 - Epoch:0091 - Cost:9.674615905 - Epoch:0092 - Cost:8.503889519 - Epoch:0093 - Cost:8.779545807 - Epoch:0094 - Cost:9.561102905 - Epoch:0095 - Cost:9.325259351 - Epoch:0096 - Cost:9.444368227 - Epoch:0097 - Cost:8.823160802 - Epoch:0098 - Cost:9.561546476 - Epoch:0099 - Cost:9.008959913 - Epoch:0100 - Cost:8.788312296 - Epoch:0101 - Cost:9.387866478 - Epoch:0102 - Cost:8.439362263 - Epoch:0103 - Cost:8.986940114 - Epoch:0104 - Cost:8.480009274 - Epoch:0105 - Cost:9.582138858 - Epoch:0106 - Cost:9.033284390 - Epoch:0107 - Cost:9.548157234 - Epoch:0108 - Cost:8.450937391 - Epoch:0109 - Cost:8.742722534 - Epoch:0110 - Cost:9.788813493 - Epoch:0111 - Cost:8.850808752 - Epoch:0112 - Cost:9.709873995 - Epoch:0113 - Cost:8.276217889 - Epoch:0114 - Cost:8.850251070 - Epoch:0115 - Cost:8.773308266 - Epoch:0116 - Cost:9.080154509 - Epoch:0117 - Cost:8.575376751 - Epoch:0118 - Cost:8.366835992 - Epoch:0119 - Cost:9.109923325 - Epoch:0120 - Cost:8.683962469 - Epoch:0121 - Cost:9.240926112 - Epoch:0122 - Cost:9.701249836 - Epoch:0123 - Cost:8.792354178 - Epoch:0124 - Cost:8.983154507 - Epoch:0125 - Cost:8.881925928 - Epoch:0126 - Cost:9.024506096 - Epoch:0127 - Cost:9.318005224 - Epoch:0128 - Cost:8.781205200 - Epoch:0129 - Cost:8.753166259 - Epoch:0130 - Cost:9.128151751 - Epoch:0131 - Cost:8.899190197 - Epoch:0132 - Cost:9.343233289 - Epoch:0133 - Cost:8.640590698 - Epoch:0134 - Cost:8.944446278 - Epoch:0135 - Cost:9.149846760 - Epoch:0136 - Cost:8.790932062 - Epoch:0137 - Cost:8.898226325 - Epoch:0138 - Cost:9.109885013 - Epoch:0139 - Cost:8.705620202 - Epoch:0140 - Cost:9.130988219 - Epoch:0141 - Cost:8.796342339 - Epoch:0142 - Cost:8.371322482 - Epoch:0143 - Cost:9.000752997 - Epoch:0144 - Cost:8.853504797 - Epoch:0145 - Cost:7.927473669 - Epoch:0146 - Cost:8.868728938 - Epoch:0147 - Cost:8.413358358 - Epoch:0148 - Cost:8.997630487 - Epoch:0149 - Cost:9.182005529 - Epoch:0150 - Cost:8.486162831 - Epoch:0151 - Cost:8.796295136 - Epoch:0152 - Cost:8.363274627 - Epoch:0153 - Cost:8.576858085 - Epoch:0154 - Cost:9.084632633 - Epoch:0155 - Cost:8.405751641 - Epoch:0156 - Cost:9.053444509 - Epoch:0157 - Cost:9.191593020 - Epoch:0158 - Cost:8.638306205 - Epoch:0159 - Cost:8.192217489 - Epoch:0160 - Cost:8.980597579 - Epoch:0161 - Cost:8.369355329 - Epoch:0162 - Cost:8.993900329 - Epoch:0163 - Cost:9.267668987 - Epoch:0164 - Cost:8.791318067 - Epoch:0165 - Cost:8.450568312 - Epoch:0166 - Cost:8.558692872 - Epoch:0167 - Cost:8.346392414 - Epoch:0168 - Cost:8.765199766 - Epoch:0169 - Cost:8.392800849 - Epoch:0170 - Cost:8.725444508 - Epoch:0171 - Cost:8.957231251 - Epoch:0172 - Cost:8.576316803 - Epoch:0173 - Cost:8.435040827 - Epoch:0174 - Cost:8.652002004 - Epoch:0175 - Cost:9.086662292 - Epoch:0176 - Cost:8.554601384 - Epoch:0177 - Cost:8.333289905 - Epoch:0178 - Cost:9.339810604 - Epoch:0179 - Cost:8.721761253 - Epoch:0180 - Cost:8.740946327 - Epoch:0181 - Cost:7.735890471 - Epoch:0182 - Cost:9.225982891 - Epoch:0183 - Cost:8.448500506 - Epoch:0184 - Cost:9.273257068 - Epoch:0185 - Cost:8.837192055 - Epoch:0186 - Cost:8.772675206 - Epoch:0187 - Cost:8.172561630 - Epoch:0188 - Cost:8.557206612 - Epoch:0189 - Cost:8.863126935 - Epoch:0190 - Cost:8.263200174 - Epoch:0191 - Cost:9.205200406 - Epoch:0192 - Cost:8.295589582 - Epoch:0193 - Cost:8.552228928 - Epoch:0194 - Cost:8.277019891 - Epoch:0195 - Cost:8.484247974 - Epoch:0196 - Cost:8.417832442 - Epoch:0197 - Cost:8.345598822 - Epoch:0198 - Cost:8.428730732 - Epoch:0199 - Cost:8.599971140 - Epoch:0200 - Cost:9.087715074 - Epoch:0201 - Cost:8.226021654 - Epoch:0202 - Cost:9.035929192 - Epoch:0203 - Cost:8.535637533 - Epoch:0204 - Cost:8.154677053 - Epoch:0205 - Cost:8.404519749 - Epoch:0206 - Cost:8.838060124 - Epoch:0207 - Cost:8.500591849 - Epoch:0208 - Cost:8.575851365 - Epoch:0209 - Cost:8.338671451 - Epoch:0210 - Cost:8.666065516 - Epoch:0211 - Cost:8.320681700 - Epoch:0212 - Cost:8.480568202 - Epoch:0213 - Cost:8.469995874 - Epoch:0214 - Cost:9.163143458 - Epoch:0215 - Cost:8.174345677 - Epoch:0216 - Cost:8.824932654 - Epoch:0217 - Cost:8.764633855 - Epoch:0218 - Cost:8.604327299 - Epoch:0219 - Cost:8.427255270 - Epoch:0220 - Cost:9.207719322 - Epoch:0221 - Cost:8.419594397 - Epoch:0222 - Cost:8.779411376 - Epoch:0223 - Cost:8.244316477 - Epoch:0224 - Cost:8.117684552 - Epoch:0225 - Cost:8.701695179 - Epoch:0226 - Cost:7.754676293 - Epoch:0227 - Cost:8.348470628 - Epoch:0228 - Cost:9.180533597 - Epoch:0229 - Cost:8.577070597 - Epoch:0230 - Cost:8.490553593 - Epoch:0231 - Cost:8.386350106 - Epoch:0232 - Cost:8.143380098 - Epoch:0233 - Cost:9.461588386 - Epoch:0234 - Cost:8.759736324 - Epoch:0235 - Cost:8.309625205 - Epoch:0236 - Cost:8.823269837 - Epoch:0237 - Cost:9.189866794 - Epoch:0238 - Cost:8.029442509 - Epoch:0239 - Cost:9.250898316 - Epoch:0240 - Cost:7.968887329 - Epoch:0241 - Cost:8.704868865 - Epoch:0242 - Cost:8.669925675 - Epoch:0243 - Cost:8.409604846 - Epoch:0244 - Cost:8.570432948 - Epoch:0245 - Cost:8.502880712 - Epoch:0246 - Cost:8.664733421 - Epoch:0247 - Cost:8.065859261 - Epoch:0248 - Cost:8.590199688 - Epoch:0249 - Cost:8.470530728 - Epoch:0250 - Cost:8.588661704 - Epoch:0251 - Cost:8.674384035 - Epoch:0252 - Cost:8.768041656 - Epoch:0253 - Cost:8.261988993 - Epoch:0254 - Cost:8.464344205 - Epoch:0255 - Cost:8.421660746 - Epoch:0256 - Cost:8.858820758 - Epoch:0257 - Cost:8.019912682 - Epoch:0258 - Cost:9.055319794 - Epoch:0259 - Cost:8.890142306 - Epoch:0260 - Cost:8.382350291 - Epoch:0261 - Cost:8.374491414 - Epoch:0262 - Cost:8.787307394 - Epoch:0263 - Cost:8.581189118 - Epoch:0264 - Cost:8.569617444 - Epoch:0265 - Cost:8.745141172 - Epoch:0266 - Cost:8.913069132 - Epoch:0267 - Cost:8.351107365 - Epoch:0268 - Cost:7.843703473 - Epoch:0269 - Cost:8.354218956 - Epoch:0270 - Cost:8.063417960 - Epoch:0271 - Cost:8.796725896 - Epoch:0272 - Cost:8.590395920 - Epoch:0273 - Cost:8.154126866 - Epoch:0274 - Cost:8.830481296 - Epoch:0275 - Cost:8.316973784 - Epoch:0276 - Cost:8.115750996 - Epoch:0277 - Cost:8.962226252 - Epoch:0278 - Cost:9.047358926 - Epoch:0279 - Cost:8.438709619 - Epoch:0280 - Cost:9.220802908 - Epoch:0281 - Cost:8.016387864 - Epoch:0282 - Cost:7.606717988 - Epoch:0283 - Cost:8.384491688 - Epoch:0284 - Cost:8.682933988 - Epoch:0285 - Cost:8.673195801 - Epoch:0286 - Cost:9.180503935 - Epoch:0287 - Cost:8.010286346 - Epoch:0288 - Cost:8.923259525 - Epoch:0289 - Cost:8.572314615 - Epoch:0290 - Cost:8.646066741 - Epoch:0291 - Cost:8.445471741 - Epoch:0292 - Cost:8.327748952 - Epoch:0293 - Cost:8.920650257 - Epoch:0294 - Cost:8.283891498 - Epoch:0295 - Cost:8.184510869 - Epoch:0296 - Cost:8.712988966 - Epoch:0297 - Cost:8.392503153 - Epoch:0298 - Cost:8.251878138 - Epoch:0299 - Cost:8.418567162 - Epoch:0300 - Cost:8.199777603 - Epoch:0301 - Cost:7.811929643 - Epoch:0302 - Cost:8.603608740 - Epoch:0303 - Cost:8.737243712 - Epoch:0304 - Cost:8.409496548 - Epoch:0305 - Cost:8.437282127 - Epoch:0306 - Cost:8.489984602 - Epoch:0307 - Cost:8.446848411 - Epoch:0308 - Cost:8.845573936 - Epoch:0309 - Cost:7.899782526 - Epoch:0310 - Cost:9.645248578 - Epoch:0311 - Cost:8.299016202 - Epoch:0312 - Cost:8.337638089 - Epoch:0313 - Cost:8.244934232 - Epoch:0314 - Cost:8.755231887 - Epoch:0315 - Cost:8.341870000 - Epoch:0316 - Cost:8.235569466 - Epoch:0317 - Cost:9.369045453 - Epoch:0318 - Cost:8.096111703 - Epoch:0319 - Cost:9.128337950 - Epoch:0320 - Cost:8.564109832 - Epoch:0321 - Cost:8.169495966 - Epoch:0322 - Cost:8.844667420 - Epoch:0323 - Cost:8.113865650 - Epoch:0324 - Cost:8.281641607 - Epoch:0325 - Cost:8.942727352 - Epoch:0326 - Cost:8.286573620 - Epoch:0327 - Cost:8.045205694 - Epoch:0328 - Cost:8.149776399 - Epoch:0329 - Cost:8.469724295 - Epoch:0330 - Cost:7.887673648 - Epoch:0331 - Cost:9.083170388 - Epoch:0332 - Cost:8.268591393 - Epoch:0333 - Cost:8.941004070 - Epoch:0334 - Cost:8.318364857 - Epoch:0335 - Cost:8.539161712 - Epoch:0336 - Cost:8.679057654 - Epoch:0337 - Cost:8.047871627 - Epoch:0338 - Cost:9.872019986 - Epoch:0339 - Cost:7.980502226 - Epoch:0340 - Cost:8.172790753 - Epoch:0341 - Cost:8.214640249 - Epoch:0342 - Cost:8.928614324 - Epoch:0343 - Cost:8.471229929 - Epoch:0344 - Cost:8.306387804 - Epoch:0345 - Cost:8.648796998 - Epoch:0346 - Cost:8.327147972 - Epoch:0347 - Cost:8.462691975 - Epoch:0348 - Cost:8.188046057 - Epoch:0349 - Cost:8.509830565 - Epoch:0350 - Cost:8.909453024 - Epoch:0351 - Cost:7.084798002 - Epoch:0352 - Cost:9.261526648 - Epoch:0353 - Cost:8.259801474 - Epoch:0354 - Cost:8.971206380 - Epoch:0355 - Cost:8.264251454 - Epoch:0356 - Cost:7.876245198 - Epoch:0357 - Cost:9.304993307 - Epoch:0358 - Cost:7.690917398 - Epoch:0359 - Cost:8.894985424 - Epoch:0360 - Cost:8.953565643 - Epoch:0361 - Cost:8.636996442 - Epoch:0362 - Cost:8.403374424 - Epoch:0363 - Cost:8.521774517 - Epoch:0364 - Cost:9.274064958 - Epoch:0365 - Cost:8.309683687 - Epoch:0366 - Cost:8.136189273 - Epoch:0367 - Cost:9.392901383 - Epoch:0368 - Cost:8.383336946 - Epoch:0369 - Cost:8.101473591 - Epoch:0370 - Cost:8.514962219 - Epoch:0371 - Cost:7.957738516 - Epoch:0372 - Cost:9.158322958 - Epoch:0373 - Cost:7.959888638 - Epoch:0374 - Cost:8.344256664 - Epoch:0375 - Cost:8.238786427 - Epoch:0376 - Cost:8.947414819 - Epoch:0377 - Cost:8.341965277 - Epoch:0378 - Cost:8.397481558 - Epoch:0379 - Cost:8.601567516 - Epoch:0380 - Cost:8.512201159 - Epoch:0381 - Cost:8.821769804 - Epoch:0382 - Cost:8.301864699 - Epoch:0383 - Cost:8.614655082 - Epoch:0384 - Cost:8.519985154 - Epoch:0385 - Cost:8.199584090 - Epoch:0386 - Cost:8.511849126 - Epoch:0387 - Cost:8.323123226 - Epoch:0388 - Cost:8.721059634 - Epoch:0389 - Cost:8.181251631 - Epoch:0390 - Cost:8.597938808 - Epoch:0391 - Cost:8.613141188 - Epoch:0392 - Cost:7.958832268 - Epoch:0393 - Cost:8.947364146 - Epoch:0394 - Cost:7.811462417 - Epoch:0395 - Cost:9.855384646 - Epoch:0396 - Cost:8.099443210 - Epoch:0397 - Cost:8.924193720 - Epoch:0398 - Cost:7.753672322 - Epoch:0399 - Cost:8.529015008 - Epoch:0400 - Cost:9.193662688 - Epoch:0401 - Cost:8.529921059 - Epoch:0402 - Cost:8.834169974 - Epoch:0403 - Cost:8.757126515 - Epoch:0404 - Cost:8.735345946 - Epoch:0405 - Cost:8.143750596 - Epoch:0406 - Cost:8.596869431 - Epoch:0407 - Cost:9.121941829 - Epoch:0408 - Cost:8.409751952 - Epoch:0409 - Cost:8.243969309 - Epoch:0410 - Cost:8.391414973 - Epoch:0411 - Cost:8.618758299 - Epoch:0412 - Cost:8.972612862 - Epoch:0413 - Cost:7.944942640 - Epoch:0414 - Cost:8.829595461 - Epoch:0415 - Cost:8.579036818 - Epoch:0416 - Cost:8.778398754 - Epoch:0417 - Cost:8.187366170 - Epoch:0418 - Cost:8.548346362 - Epoch:0419 - Cost:8.144202720 - Epoch:0420 - Cost:9.180968142 - Epoch:0421 - Cost:8.698370040 - Epoch:0422 - Cost:8.112825919 - Epoch:0423 - Cost:8.372258704 - Epoch:0424 - Cost:8.536503199 - Epoch:0425 - Cost:8.209719110 - Epoch:0426 - Cost:9.004614672 - Epoch:0427 - Cost:8.424931999 - Epoch:0428 - Cost:8.237333238 - Epoch:0429 - Cost:8.516079685 - Epoch:0430 - Cost:8.034122602 - Epoch:0431 - Cost:8.252024763 - Epoch:0432 - Cost:8.414844994 - Epoch:0433 - Cost:8.262837733 - Epoch:0434 - Cost:8.543378064 - Epoch:0435 - Cost:9.119115709 - Epoch:0436 - Cost:7.681688399 - Epoch:0437 - Cost:8.603634827 - Epoch:0438 - Cost:8.446269929 - Epoch:0439 - Cost:7.980801259 - Epoch:0440 - Cost:8.414807432 - Epoch:0441 - Cost:8.246185723 - Epoch:0442 - Cost:8.790675036 - Epoch:0443 - Cost:8.319390575 - Epoch:0444 - Cost:8.675717376 - Epoch:0445 - Cost:8.458276103 - Epoch:0446 - Cost:7.908386351 - Epoch:0447 - Cost:8.300523112 - Epoch:0448 - Cost:9.712383045 - Epoch:0449 - Cost:7.835987436 - Epoch:0450 - Cost:7.709932958 - Epoch:0451 - Cost:8.759181661 - Epoch:0452 - Cost:8.091837290 - Epoch:0453 - Cost:8.638929682 - Epoch:0454 - Cost:8.514567458 - Epoch:0455 - Cost:8.561344823 - Epoch:0456 - Cost:7.678855581 - Epoch:0457 - Cost:8.855933482 - Epoch:0458 - Cost:8.341930374 - Epoch:0459 - Cost:8.724300610 - Epoch:0460 - Cost:8.593498470 - Epoch:0461 - Cost:8.542162918 - Epoch:0462 - Cost:8.265857561 - Epoch:0463 - Cost:8.785324142 - Epoch:0464 - Cost:8.488012434 - Epoch:0465 - Cost:8.372734535 - Epoch:0466 - Cost:8.379607478 - Epoch:0467 - Cost:8.270197035 - Epoch:0468 - Cost:8.614787004 - Epoch:0469 - Cost:8.489733929 - Epoch:0470 - Cost:8.561552904 - Epoch:0471 - Cost:8.551625289 - Epoch:0472 - Cost:8.002047516 - Epoch:0473 - Cost:8.341907366 - Epoch:0474 - Cost:8.776305852 - Epoch:0475 - Cost:8.536515604 - Epoch:0476 - Cost:8.271478698 - Epoch:0477 - Cost:8.281783968 - Epoch:0478 - Cost:8.349047984 - Epoch:0479 - Cost:7.992665539 - Epoch:0480 - Cost:9.204015131 - Epoch:0481 - Cost:7.462254111 - Epoch:0482 - Cost:9.285233805 - Epoch:0483 - Cost:7.791181054 - Epoch:0484 - Cost:9.302258664 - Epoch:0485 - Cost:8.088407186 - Epoch:0486 - Cost:8.263280523 - Epoch:0487 - Cost:8.381947495 - Epoch:0488 - Cost:8.738330270 - Epoch:0489 - Cost:7.779123982 - Epoch:0490 - Cost:8.623973276 - Epoch:0491 - Cost:8.480673512 - Epoch:0492 - Cost:7.844845644 - Epoch:0493 - Cost:8.541325502 - Epoch:0494 - Cost:8.450355635 - Epoch:0495 - Cost:7.599529987 - Epoch:0496 - Cost:8.913766531 - Epoch:0497 - Cost:9.293708186 - Epoch:0498 - Cost:7.868783425 - Epoch:0499 - Cost:8.304493686 - Epoch:0500 - Cost:8.725445109 - Epoch:0501 - Cost:9.112203688 - Epoch:0502 - Cost:8.595872248 - Epoch:0503 - Cost:7.824796767 - Epoch:0504 - Cost:8.327549386 - Epoch:0505 - Cost:9.088642646 - Epoch:0506 - Cost:8.708916116 - Epoch:0507 - Cost:8.699427342 - Epoch:0508 - Cost:8.336974752 - Epoch:0509 - Cost:8.375025757 - Epoch:0510 - Cost:8.655228037 - Epoch:0511 - Cost:8.495128872 - Epoch:0512 - Cost:7.748070439 - Epoch:0513 - Cost:9.297611567 - Epoch:0514 - Cost:8.660790466 - Epoch:0515 - Cost:8.092892774 - Epoch:0516 - Cost:8.599111662 - Epoch:0517 - Cost:8.765135262 - Epoch:0518 - Cost:8.117364913 - Epoch:0519 - Cost:9.162991757 - Epoch:0520 - Cost:8.585623944 - Epoch:0521 - Cost:8.107386191 - Epoch:0522 - Cost:9.228542463 - Epoch:0523 - Cost:8.311253525 - Epoch:0524 - Cost:8.465925607 - Epoch:0525 - Cost:8.734952987 - Epoch:0526 - Cost:8.065303052 - Epoch:0527 - Cost:8.879851874 - Epoch:0528 - Cost:8.391053102 - Epoch:0529 - Cost:8.264493807 - Epoch:0530 - Cost:8.430991811 - Epoch:0531 - Cost:8.782909138 - Epoch:0532 - Cost:8.318089568 - Epoch:0533 - Cost:8.328066518 - Epoch:0534 - Cost:7.557143880 - Epoch:0535 - Cost:8.688201559 - Epoch:0536 - Cost:8.593290494 - Epoch:0537 - Cost:8.100471061 - Epoch:0538 - Cost:8.231707100 - Epoch:0539 - Cost:8.195082131 - Epoch:0540 - Cost:8.990424104 - Epoch:0541 - Cost:7.870607646 - Epoch:0542 - Cost:9.129800631 - Epoch:0543 - Cost:8.060216483 - Epoch:0544 - Cost:8.275014952 - Epoch:0545 - Cost:8.387012407 - Epoch:0546 - Cost:8.585641786 - Epoch:0547 - Cost:8.523614313 - Epoch:0548 - Cost:7.747795661 - Epoch:0549 - Cost:8.448703015 - Epoch:0550 - Cost:8.159595985 - </t>
  </si>
  <si>
    <t xml:space="preserve">Epoch:0001 - Cost:22.365368640 - Epoch:0002 - Cost:17.762572912 - Epoch:0003 - Cost:16.778906094 - Epoch:0004 - Cost:15.199975562 - Epoch:0005 - Cost:15.620496795 - Epoch:0006 - Cost:14.919490739 - Epoch:0007 - Cost:15.014612934 - Epoch:0008 - Cost:13.039574000 - Epoch:0009 - Cost:14.919165153 - Epoch:0010 - Cost:13.390050543 - Epoch:0011 - Cost:14.128151661 - Epoch:0012 - Cost:12.440725672 - Epoch:0013 - Cost:14.019365866 - Epoch:0014 - Cost:12.745607872 - Epoch:0015 - Cost:11.963388323 - Epoch:0016 - Cost:12.706455711 - Epoch:0017 - Cost:11.525353559 - Epoch:0018 - Cost:13.111768497 - Epoch:0019 - Cost:11.285112516 - Epoch:0020 - Cost:11.739754369 - Epoch:0021 - Cost:11.311615125 - Epoch:0022 - Cost:10.038109847 - Epoch:0023 - Cost:10.691227290 - Epoch:0024 - Cost:11.537186540 - Epoch:0025 - Cost:10.715926749 - Epoch:0026 - Cost:10.551836254 - Epoch:0027 - Cost:11.578991642 - Epoch:0028 - Cost:10.277307646 - Epoch:0029 - Cost:10.708780259 - Epoch:0030 - Cost:10.567735942 - Epoch:0031 - Cost:10.155537493 - Epoch:0032 - Cost:9.957492949 - Epoch:0033 - Cost:10.606598216 - Epoch:0034 - Cost:10.751089862 - Epoch:0035 - Cost:10.086990567 - Epoch:0036 - Cost:10.593873542 - Epoch:0037 - Cost:9.946026930 - Epoch:0038 - Cost:10.380483372 - Epoch:0039 - Cost:10.022575168 - Epoch:0040 - Cost:9.787404894 - Epoch:0041 - Cost:9.472513950 - Epoch:0042 - Cost:9.926269006 - Epoch:0043 - Cost:9.721399292 - Epoch:0044 - Cost:9.993207436 - Epoch:0045 - Cost:9.816622216 - Epoch:0046 - Cost:9.588348193 - Epoch:0047 - Cost:9.678646959 - Epoch:0048 - Cost:9.555521537 - Epoch:0049 - Cost:9.800011732 - Epoch:0050 - Cost:9.698220891 - Epoch:0051 - Cost:9.347207550 - Epoch:0052 - Cost:9.802423192 - Epoch:0053 - Cost:9.645476664 - Epoch:0054 - Cost:9.558555543 - Epoch:0055 - Cost:9.949215506 - Epoch:0056 - Cost:8.776935127 - Epoch:0057 - Cost:9.861422787 - Epoch:0058 - Cost:8.904494563 - Epoch:0059 - Cost:9.529388818 - Epoch:0060 - Cost:9.083141297 - Epoch:0061 - Cost:9.494384315 - Epoch:0062 - Cost:9.407658900 - Epoch:0063 - Cost:8.710679828 - Epoch:0064 - Cost:9.913800097 - Epoch:0065 - Cost:8.798643668 - Epoch:0066 - Cost:9.266183973 - Epoch:0067 - Cost:8.500561166 - Epoch:0068 - Cost:9.941804255 - Epoch:0069 - Cost:8.938865812 - Epoch:0070 - Cost:8.291303169 - Epoch:0071 - Cost:8.901429740 - Epoch:0072 - Cost:8.984926749 - Epoch:0073 - Cost:9.330107772 - Epoch:0074 - Cost:9.056328691 - Epoch:0075 - Cost:9.086877748 - Epoch:0076 - Cost:9.093245559 - Epoch:0077 - Cost:8.786188291 - Epoch:0078 - Cost:9.179362350 - Epoch:0079 - Cost:8.694476811 - Epoch:0080 - Cost:8.583178603 - Epoch:0081 - Cost:9.258275881 - Epoch:0082 - Cost:8.731942650 - Epoch:0083 - Cost:9.496093089 - Epoch:0084 - Cost:8.362226696 - Epoch:0085 - Cost:8.873892386 - Epoch:0086 - Cost:8.427332495 - Epoch:0087 - Cost:9.085570223 - Epoch:0088 - Cost:8.552032681 - Epoch:0089 - Cost:8.912754780 - Epoch:0090 - Cost:8.033483971 - Epoch:0091 - Cost:9.222962672 - Epoch:0092 - Cost:8.962416611 - Epoch:0093 - Cost:8.546384962 - Epoch:0094 - Cost:8.910885233 - Epoch:0095 - Cost:8.629242604 - Epoch:0096 - Cost:8.690008118 - Epoch:0097 - Cost:8.683032944 - Epoch:0098 - Cost:8.740904650 - Epoch:0099 - Cost:9.142584403 - Epoch:0100 - Cost:8.438385220 - Epoch:0101 - Cost:8.672619887 - Epoch:0102 - Cost:8.839534519 - Epoch:0103 - Cost:8.375105565 - Epoch:0104 - Cost:8.393120518 - Epoch:0105 - Cost:9.426392653 - Epoch:0106 - Cost:8.749593705 - Epoch:0107 - Cost:8.567890903 - Epoch:0108 - Cost:8.451306891 - Epoch:0109 - Cost:8.129513733 - Epoch:0110 - Cost:9.049114287 - Epoch:0111 - Cost:8.788307701 - Epoch:0112 - Cost:9.048025041 - Epoch:0113 - Cost:8.102217592 - Epoch:0114 - Cost:8.353181929 - Epoch:0115 - Cost:8.802876660 - Epoch:0116 - Cost:8.783300190 - Epoch:0117 - Cost:8.595174774 - Epoch:0118 - Cost:8.174399443 - Epoch:0119 - Cost:8.627312803 - Epoch:0120 - Cost:8.120123495 - Epoch:0121 - Cost:9.374289445 - Epoch:0122 - Cost:8.916685270 - Epoch:0123 - Cost:8.262938237 - Epoch:0124 - Cost:8.316092273 - Epoch:0125 - Cost:8.472507071 - Epoch:0126 - Cost:8.861365626 - Epoch:0127 - Cost:8.520149366 - Epoch:0128 - Cost:8.591312318 - Epoch:0129 - Cost:7.856020762 - Epoch:0130 - Cost:8.586585893 - Epoch:0131 - Cost:8.220778428 - Epoch:0132 - Cost:8.647819654 - Epoch:0133 - Cost:8.546118909 - Epoch:0134 - Cost:8.111445990 - Epoch:0135 - Cost:9.102256880 - Epoch:0136 - Cost:8.293906700 - Epoch:0137 - Cost:8.668592123 - Epoch:0138 - Cost:8.183589169 - Epoch:0139 - Cost:8.137108375 - Epoch:0140 - Cost:8.336467458 - Epoch:0141 - Cost:8.165270392 - Epoch:0142 - Cost:8.248570239 - Epoch:0143 - Cost:8.521614360 - Epoch:0144 - Cost:8.246967661 - Epoch:0145 - Cost:8.129370742 - Epoch:0146 - Cost:8.461241279 - Epoch:0147 - Cost:8.240628746 - Epoch:0148 - Cost:8.741458780 - Epoch:0149 - Cost:8.616090865 - Epoch:0150 - Cost:8.109898139 - Epoch:0151 - Cost:8.446806990 - Epoch:0152 - Cost:8.386718885 - Epoch:0153 - Cost:8.510136011 - Epoch:0154 - Cost:8.530165259 - Epoch:0155 - Cost:7.981279598 - Epoch:0156 - Cost:8.660852808 - Epoch:0157 - Cost:8.941624979 - Epoch:0158 - Cost:7.454909542 - Epoch:0159 - Cost:8.031377867 - Epoch:0160 - Cost:8.740531321 - Epoch:0161 - Cost:8.023306854 - Epoch:0162 - Cost:8.871391386 - Epoch:0163 - Cost:8.435145731 - Epoch:0164 - Cost:8.697742793 - Epoch:0165 - Cost:7.584203119 - Epoch:0166 - Cost:8.715090954 - Epoch:0167 - Cost:8.527444043 - Epoch:0168 - Cost:8.625314307 - Epoch:0169 - Cost:8.294007039 - Epoch:0170 - Cost:8.300763273 - Epoch:0171 - Cost:8.322434898 - Epoch:0172 - Cost:8.562703846 - Epoch:0173 - Cost:8.075486536 - Epoch:0174 - Cost:8.166886307 - Epoch:0175 - Cost:8.401007450 - Epoch:0176 - Cost:8.445985952 - Epoch:0177 - Cost:8.054631466 - Epoch:0178 - Cost:8.544597806 - Epoch:0179 - Cost:8.017093058 - Epoch:0180 - Cost:8.148160649 - Epoch:0181 - Cost:7.908286718 - Epoch:0182 - Cost:9.203827039 - Epoch:0183 - Cost:8.023430952 - Epoch:0184 - Cost:8.763085373 - Epoch:0185 - Cost:8.678214651 - Epoch:0186 - Cost:8.269883794 - Epoch:0187 - Cost:8.004105741 - Epoch:0188 - Cost:8.147384538 - Epoch:0189 - Cost:8.373946978 - Epoch:0190 - Cost:7.839541052 - Epoch:0191 - Cost:8.612667069 - Epoch:0192 - Cost:8.498985110 - Epoch:0193 - Cost:8.528919370 - Epoch:0194 - Cost:7.866718593 - Epoch:0195 - Cost:8.499336258 - Epoch:0196 - Cost:8.294359237 - Epoch:0197 - Cost:8.391763101 - Epoch:0198 - Cost:8.243926897 - Epoch:0199 - Cost:8.198613595 - Epoch:0200 - Cost:8.435514150 - Epoch:0201 - Cost:8.555578157 - Epoch:0202 - Cost:8.909428409 - Epoch:0203 - Cost:7.477545325 - Epoch:0204 - Cost:8.187140848 - Epoch:0205 - Cost:8.655177890 - Epoch:0206 - Cost:8.209025496 - Epoch:0207 - Cost:8.652209605 - Epoch:0208 - Cost:8.611454220 - Epoch:0209 - Cost:8.315394379 - Epoch:0210 - Cost:8.361903544 - Epoch:0211 - Cost:8.307779387 - Epoch:0212 - Cost:8.822886204 - Epoch:0213 - Cost:8.243521623 - Epoch:0214 - Cost:8.647359608 - Epoch:0215 - Cost:7.546972050 - Epoch:0216 - Cost:8.064311921 - Epoch:0217 - Cost:8.313806909 - Epoch:0218 - Cost:8.632106075 - Epoch:0219 - Cost:8.480207308 - Epoch:0220 - Cost:7.891586416 - Epoch:0221 - Cost:8.474143441 - Epoch:0222 - Cost:8.690195069 - Epoch:0223 - Cost:8.200829964 - Epoch:0224 - Cost:7.720127001 - Epoch:0225 - Cost:8.866698062 - Epoch:0226 - Cost:7.417871160 - Epoch:0227 - Cost:7.982024831 - Epoch:0228 - Cost:9.104186576 - Epoch:0229 - Cost:7.817037838 - Epoch:0230 - Cost:8.191592727 - Epoch:0231 - Cost:7.998932561 - Epoch:0232 - Cost:8.450225214 - Epoch:0233 - Cost:8.440264274 - Epoch:0234 - Cost:8.142549665 - Epoch:0235 - Cost:8.004198960 - Epoch:0236 - Cost:8.155920885 - Epoch:0237 - Cost:8.921837544 - Epoch:0238 - Cost:7.942469935 - Epoch:0239 - Cost:8.547249051 - Epoch:0240 - Cost:7.917306119 - Epoch:0241 - Cost:8.259073798 - Epoch:0242 - Cost:8.472602949 - Epoch:0243 - Cost:8.345835798 - Epoch:0244 - Cost:7.985563008 - Epoch:0245 - Cost:8.160491553 - Epoch:0246 - Cost:8.319246728 - Epoch:0247 - Cost:8.454019051 - Epoch:0248 - Cost:8.148485784 - Epoch:0249 - Cost:8.462121723 - Epoch:0250 - Cost:7.772449779 - Epoch:0251 - Cost:8.599765432 - Epoch:0252 - Cost:8.461042374 - Epoch:0253 - Cost:8.078387643 - Epoch:0254 - Cost:8.308791408 - Epoch:0255 - Cost:8.287437875 - Epoch:0256 - Cost:8.566810923 - Epoch:0257 - Cost:7.649883435 - Epoch:0258 - Cost:8.727640512 - Epoch:0259 - Cost:8.249360047 - Epoch:0260 - Cost:8.064345548 - Epoch:0261 - Cost:8.100542324 - Epoch:0262 - Cost:8.777602609 - Epoch:0263 - Cost:7.721038233 - Epoch:0264 - Cost:7.988666730 - Epoch:0265 - Cost:7.991157156 - Epoch:0266 - Cost:8.986527766 - Epoch:0267 - Cost:8.220516040 - Epoch:0268 - Cost:7.806519681 - Epoch:0269 - Cost:8.789524784 - Epoch:0270 - Cost:7.569906407 - Epoch:0271 - Cost:8.151004521 - Epoch:0272 - Cost:8.536223434 - Epoch:0273 - Cost:8.133269723 - Epoch:0274 - Cost:8.599267614 - Epoch:0275 - Cost:7.888966793 - Epoch:0276 - Cost:7.911300134 - Epoch:0277 - Cost:8.666829793 - Epoch:0278 - Cost:8.281967989 - Epoch:0279 - Cost:8.636967404 - Epoch:0280 - Cost:9.056424148 - Epoch:0281 - Cost:7.993240837 - Epoch:0282 - Cost:7.304339912 - Epoch:0283 - Cost:8.616013887 - Epoch:0284 - Cost:8.374494147 - Epoch:0285 - Cost:8.378972707 - Epoch:0286 - Cost:8.631371941 - Epoch:0287 - Cost:7.915738158 - Epoch:0288 - Cost:8.419685003 - Epoch:0289 - Cost:7.900803438 - Epoch:0290 - Cost:8.174652911 - Epoch:0291 - Cost:8.150079982 - Epoch:0292 - Cost:8.398698401 - Epoch:0293 - Cost:8.581477999 - Epoch:0294 - Cost:7.936222887 - Epoch:0295 - Cost:8.278726533 - Epoch:0296 - Cost:8.399922048 - Epoch:0297 - Cost:8.174855180 - Epoch:0298 - Cost:7.915586577 - Epoch:0299 - Cost:8.741688315 - Epoch:0300 - Cost:8.127173521 - Epoch:0301 - Cost:8.313770024 - Epoch:0302 - Cost:8.209741713 - Epoch:0303 - Cost:8.096764632 - Epoch:0304 - Cost:8.113058653 - Epoch:0305 - Cost:9.207522715 - Epoch:0306 - Cost:7.885106049 - Epoch:0307 - Cost:7.902811516 - Epoch:0308 - Cost:8.782562376 - Epoch:0309 - Cost:7.441400543 - Epoch:0310 - Cost:8.508450606 - Epoch:0311 - Cost:7.725972078 - Epoch:0312 - Cost:8.027338741 - Epoch:0313 - Cost:8.278266201 - Epoch:0314 - Cost:8.714066363 - Epoch:0315 - Cost:7.969465736 - Epoch:0316 - Cost:7.453669646 - Epoch:0317 - Cost:8.995102199 - Epoch:0318 - Cost:7.886434375 - Epoch:0319 - Cost:8.677382034 - Epoch:0320 - Cost:7.886851085 - Epoch:0321 - Cost:7.824103378 - Epoch:0322 - Cost:8.442242555 - Epoch:0323 - Cost:7.944393759 - Epoch:0324 - Cost:8.050029800 - Epoch:0325 - Cost:8.830910825 - Epoch:0326 - Cost:8.281007707 - Epoch:0327 - Cost:7.851744149 - Epoch:0328 - Cost:8.698287784 - Epoch:0329 - Cost:8.125256861 - Epoch:0330 - Cost:7.914486487 - Epoch:0331 - Cost:8.429364557 - Epoch:0332 - Cost:7.856872018 - Epoch:0333 - Cost:8.030011800 - Epoch:0334 - Cost:8.627106043 - Epoch:0335 - Cost:8.010949608 - Epoch:0336 - Cost:8.354181147 - Epoch:0337 - Cost:8.403786502 - Epoch:0338 - Cost:8.013167990 - Epoch:0339 - Cost:8.106008349 - Epoch:0340 - Cost:7.944534152 - Epoch:0341 - Cost:7.989468237 - Epoch:0342 - Cost:8.641137431 - Epoch:0343 - Cost:9.474403967 - Epoch:0344 - Cost:7.748128741 - Epoch:0345 - Cost:8.020798796 - Epoch:0346 - Cost:8.599698345 - Epoch:0347 - Cost:8.124752315 - Epoch:0348 - Cost:7.588517677 - Epoch:0349 - Cost:8.765097010 - Epoch:0350 - Cost:8.538463638 - Epoch:0351 - Cost:6.993117445 - Epoch:0352 - Cost:9.042363715 - Epoch:0353 - Cost:7.933893054 - Epoch:0354 - Cost:8.424252247 - Epoch:0355 - Cost:7.890792021 - Epoch:0356 - Cost:7.848799308 - Epoch:0357 - Cost:8.806808982 - Epoch:0358 - Cost:7.953467482 - Epoch:0359 - Cost:8.258501293 - Epoch:0360 - Cost:8.484137663 - Epoch:0361 - Cost:7.849787464 - Epoch:0362 - Cost:8.367976677 - Epoch:0363 - Cost:7.741452315 - Epoch:0364 - Cost:8.905117365 - Epoch:0365 - Cost:7.734100071 - Epoch:0366 - Cost:8.137058694 - Epoch:0367 - Cost:8.258927293 - Epoch:0368 - Cost:7.773656875 - Epoch:0369 - Cost:7.838843744 - Epoch:0370 - Cost:7.851097295 - Epoch:0371 - Cost:8.838848895 - Epoch:0372 - Cost:9.145405942 - Epoch:0373 - Cost:7.779952372 - Epoch:0374 - Cost:8.079338584 - Epoch:0375 - Cost:8.467659042 - Epoch:0376 - Cost:8.585499771 - Epoch:0377 - Cost:8.604613026 - Epoch:0378 - Cost:8.216066330 - Epoch:0379 - Cost:7.809170430 - Epoch:0380 - Cost:8.549053072 - Epoch:0381 - Cost:8.688360259 - Epoch:0382 - Cost:8.672168281 - Epoch:0383 - Cost:8.075174362 - Epoch:0384 - Cost:8.366938493 - Epoch:0385 - Cost:8.078508482 - Epoch:0386 - Cost:8.062080894 - Epoch:0387 - Cost:8.726798718 - Epoch:0388 - Cost:8.804854671 - Epoch:0389 - Cost:8.466616188 - Epoch:0390 - Cost:8.069092533 - Epoch:0391 - Cost:8.292612151 - Epoch:0392 - Cost:8.088706460 - Epoch:0393 - Cost:8.362688395 - Epoch:0394 - Cost:7.856747349 - Epoch:0395 - Cost:8.688822048 - Epoch:0396 - Cost:7.755477244 - Epoch:0397 - Cost:8.888326435 - Epoch:0398 - Cost:7.569046636 - Epoch:0399 - Cost:8.376770966 - Epoch:0400 - Cost:8.541534078 - Epoch:0401 - Cost:8.221414761 - Epoch:0402 - Cost:8.231485953 - Epoch:0403 - Cost:8.959916152 - Epoch:0404 - Cost:7.872516347 - Epoch:0405 - Cost:8.032099882 - Epoch:0406 - Cost:8.095422655 - Epoch:0407 - Cost:7.977766780 - Epoch:0408 - Cost:7.980313564 - Epoch:0409 - Cost:8.470092007 - Epoch:0410 - Cost:8.032053730 - Epoch:0411 - Cost:8.833912827 - Epoch:0412 - Cost:8.512951663 - Epoch:0413 - Cost:7.438770249 - Epoch:0414 - Cost:8.673769162 - Epoch:0415 - Cost:7.606518663 - Epoch:0416 - Cost:9.013164866 - Epoch:0417 - Cost:8.122569122 - Epoch:0418 - Cost:8.378795519 - Epoch:0419 - Cost:8.279867548 - Epoch:0420 - Cost:8.078589973 - Epoch:0421 - Cost:8.074136899 - Epoch:0422 - Cost:8.081475611 - Epoch:0423 - Cost:8.378286121 - Epoch:0424 - Cost:8.565844198 - Epoch:0425 - Cost:8.474878889 - Epoch:0426 - Cost:8.243400679 - Epoch:0427 - Cost:8.019970766 - Epoch:0428 - Cost:8.548239956 - Epoch:0429 - Cost:9.014180792 - Epoch:0430 - Cost:8.099958225 - Epoch:0431 - Cost:8.089689225 - Epoch:0432 - Cost:7.862065728 - Epoch:0433 - Cost:8.670017378 - Epoch:0434 - Cost:8.202544130 - Epoch:0435 - Cost:8.492150720 - Epoch:0436 - Cost:7.271339717 - Epoch:0437 - Cost:8.949963442 - Epoch:0438 - Cost:8.582118537 - Epoch:0439 - Cost:8.200514380 - Epoch:0440 - Cost:8.005485925 - Epoch:0441 - Cost:8.097476133 - Epoch:0442 - Cost:8.673138281 - Epoch:0443 - Cost:7.649695704 - Epoch:0444 - Cost:8.159387874 - Epoch:0445 - Cost:8.608009083 - Epoch:0446 - Cost:7.855059241 - Epoch:0447 - Cost:8.287582097 - Epoch:0448 - Cost:8.826950374 - Epoch:0449 - Cost:8.376308291 - Epoch:0450 - Cost:7.852989767 - Epoch:0451 - Cost:9.106477512 - Epoch:0452 - Cost:8.678889087 - Epoch:0453 - Cost:8.533013607 - Epoch:0454 - Cost:8.719243027 - Epoch:0455 - Cost:8.481553671 - Epoch:0456 - Cost:8.198739450 - Epoch:0457 - Cost:8.598928872 - Epoch:0458 - Cost:7.639919732 - Epoch:0459 - Cost:8.898474791 - Epoch:0460 - Cost:8.524976310 - Epoch:0461 - Cost:8.095638951 - Epoch:0462 - Cost:8.324191642 - Epoch:0463 - Cost:8.401730485 - Epoch:0464 - Cost:7.922331652 - Epoch:0465 - Cost:8.412927087 - Epoch:0466 - Cost:8.113486147 - Epoch:0467 - Cost:7.638752795 - Epoch:0468 - Cost:8.493748582 - Epoch:0469 - Cost:8.269802889 - Epoch:0470 - Cost:8.210433179 - Epoch:0471 - Cost:8.293871932 - Epoch:0472 - Cost:8.581130185 - Epoch:0473 - Cost:7.933638820 - Epoch:0474 - Cost:8.290295263 - Epoch:0475 - Cost:7.971557993 - Epoch:0476 - Cost:7.999797536 - Epoch:0477 - Cost:9.537518509 - Epoch:0478 - Cost:8.175853384 - Epoch:0479 - Cost:8.477867622 - Epoch:0480 - Cost:8.642683029 - Epoch:0481 - Cost:7.400770833 - Epoch:0482 - Cost:8.990802419 - Epoch:0483 - Cost:7.919489237 - Epoch:0484 - Cost:8.998509805 - Epoch:0485 - Cost:7.810038109 - Epoch:0486 - Cost:8.553624851 - Epoch:0487 - Cost:8.280724443 - Epoch:0488 - Cost:8.503886681 - Epoch:0489 - Cost:7.647181023 - Epoch:0490 - Cost:9.129686070 - Epoch:0491 - Cost:8.306743036 - Epoch:0492 - Cost:7.980804548 - Epoch:0493 - Cost:8.870939345 - Epoch:0494 - Cost:8.471475616 - Epoch:0495 - Cost:7.893347447 - Epoch:0496 - Cost:8.009323548 - Epoch:0497 - Cost:9.325610409 - Epoch:0498 - Cost:7.808515158 - Epoch:0499 - Cost:8.635955285 - Epoch:0500 - Cost:8.413111844 - Epoch:0501 - Cost:8.800504069 - Epoch:0502 - Cost:7.981748859 - Epoch:0503 - Cost:7.545882037 - Epoch:0504 - Cost:8.723734383 - Epoch:0505 - Cost:8.540576327 - Epoch:0506 - Cost:8.072142518 - Epoch:0507 - Cost:8.771693568 - Epoch:0508 - Cost:8.372539250 - Epoch:0509 - Cost:7.815794306 - Epoch:0510 - Cost:8.578475051 - Epoch:0511 - Cost:8.087895521 - Epoch:0512 - Cost:7.652959884 - Epoch:0513 - Cost:8.260899026 - Epoch:0514 - Cost:8.716147055 - Epoch:0515 - Cost:8.374676772 - Epoch:0516 - Cost:7.939155954 - Epoch:0517 - Cost:8.025171175 - Epoch:0518 - Cost:9.342613536 - Epoch:0519 - Cost:8.392434083 - Epoch:0520 - Cost:7.990795256 - Epoch:0521 - Cost:8.294534593 - Epoch:0522 - Cost:8.539668842 - Epoch:0523 - Cost:8.642136731 - Epoch:0524 - Cost:8.194886065 - Epoch:0525 - Cost:8.603916709 - Epoch:0526 - Cost:7.904539754 - Epoch:0527 - Cost:8.407566821 - Epoch:0528 - Cost:8.507272029 - Epoch:0529 - Cost:7.878299803 - Epoch:0530 - Cost:7.890857749 - Epoch:0531 - Cost:8.733538800 - Epoch:0532 - Cost:7.653506639 - Epoch:0533 - Cost:8.287439136 - Epoch:0534 - Cost:7.648904215 - Epoch:0535 - Cost:8.347540713 - Epoch:0536 - Cost:8.645220719 - Epoch:0537 - Cost:7.948840810 - Epoch:0538 - Cost:8.131590265 - Epoch:0539 - Cost:7.334067217 - Epoch:0540 - Cost:9.243322177 - Epoch:0541 - Cost:7.630024565 - Epoch:0542 - Cost:8.856896483 - Epoch:0543 - Cost:8.171910579 - Epoch:0544 - Cost:8.769086763 - Epoch:0545 - Cost:7.870363761 - Epoch:0546 - Cost:8.526466159 - Epoch:0547 - Cost:8.356992196 - Epoch:0548 - Cost:8.141523301 - Epoch:0549 - Cost:8.413624020 - Epoch:0550 - Cost:8.541223361 - Epoch:0551 - Cost:8.138552703 - Epoch:0552 - Cost:7.747382802 - Epoch:0553 - Cost:8.320866067 - Epoch:0554 - Cost:8.093504365 - Epoch:0555 - Cost:8.776003259 - Epoch:0556 - Cost:8.002393948 - Epoch:0557 - Cost:11.024599563 - Epoch:0558 - Cost:9.092184022 - Epoch:0559 - Cost:8.166666166 - Epoch:0560 - Cost:8.350637443 - Epoch:0561 - Cost:8.154051713 - Epoch:0562 - Cost:7.982353368 - Epoch:0563 - Cost:7.818502336 - Epoch:0564 - Cost:8.792190612 - Epoch:0565 - Cost:8.113100818 - Epoch:0566 - Cost:7.858801767 - Epoch:0567 - Cost:8.053791992 - Epoch:0568 - Cost:8.953794660 - Epoch:0569 - Cost:7.303325233 - Epoch:0570 - Cost:8.172227664 - Epoch:0571 - Cost:8.274564683 - Epoch:0572 - Cost:7.971328540 - Epoch:0573 - Cost:7.695368564 - Epoch:0574 - Cost:7.779010690 - Epoch:0575 - Cost:8.793955630 - Epoch:0576 - Cost:7.994982321 - Epoch:0577 - Cost:8.025829225 - Epoch:0578 - Cost:8.790427200 - Epoch:0579 - Cost:7.678370010 - Epoch:0580 - Cost:8.595334616 - Epoch:0581 - Cost:8.540311858 - Epoch:0582 - Cost:8.401106151 - Epoch:0583 - Cost:7.946942502 - Epoch:0584 - Cost:8.774488374 - Epoch:0585 - Cost:7.820802899 - Epoch:0586 - Cost:7.963053658 - Epoch:0587 - Cost:8.241219498 - Epoch:0588 - Cost:8.075998922 - Epoch:0589 - Cost:8.310359129 - Epoch:0590 - Cost:8.504922056 - Epoch:0591 - Cost:8.008098783 - Epoch:0592 - Cost:8.192431991 - Epoch:0593 - Cost:8.408375432 - Epoch:0594 - Cost:7.703083023 - Epoch:0595 - Cost:7.888093873 - Epoch:0596 - Cost:8.302686947 - Epoch:0597 - Cost:8.285490547 - Epoch:0598 - Cost:7.872920194 - Epoch:0599 - Cost:8.306459111 - Epoch:0600 - Cost:7.685227627 - </t>
  </si>
  <si>
    <t xml:space="preserve">Epoch:0001 - Cost:23.680299894 - Epoch:0002 - Cost:17.170638467 - Epoch:0003 - Cost:16.145092221 - Epoch:0004 - Cost:15.257017361 - Epoch:0005 - Cost:15.783188046 - Epoch:0006 - Cost:14.749829750 - Epoch:0007 - Cost:14.917299226 - Epoch:0008 - Cost:12.704489971 - Epoch:0009 - Cost:13.865280902 - Epoch:0010 - Cost:12.126283541 - Epoch:0011 - Cost:12.639099512 - Epoch:0012 - Cost:10.735795194 - Epoch:0013 - Cost:13.015648774 - Epoch:0014 - Cost:11.316803504 - Epoch:0015 - Cost:11.247151202 - Epoch:0016 - Cost:11.542952951 - Epoch:0017 - Cost:10.384655389 - Epoch:0018 - Cost:12.352429623 - Epoch:0019 - Cost:10.359242972 - Epoch:0020 - Cost:11.270967994 - Epoch:0021 - Cost:11.275464621 - Epoch:0022 - Cost:9.680677023 - Epoch:0023 - Cost:10.670927679 - Epoch:0024 - Cost:10.693761645 - Epoch:0025 - Cost:10.300014376 - Epoch:0026 - Cost:9.640781072 - Epoch:0027 - Cost:11.446457900 - Epoch:0028 - Cost:9.925431800 - Epoch:0029 - Cost:10.345340113 - Epoch:0030 - Cost:9.905494104 - Epoch:0031 - Cost:10.093282309 - Epoch:0032 - Cost:9.430098631 - Epoch:0033 - Cost:10.740545183 - Epoch:0034 - Cost:9.920285788 - Epoch:0035 - Cost:9.527926107 - Epoch:0036 - Cost:10.498626739 - Epoch:0037 - Cost:9.597888391 - Epoch:0038 - Cost:10.042627590 - Epoch:0039 - Cost:9.667797389 - Epoch:0040 - Cost:9.618155712 - Epoch:0041 - Cost:9.810158061 - Epoch:0042 - Cost:9.922600273 - Epoch:0043 - Cost:9.475459091 - Epoch:0044 - Cost:9.822318745 - Epoch:0045 - Cost:9.829736905 - Epoch:0046 - Cost:8.960870052 - Epoch:0047 - Cost:9.861125480 - Epoch:0048 - Cost:9.540786818 - Epoch:0049 - Cost:9.599343698 - Epoch:0050 - Cost:9.795959863 - </t>
  </si>
  <si>
    <t xml:space="preserve">Epoch:0001 - Cost:23.976508704 - Epoch:0002 - Cost:18.180988071 - Epoch:0003 - Cost:16.320841932 - Epoch:0004 - Cost:15.478736006 - Epoch:0005 - Cost:15.530503521 - Epoch:0006 - Cost:14.741921462 - Epoch:0007 - Cost:15.629733499 - Epoch:0008 - Cost:13.322017249 - Epoch:0009 - Cost:15.047616268 - Epoch:0010 - Cost:13.713837015 - Epoch:0011 - Cost:14.275106685 - Epoch:0012 - Cost:12.611065962 - Epoch:0013 - Cost:15.198122040 - Epoch:0014 - Cost:13.214469099 - Epoch:0015 - Cost:12.412815965 - Epoch:0016 - Cost:14.316990079 - Epoch:0017 - Cost:12.297341895 - Epoch:0018 - Cost:14.297446844 - Epoch:0019 - Cost:11.915429288 - Epoch:0020 - Cost:12.957338664 - Epoch:0021 - Cost:13.241102474 - Epoch:0022 - Cost:10.646253991 - Epoch:0023 - Cost:12.898438041 - Epoch:0024 - Cost:12.547419526 - Epoch:0025 - Cost:11.369450487 - Epoch:0026 - Cost:10.884668095 - Epoch:0027 - Cost:11.645155208 - Epoch:0028 - Cost:10.850806229 - Epoch:0029 - Cost:11.153215513 - Epoch:0030 - Cost:10.301986019 - Epoch:0031 - Cost:10.455739645 - Epoch:0032 - Cost:10.034401826 - Epoch:0033 - Cost:11.246489097 - Epoch:0034 - Cost:10.249940617 - Epoch:0035 - Cost:10.116429186 - Epoch:0036 - Cost:10.954360496 - Epoch:0037 - Cost:10.415691571 - Epoch:0038 - Cost:10.887668114 - Epoch:0039 - Cost:10.101011787 - Epoch:0040 - Cost:9.884126693 - Epoch:0041 - Cost:10.339970596 - Epoch:0042 - Cost:10.516429210 - Epoch:0043 - Cost:9.720348914 - Epoch:0044 - Cost:10.246401359 - Epoch:0045 - Cost:10.001199016 - Epoch:0046 - Cost:9.676200041 - Epoch:0047 - Cost:10.128827688 - Epoch:0048 - Cost:9.862186507 - Epoch:0049 - Cost:10.028112877 - Epoch:0050 - Cost:9.701258306 - Epoch:0051 - Cost:9.387285172 - Epoch:0052 - Cost:10.140592725 - Epoch:0053 - Cost:9.829941186 - Epoch:0054 - Cost:9.507613790 - Epoch:0055 - Cost:10.187147516 - Epoch:0056 - Cost:8.975065637 - Epoch:0057 - Cost:9.866365598 - Epoch:0058 - Cost:9.181002129 - Epoch:0059 - Cost:9.498925517 - Epoch:0060 - Cost:9.263724395 - Epoch:0061 - Cost:9.668563332 - Epoch:0062 - Cost:9.215181125 - Epoch:0063 - Cost:9.484564804 - Epoch:0064 - Cost:9.628274647 - Epoch:0065 - Cost:9.078061727 - Epoch:0066 - Cost:9.344969967 - Epoch:0067 - Cost:9.197079471 - Epoch:0068 - Cost:9.900621444 - Epoch:0069 - Cost:9.238935335 - Epoch:0070 - Cost:9.075564535 - Epoch:0071 - Cost:8.995188796 - Epoch:0072 - Cost:9.498465666 - Epoch:0073 - Cost:9.119758321 - Epoch:0074 - Cost:9.176063748 - Epoch:0075 - Cost:9.306558909 - Epoch:0076 - Cost:9.143831238 - Epoch:0077 - Cost:9.429443855 - Epoch:0078 - Cost:9.327911122 - Epoch:0079 - Cost:8.923894176 - Epoch:0080 - Cost:9.311587446 - Epoch:0081 - Cost:8.852681528 - Epoch:0082 - Cost:8.990187728 - Epoch:0083 - Cost:9.530557467 - Epoch:0084 - Cost:8.789791393 - Epoch:0085 - Cost:8.947421397 - Epoch:0086 - Cost:9.215779417 - Epoch:0087 - Cost:9.216978839 - Epoch:0088 - Cost:9.123869017 - Epoch:0089 - Cost:8.943059260 - Epoch:0090 - Cost:8.478007760 - Epoch:0091 - Cost:9.156342664 - Epoch:0092 - Cost:8.815523418 - Epoch:0093 - Cost:8.632880158 - Epoch:0094 - Cost:8.979336866 - Epoch:0095 - Cost:8.781547066 - Epoch:0096 - Cost:9.105009259 - Epoch:0097 - Cost:8.533172277 - Epoch:0098 - Cost:8.986504727 - Epoch:0099 - Cost:9.191942155 - Epoch:0100 - Cost:8.866300928 - </t>
  </si>
  <si>
    <t xml:space="preserve">Epoch:0001 - Cost:22.091054421 - Epoch:0002 - Cost:16.766291070 - Epoch:0003 - Cost:16.347810099 - Epoch:0004 - Cost:15.124908162 - Epoch:0005 - Cost:14.793616047 - Epoch:0006 - Cost:13.645711583 - Epoch:0007 - Cost:13.614669019 - Epoch:0008 - Cost:11.957892831 - Epoch:0009 - Cost:12.913393907 - Epoch:0010 - Cost:12.037258884 - Epoch:0011 - Cost:12.357028045 - Epoch:0012 - Cost:11.116421136 - Epoch:0013 - Cost:12.428052151 - Epoch:0014 - Cost:11.286446444 - Epoch:0015 - Cost:10.790741267 - Epoch:0016 - Cost:11.557885283 - Epoch:0017 - Cost:10.748811196 - Epoch:0018 - Cost:12.297657779 - Epoch:0019 - Cost:10.383307840 - Epoch:0020 - Cost:11.434631678 - Epoch:0021 - Cost:11.807413402 - Epoch:0022 - Cost:9.422990423 - Epoch:0023 - Cost:11.013117783 - Epoch:0024 - Cost:11.159880676 - Epoch:0025 - Cost:10.949114957 - Epoch:0026 - Cost:9.936503989 - Epoch:0027 - Cost:12.055515199 - Epoch:0028 - Cost:9.973915971 - Epoch:0029 - Cost:10.659710952 - Epoch:0030 - Cost:10.495746312 - Epoch:0031 - Cost:10.247794775 - Epoch:0032 - Cost:9.734842496 - Epoch:0033 - Cost:10.948108238 - Epoch:0034 - Cost:10.377424796 - Epoch:0035 - Cost:9.938158321 - Epoch:0036 - Cost:10.685908115 - Epoch:0037 - Cost:10.387988579 - Epoch:0038 - Cost:10.377048372 - Epoch:0039 - Cost:9.618243120 - Epoch:0040 - Cost:9.610414790 - Epoch:0041 - Cost:9.929812514 - Epoch:0042 - Cost:9.938826478 - Epoch:0043 - Cost:9.592840916 - Epoch:0044 - Cost:10.186421988 - Epoch:0045 - Cost:10.023453525 - Epoch:0046 - Cost:9.633849347 - Epoch:0047 - Cost:9.931136679 - Epoch:0048 - Cost:9.542518120 - Epoch:0049 - Cost:10.045051019 - Epoch:0050 - Cost:9.596261828 - Epoch:0051 - Cost:9.320268015 - Epoch:0052 - Cost:10.097710962 - Epoch:0053 - Cost:10.005951333 - Epoch:0054 - Cost:9.198361104 - Epoch:0055 - Cost:10.170910197 - Epoch:0056 - Cost:9.181222826 - Epoch:0057 - Cost:9.233197956 - Epoch:0058 - Cost:8.894490565 - Epoch:0059 - Cost:9.470824234 - Epoch:0060 - Cost:9.304072733 - Epoch:0061 - Cost:9.784716043 - Epoch:0062 - Cost:9.324353181 - Epoch:0063 - Cost:9.113440266 - Epoch:0064 - Cost:9.464251180 - Epoch:0065 - Cost:9.073380403 - Epoch:0066 - Cost:9.359269871 - Epoch:0067 - Cost:9.030897396 - Epoch:0068 - Cost:9.882720422 - Epoch:0069 - Cost:9.701710423 - Epoch:0070 - Cost:8.702552090 - Epoch:0071 - Cost:9.483036552 - Epoch:0072 - Cost:8.779425313 - Epoch:0073 - Cost:9.116324658 - Epoch:0074 - Cost:9.176721663 - Epoch:0075 - Cost:9.129451091 - Epoch:0076 - Cost:9.377191889 - Epoch:0077 - Cost:8.956479846 - Epoch:0078 - Cost:9.047897114 - Epoch:0079 - Cost:9.174734491 - Epoch:0080 - Cost:9.056549042 - Epoch:0081 - Cost:8.657985492 - Epoch:0082 - Cost:8.964819690 - Epoch:0083 - Cost:9.187989873 - Epoch:0084 - Cost:9.052288401 - Epoch:0085 - Cost:8.817284862 - Epoch:0086 - Cost:8.782815543 - Epoch:0087 - Cost:9.110614882 - Epoch:0088 - Cost:9.273726291 - Epoch:0089 - Cost:8.861556436 - Epoch:0090 - Cost:8.456009459 - Epoch:0091 - Cost:9.171244749 - Epoch:0092 - Cost:9.097755147 - Epoch:0093 - Cost:8.675485821 - Epoch:0094 - Cost:8.998043015 - Epoch:0095 - Cost:8.620409733 - Epoch:0096 - Cost:9.073162860 - Epoch:0097 - Cost:8.733308161 - Epoch:0098 - Cost:9.286367491 - Epoch:0099 - Cost:9.260770197 - Epoch:0100 - Cost:8.732864230 - Epoch:0101 - Cost:9.321743898 - Epoch:0102 - Cost:8.547989147 - Epoch:0103 - Cost:8.638405582 - Epoch:0104 - Cost:8.443891120 - Epoch:0105 - Cost:9.768316089 - Epoch:0106 - Cost:8.864143477 - Epoch:0107 - Cost:8.781491948 - Epoch:0108 - Cost:9.222773169 - Epoch:0109 - Cost:8.713280220 - Epoch:0110 - Cost:8.757723831 - Epoch:0111 - Cost:8.896126950 - Epoch:0112 - Cost:9.223874430 - Epoch:0113 - Cost:8.729719898 - Epoch:0114 - Cost:8.459341214 - Epoch:0115 - Cost:8.486042398 - Epoch:0116 - Cost:9.678323100 - Epoch:0117 - Cost:8.329780819 - Epoch:0118 - Cost:8.009962532 - Epoch:0119 - Cost:9.091214653 - Epoch:0120 - Cost:8.662889646 - Epoch:0121 - Cost:8.789071496 - Epoch:0122 - Cost:9.243751916 - Epoch:0123 - Cost:8.341685017 - Epoch:0124 - Cost:8.737168335 - Epoch:0125 - Cost:9.019875429 - Epoch:0126 - Cost:8.804518962 - Epoch:0127 - Cost:8.902745254 - Epoch:0128 - Cost:8.826338881 - Epoch:0129 - Cost:8.650993933 - Epoch:0130 - Cost:8.641491867 - Epoch:0131 - Cost:8.464145645 - Epoch:0132 - Cost:8.809267780 - Epoch:0133 - Cost:8.779210909 - Epoch:0134 - Cost:8.739739831 - Epoch:0135 - Cost:8.811752875 - Epoch:0136 - Cost:9.009202852 - Epoch:0137 - Cost:8.770375094 - Epoch:0138 - Cost:9.077147672 - Epoch:0139 - Cost:8.384963103 - Epoch:0140 - Cost:8.851779743 - Epoch:0141 - Cost:8.848674158 - Epoch:0142 - Cost:8.536621740 - Epoch:0143 - Cost:8.945762589 - Epoch:0144 - Cost:8.522635047 - Epoch:0145 - Cost:8.006775158 - Epoch:0146 - Cost:8.715017799 - Epoch:0147 - Cost:8.210515811 - Epoch:0148 - Cost:9.153039226 - Epoch:0149 - Cost:9.055352924 - Epoch:0150 - Cost:8.418326806 - </t>
  </si>
  <si>
    <t xml:space="preserve">Epoch:0001 - Cost:22.465142708 - Epoch:0002 - Cost:17.004978781 - Epoch:0003 - Cost:15.955284870 - Epoch:0004 - Cost:15.490771436 - Epoch:0005 - Cost:15.744464844 - Epoch:0006 - Cost:14.385663596 - Epoch:0007 - Cost:14.521835507 - Epoch:0008 - Cost:12.416756968 - Epoch:0009 - Cost:13.065423545 - Epoch:0010 - Cost:11.713883347 - Epoch:0011 - Cost:12.170751932 - Epoch:0012 - Cost:11.007357830 - Epoch:0013 - Cost:12.214093291 - Epoch:0014 - Cost:11.928827106 - Epoch:0015 - Cost:10.464179812 - Epoch:0016 - Cost:11.621101515 - Epoch:0017 - Cost:10.658875728 - Epoch:0018 - Cost:12.062516040 - Epoch:0019 - Cost:10.209202008 - Epoch:0020 - Cost:11.228857626 - Epoch:0021 - Cost:11.046425361 - Epoch:0022 - Cost:9.856675621 - Epoch:0023 - Cost:10.628044654 - Epoch:0024 - Cost:10.907230002 - Epoch:0025 - Cost:10.741661748 - Epoch:0026 - Cost:10.448444622 - Epoch:0027 - Cost:11.152554249 - Epoch:0028 - Cost:10.139635116 - Epoch:0029 - Cost:10.590270185 - Epoch:0030 - Cost:10.222310569 - Epoch:0031 - Cost:10.001884716 - Epoch:0032 - Cost:9.819937714 - Epoch:0033 - Cost:10.954154533 - Epoch:0034 - Cost:10.428357642 - Epoch:0035 - Cost:9.919782428 - Epoch:0036 - Cost:10.675211298 - Epoch:0037 - Cost:9.822568338 - Epoch:0038 - Cost:10.496889610 - Epoch:0039 - Cost:9.767760074 - Epoch:0040 - Cost:9.689929151 - Epoch:0041 - Cost:10.029172927 - Epoch:0042 - Cost:10.187181908 - Epoch:0043 - Cost:9.489833111 - Epoch:0044 - Cost:10.008477128 - Epoch:0045 - Cost:9.463577961 - Epoch:0046 - Cost:9.847523231 - Epoch:0047 - Cost:9.536221016 - Epoch:0048 - Cost:9.577556400 - Epoch:0049 - Cost:10.015079934 - Epoch:0050 - Cost:9.747860901 - Epoch:0051 - Cost:9.293314341 - Epoch:0052 - Cost:9.923320575 - Epoch:0053 - Cost:9.409185755 - Epoch:0054 - Cost:9.339846543 - Epoch:0055 - Cost:9.787493218 - Epoch:0056 - Cost:8.932456234 - Epoch:0057 - Cost:9.481129819 - Epoch:0058 - Cost:8.888134784 - Epoch:0059 - Cost:9.302570688 - Epoch:0060 - Cost:9.217924253 - Epoch:0061 - Cost:9.252842535 - Epoch:0062 - Cost:9.357639613 - Epoch:0063 - Cost:8.753107567 - Epoch:0064 - Cost:9.330361389 - Epoch:0065 - Cost:8.888023271 - Epoch:0066 - Cost:9.095980712 - Epoch:0067 - Cost:9.314749230 - Epoch:0068 - Cost:9.764995169 - Epoch:0069 - Cost:8.817714376 - Epoch:0070 - Cost:8.616154588 - Epoch:0071 - Cost:9.460414526 - Epoch:0072 - Cost:9.005650978 - Epoch:0073 - Cost:9.086185005 - Epoch:0074 - Cost:9.698366105 - Epoch:0075 - Cost:8.851359105 - Epoch:0076 - Cost:9.269461729 - Epoch:0077 - Cost:9.067077216 - Epoch:0078 - Cost:9.413182296 - Epoch:0079 - Cost:8.958010170 - Epoch:0080 - Cost:9.021629183 - Epoch:0081 - Cost:8.762774084 - Epoch:0082 - Cost:9.172590030 - Epoch:0083 - Cost:9.389057520 - Epoch:0084 - Cost:8.928766311 - Epoch:0085 - Cost:8.578504412 - Epoch:0086 - Cost:9.114629130 - Epoch:0087 - Cost:8.776703917 - Epoch:0088 - Cost:9.452051043 - Epoch:0089 - Cost:8.773105381 - Epoch:0090 - Cost:8.306750545 - Epoch:0091 - Cost:9.623458171 - Epoch:0092 - Cost:8.983200749 - Epoch:0093 - Cost:8.522570182 - Epoch:0094 - Cost:8.455847312 - Epoch:0095 - Cost:9.267585604 - Epoch:0096 - Cost:9.407851767 - Epoch:0097 - Cost:8.608514275 - Epoch:0098 - Cost:9.224483370 - Epoch:0099 - Cost:9.148488908 - Epoch:0100 - Cost:8.663641502 - Epoch:0101 - Cost:9.233879074 - Epoch:0102 - Cost:8.709706389 - Epoch:0103 - Cost:8.693953326 - Epoch:0104 - Cost:8.914133042 - Epoch:0105 - Cost:9.616019392 - Epoch:0106 - Cost:8.611125961 - Epoch:0107 - Cost:8.624675631 - Epoch:0108 - Cost:8.822959855 - Epoch:0109 - Cost:8.722083670 - Epoch:0110 - Cost:9.099679256 - Epoch:0111 - Cost:9.264051648 - Epoch:0112 - Cost:9.196085967 - Epoch:0113 - Cost:8.498546060 - Epoch:0114 - Cost:8.630625207 - Epoch:0115 - Cost:8.560965786 - Epoch:0116 - Cost:8.889529461 - Epoch:0117 - Cost:9.320999115 - Epoch:0118 - Cost:8.360731365 - Epoch:0119 - Cost:9.552829803 - Epoch:0120 - Cost:8.689961906 - Epoch:0121 - Cost:9.034889251 - Epoch:0122 - Cost:8.926057245 - Epoch:0123 - Cost:8.523135583 - Epoch:0124 - Cost:8.587096762 - Epoch:0125 - Cost:8.614566367 - Epoch:0126 - Cost:8.690970609 - Epoch:0127 - Cost:8.723908552 - Epoch:0128 - Cost:9.483039631 - Epoch:0129 - Cost:8.605942779 - Epoch:0130 - Cost:8.810808482 - Epoch:0131 - Cost:8.329153376 - Epoch:0132 - Cost:9.030229328 - Epoch:0133 - Cost:8.350311189 - Epoch:0134 - Cost:8.740473514 - Epoch:0135 - Cost:8.548836340 - Epoch:0136 - Cost:8.760900603 - Epoch:0137 - Cost:8.533984192 - Epoch:0138 - Cost:9.072062575 - Epoch:0139 - Cost:8.351426973 - Epoch:0140 - Cost:8.617295588 - Epoch:0141 - Cost:9.015887073 - Epoch:0142 - Cost:8.296023466 - Epoch:0143 - Cost:8.928436009 - Epoch:0144 - Cost:8.542766391 - Epoch:0145 - Cost:8.346949660 - Epoch:0146 - Cost:8.995953868 - Epoch:0147 - Cost:8.074479877 - Epoch:0148 - Cost:9.046449601 - Epoch:0149 - Cost:9.684814183 - Epoch:0150 - Cost:8.431567365 - Epoch:0151 - Cost:8.671612687 - Epoch:0152 - Cost:8.607492747 - Epoch:0153 - Cost:8.365135854 - Epoch:0154 - Cost:8.752293384 - Epoch:0155 - Cost:8.599890792 - Epoch:0156 - Cost:8.551183761 - Epoch:0157 - Cost:9.008120499 - Epoch:0158 - Cost:8.135866135 - Epoch:0159 - Cost:8.307237685 - Epoch:0160 - Cost:8.758987547 - Epoch:0161 - Cost:8.332616656 - Epoch:0162 - Cost:9.168578486 - Epoch:0163 - Cost:8.832259606 - Epoch:0164 - Cost:8.680630586 - Epoch:0165 - Cost:8.424955053 - Epoch:0166 - Cost:8.883187076 - Epoch:0167 - Cost:8.612815932 - Epoch:0168 - Cost:8.589601352 - Epoch:0169 - Cost:8.181296957 - Epoch:0170 - Cost:8.632886496 - Epoch:0171 - Cost:8.948344058 - Epoch:0172 - Cost:8.601334895 - Epoch:0173 - Cost:8.897792726 - Epoch:0174 - Cost:8.395810390 - Epoch:0175 - Cost:8.803570470 - Epoch:0176 - Cost:7.997591529 - Epoch:0177 - Cost:8.404373920 - Epoch:0178 - Cost:9.172632323 - Epoch:0179 - Cost:8.129300470 - Epoch:0180 - Cost:8.154658625 - Epoch:0181 - Cost:8.139041255 - Epoch:0182 - Cost:8.294698235 - Epoch:0183 - Cost:8.764011578 - Epoch:0184 - Cost:8.743334162 - Epoch:0185 - Cost:8.491557549 - Epoch:0186 - Cost:8.624150058 - Epoch:0187 - Cost:8.154713713 - Epoch:0188 - Cost:8.441831889 - Epoch:0189 - Cost:8.269041197 - Epoch:0190 - Cost:7.961341543 - Epoch:0191 - Cost:9.339547660 - Epoch:0192 - Cost:8.468019200 - Epoch:0193 - Cost:8.900828925 - Epoch:0194 - Cost:8.195056330 - Epoch:0195 - Cost:8.731536835 - Epoch:0196 - Cost:8.288281598 - Epoch:0197 - Cost:8.600503967 - Epoch:0198 - Cost:8.629765683 - Epoch:0199 - Cost:8.174306644 - Epoch:0200 - Cost:8.568800153 - </t>
  </si>
  <si>
    <t xml:space="preserve">Epoch:0001 - Cost:23.415423536 - Epoch:0002 - Cost:17.335569247 - Epoch:0003 - Cost:16.228591438 - Epoch:0004 - Cost:15.195197729 - Epoch:0005 - Cost:14.624084413 - Epoch:0006 - Cost:13.425403235 - Epoch:0007 - Cost:13.392828063 - Epoch:0008 - Cost:11.521773015 - Epoch:0009 - Cost:13.034660820 - Epoch:0010 - Cost:12.130182837 - Epoch:0011 - Cost:12.579540223 - Epoch:0012 - Cost:11.383896219 - Epoch:0013 - Cost:12.308180817 - Epoch:0014 - Cost:11.533162425 - Epoch:0015 - Cost:11.212118750 - Epoch:0016 - Cost:11.915900163 - Epoch:0017 - Cost:10.494812597 - Epoch:0018 - Cost:12.023796592 - Epoch:0019 - Cost:10.267228434 - Epoch:0020 - Cost:10.927701484 - Epoch:0021 - Cost:11.726639725 - Epoch:0022 - Cost:9.991136806 - Epoch:0023 - Cost:10.487213435 - Epoch:0024 - Cost:10.969299857 - Epoch:0025 - Cost:10.444250708 - Epoch:0026 - Cost:10.321699968 - Epoch:0027 - Cost:11.314277769 - Epoch:0028 - Cost:10.231142705 - Epoch:0029 - Cost:10.583548283 - Epoch:0030 - Cost:10.584439886 - Epoch:0031 - Cost:10.186776814 - Epoch:0032 - Cost:10.114600835 - Epoch:0033 - Cost:10.723198913 - Epoch:0034 - Cost:10.651902447 - Epoch:0035 - Cost:9.532603707 - Epoch:0036 - Cost:10.575249875 - Epoch:0037 - Cost:10.054184756 - Epoch:0038 - Cost:10.910750712 - Epoch:0039 - Cost:10.101539927 - Epoch:0040 - Cost:9.985353169 - Epoch:0041 - Cost:9.877586710 - Epoch:0042 - Cost:9.958336778 - Epoch:0043 - Cost:10.215148460 - Epoch:0044 - Cost:9.611995697 - Epoch:0045 - Cost:10.138826911 - Epoch:0046 - Cost:9.822757105 - Epoch:0047 - Cost:10.307391535 - Epoch:0048 - Cost:10.000473007 - Epoch:0049 - Cost:10.101301163 - Epoch:0050 - Cost:10.032765877 - Epoch:0051 - Cost:9.520400460 - Epoch:0052 - Cost:10.271024719 - Epoch:0053 - Cost:10.105596798 - Epoch:0054 - Cost:8.935834314 - Epoch:0055 - Cost:10.211094428 - Epoch:0056 - Cost:9.601382098 - Epoch:0057 - Cost:9.749236955 - Epoch:0058 - Cost:9.368868610 - Epoch:0059 - Cost:9.394385871 - Epoch:0060 - Cost:9.904848910 - Epoch:0061 - Cost:10.015129600 - Epoch:0062 - Cost:9.644798144 - Epoch:0063 - Cost:8.954569103 - Epoch:0064 - Cost:9.818064697 - Epoch:0065 - Cost:9.605394153 - Epoch:0066 - Cost:9.072955499 - Epoch:0067 - Cost:9.482571354 - Epoch:0068 - Cost:10.334028950 - Epoch:0069 - Cost:8.977162053 - Epoch:0070 - Cost:9.005190917 - Epoch:0071 - Cost:9.305194434 - Epoch:0072 - Cost:9.379874057 - Epoch:0073 - Cost:9.222820657 - Epoch:0074 - Cost:9.472822880 - Epoch:0075 - Cost:9.169304615 - Epoch:0076 - Cost:9.561348322 - Epoch:0077 - Cost:9.018130791 - Epoch:0078 - Cost:9.757105549 - Epoch:0079 - Cost:8.861596340 - Epoch:0080 - Cost:9.477746288 - Epoch:0081 - Cost:9.000392839 - Epoch:0082 - Cost:9.161142439 - Epoch:0083 - Cost:9.742748366 - Epoch:0084 - Cost:8.783270753 - Epoch:0085 - Cost:8.828656835 - Epoch:0086 - Cost:9.207736503 - Epoch:0087 - Cost:9.215603791 - Epoch:0088 - Cost:8.887272542 - Epoch:0089 - Cost:9.528818461 - Epoch:0090 - Cost:8.826554982 - Epoch:0091 - Cost:10.540770523 - Epoch:0092 - Cost:8.749419265 - Epoch:0093 - Cost:8.929179800 - Epoch:0094 - Cost:8.923868930 - Epoch:0095 - Cost:9.015286138 - Epoch:0096 - Cost:9.674459833 - Epoch:0097 - Cost:8.827944808 - Epoch:0098 - Cost:9.177070257 - Epoch:0099 - Cost:9.165296825 - Epoch:0100 - Cost:8.876367674 - Epoch:0101 - Cost:9.082518495 - Epoch:0102 - Cost:8.762922437 - Epoch:0103 - Cost:9.137568857 - Epoch:0104 - Cost:8.464556326 - Epoch:0105 - Cost:9.316158670 - Epoch:0106 - Cost:9.063718691 - Epoch:0107 - Cost:9.017883766 - Epoch:0108 - Cost:8.641061392 - Epoch:0109 - Cost:8.691866402 - Epoch:0110 - Cost:9.057990442 - Epoch:0111 - Cost:8.890984468 - Epoch:0112 - Cost:8.860391452 - Epoch:0113 - Cost:8.536479620 - Epoch:0114 - Cost:8.929498522 - Epoch:0115 - Cost:8.431131738 - Epoch:0116 - Cost:9.163924240 - Epoch:0117 - Cost:9.268239524 - Epoch:0118 - Cost:8.400176837 - Epoch:0119 - Cost:9.316717899 - Epoch:0120 - Cost:9.208279662 - Epoch:0121 - Cost:8.954174898 - Epoch:0122 - Cost:9.195347523 - Epoch:0123 - Cost:8.594978693 - Epoch:0124 - Cost:8.483257369 - Epoch:0125 - Cost:8.966485226 - Epoch:0126 - Cost:9.066444833 - Epoch:0127 - Cost:8.654515559 - Epoch:0128 - Cost:8.952340839 - Epoch:0129 - Cost:8.553011722 - Epoch:0130 - Cost:8.877906154 - Epoch:0131 - Cost:8.306725720 - Epoch:0132 - Cost:8.799823596 - Epoch:0133 - Cost:9.311103265 - Epoch:0134 - Cost:8.771202072 - Epoch:0135 - Cost:8.950026700 - Epoch:0136 - Cost:8.468552116 - Epoch:0137 - Cost:8.816763525 - Epoch:0138 - Cost:9.125154916 - Epoch:0139 - Cost:8.295752398 - Epoch:0140 - Cost:9.210476552 - Epoch:0141 - Cost:8.852408387 - Epoch:0142 - Cost:8.596187426 - Epoch:0143 - Cost:9.176714935 - Epoch:0144 - Cost:8.650774918 - Epoch:0145 - Cost:8.479451217 - Epoch:0146 - Cost:8.710777072 - Epoch:0147 - Cost:8.485892664 - Epoch:0148 - Cost:8.727551768 - Epoch:0149 - Cost:9.109020188 - Epoch:0150 - Cost:8.761473618 - Epoch:0151 - Cost:8.571515091 - Epoch:0152 - Cost:8.548454330 - Epoch:0153 - Cost:8.481798037 - Epoch:0154 - Cost:8.848789756 - Epoch:0155 - Cost:8.840896321 - Epoch:0156 - Cost:8.411480010 - Epoch:0157 - Cost:9.089534910 - Epoch:0158 - Cost:7.947757841 - Epoch:0159 - Cost:8.811533920 - Epoch:0160 - Cost:9.112123009 - Epoch:0161 - Cost:8.293430358 - Epoch:0162 - Cost:8.669903582 - Epoch:0163 - Cost:8.950349793 - Epoch:0164 - Cost:8.793250061 - Epoch:0165 - Cost:8.656842179 - Epoch:0166 - Cost:8.785413322 - Epoch:0167 - Cost:8.249946264 - Epoch:0168 - Cost:8.716769376 - Epoch:0169 - Cost:8.340304082 - Epoch:0170 - Cost:8.756676937 - Epoch:0171 - Cost:8.677152453 - Epoch:0172 - Cost:8.670320286 - Epoch:0173 - Cost:8.700736173 - Epoch:0174 - Cost:8.688909681 - Epoch:0175 - Cost:8.442776447 - Epoch:0176 - Cost:8.284292912 - Epoch:0177 - Cost:8.666667443 - Epoch:0178 - Cost:8.818251572 - Epoch:0179 - Cost:8.531724059 - Epoch:0180 - Cost:8.131283933 - Epoch:0181 - Cost:8.394049171 - Epoch:0182 - Cost:8.871059192 - Epoch:0183 - Cost:8.695901015 - Epoch:0184 - Cost:8.824145445 - Epoch:0185 - Cost:8.610128012 - Epoch:0186 - Cost:8.583739574 - Epoch:0187 - Cost:8.483200989 - Epoch:0188 - Cost:8.380525559 - Epoch:0189 - Cost:8.543047011 - Epoch:0190 - Cost:8.077726304 - Epoch:0191 - Cost:8.990638012 - Epoch:0192 - Cost:8.305668057 - Epoch:0193 - Cost:8.467856505 - Epoch:0194 - Cost:8.525588794 - Epoch:0195 - Cost:8.621041335 - Epoch:0196 - Cost:8.328094633 - Epoch:0197 - Cost:8.467745533 - Epoch:0198 - Cost:8.452046357 - Epoch:0199 - Cost:8.705700612 - Epoch:0200 - Cost:9.068192159 - Epoch:0201 - Cost:8.471539925 - Epoch:0202 - Cost:8.825985706 - Epoch:0203 - Cost:8.330570056 - Epoch:0204 - Cost:8.266122352 - Epoch:0205 - Cost:8.693855105 - Epoch:0206 - Cost:8.872034719 - Epoch:0207 - Cost:8.435168334 - Epoch:0208 - Cost:8.422033580 - Epoch:0209 - Cost:7.794698024 - Epoch:0210 - Cost:9.020271106 - Epoch:0211 - Cost:8.377287369 - Epoch:0212 - Cost:8.527946622 - Epoch:0213 - Cost:8.568472314 - Epoch:0214 - Cost:8.302678626 - Epoch:0215 - Cost:8.637984501 - Epoch:0216 - Cost:7.889750413 - Epoch:0217 - Cost:8.789384587 - Epoch:0218 - Cost:8.810709856 - Epoch:0219 - Cost:8.667800573 - Epoch:0220 - Cost:8.542877242 - Epoch:0221 - Cost:8.454669216 - Epoch:0222 - Cost:8.797089299 - Epoch:0223 - Cost:8.163579640 - Epoch:0224 - Cost:8.021825670 - Epoch:0225 - Cost:9.004451887 - Epoch:0226 - Cost:8.332233940 - Epoch:0227 - Cost:8.157649844 - Epoch:0228 - Cost:9.149646218 - Epoch:0229 - Cost:8.048191386 - Epoch:0230 - Cost:8.341223341 - Epoch:0231 - Cost:8.429066035 - Epoch:0232 - Cost:9.071811541 - Epoch:0233 - Cost:8.156535396 - Epoch:0234 - Cost:8.819310797 - Epoch:0235 - Cost:8.685120440 - Epoch:0236 - Cost:8.733798350 - Epoch:0237 - Cost:8.735768926 - Epoch:0238 - Cost:8.395587095 - Epoch:0239 - Cost:8.318085978 - Epoch:0240 - Cost:8.083101107 - Epoch:0241 - Cost:8.406807577 - Epoch:0242 - Cost:8.411017395 - Epoch:0243 - Cost:8.610660928 - Epoch:0244 - Cost:7.838967616 - Epoch:0245 - Cost:9.220442028 - Epoch:0246 - Cost:8.893008195 - Epoch:0247 - Cost:8.301511269 - Epoch:0248 - Cost:8.658192252 - Epoch:0249 - Cost:9.147854077 - Epoch:0250 - Cost:8.362998497 - </t>
  </si>
  <si>
    <t xml:space="preserve">Epoch:0001 - Cost:21.556300156 - Epoch:0002 - Cost:17.878415416 - Epoch:0003 - Cost:16.518198058 - Epoch:0004 - Cost:15.754777473 - Epoch:0005 - Cost:16.046515998 - Epoch:0006 - Cost:15.443201651 - Epoch:0007 - Cost:15.353164237 - Epoch:0008 - Cost:14.218241834 - Epoch:0009 - Cost:14.482058307 - Epoch:0010 - Cost:13.490942422 - Epoch:0011 - Cost:13.664040363 - Epoch:0012 - Cost:11.403631240 - Epoch:0013 - Cost:13.978023214 - Epoch:0014 - Cost:12.632768406 - Epoch:0015 - Cost:11.969060748 - Epoch:0016 - Cost:13.152302434 - Epoch:0017 - Cost:11.512430987 - Epoch:0018 - Cost:13.378107461 - Epoch:0019 - Cost:12.110645715 - Epoch:0020 - Cost:12.843858524 - Epoch:0021 - Cost:13.049918287 - Epoch:0022 - Cost:10.892795322 - Epoch:0023 - Cost:12.595432251 - Epoch:0024 - Cost:12.777941426 - Epoch:0025 - Cost:11.622035695 - Epoch:0026 - Cost:10.994483437 - Epoch:0027 - Cost:13.257118871 - Epoch:0028 - Cost:11.544637845 - Epoch:0029 - Cost:11.648274234 - Epoch:0030 - Cost:11.240348260 - Epoch:0031 - Cost:11.970551288 - Epoch:0032 - Cost:10.789879972 - Epoch:0033 - Cost:12.020613362 - Epoch:0034 - Cost:11.384436795 - Epoch:0035 - Cost:10.831385350 - Epoch:0036 - Cost:11.780208693 - Epoch:0037 - Cost:10.978204277 - Epoch:0038 - Cost:11.323774818 - Epoch:0039 - Cost:10.954932085 - Epoch:0040 - Cost:10.601699258 - Epoch:0041 - Cost:11.194355957 - Epoch:0042 - Cost:10.819645303 - Epoch:0043 - Cost:10.835247250 - Epoch:0044 - Cost:10.774593549 - Epoch:0045 - Cost:10.808160827 - Epoch:0046 - Cost:10.364843459 - Epoch:0047 - Cost:10.710813793 - Epoch:0048 - Cost:10.726958928 - Epoch:0049 - Cost:10.673834628 - Epoch:0050 - Cost:10.968058834 - Epoch:0051 - Cost:10.347830585 - Epoch:0052 - Cost:10.779507209 - Epoch:0053 - Cost:10.857826188 - Epoch:0054 - Cost:9.919014262 - Epoch:0055 - Cost:11.024018746 - Epoch:0056 - Cost:9.649082980 - Epoch:0057 - Cost:10.340710122 - Epoch:0058 - Cost:9.934087843 - Epoch:0059 - Cost:10.088542368 - Epoch:0060 - Cost:10.362030780 - Epoch:0061 - Cost:9.948004670 - Epoch:0062 - Cost:10.323365414 - Epoch:0063 - Cost:9.902508773 - Epoch:0064 - Cost:10.562501622 - Epoch:0065 - Cost:9.873213941 - Epoch:0066 - Cost:9.509879540 - Epoch:0067 - Cost:9.822913508 - Epoch:0068 - Cost:10.695965234 - Epoch:0069 - Cost:9.720887011 - Epoch:0070 - Cost:9.398590073 - Epoch:0071 - Cost:10.097132225 - Epoch:0072 - Cost:9.575886464 - Epoch:0073 - Cost:9.780639949 - Epoch:0074 - Cost:10.131310455 - Epoch:0075 - Cost:9.849711921 - Epoch:0076 - Cost:10.148165635 - Epoch:0077 - Cost:9.837999479 - Epoch:0078 - Cost:9.687783609 - Epoch:0079 - Cost:9.630172925 - Epoch:0080 - Cost:9.505077527 - Epoch:0081 - Cost:9.661536765 - Epoch:0082 - Cost:9.806807090 - Epoch:0083 - Cost:10.318032963 - Epoch:0084 - Cost:9.087640132 - Epoch:0085 - Cost:9.836499447 - Epoch:0086 - Cost:9.719568208 - Epoch:0087 - Cost:9.866480715 - Epoch:0088 - Cost:9.436456095 - Epoch:0089 - Cost:9.667548292 - Epoch:0090 - Cost:9.148895714 - Epoch:0091 - Cost:10.180467711 - Epoch:0092 - Cost:9.565219579 - Epoch:0093 - Cost:8.872988048 - Epoch:0094 - Cost:10.102646595 - Epoch:0095 - Cost:9.378246428 - Epoch:0096 - Cost:9.990688489 - Epoch:0097 - Cost:9.671054750 - Epoch:0098 - Cost:10.123021223 - Epoch:0099 - Cost:9.412503761 - Epoch:0100 - Cost:9.371389584 - Epoch:0101 - Cost:9.982274889 - Epoch:0102 - Cost:8.865260297 - Epoch:0103 - Cost:9.441605050 - Epoch:0104 - Cost:9.624713898 - Epoch:0105 - Cost:10.364788942 - Epoch:0106 - Cost:9.177677770 - Epoch:0107 - Cost:9.276124879 - Epoch:0108 - Cost:9.210818463 - Epoch:0109 - Cost:9.114718820 - Epoch:0110 - Cost:9.191010873 - Epoch:0111 - Cost:9.754565982 - Epoch:0112 - Cost:9.475553588 - Epoch:0113 - Cost:9.048089831 - Epoch:0114 - Cost:9.385247944 - Epoch:0115 - Cost:9.261879328 - Epoch:0116 - Cost:9.203235206 - Epoch:0117 - Cost:9.161336118 - Epoch:0118 - Cost:8.587339386 - Epoch:0119 - Cost:9.381957047 - Epoch:0120 - Cost:8.839608185 - Epoch:0121 - Cost:9.656979208 - Epoch:0122 - Cost:9.782227313 - Epoch:0123 - Cost:8.573195810 - Epoch:0124 - Cost:8.831239505 - Epoch:0125 - Cost:9.168005981 - Epoch:0126 - Cost:9.053644601 - Epoch:0127 - Cost:9.198706770 - Epoch:0128 - Cost:9.557655094 - Epoch:0129 - Cost:9.203076776 - Epoch:0130 - Cost:9.700611205 - Epoch:0131 - Cost:9.039464410 - Epoch:0132 - Cost:9.338158795 - Epoch:0133 - Cost:9.026990815 - Epoch:0134 - Cost:9.152653236 - Epoch:0135 - Cost:8.966578371 - Epoch:0136 - Cost:8.975472097 - Epoch:0137 - Cost:8.867853555 - Epoch:0138 - Cost:9.487662038 - Epoch:0139 - Cost:9.023839966 - Epoch:0140 - Cost:9.211336451 - Epoch:0141 - Cost:9.343390622 - Epoch:0142 - Cost:8.645707093 - Epoch:0143 - Cost:9.646193422 - Epoch:0144 - Cost:8.712930634 - Epoch:0145 - Cost:8.704007216 - Epoch:0146 - Cost:8.835250839 - Epoch:0147 - Cost:8.790540470 - Epoch:0148 - Cost:9.947935765 - Epoch:0149 - Cost:9.492929939 - Epoch:0150 - Cost:9.107985654 - Epoch:0151 - Cost:9.004775025 - Epoch:0152 - Cost:8.851553189 - Epoch:0153 - Cost:8.575801384 - Epoch:0154 - Cost:9.171444810 - Epoch:0155 - Cost:8.884833313 - Epoch:0156 - Cost:9.310200864 - Epoch:0157 - Cost:9.920251921 - Epoch:0158 - Cost:8.722776398 - Epoch:0159 - Cost:8.460895959 - Epoch:0160 - Cost:9.303854920 - Epoch:0161 - Cost:9.192303950 - Epoch:0162 - Cost:8.576137618 - Epoch:0163 - Cost:8.818034210 - Epoch:0164 - Cost:8.930680658 - Epoch:0165 - Cost:8.765715877 - Epoch:0166 - Cost:9.137199867 - Epoch:0167 - Cost:8.790054779 - Epoch:0168 - Cost:9.210496797 - Epoch:0169 - Cost:8.462196470 - Epoch:0170 - Cost:8.723443880 - Epoch:0171 - Cost:9.528125628 - Epoch:0172 - Cost:9.118030278 - Epoch:0173 - Cost:8.650640022 - Epoch:0174 - Cost:9.161146780 - Epoch:0175 - Cost:8.799328181 - Epoch:0176 - Cost:8.793159860 - Epoch:0177 - Cost:8.703596596 - Epoch:0178 - Cost:9.228925735 - Epoch:0179 - Cost:8.664612042 - Epoch:0180 - Cost:8.717574953 - Epoch:0181 - Cost:8.241854675 - Epoch:0182 - Cost:8.642553540 - Epoch:0183 - Cost:8.759369317 - Epoch:0184 - Cost:9.320625560 - Epoch:0185 - Cost:9.308057440 - Epoch:0186 - Cost:9.450717145 - Epoch:0187 - Cost:8.271078710 - Epoch:0188 - Cost:8.837700911 - Epoch:0189 - Cost:9.597878103 - Epoch:0190 - Cost:8.126125666 - Epoch:0191 - Cost:9.283460347 - Epoch:0192 - Cost:8.200077372 - Epoch:0193 - Cost:9.212442728 - Epoch:0194 - Cost:8.364357010 - Epoch:0195 - Cost:9.177809467 - Epoch:0196 - Cost:8.795770480 - Epoch:0197 - Cost:8.666479757 - Epoch:0198 - Cost:9.270946277 - Epoch:0199 - Cost:8.146005871 - Epoch:0200 - Cost:8.807289995 - Epoch:0201 - Cost:8.790894546 - Epoch:0202 - Cost:8.718134542 - Epoch:0203 - Cost:8.658995966 - Epoch:0204 - Cost:8.801219745 - Epoch:0205 - Cost:8.905732763 - Epoch:0206 - Cost:9.052650512 - Epoch:0207 - Cost:8.717518063 - Epoch:0208 - Cost:8.803258175 - Epoch:0209 - Cost:9.007068409 - Epoch:0210 - Cost:8.685746080 - Epoch:0211 - Cost:8.605481478 - Epoch:0212 - Cost:8.827569226 - Epoch:0213 - Cost:8.846880019 - Epoch:0214 - Cost:8.700653737 - Epoch:0215 - Cost:8.347009959 - Epoch:0216 - Cost:8.717547770 - Epoch:0217 - Cost:8.634089568 - Epoch:0218 - Cost:9.346945560 - Epoch:0219 - Cost:8.650846076 - Epoch:0220 - Cost:8.595787949 - Epoch:0221 - Cost:8.816501783 - Epoch:0222 - Cost:9.355751398 - Epoch:0223 - Cost:8.506599096 - Epoch:0224 - Cost:8.280695998 - Epoch:0225 - Cost:8.698242308 - Epoch:0226 - Cost:8.189794405 - Epoch:0227 - Cost:8.751596473 - Epoch:0228 - Cost:8.965158838 - Epoch:0229 - Cost:8.407997297 - Epoch:0230 - Cost:8.552630402 - Epoch:0231 - Cost:8.237304973 - Epoch:0232 - Cost:9.018854021 - Epoch:0233 - Cost:8.701822491 - Epoch:0234 - Cost:9.138461361 - Epoch:0235 - Cost:8.155451947 - Epoch:0236 - Cost:8.935363469 - Epoch:0237 - Cost:9.093944760 - Epoch:0238 - Cost:8.546439223 - Epoch:0239 - Cost:8.437679186 - Epoch:0240 - Cost:8.654047778 - Epoch:0241 - Cost:8.553667985 - Epoch:0242 - Cost:8.755534059 - Epoch:0243 - Cost:8.922142104 - Epoch:0244 - Cost:8.015995762 - Epoch:0245 - Cost:8.537791485 - Epoch:0246 - Cost:8.426123431 - Epoch:0247 - Cost:8.660377307 - Epoch:0248 - Cost:8.962747574 - Epoch:0249 - Cost:8.583636141 - Epoch:0250 - Cost:8.566155546 - Epoch:0251 - Cost:8.798527515 - Epoch:0252 - Cost:8.657736373 - Epoch:0253 - Cost:8.546139514 - Epoch:0254 - Cost:8.662308625 - Epoch:0255 - Cost:8.675057764 - Epoch:0256 - Cost:9.519654266 - Epoch:0257 - Cost:7.770809204 - Epoch:0258 - Cost:8.995899846 - Epoch:0259 - Cost:8.307121667 - Epoch:0260 - Cost:8.032272309 - Epoch:0261 - Cost:9.201694579 - Epoch:0262 - Cost:9.108208769 - Epoch:0263 - Cost:7.972757910 - Epoch:0264 - Cost:8.734803237 - Epoch:0265 - Cost:8.251723778 - Epoch:0266 - Cost:8.422335647 - Epoch:0267 - Cost:9.055255590 - Epoch:0268 - Cost:8.486796221 - Epoch:0269 - Cost:8.161111486 - Epoch:0270 - Cost:8.370689047 - Epoch:0271 - Cost:8.364481183 - Epoch:0272 - Cost:9.017125107 - Epoch:0273 - Cost:8.865132557 - Epoch:0274 - Cost:8.551095332 - Epoch:0275 - Cost:8.353796606 - Epoch:0276 - Cost:8.007825431 - Epoch:0277 - Cost:8.865404790 - Epoch:0278 - Cost:8.779061986 - Epoch:0279 - Cost:8.268510053 - Epoch:0280 - Cost:9.185135128 - Epoch:0281 - Cost:7.924292347 - Epoch:0282 - Cost:8.019075168 - Epoch:0283 - Cost:8.184345501 - Epoch:0284 - Cost:9.456465383 - Epoch:0285 - Cost:8.420661401 - Epoch:0286 - Cost:8.955912658 - Epoch:0287 - Cost:8.056020737 - Epoch:0288 - Cost:8.621830287 - Epoch:0289 - Cost:7.964360275 - Epoch:0290 - Cost:8.499439435 - Epoch:0291 - Cost:8.467869541 - Epoch:0292 - Cost:8.479548822 - Epoch:0293 - Cost:8.708104562 - Epoch:0294 - Cost:7.950755622 - Epoch:0295 - Cost:8.509008348 - Epoch:0296 - Cost:8.343585472 - Epoch:0297 - Cost:8.639689648 - Epoch:0298 - Cost:8.329122213 - Epoch:0299 - Cost:8.420065617 - Epoch:0300 - Cost:8.469730753 - </t>
  </si>
  <si>
    <t xml:space="preserve">Epoch:0001 - Cost:23.663024902 - Epoch:0002 - Cost:19.333578846 - Epoch:0003 - Cost:16.551301551 - Epoch:0004 - Cost:15.809621796 - Epoch:0005 - Cost:14.601632847 - Epoch:0006 - Cost:14.033766018 - Epoch:0007 - Cost:14.061325133 - Epoch:0008 - Cost:12.420576516 - Epoch:0009 - Cost:13.172961077 - Epoch:0010 - Cost:12.139796505 - Epoch:0011 - Cost:12.103400463 - Epoch:0012 - Cost:11.205346010 - Epoch:0013 - Cost:12.454287807 - Epoch:0014 - Cost:11.390680103 - Epoch:0015 - Cost:10.888574901 - Epoch:0016 - Cost:11.305211946 - Epoch:0017 - Cost:10.491017634 - Epoch:0018 - Cost:12.139217692 - Epoch:0019 - Cost:9.583319581 - Epoch:0020 - Cost:10.911928072 - Epoch:0021 - Cost:11.111296451 - Epoch:0022 - Cost:9.402764884 - Epoch:0023 - Cost:10.354034033 - Epoch:0024 - Cost:10.838657439 - Epoch:0025 - Cost:10.136960668 - Epoch:0026 - Cost:10.078637521 - Epoch:0027 - Cost:11.392166979 - Epoch:0028 - Cost:9.429937753 - Epoch:0029 - Cost:10.318147254 - Epoch:0030 - Cost:9.376103739 - Epoch:0031 - Cost:10.195378011 - Epoch:0032 - Cost:9.276389340 - Epoch:0033 - Cost:10.398885802 - Epoch:0034 - Cost:9.961832302 - Epoch:0035 - Cost:9.604992994 - Epoch:0036 - Cost:10.241448140 - Epoch:0037 - Cost:9.620860092 - Epoch:0038 - Cost:10.413697325 - Epoch:0039 - Cost:9.302975962 - Epoch:0040 - Cost:9.360668798 - Epoch:0041 - Cost:9.427171572 - Epoch:0042 - Cost:10.206175722 - Epoch:0043 - Cost:8.943469138 - Epoch:0044 - Cost:10.138043126 - Epoch:0045 - Cost:9.415684362 - Epoch:0046 - Cost:9.432303376 - Epoch:0047 - Cost:10.058540299 - Epoch:0048 - Cost:9.147430825 - Epoch:0049 - Cost:9.612732204 - Epoch:0050 - Cost:9.002706393 - Epoch:0051 - Cost:9.270514841 - Epoch:0052 - Cost:9.735375247 - Epoch:0053 - Cost:9.460288311 - Epoch:0054 - Cost:8.917061258 - Epoch:0055 - Cost:9.574423407 - Epoch:0056 - Cost:9.193891675 - Epoch:0057 - Cost:8.703779581 - Epoch:0058 - Cost:9.008947072 - Epoch:0059 - Cost:8.948643572 - Epoch:0060 - Cost:9.211920220 - Epoch:0061 - Cost:9.156161871 - Epoch:0062 - Cost:9.210713785 - Epoch:0063 - Cost:8.853587488 - Epoch:0064 - Cost:9.044481833 - Epoch:0065 - Cost:9.029305120 - Epoch:0066 - Cost:8.653752049 - Epoch:0067 - Cost:9.297035202 - Epoch:0068 - Cost:9.790785977 - Epoch:0069 - Cost:8.394576320 - Epoch:0070 - Cost:8.895601993 - Epoch:0071 - Cost:8.953223191 - Epoch:0072 - Cost:8.790080754 - Epoch:0073 - Cost:8.959573866 - Epoch:0074 - Cost:9.167101402 - Epoch:0075 - Cost:8.693720254 - Epoch:0076 - Cost:9.250653500 - Epoch:0077 - Cost:8.982022563 - Epoch:0078 - Cost:8.807101618 - Epoch:0079 - Cost:8.805696623 - Epoch:0080 - Cost:8.895012923 - Epoch:0081 - Cost:8.670954982 - Epoch:0082 - Cost:8.546482507 - Epoch:0083 - Cost:8.851306254 - Epoch:0084 - Cost:8.673506309 - Epoch:0085 - Cost:8.956202680 - Epoch:0086 - Cost:8.807948240 - Epoch:0087 - Cost:8.736116575 - Epoch:0088 - Cost:8.820140989 - Epoch:0089 - Cost:9.038174006 - Epoch:0090 - Cost:8.065278151 - Epoch:0091 - Cost:8.940064963 - Epoch:0092 - Cost:8.829812598 - Epoch:0093 - Cost:8.519010964 - Epoch:0094 - Cost:8.605215794 - Epoch:0095 - Cost:8.596919398 - Epoch:0096 - Cost:8.823379276 - Epoch:0097 - Cost:8.623013684 - Epoch:0098 - Cost:8.398303400 - Epoch:0099 - Cost:9.368227095 - Epoch:0100 - Cost:8.242381088 - Epoch:0101 - Cost:8.770338359 - Epoch:0102 - Cost:7.897882206 - Epoch:0103 - Cost:8.491757010 - Epoch:0104 - Cost:8.642192210 - Epoch:0105 - Cost:9.145152760 - Epoch:0106 - Cost:8.839719667 - Epoch:0107 - Cost:8.425501906 - Epoch:0108 - Cost:8.266021894 - Epoch:0109 - Cost:8.610224521 - Epoch:0110 - Cost:8.846432348 - Epoch:0111 - Cost:8.626645561 - Epoch:0112 - Cost:8.748278851 - Epoch:0113 - Cost:8.496519765 - Epoch:0114 - Cost:8.795161570 - Epoch:0115 - Cost:8.759833103 - Epoch:0116 - Cost:8.988846711 - Epoch:0117 - Cost:8.409057332 - Epoch:0118 - Cost:8.044079187 - Epoch:0119 - Cost:8.731284630 - Epoch:0120 - Cost:8.207964995 - Epoch:0121 - Cost:9.045510390 - Epoch:0122 - Cost:8.965047100 - Epoch:0123 - Cost:8.944701307 - Epoch:0124 - Cost:8.313302003 - Epoch:0125 - Cost:8.405612855 - Epoch:0126 - Cost:8.544006888 - Epoch:0127 - Cost:8.415489092 - Epoch:0128 - Cost:8.595378545 - Epoch:0129 - Cost:8.343362883 - Epoch:0130 - Cost:8.609354004 - Epoch:0131 - Cost:8.318234902 - Epoch:0132 - Cost:8.851605092 - Epoch:0133 - Cost:8.133492748 - Epoch:0134 - Cost:8.923900529 - Epoch:0135 - Cost:8.279182554 - Epoch:0136 - Cost:8.533507219 - Epoch:0137 - Cost:8.480976060 - Epoch:0138 - Cost:8.301885920 - Epoch:0139 - Cost:8.526532316 - Epoch:0140 - Cost:8.432085488 - Epoch:0141 - Cost:8.642231363 - Epoch:0142 - Cost:8.423563905 - Epoch:0143 - Cost:8.556220287 - Epoch:0144 - Cost:8.517785110 - Epoch:0145 - Cost:8.238232996 - Epoch:0146 - Cost:8.437626366 - Epoch:0147 - Cost:8.041772647 - Epoch:0148 - Cost:8.427164814 - Epoch:0149 - Cost:8.848111641 - Epoch:0150 - Cost:8.329566100 - Epoch:0151 - Cost:8.746172672 - Epoch:0152 - Cost:8.084938049 - Epoch:0153 - Cost:7.847645347 - Epoch:0154 - Cost:8.709451510 - Epoch:0155 - Cost:8.529914526 - Epoch:0156 - Cost:8.342253497 - Epoch:0157 - Cost:9.127506271 - Epoch:0158 - Cost:8.059334012 - Epoch:0159 - Cost:8.115316436 - Epoch:0160 - Cost:8.164643430 - Epoch:0161 - Cost:8.317339890 - Epoch:0162 - Cost:8.586789950 - Epoch:0163 - Cost:8.054341174 - Epoch:0164 - Cost:8.321823586 - Epoch:0165 - Cost:8.289162103 - Epoch:0166 - Cost:8.708017334 - Epoch:0167 - Cost:7.892795623 - Epoch:0168 - Cost:8.755827250 - Epoch:0169 - Cost:8.278199504 - Epoch:0170 - Cost:8.869536497 - Epoch:0171 - Cost:8.590787692 - Epoch:0172 - Cost:8.055984767 - Epoch:0173 - Cost:8.521687350 - Epoch:0174 - Cost:8.427941555 - Epoch:0175 - Cost:8.180252571 - Epoch:0176 - Cost:8.449108094 - Epoch:0177 - Cost:8.631899105 - Epoch:0178 - Cost:8.767387495 - Epoch:0179 - Cost:8.236534900 - Epoch:0180 - Cost:8.714209159 - Epoch:0181 - Cost:7.766846109 - Epoch:0182 - Cost:8.368852450 - Epoch:0183 - Cost:7.933506868 - Epoch:0184 - Cost:8.492157268 - Epoch:0185 - Cost:8.536481887 - Epoch:0186 - Cost:8.761481713 - Epoch:0187 - Cost:7.801125519 - Epoch:0188 - Cost:8.431850959 - Epoch:0189 - Cost:8.094897188 - Epoch:0190 - Cost:8.289467819 - Epoch:0191 - Cost:8.478058687 - Epoch:0192 - Cost:8.184660859 - Epoch:0193 - Cost:8.432854164 - Epoch:0194 - Cost:7.830739329 - Epoch:0195 - Cost:7.961936921 - Epoch:0196 - Cost:8.560064256 - Epoch:0197 - Cost:8.134387865 - Epoch:0198 - Cost:8.410199668 - Epoch:0199 - Cost:8.486300100 - Epoch:0200 - Cost:8.698467150 - Epoch:0201 - Cost:8.102997187 - Epoch:0202 - Cost:8.902554054 - Epoch:0203 - Cost:8.099108148 - Epoch:0204 - Cost:7.668713712 - Epoch:0205 - Cost:8.154472261 - Epoch:0206 - Cost:8.644858188 - Epoch:0207 - Cost:8.161982469 - Epoch:0208 - Cost:8.387224032 - Epoch:0209 - Cost:7.876644855 - Epoch:0210 - Cost:8.479176604 - Epoch:0211 - Cost:8.242123206 - Epoch:0212 - Cost:8.210264326 - Epoch:0213 - Cost:8.666507871 - Epoch:0214 - Cost:7.837929778 - Epoch:0215 - Cost:8.587838421 - Epoch:0216 - Cost:8.138213676 - Epoch:0217 - Cost:8.436414959 - Epoch:0218 - Cost:8.910484539 - Epoch:0219 - Cost:8.772853971 - Epoch:0220 - Cost:8.202904739 - Epoch:0221 - Cost:8.265337967 - Epoch:0222 - Cost:8.904027188 - Epoch:0223 - Cost:8.524642223 - Epoch:0224 - Cost:7.855095135 - Epoch:0225 - Cost:8.629955307 - Epoch:0226 - Cost:8.024372446 - Epoch:0227 - Cost:8.031550445 - Epoch:0228 - Cost:8.602059162 - Epoch:0229 - Cost:8.497051224 - Epoch:0230 - Cost:8.559564230 - Epoch:0231 - Cost:8.062283328 - Epoch:0232 - Cost:8.770777440 - Epoch:0233 - Cost:8.296641102 - Epoch:0234 - Cost:8.784926032 - Epoch:0235 - Cost:8.071404900 - Epoch:0236 - Cost:8.295478235 - Epoch:0237 - Cost:8.467144433 - Epoch:0238 - Cost:8.079347851 - Epoch:0239 - Cost:8.413397076 - Epoch:0240 - Cost:8.189815686 - Epoch:0241 - Cost:8.420235912 - Epoch:0242 - Cost:8.825440174 - Epoch:0243 - Cost:8.319971010 - Epoch:0244 - Cost:7.990426371 - Epoch:0245 - Cost:8.158253077 - Epoch:0246 - Cost:8.425384206 - Epoch:0247 - Cost:8.325992284 - Epoch:0248 - Cost:8.326830376 - Epoch:0249 - Cost:8.286409964 - Epoch:0250 - Cost:8.103448132 - Epoch:0251 - Cost:8.631443775 - Epoch:0252 - Cost:8.180073250 - Epoch:0253 - Cost:8.206927022 - Epoch:0254 - Cost:8.649611315 - Epoch:0255 - Cost:8.275606981 - Epoch:0256 - Cost:8.427266354 - Epoch:0257 - Cost:8.215467423 - Epoch:0258 - Cost:8.604023220 - Epoch:0259 - Cost:8.307536433 - Epoch:0260 - Cost:8.342859013 - Epoch:0261 - Cost:8.082549373 - Epoch:0262 - Cost:8.753022907 - Epoch:0263 - Cost:8.316181393 - Epoch:0264 - Cost:8.507614902 - Epoch:0265 - Cost:8.468501429 - Epoch:0266 - Cost:8.648674552 - Epoch:0267 - Cost:8.199461959 - Epoch:0268 - Cost:8.002725526 - Epoch:0269 - Cost:8.118553222 - Epoch:0270 - Cost:7.957379409 - Epoch:0271 - Cost:10.503675145 - Epoch:0272 - Cost:8.443868772 - Epoch:0273 - Cost:8.617680542 - Epoch:0274 - Cost:8.379331168 - Epoch:0275 - Cost:8.292278500 - Epoch:0276 - Cost:7.837738788 - Epoch:0277 - Cost:8.283855438 - Epoch:0278 - Cost:8.614906086 - Epoch:0279 - Cost:7.776496902 - Epoch:0280 - Cost:8.880717300 - Epoch:0281 - Cost:7.958931780 - Epoch:0282 - Cost:8.136031789 - Epoch:0283 - Cost:8.217803985 - Epoch:0284 - Cost:9.747698942 - Epoch:0285 - Cost:8.138604893 - Epoch:0286 - Cost:8.340947039 - Epoch:0287 - Cost:8.246562147 - Epoch:0288 - Cost:8.502240354 - Epoch:0289 - Cost:7.906690372 - Epoch:0290 - Cost:8.406394508 - Epoch:0291 - Cost:8.546377310 - Epoch:0292 - Cost:7.924832171 - Epoch:0293 - Cost:8.219683189 - Epoch:0294 - Cost:7.919194950 - Epoch:0295 - Cost:8.832328571 - Epoch:0296 - Cost:8.397863794 - Epoch:0297 - Cost:8.341729893 - Epoch:0298 - Cost:8.268595177 - Epoch:0299 - Cost:8.316625941 - Epoch:0300 - Cost:8.225143808 - Epoch:0301 - Cost:7.903221281 - Epoch:0302 - Cost:8.905190115 - Epoch:0303 - Cost:8.308669098 - Epoch:0304 - Cost:8.169791492 - Epoch:0305 - Cost:8.534316551 - Epoch:0306 - Cost:7.692806004 - Epoch:0307 - Cost:8.438618758 - Epoch:0308 - Cost:9.341544579 - Epoch:0309 - Cost:7.764270647 - Epoch:0310 - Cost:8.634392971 - Epoch:0311 - Cost:7.972270485 - Epoch:0312 - Cost:8.831686966 - Epoch:0313 - Cost:8.258061447 - Epoch:0314 - Cost:9.570438715 - Epoch:0315 - Cost:7.708950628 - Epoch:0316 - Cost:8.496828830 - Epoch:0317 - Cost:8.524678703 - Epoch:0318 - Cost:7.828708393 - Epoch:0319 - Cost:8.479001578 - Epoch:0320 - Cost:8.583461972 - Epoch:0321 - Cost:8.125459235 - Epoch:0322 - Cost:8.103802298 - Epoch:0323 - Cost:8.562811514 - Epoch:0324 - Cost:8.413507236 - Epoch:0325 - Cost:8.207307215 - Epoch:0326 - Cost:8.322967409 - Epoch:0327 - Cost:7.693298655 - Epoch:0328 - Cost:8.269878943 - Epoch:0329 - Cost:8.679328498 - Epoch:0330 - Cost:7.934968258 - Epoch:0331 - Cost:8.768970610 - Epoch:0332 - Cost:7.740448629 - Epoch:0333 - Cost:8.617205793 - Epoch:0334 - Cost:8.021083561 - Epoch:0335 - Cost:8.059575013 - Epoch:0336 - Cost:8.151836996 - Epoch:0337 - Cost:8.454128573 - Epoch:0338 - Cost:8.657499824 - Epoch:0339 - Cost:7.650209096 - Epoch:0340 - Cost:8.334097690 - Epoch:0341 - Cost:8.019617772 - Epoch:0342 - Cost:8.346102324 - Epoch:0343 - Cost:7.995090440 - Epoch:0344 - Cost:8.023238160 - Epoch:0345 - Cost:8.880262660 - Epoch:0346 - Cost:8.691633405 - Epoch:0347 - Cost:8.123045298 - Epoch:0348 - Cost:7.988831723 - Epoch:0349 - Cost:8.227202438 - Epoch:0350 - Cost:8.483883610 - </t>
  </si>
  <si>
    <t xml:space="preserve">Epoch:0001 - Cost:21.168479619 - Epoch:0002 - Cost:17.046595776 - Epoch:0003 - Cost:15.946795126 - Epoch:0004 - Cost:15.230431835 - Epoch:0005 - Cost:14.907503804 - Epoch:0006 - Cost:13.931541203 - Epoch:0007 - Cost:13.826904447 - Epoch:0008 - Cost:13.213493272 - Epoch:0009 - Cost:14.201703289 - Epoch:0010 - Cost:12.830341399 - Epoch:0011 - Cost:14.217857451 - Epoch:0012 - Cost:12.135353884 - Epoch:0013 - Cost:13.267606780 - Epoch:0014 - Cost:12.291781508 - Epoch:0015 - Cost:11.855736004 - Epoch:0016 - Cost:12.725486125 - Epoch:0017 - Cost:11.504880635 - Epoch:0018 - Cost:12.852464481 - Epoch:0019 - Cost:11.253500751 - Epoch:0020 - Cost:11.776753223 - Epoch:0021 - Cost:12.343406257 - Epoch:0022 - Cost:10.919997899 - Epoch:0023 - Cost:11.317024967 - Epoch:0024 - Cost:12.066803129 - Epoch:0025 - Cost:10.918536239 - Epoch:0026 - Cost:11.211531061 - Epoch:0027 - Cost:12.431911033 - Epoch:0028 - Cost:10.514610230 - Epoch:0029 - Cost:11.697165662 - Epoch:0030 - Cost:10.406348942 - Epoch:0031 - Cost:11.149146358 - Epoch:0032 - Cost:10.192103393 - Epoch:0033 - Cost:11.235766148 - Epoch:0034 - Cost:10.750858532 - Epoch:0035 - Cost:9.883159713 - Epoch:0036 - Cost:10.725852125 - Epoch:0037 - Cost:10.493917300 - Epoch:0038 - Cost:10.666075699 - Epoch:0039 - Cost:10.351526921 - Epoch:0040 - Cost:9.769349782 - Epoch:0041 - Cost:10.287804896 - Epoch:0042 - Cost:10.268395762 - Epoch:0043 - Cost:10.004589787 - Epoch:0044 - Cost:10.100589647 - Epoch:0045 - Cost:9.717481072 - Epoch:0046 - Cost:9.830367141 - Epoch:0047 - Cost:10.011870242 - Epoch:0048 - Cost:9.989637931 - Epoch:0049 - Cost:9.775004244 - Epoch:0050 - Cost:9.728884209 - Epoch:0051 - Cost:9.624173022 - Epoch:0052 - Cost:10.805282398 - Epoch:0053 - Cost:9.904836835 - Epoch:0054 - Cost:9.261728031 - Epoch:0055 - Cost:10.121697328 - Epoch:0056 - Cost:9.179927781 - Epoch:0057 - Cost:9.791494595 - Epoch:0058 - Cost:9.778562501 - Epoch:0059 - Cost:9.209036970 - Epoch:0060 - Cost:9.276592480 - Epoch:0061 - Cost:10.079173831 - Epoch:0062 - Cost:9.967870472 - Epoch:0063 - Cost:9.076022621 - Epoch:0064 - Cost:9.565924201 - Epoch:0065 - Cost:9.654938315 - Epoch:0066 - Cost:8.966543558 - Epoch:0067 - Cost:9.497458601 - Epoch:0068 - Cost:10.194070831 - Epoch:0069 - Cost:9.217038222 - Epoch:0070 - Cost:9.237069213 - Epoch:0071 - Cost:9.472740774 - Epoch:0072 - Cost:9.111707072 - Epoch:0073 - Cost:9.289327651 - Epoch:0074 - Cost:9.544067503 - Epoch:0075 - Cost:9.535010676 - Epoch:0076 - Cost:9.511635638 - Epoch:0077 - Cost:8.794300470 - Epoch:0078 - Cost:9.389615817 - Epoch:0079 - Cost:8.679190042 - Epoch:0080 - Cost:9.187135156 - Epoch:0081 - Cost:8.677805983 - Epoch:0082 - Cost:9.112721030 - Epoch:0083 - Cost:9.814826560 - Epoch:0084 - Cost:8.537321857 - Epoch:0085 - Cost:8.592105370 - Epoch:0086 - Cost:8.921531107 - Epoch:0087 - Cost:9.416665911 - Epoch:0088 - Cost:8.993077466 - Epoch:0089 - Cost:8.698064564 - Epoch:0090 - Cost:8.539871982 - Epoch:0091 - Cost:9.025677583 - Epoch:0092 - Cost:9.254433324 - Epoch:0093 - Cost:8.583157772 - Epoch:0094 - Cost:8.884469836 - Epoch:0095 - Cost:8.913159108 - Epoch:0096 - Cost:9.159155628 - Epoch:0097 - Cost:8.985943546 - Epoch:0098 - Cost:8.693351010 - Epoch:0099 - Cost:9.108157436 - Epoch:0100 - Cost:8.648906017 - Epoch:0101 - Cost:8.751303050 - Epoch:0102 - Cost:8.202171100 - Epoch:0103 - Cost:8.503040884 - Epoch:0104 - Cost:8.414619266 - Epoch:0105 - Cost:9.847290339 - Epoch:0106 - Cost:8.577293126 - Epoch:0107 - Cost:8.748974612 - Epoch:0108 - Cost:8.399036182 - Epoch:0109 - Cost:8.473785010 - Epoch:0110 - Cost:8.843818860 - Epoch:0111 - Cost:8.605321764 - Epoch:0112 - Cost:8.928608436 - Epoch:0113 - Cost:8.551158199 - Epoch:0114 - Cost:8.281748899 - Epoch:0115 - Cost:8.660689121 - Epoch:0116 - Cost:9.643033576 - Epoch:0117 - Cost:8.659771161 - Epoch:0118 - Cost:8.186449757 - Epoch:0119 - Cost:8.654724542 - Epoch:0120 - Cost:8.524207934 - Epoch:0121 - Cost:8.478096234 - Epoch:0122 - Cost:9.350985084 - Epoch:0123 - Cost:8.419794398 - Epoch:0124 - Cost:8.588095042 - Epoch:0125 - Cost:8.466346951 - Epoch:0126 - Cost:8.882380688 - Epoch:0127 - Cost:8.828864511 - Epoch:0128 - Cost:8.484041079 - Epoch:0129 - Cost:8.574763276 - Epoch:0130 - Cost:8.339123688 - Epoch:0131 - Cost:8.452530087 - Epoch:0132 - Cost:8.716401528 - Epoch:0133 - Cost:8.545868070 - Epoch:0134 - Cost:8.770906794 - Epoch:0135 - Cost:8.652596737 - Epoch:0136 - Cost:8.714067399 - Epoch:0137 - Cost:8.616467724 - Epoch:0138 - Cost:8.677781323 - Epoch:0139 - Cost:8.435184299 - Epoch:0140 - Cost:8.426462999 - Epoch:0141 - Cost:8.482894852 - Epoch:0142 - Cost:8.685993465 - Epoch:0143 - Cost:8.469401412 - Epoch:0144 - Cost:8.233723378 - Epoch:0145 - Cost:8.217171061 - Epoch:0146 - Cost:8.493145485 - Epoch:0147 - Cost:8.447441852 - Epoch:0148 - Cost:8.745475138 - Epoch:0149 - Cost:9.261479701 - Epoch:0150 - Cost:8.069280294 - Epoch:0151 - Cost:8.674031776 - Epoch:0152 - Cost:8.404731285 - Epoch:0153 - Cost:8.173272681 - Epoch:0154 - Cost:8.566545036 - Epoch:0155 - Cost:8.978770549 - Epoch:0156 - Cost:9.128102025 - Epoch:0157 - Cost:9.130902148 - Epoch:0158 - Cost:7.873887460 - Epoch:0159 - Cost:8.458712615 - Epoch:0160 - Cost:8.748205335 - Epoch:0161 - Cost:8.357068295 - Epoch:0162 - Cost:8.547627216 - Epoch:0163 - Cost:8.156226121 - Epoch:0164 - Cost:9.006449812 - Epoch:0165 - Cost:8.169121224 - Epoch:0166 - Cost:9.063817227 - Epoch:0167 - Cost:8.404973068 - Epoch:0168 - Cost:8.524644146 - Epoch:0169 - Cost:8.438991862 - Epoch:0170 - Cost:8.219874690 - Epoch:0171 - Cost:8.529453503 - Epoch:0172 - Cost:8.488949152 - Epoch:0173 - Cost:8.804402404 - Epoch:0174 - Cost:8.487867731 - Epoch:0175 - Cost:8.157748035 - Epoch:0176 - Cost:8.299857988 - Epoch:0177 - Cost:7.964469955 - Epoch:0178 - Cost:9.022205848 - Epoch:0179 - Cost:8.697070264 - Epoch:0180 - Cost:8.067041562 - Epoch:0181 - Cost:8.313237063 - Epoch:0182 - Cost:8.894557532 - Epoch:0183 - Cost:8.289983013 - Epoch:0184 - Cost:8.836123459 - Epoch:0185 - Cost:8.629951988 - Epoch:0186 - Cost:8.511975506 - Epoch:0187 - Cost:7.944878195 - Epoch:0188 - Cost:8.529010187 - Epoch:0189 - Cost:8.760950028 - Epoch:0190 - Cost:8.101642804 - Epoch:0191 - Cost:8.685465880 - Epoch:0192 - Cost:8.109471058 - Epoch:0193 - Cost:8.258800702 - Epoch:0194 - Cost:8.231955551 - Epoch:0195 - Cost:8.457627244 - Epoch:0196 - Cost:8.087353188 - Epoch:0197 - Cost:8.464053282 - Epoch:0198 - Cost:8.682313484 - Epoch:0199 - Cost:8.241610835 - Epoch:0200 - Cost:8.487684881 - Epoch:0201 - Cost:8.134406908 - Epoch:0202 - Cost:8.599256681 - Epoch:0203 - Cost:8.299853513 - Epoch:0204 - Cost:8.228313701 - Epoch:0205 - Cost:8.668455439 - Epoch:0206 - Cost:8.243249488 - Epoch:0207 - Cost:8.315046641 - Epoch:0208 - Cost:8.681728754 - Epoch:0209 - Cost:7.993497743 - Epoch:0210 - Cost:8.652426066 - Epoch:0211 - Cost:8.609654299 - Epoch:0212 - Cost:8.229537904 - Epoch:0213 - Cost:8.528318766 - Epoch:0214 - Cost:8.369989846 - Epoch:0215 - Cost:8.367089174 - Epoch:0216 - Cost:8.400367091 - Epoch:0217 - Cost:8.383989064 - Epoch:0218 - Cost:8.934879633 - Epoch:0219 - Cost:7.809505628 - Epoch:0220 - Cost:8.606564770 - Epoch:0221 - Cost:8.713224096 - Epoch:0222 - Cost:8.623683839 - Epoch:0223 - Cost:8.433508670 - Epoch:0224 - Cost:7.956823574 - Epoch:0225 - Cost:8.997995812 - Epoch:0226 - Cost:8.001699403 - Epoch:0227 - Cost:8.290429498 - Epoch:0228 - Cost:9.442806364 - Epoch:0229 - Cost:8.352591267 - Epoch:0230 - Cost:8.150133283 - Epoch:0231 - Cost:8.112729486 - Epoch:0232 - Cost:8.750979746 - Epoch:0233 - Cost:8.788909086 - Epoch:0234 - Cost:8.104368705 - Epoch:0235 - Cost:8.127824243 - Epoch:0236 - Cost:9.078517268 - Epoch:0237 - Cost:8.750093460 - Epoch:0238 - Cost:8.032271393 - Epoch:0239 - Cost:8.346907954 - Epoch:0240 - Cost:7.983469130 - Epoch:0241 - Cost:8.872970926 - Epoch:0242 - Cost:8.770012908 - Epoch:0243 - Cost:8.866861704 - Epoch:0244 - Cost:8.057347275 - Epoch:0245 - Cost:8.516949721 - Epoch:0246 - Cost:8.328497999 - Epoch:0247 - Cost:8.333205471 - Epoch:0248 - Cost:8.039900352 - Epoch:0249 - Cost:8.844311256 - Epoch:0250 - Cost:8.094324427 - Epoch:0251 - Cost:8.885149843 - Epoch:0252 - Cost:8.207784322 - Epoch:0253 - Cost:8.914139124 - Epoch:0254 - Cost:8.413336806 - Epoch:0255 - Cost:8.167531261 - Epoch:0256 - Cost:8.327381179 - Epoch:0257 - Cost:8.686338620 - Epoch:0258 - Cost:8.629328014 - Epoch:0259 - Cost:8.040736912 - Epoch:0260 - Cost:8.192092460 - Epoch:0261 - Cost:8.802504742 - Epoch:0262 - Cost:8.631035076 - Epoch:0263 - Cost:8.290819544 - Epoch:0264 - Cost:8.192446251 - Epoch:0265 - Cost:8.334260325 - Epoch:0266 - Cost:8.554407480 - Epoch:0267 - Cost:8.325936325 - Epoch:0268 - Cost:8.343864861 - Epoch:0269 - Cost:8.962389938 - Epoch:0270 - Cost:8.129069501 - Epoch:0271 - Cost:8.353451015 - Epoch:0272 - Cost:8.626942717 - Epoch:0273 - Cost:8.209530447 - Epoch:0274 - Cost:8.694546061 - Epoch:0275 - Cost:8.420080215 - Epoch:0276 - Cost:8.277279185 - Epoch:0277 - Cost:9.122282899 - Epoch:0278 - Cost:8.467984793 - Epoch:0279 - Cost:8.870171449 - Epoch:0280 - Cost:9.026425294 - Epoch:0281 - Cost:7.852678945 - Epoch:0282 - Cost:7.632833391 - Epoch:0283 - Cost:8.481356989 - Epoch:0284 - Cost:9.111954306 - Epoch:0285 - Cost:8.434094932 - Epoch:0286 - Cost:8.628889880 - Epoch:0287 - Cost:7.933430394 - Epoch:0288 - Cost:8.707222135 - Epoch:0289 - Cost:7.725795445 - Epoch:0290 - Cost:8.895798856 - Epoch:0291 - Cost:8.564026435 - Epoch:0292 - Cost:8.354639128 - Epoch:0293 - Cost:8.581090116 - Epoch:0294 - Cost:8.364061265 - Epoch:0295 - Cost:8.298968112 - Epoch:0296 - Cost:8.154766969 - Epoch:0297 - Cost:8.805992247 - Epoch:0298 - Cost:8.687916042 - Epoch:0299 - Cost:9.021747995 - Epoch:0300 - Cost:8.508336240 - Epoch:0301 - Cost:8.080756570 - Epoch:0302 - Cost:8.191449759 - Epoch:0303 - Cost:8.485687766 - Epoch:0304 - Cost:8.240828747 - Epoch:0305 - Cost:8.705808730 - Epoch:0306 - Cost:7.817175587 - Epoch:0307 - Cost:8.194111666 - Epoch:0308 - Cost:9.187960001 - Epoch:0309 - Cost:7.689670638 - Epoch:0310 - Cost:8.822528148 - Epoch:0311 - Cost:7.906151359 - Epoch:0312 - Cost:9.786174984 - Epoch:0313 - Cost:7.722674362 - Epoch:0314 - Cost:8.436250386 - Epoch:0315 - Cost:8.289612372 - Epoch:0316 - Cost:7.916147675 - Epoch:0317 - Cost:8.942896865 - Epoch:0318 - Cost:8.065676306 - Epoch:0319 - Cost:8.424382953 - Epoch:0320 - Cost:7.953998288 - Epoch:0321 - Cost:8.036900227 - Epoch:0322 - Cost:8.414054796 - Epoch:0323 - Cost:8.852822116 - Epoch:0324 - Cost:8.294504826 - Epoch:0325 - Cost:8.698873940 - Epoch:0326 - Cost:8.727985818 - Epoch:0327 - Cost:8.099917239 - Epoch:0328 - Cost:8.785583226 - Epoch:0329 - Cost:8.900603587 - Epoch:0330 - Cost:8.230357868 - Epoch:0331 - Cost:8.716017220 - Epoch:0332 - Cost:8.227178709 - Epoch:0333 - Cost:8.287399067 - Epoch:0334 - Cost:8.810396179 - Epoch:0335 - Cost:8.233814855 - Epoch:0336 - Cost:8.489491080 - Epoch:0337 - Cost:8.731906756 - Epoch:0338 - Cost:8.460488988 - Epoch:0339 - Cost:7.921185366 - Epoch:0340 - Cost:8.136364494 - Epoch:0341 - Cost:8.610057696 - Epoch:0342 - Cost:8.461130187 - Epoch:0343 - Cost:8.064496228 - Epoch:0344 - Cost:8.527071375 - Epoch:0345 - Cost:8.450657401 - Epoch:0346 - Cost:8.340144871 - Epoch:0347 - Cost:8.204859125 - Epoch:0348 - Cost:8.214740843 - Epoch:0349 - Cost:8.530384800 - Epoch:0350 - Cost:9.624052348 - Epoch:0351 - Cost:7.436085558 - Epoch:0352 - Cost:8.423161920 - Epoch:0353 - Cost:8.413381997 - Epoch:0354 - Cost:8.842523410 - Epoch:0355 - Cost:8.044385745 - Epoch:0356 - Cost:7.938677750 - Epoch:0357 - Cost:9.083597934 - Epoch:0358 - Cost:7.926757189 - Epoch:0359 - Cost:8.641894438 - Epoch:0360 - Cost:8.850915338 - Epoch:0361 - Cost:8.714571750 - Epoch:0362 - Cost:8.262476148 - Epoch:0363 - Cost:7.828985830 - Epoch:0364 - Cost:8.909885166 - Epoch:0365 - Cost:7.943343636 - Epoch:0366 - Cost:8.711145431 - Epoch:0367 - Cost:7.991353042 - Epoch:0368 - Cost:8.137786280 - Epoch:0369 - Cost:8.113029255 - Epoch:0370 - Cost:8.264767369 - Epoch:0371 - Cost:8.177381816 - Epoch:0372 - Cost:8.537610047 - Epoch:0373 - Cost:8.140100269 - Epoch:0374 - Cost:8.786858686 - Epoch:0375 - Cost:8.322741005 - Epoch:0376 - Cost:8.562892343 - Epoch:0377 - Cost:8.366197541 - Epoch:0378 - Cost:9.817534890 - Epoch:0379 - Cost:7.892787137 - Epoch:0380 - Cost:7.989368454 - Epoch:0381 - Cost:8.363957082 - Epoch:0382 - Cost:8.616552683 - Epoch:0383 - Cost:8.160428505 - Epoch:0384 - Cost:7.630845152 - Epoch:0385 - Cost:8.423511310 - Epoch:0386 - Cost:8.114769440 - Epoch:0387 - Cost:7.911008204 - Epoch:0388 - Cost:8.774626109 - Epoch:0389 - Cost:8.060065097 - Epoch:0390 - Cost:8.735853676 - Epoch:0391 - Cost:8.333215834 - Epoch:0392 - Cost:8.183937884 - Epoch:0393 - Cost:8.072382544 - Epoch:0394 - Cost:7.416669500 - Epoch:0395 - Cost:9.016516888 - Epoch:0396 - Cost:7.924526079 - Epoch:0397 - Cost:8.789717411 - Epoch:0398 - Cost:7.771704156 - Epoch:0399 - Cost:8.729942442 - Epoch:0400 - Cost:8.172889875 - </t>
  </si>
  <si>
    <t xml:space="preserve">Epoch:0001 - Cost:23.998172820 - Epoch:0002 - Cost:18.352854751 - Epoch:0003 - Cost:16.837429707 - Epoch:0004 - Cost:15.431505639 - Epoch:0005 - Cost:16.037355949 - Epoch:0006 - Cost:14.945124634 - Epoch:0007 - Cost:14.754223861 - Epoch:0008 - Cost:12.744071900 - Epoch:0009 - Cost:13.597013549 - Epoch:0010 - Cost:12.387653937 - Epoch:0011 - Cost:12.142817039 - Epoch:0012 - Cost:11.228938741 - Epoch:0013 - Cost:12.733499091 - Epoch:0014 - Cost:11.243929225 - Epoch:0015 - Cost:10.578476778 - Epoch:0016 - Cost:11.451627281 - Epoch:0017 - Cost:10.545510270 - Epoch:0018 - Cost:11.945079638 - Epoch:0019 - Cost:10.162121705 - Epoch:0020 - Cost:11.112421396 - Epoch:0021 - Cost:11.866335801 - Epoch:0022 - Cost:9.990950307 - Epoch:0023 - Cost:10.715767252 - Epoch:0024 - Cost:10.914842305 - Epoch:0025 - Cost:10.784977290 - Epoch:0026 - Cost:10.010432686 - Epoch:0027 - Cost:11.498444129 - Epoch:0028 - Cost:10.477613764 - Epoch:0029 - Cost:10.811721006 - Epoch:0030 - Cost:10.203519761 - Epoch:0031 - Cost:10.141330043 - Epoch:0032 - Cost:9.508152233 - Epoch:0033 - Cost:11.325132685 - Epoch:0034 - Cost:10.485515444 - Epoch:0035 - Cost:9.887931719 - Epoch:0036 - Cost:10.775102195 - Epoch:0037 - Cost:10.382091342 - Epoch:0038 - Cost:10.551460792 - Epoch:0039 - Cost:9.921533299 - Epoch:0040 - Cost:10.149931780 - Epoch:0041 - Cost:10.054992496 - Epoch:0042 - Cost:10.028099601 - Epoch:0043 - Cost:10.438285813 - Epoch:0044 - Cost:10.169893685 - Epoch:0045 - Cost:9.994934442 - Epoch:0046 - Cost:9.887597272 - Epoch:0047 - Cost:10.097625357 - Epoch:0048 - Cost:10.074235646 - Epoch:0049 - Cost:10.160267222 - Epoch:0050 - Cost:10.037581887 - Epoch:0051 - Cost:10.078107458 - Epoch:0052 - Cost:10.402274169 - Epoch:0053 - Cost:10.198996011 - Epoch:0054 - Cost:9.165700342 - Epoch:0055 - Cost:10.240109767 - Epoch:0056 - Cost:9.270423108 - Epoch:0057 - Cost:9.707511076 - Epoch:0058 - Cost:9.836504854 - Epoch:0059 - Cost:9.644221193 - Epoch:0060 - Cost:9.722178812 - Epoch:0061 - Cost:9.801594952 - Epoch:0062 - Cost:9.799165260 - Epoch:0063 - Cost:9.236511291 - Epoch:0064 - Cost:10.158071518 - Epoch:0065 - Cost:9.686654729 - Epoch:0066 - Cost:9.544847203 - Epoch:0067 - Cost:9.469172020 - Epoch:0068 - Cost:10.106628673 - Epoch:0069 - Cost:9.487893758 - Epoch:0070 - Cost:9.066469673 - Epoch:0071 - Cost:9.201879982 - Epoch:0072 - Cost:9.492954540 - Epoch:0073 - Cost:9.229509369 - Epoch:0074 - Cost:9.824741514 - Epoch:0075 - Cost:9.436585284 - Epoch:0076 - Cost:9.526891874 - Epoch:0077 - Cost:9.447156365 - Epoch:0078 - Cost:9.981959501 - Epoch:0079 - Cost:9.066938445 - Epoch:0080 - Cost:9.818693777 - Epoch:0081 - Cost:9.375087483 - Epoch:0082 - Cost:9.189357998 - Epoch:0083 - Cost:9.959921484 - Epoch:0084 - Cost:8.607885023 - Epoch:0085 - Cost:9.129862132 - Epoch:0086 - Cost:9.148961901 - Epoch:0087 - Cost:9.165369199 - Epoch:0088 - Cost:9.526569772 - Epoch:0089 - Cost:9.358847040 - Epoch:0090 - Cost:8.884663980 - Epoch:0091 - Cost:9.693650508 - Epoch:0092 - Cost:9.168699775 - Epoch:0093 - Cost:8.982916975 - Epoch:0094 - Cost:9.176981994 - Epoch:0095 - Cost:9.184075708 - Epoch:0096 - Cost:9.611918607 - Epoch:0097 - Cost:8.918146389 - Epoch:0098 - Cost:9.122938847 - Epoch:0099 - Cost:9.363860033 - Epoch:0100 - Cost:9.472815056 - Epoch:0101 - Cost:9.353465854 - Epoch:0102 - Cost:8.428125757 - Epoch:0103 - Cost:8.978075718 - Epoch:0104 - Cost:9.086559115 - Epoch:0105 - Cost:9.589337056 - Epoch:0106 - Cost:9.037237813 - Epoch:0107 - Cost:8.950742046 - Epoch:0108 - Cost:8.785559722 - Epoch:0109 - Cost:8.732376850 - Epoch:0110 - Cost:9.449059133 - Epoch:0111 - Cost:8.942640320 - Epoch:0112 - Cost:9.329692961 - Epoch:0113 - Cost:8.479858924 - Epoch:0114 - Cost:9.067905756 - Epoch:0115 - Cost:8.668717016 - Epoch:0116 - Cost:9.662344309 - Epoch:0117 - Cost:8.763108847 - Epoch:0118 - Cost:8.956101125 - Epoch:0119 - Cost:9.265098557 - Epoch:0120 - Cost:8.921582635 - Epoch:0121 - Cost:8.978891583 - Epoch:0122 - Cost:9.181015826 - Epoch:0123 - Cost:8.560583760 - Epoch:0124 - Cost:8.713146540 - Epoch:0125 - Cost:8.722471162 - Epoch:0126 - Cost:9.125806028 - Epoch:0127 - Cost:8.700412720 - Epoch:0128 - Cost:8.961690602 - Epoch:0129 - Cost:8.902258220 - Epoch:0130 - Cost:9.124307400 - Epoch:0131 - Cost:8.620139317 - Epoch:0132 - Cost:8.940434644 - Epoch:0133 - Cost:8.892385603 - Epoch:0134 - Cost:8.992800104 - Epoch:0135 - Cost:9.311679149 - Epoch:0136 - Cost:8.886498113 - Epoch:0137 - Cost:8.983022209 - Epoch:0138 - Cost:8.906155609 - Epoch:0139 - Cost:8.526679617 - Epoch:0140 - Cost:9.037316810 - Epoch:0141 - Cost:9.099331578 - Epoch:0142 - Cost:8.565953277 - Epoch:0143 - Cost:9.381527217 - Epoch:0144 - Cost:8.608158472 - Epoch:0145 - Cost:8.592778288 - Epoch:0146 - Cost:8.692818514 - Epoch:0147 - Cost:8.784038814 - Epoch:0148 - Cost:8.862020853 - Epoch:0149 - Cost:9.206590112 - Epoch:0150 - Cost:8.594641002 - Epoch:0151 - Cost:9.165218203 - Epoch:0152 - Cost:8.653909984 - Epoch:0153 - Cost:8.618895794 - Epoch:0154 - Cost:9.432916641 - Epoch:0155 - Cost:8.299011215 - Epoch:0156 - Cost:8.943567126 - Epoch:0157 - Cost:9.541348044 - Epoch:0158 - Cost:8.111337992 - Epoch:0159 - Cost:8.662748442 - Epoch:0160 - Cost:9.068375385 - Epoch:0161 - Cost:8.981122205 - Epoch:0162 - Cost:9.033519354 - Epoch:0163 - Cost:8.623754216 - Epoch:0164 - Cost:8.605039927 - Epoch:0165 - Cost:11.423609606 - Epoch:0166 - Cost:8.909433830 - Epoch:0167 - Cost:8.884849458 - Epoch:0168 - Cost:9.040511319 - Epoch:0169 - Cost:8.184642702 - Epoch:0170 - Cost:8.979093507 - Epoch:0171 - Cost:9.200697351 - Epoch:0172 - Cost:8.887373331 - Epoch:0173 - Cost:9.232493618 - Epoch:0174 - Cost:9.225683032 - Epoch:0175 - Cost:8.361916850 - Epoch:0176 - Cost:8.643628999 - Epoch:0177 - Cost:8.203500252 - Epoch:0178 - Cost:9.776795260 - Epoch:0179 - Cost:8.658526383 - Epoch:0180 - Cost:8.747959452 - Epoch:0181 - Cost:8.281861628 - Epoch:0182 - Cost:8.791572361 - Epoch:0183 - Cost:8.896585404 - Epoch:0184 - Cost:9.237698593 - Epoch:0185 - Cost:8.724249577 - Epoch:0186 - Cost:8.731072899 - Epoch:0187 - Cost:8.063196798 - Epoch:0188 - Cost:8.824762404 - Epoch:0189 - Cost:8.896153382 - Epoch:0190 - Cost:8.333129688 - Epoch:0191 - Cost:9.626436909 - Epoch:0192 - Cost:8.408722930 - Epoch:0193 - Cost:8.900020644 - Epoch:0194 - Cost:8.816983951 - Epoch:0195 - Cost:8.742524845 - Epoch:0196 - Cost:8.565040438 - Epoch:0197 - Cost:8.066981518 - Epoch:0198 - Cost:9.255636996 - Epoch:0199 - Cost:8.381926544 - Epoch:0200 - Cost:9.176373669 - Epoch:0201 - Cost:8.188568115 - Epoch:0202 - Cost:9.507819108 - Epoch:0203 - Cost:8.294456137 - Epoch:0204 - Cost:9.057547487 - Epoch:0205 - Cost:8.443847025 - Epoch:0206 - Cost:8.663147648 - Epoch:0207 - Cost:8.187681919 - Epoch:0208 - Cost:9.099462029 - Epoch:0209 - Cost:8.117190226 - Epoch:0210 - Cost:9.163129957 - Epoch:0211 - Cost:8.850992053 - Epoch:0212 - Cost:8.464876731 - Epoch:0213 - Cost:8.845823693 - Epoch:0214 - Cost:8.387539766 - Epoch:0215 - Cost:8.579951744 - Epoch:0216 - Cost:8.710554573 - Epoch:0217 - Cost:8.713359382 - Epoch:0218 - Cost:8.807539992 - Epoch:0219 - Cost:8.751945225 - Epoch:0220 - Cost:8.175659540 - Epoch:0221 - Cost:8.682117507 - Epoch:0222 - Cost:9.246689984 - Epoch:0223 - Cost:8.382898421 - Epoch:0224 - Cost:8.559406926 - Epoch:0225 - Cost:9.286243274 - Epoch:0226 - Cost:7.845841310 - Epoch:0227 - Cost:8.451900482 - Epoch:0228 - Cost:9.773688023 - Epoch:0229 - Cost:7.865310834 - Epoch:0230 - Cost:8.638558005 - Epoch:0231 - Cost:8.620719489 - Epoch:0232 - Cost:8.690301895 - Epoch:0233 - Cost:9.100452558 - Epoch:0234 - Cost:8.219124216 - Epoch:0235 - Cost:9.552664689 - Epoch:0236 - Cost:8.844605153 - Epoch:0237 - Cost:8.854543671 - Epoch:0238 - Cost:8.123331385 - Epoch:0239 - Cost:8.715894309 - Epoch:0240 - Cost:8.406241620 - Epoch:0241 - Cost:8.631805029 - Epoch:0242 - Cost:8.864421289 - Epoch:0243 - Cost:9.344914113 - Epoch:0244 - Cost:8.291409875 - Epoch:0245 - Cost:8.110284565 - Epoch:0246 - Cost:9.350518805 - Epoch:0247 - Cost:8.204323551 - Epoch:0248 - Cost:8.496354381 - Epoch:0249 - Cost:8.896529025 - Epoch:0250 - Cost:8.223722758 - Epoch:0251 - Cost:8.862145672 - Epoch:0252 - Cost:8.752443344 - Epoch:0253 - Cost:7.901656774 - Epoch:0254 - Cost:9.027817268 - Epoch:0255 - Cost:8.399505645 - Epoch:0256 - Cost:8.463596704 - Epoch:0257 - Cost:8.637983975 - Epoch:0258 - Cost:8.421987038 - Epoch:0259 - Cost:8.106773482 - Epoch:0260 - Cost:8.529767329 - Epoch:0261 - Cost:8.638477265 - Epoch:0262 - Cost:8.954455699 - Epoch:0263 - Cost:8.373602664 - Epoch:0264 - Cost:8.658708963 - Epoch:0265 - Cost:8.088642030 - Epoch:0266 - Cost:8.519201639 - Epoch:0267 - Cost:8.876962677 - Epoch:0268 - Cost:7.941457313 - Epoch:0269 - Cost:8.707253464 - Epoch:0270 - Cost:7.808347477 - Epoch:0271 - Cost:8.651123062 - Epoch:0272 - Cost:8.911162069 - Epoch:0273 - Cost:8.719109798 - Epoch:0274 - Cost:8.589603109 - Epoch:0275 - Cost:8.140065396 - Epoch:0276 - Cost:8.445472282 - Epoch:0277 - Cost:8.905689750 - Epoch:0278 - Cost:8.868422546 - Epoch:0279 - Cost:8.492308444 - Epoch:0280 - Cost:8.761199170 - Epoch:0281 - Cost:8.387164334 - Epoch:0282 - Cost:7.701482322 - Epoch:0283 - Cost:8.896037980 - Epoch:0284 - Cost:8.440382424 - Epoch:0285 - Cost:8.346143272 - Epoch:0286 - Cost:10.270969676 - Epoch:0287 - Cost:7.999923556 - Epoch:0288 - Cost:9.050740565 - Epoch:0289 - Cost:8.583982468 - Epoch:0290 - Cost:8.891890841 - Epoch:0291 - Cost:8.523192774 - Epoch:0292 - Cost:8.374120998 - Epoch:0293 - Cost:145.572963144 - Epoch:0294 - Cost:8.404067437 - Epoch:0295 - Cost:7.827188432 - Epoch:0296 - Cost:8.298426966 - Epoch:0297 - Cost:8.716007248 - Epoch:0298 - Cost:8.175664917 - Epoch:0299 - Cost:8.385234893 - Epoch:0300 - Cost:8.819445122 - Epoch:0301 - Cost:8.157057634 - Epoch:0302 - Cost:8.867502303 - Epoch:0303 - Cost:8.504420303 - Epoch:0304 - Cost:7.857829529 - Epoch:0305 - Cost:9.751929516 - Epoch:0306 - Cost:7.748532153 - Epoch:0307 - Cost:7.714046508 - Epoch:0308 - Cost:9.123918563 - Epoch:0309 - Cost:7.934205889 - Epoch:0310 - Cost:8.982372614 - Epoch:0311 - Cost:8.549647309 - Epoch:0312 - Cost:8.511143617 - Epoch:0313 - Cost:8.427134356 - Epoch:0314 - Cost:8.495008394 - Epoch:0315 - Cost:8.958404211 - Epoch:0316 - Cost:8.308824779 - Epoch:0317 - Cost:8.453700524 - Epoch:0318 - Cost:8.200750306 - Epoch:0319 - Cost:8.814628166 - Epoch:0320 - Cost:8.250771575 - Epoch:0321 - Cost:8.059081536 - Epoch:0322 - Cost:9.109559938 - Epoch:0323 - Cost:8.254750935 - Epoch:0324 - Cost:8.546816488 - Epoch:0325 - Cost:8.639701197 - Epoch:0326 - Cost:8.693550260 - Epoch:0327 - Cost:7.729667453 - Epoch:0328 - Cost:9.099175250 - Epoch:0329 - Cost:8.362531932 - Epoch:0330 - Cost:8.155711812 - Epoch:0331 - Cost:8.616255527 - Epoch:0332 - Cost:7.854432699 - Epoch:0333 - Cost:8.550675400 - Epoch:0334 - Cost:8.460422366 - Epoch:0335 - Cost:8.531459057 - Epoch:0336 - Cost:8.363099767 - Epoch:0337 - Cost:8.203740428 - Epoch:0338 - Cost:9.026625476 - Epoch:0339 - Cost:8.349104183 - Epoch:0340 - Cost:8.227558872 - Epoch:0341 - Cost:8.073354075 - Epoch:0342 - Cost:8.892053559 - Epoch:0343 - Cost:8.307110163 - Epoch:0344 - Cost:8.174074669 - Epoch:0345 - Cost:8.285654098 - Epoch:0346 - Cost:8.297284780 - Epoch:0347 - Cost:8.704954027 - Epoch:0348 - Cost:8.408793277 - Epoch:0349 - Cost:8.344290035 - Epoch:0350 - Cost:8.774367130 - Epoch:0351 - Cost:7.415505387 - Epoch:0352 - Cost:8.637252672 - Epoch:0353 - Cost:8.262208833 - Epoch:0354 - Cost:8.870777731 - Epoch:0355 - Cost:8.129296070 - Epoch:0356 - Cost:7.119559543 - Epoch:0357 - Cost:9.198704592 - Epoch:0358 - Cost:7.774797364 - Epoch:0359 - Cost:8.721918722 - Epoch:0360 - Cost:8.814443859 - Epoch:0361 - Cost:7.776740127 - Epoch:0362 - Cost:9.191673774 - Epoch:0363 - Cost:7.448511259 - Epoch:0364 - Cost:9.179212300 - Epoch:0365 - Cost:8.273704108 - Epoch:0366 - Cost:8.299816387 - Epoch:0367 - Cost:7.994644345 - Epoch:0368 - Cost:8.427486134 - Epoch:0369 - Cost:7.583468745 - Epoch:0370 - Cost:8.205116317 - Epoch:0371 - Cost:7.388865974 - Epoch:0372 - Cost:8.882921234 - Epoch:0373 - Cost:7.696985560 - Epoch:0374 - Cost:8.619594078 - Epoch:0375 - Cost:7.976761345 - Epoch:0376 - Cost:8.689231572 - Epoch:0377 - Cost:8.659942432 - Epoch:0378 - Cost:8.090516849 - Epoch:0379 - Cost:7.985346006 - Epoch:0380 - Cost:8.410852057 - Epoch:0381 - Cost:8.267475248 - Epoch:0382 - Cost:8.322721962 - Epoch:0383 - Cost:8.762281508 - Epoch:0384 - Cost:8.219362109 - Epoch:0385 - Cost:8.673389495 - Epoch:0386 - Cost:7.896998368 - Epoch:0387 - Cost:8.570136679 - Epoch:0388 - Cost:8.831089936 - Epoch:0389 - Cost:8.138920386 - Epoch:0390 - Cost:8.157720063 - Epoch:0391 - Cost:8.270524994 - Epoch:0392 - Cost:8.062050947 - Epoch:0393 - Cost:8.364172973 - Epoch:0394 - Cost:7.689333923 - Epoch:0395 - Cost:9.120732555 - Epoch:0396 - Cost:8.012015816 - Epoch:0397 - Cost:8.201771488 - Epoch:0398 - Cost:7.727826742 - Epoch:0399 - Cost:8.601480334 - Epoch:0400 - Cost:8.302950333 - Epoch:0401 - Cost:8.316866897 - Epoch:0402 - Cost:8.661161182 - Epoch:0403 - Cost:8.839548441 - Epoch:0404 - Cost:8.045477199 - Epoch:0405 - Cost:7.840242836 - Epoch:0406 - Cost:8.367408948 - Epoch:0407 - Cost:8.040871117 - Epoch:0408 - Cost:9.478214264 - Epoch:0409 - Cost:8.002218982 - Epoch:0410 - Cost:7.672135301 - Epoch:0411 - Cost:8.523476773 - Epoch:0412 - Cost:8.654683766 - Epoch:0413 - Cost:7.601269474 - Epoch:0414 - Cost:9.017789600 - Epoch:0415 - Cost:8.486567475 - Epoch:0416 - Cost:8.407944582 - Epoch:0417 - Cost:8.083438693 - Epoch:0418 - Cost:7.974179801 - Epoch:0419 - Cost:8.279977768 - Epoch:0420 - Cost:8.057915575 - Epoch:0421 - Cost:7.964685245 - Epoch:0422 - Cost:8.111456608 - Epoch:0423 - Cost:8.956808165 - Epoch:0424 - Cost:8.398007521 - Epoch:0425 - Cost:8.307340817 - Epoch:0426 - Cost:8.274282861 - Epoch:0427 - Cost:8.347721385 - Epoch:0428 - Cost:7.817642182 - Epoch:0429 - Cost:8.908918170 - Epoch:0430 - Cost:7.823112368 - Epoch:0431 - Cost:8.281539331 - Epoch:0432 - Cost:8.250293897 - Epoch:0433 - Cost:8.415060224 - Epoch:0434 - Cost:8.114027143 - Epoch:0435 - Cost:8.339123193 - Epoch:0436 - Cost:7.507283233 - Epoch:0437 - Cost:8.387693691 - Epoch:0438 - Cost:9.159441565 - Epoch:0439 - Cost:8.111265873 - Epoch:0440 - Cost:7.911399991 - Epoch:0441 - Cost:8.638206437 - Epoch:0442 - Cost:8.613068153 - Epoch:0443 - Cost:7.890796061 - Epoch:0444 - Cost:8.161148312 - Epoch:0445 - Cost:8.559400498 - Epoch:0446 - Cost:7.715872930 - Epoch:0447 - Cost:8.333326295 - Epoch:0448 - Cost:8.498580572 - Epoch:0449 - Cost:8.108197911 - Epoch:0450 - Cost:8.120564108 - </t>
  </si>
  <si>
    <t xml:space="preserve">Epoch:0001 - Cost:22.603536741 - Epoch:0002 - Cost:16.991940085 - Epoch:0003 - Cost:15.762833513 - Epoch:0004 - Cost:15.595250948 - Epoch:0005 - Cost:15.454550075 - Epoch:0006 - Cost:14.065280013 - Epoch:0007 - Cost:14.221267610 - Epoch:0008 - Cost:13.355742732 - Epoch:0009 - Cost:13.751486711 - Epoch:0010 - Cost:12.087442218 - Epoch:0011 - Cost:12.558035182 - Epoch:0012 - Cost:11.296375605 - Epoch:0013 - Cost:12.815341063 - Epoch:0014 - Cost:12.004058568 - Epoch:0015 - Cost:11.475091859 - Epoch:0016 - Cost:11.940988841 - Epoch:0017 - Cost:10.700087960 - Epoch:0018 - Cost:12.394350638 - Epoch:0019 - Cost:10.720243664 - Epoch:0020 - Cost:11.556553307 - Epoch:0021 - Cost:11.839056571 - Epoch:0022 - Cost:10.025882120 - Epoch:0023 - Cost:10.737122708 - Epoch:0024 - Cost:11.110612103 - Epoch:0025 - Cost:10.611843229 - Epoch:0026 - Cost:10.458104231 - Epoch:0027 - Cost:11.402321778 - Epoch:0028 - Cost:10.137319670 - Epoch:0029 - Cost:10.463535219 - Epoch:0030 - Cost:10.467391442 - Epoch:0031 - Cost:10.262475216 - Epoch:0032 - Cost:9.664065909 - Epoch:0033 - Cost:10.752562771 - Epoch:0034 - Cost:10.198033491 - Epoch:0035 - Cost:10.245261801 - Epoch:0036 - Cost:10.854425445 - Epoch:0037 - Cost:10.132051798 - Epoch:0038 - Cost:10.572188009 - Epoch:0039 - Cost:9.323426795 - Epoch:0040 - Cost:9.747264907 - Epoch:0041 - Cost:9.837057940 - Epoch:0042 - Cost:10.221019384 - Epoch:0043 - Cost:9.954795492 - Epoch:0044 - Cost:9.771233206 - Epoch:0045 - Cost:10.063594488 - Epoch:0046 - Cost:9.427139177 - Epoch:0047 - Cost:10.111404764 - Epoch:0048 - Cost:9.593562960 - Epoch:0049 - Cost:9.751902948 - Epoch:0050 - Cost:9.906403849 - Epoch:0051 - Cost:9.645924981 - Epoch:0052 - Cost:9.641053493 - Epoch:0053 - Cost:10.127302140 - Epoch:0054 - Cost:9.424203888 - Epoch:0055 - Cost:9.859836939 - Epoch:0056 - Cost:9.537888775 - Epoch:0057 - Cost:9.395418137 - Epoch:0058 - Cost:9.648232407 - Epoch:0059 - Cost:9.466555077 - Epoch:0060 - Cost:9.612708745 - Epoch:0061 - Cost:9.507244441 - Epoch:0062 - Cost:9.770584076 - Epoch:0063 - Cost:9.055620599 - Epoch:0064 - Cost:9.624129618 - Epoch:0065 - Cost:8.993433134 - Epoch:0066 - Cost:9.531385677 - Epoch:0067 - Cost:8.973870585 - Epoch:0068 - Cost:10.518958640 - Epoch:0069 - Cost:8.827903627 - Epoch:0070 - Cost:9.021553445 - Epoch:0071 - Cost:9.549772353 - Epoch:0072 - Cost:9.026856745 - Epoch:0073 - Cost:9.205707265 - Epoch:0074 - Cost:9.900953488 - Epoch:0075 - Cost:9.252812273 - Epoch:0076 - Cost:9.308088453 - Epoch:0077 - Cost:9.220825285 - Epoch:0078 - Cost:9.362872191 - Epoch:0079 - Cost:9.037271875 - Epoch:0080 - Cost:8.953075935 - Epoch:0081 - Cost:8.764467360 - Epoch:0082 - Cost:9.066336249 - Epoch:0083 - Cost:9.626670702 - Epoch:0084 - Cost:8.940435229 - Epoch:0085 - Cost:9.189442071 - Epoch:0086 - Cost:9.242167255 - Epoch:0087 - Cost:9.368301932 - Epoch:0088 - Cost:9.084642696 - Epoch:0089 - Cost:8.935348556 - Epoch:0090 - Cost:8.499210598 - Epoch:0091 - Cost:9.682680926 - Epoch:0092 - Cost:9.265777257 - Epoch:0093 - Cost:8.856678054 - Epoch:0094 - Cost:9.105113397 - Epoch:0095 - Cost:8.746025206 - Epoch:0096 - Cost:9.564957281 - Epoch:0097 - Cost:8.912354252 - Epoch:0098 - Cost:8.704095300 - Epoch:0099 - Cost:9.457882198 - Epoch:0100 - Cost:8.402933857 - Epoch:0101 - Cost:9.888206963 - Epoch:0102 - Cost:8.553906959 - Epoch:0103 - Cost:8.697034385 - Epoch:0104 - Cost:8.487822510 - Epoch:0105 - Cost:9.787131377 - Epoch:0106 - Cost:9.111092995 - Epoch:0107 - Cost:8.815198793 - Epoch:0108 - Cost:8.605144891 - Epoch:0109 - Cost:8.669410390 - Epoch:0110 - Cost:8.997824421 - Epoch:0111 - Cost:8.738521801 - Epoch:0112 - Cost:9.258451567 - Epoch:0113 - Cost:8.468849948 - Epoch:0114 - Cost:9.092886091 - Epoch:0115 - Cost:8.506651480 - Epoch:0116 - Cost:9.222881542 - Epoch:0117 - Cost:8.807852077 - Epoch:0118 - Cost:8.244239417 - Epoch:0119 - Cost:9.385168391 - Epoch:0120 - Cost:8.623750266 - Epoch:0121 - Cost:8.759064517 - Epoch:0122 - Cost:9.238172711 - Epoch:0123 - Cost:8.594568628 - Epoch:0124 - Cost:8.805413719 - Epoch:0125 - Cost:8.736730996 - Epoch:0126 - Cost:9.092250494 - Epoch:0127 - Cost:8.919881355 - Epoch:0128 - Cost:9.235279684 - Epoch:0129 - Cost:8.568894934 - Epoch:0130 - Cost:8.487579391 - Epoch:0131 - Cost:8.787267820 - Epoch:0132 - Cost:9.229306514 - Epoch:0133 - Cost:8.611118076 - Epoch:0134 - Cost:8.695693774 - Epoch:0135 - Cost:8.514690805 - Epoch:0136 - Cost:8.673087984 - Epoch:0137 - Cost:8.781323951 - Epoch:0138 - Cost:8.385945868 - Epoch:0139 - Cost:8.526937335 - Epoch:0140 - Cost:9.197382033 - Epoch:0141 - Cost:8.560845322 - Epoch:0142 - Cost:8.782586796 - Epoch:0143 - Cost:8.836532262 - Epoch:0144 - Cost:8.573601129 - Epoch:0145 - Cost:8.259085843 - Epoch:0146 - Cost:8.966336693 - Epoch:0147 - Cost:8.540608459 - Epoch:0148 - Cost:8.833320558 - Epoch:0149 - Cost:9.268734894 - Epoch:0150 - Cost:8.401984493 - Epoch:0151 - Cost:8.898183883 - Epoch:0152 - Cost:8.463679682 - Epoch:0153 - Cost:8.092028310 - Epoch:0154 - Cost:8.927146867 - Epoch:0155 - Cost:8.826353944 - Epoch:0156 - Cost:8.399886815 - Epoch:0157 - Cost:9.447230692 - Epoch:0158 - Cost:8.391429901 - Epoch:0159 - Cost:8.131849379 - Epoch:0160 - Cost:8.859891561 - Epoch:0161 - Cost:8.168166574 - Epoch:0162 - Cost:8.667217540 - Epoch:0163 - Cost:8.501326989 - Epoch:0164 - Cost:8.541691577 - Epoch:0165 - Cost:8.435781659 - Epoch:0166 - Cost:8.578794404 - Epoch:0167 - Cost:8.289140453 - Epoch:0168 - Cost:8.869643534 - Epoch:0169 - Cost:8.308305770 - Epoch:0170 - Cost:8.252481971 - Epoch:0171 - Cost:8.788922468 - Epoch:0172 - Cost:8.284671258 - Epoch:0173 - Cost:8.532420286 - Epoch:0174 - Cost:8.364683617 - Epoch:0175 - Cost:8.194142424 - Epoch:0176 - Cost:7.952309811 - Epoch:0177 - Cost:8.249375276 - Epoch:0178 - Cost:9.270610434 - Epoch:0179 - Cost:8.714857267 - Epoch:0180 - Cost:7.986340020 - Epoch:0181 - Cost:7.963705769 - Epoch:0182 - Cost:8.520491502 - Epoch:0183 - Cost:8.213400187 - Epoch:0184 - Cost:8.648715988 - Epoch:0185 - Cost:8.193639357 - Epoch:0186 - Cost:8.739151361 - Epoch:0187 - Cost:8.224669149 - Epoch:0188 - Cost:8.477948497 - Epoch:0189 - Cost:8.548299654 - Epoch:0190 - Cost:8.314695043 - Epoch:0191 - Cost:8.739865175 - Epoch:0192 - Cost:8.432388591 - Epoch:0193 - Cost:8.328725079 - Epoch:0194 - Cost:8.517247042 - Epoch:0195 - Cost:8.922360082 - Epoch:0196 - Cost:8.495010992 - Epoch:0197 - Cost:8.228742434 - Epoch:0198 - Cost:8.441933534 - Epoch:0199 - Cost:8.520604787 - Epoch:0200 - Cost:8.131003282 - Epoch:0201 - Cost:8.149641067 - Epoch:0202 - Cost:8.881357764 - Epoch:0203 - Cost:8.031427459 - Epoch:0204 - Cost:8.219578961 - Epoch:0205 - Cost:8.389007328 - Epoch:0206 - Cost:8.308365131 - Epoch:0207 - Cost:8.249494177 - Epoch:0208 - Cost:8.692868601 - Epoch:0209 - Cost:8.169170027 - Epoch:0210 - Cost:8.254388839 - Epoch:0211 - Cost:8.277791286 - Epoch:0212 - Cost:8.210168703 - Epoch:0213 - Cost:8.311313915 - Epoch:0214 - Cost:8.071625537 - Epoch:0215 - Cost:7.918600878 - Epoch:0216 - Cost:8.235996667 - Epoch:0217 - Cost:8.252628447 - Epoch:0218 - Cost:8.422440717 - Epoch:0219 - Cost:8.613202733 - Epoch:0220 - Cost:8.506309149 - Epoch:0221 - Cost:8.077310652 - Epoch:0222 - Cost:9.055893170 - Epoch:0223 - Cost:8.069225672 - Epoch:0224 - Cost:7.851366178 - Epoch:0225 - Cost:8.521839908 - Epoch:0226 - Cost:7.860133043 - Epoch:0227 - Cost:7.908940473 - Epoch:0228 - Cost:9.514966965 - Epoch:0229 - Cost:7.876877161 - Epoch:0230 - Cost:8.076687250 - Epoch:0231 - Cost:8.068764724 - Epoch:0232 - Cost:8.685763832 - Epoch:0233 - Cost:8.331198820 - Epoch:0234 - Cost:7.853178625 - Epoch:0235 - Cost:8.549488743 - Epoch:0236 - Cost:8.298374281 - Epoch:0237 - Cost:8.300886079 - Epoch:0238 - Cost:7.785611911 - Epoch:0239 - Cost:8.074322423 - Epoch:0240 - Cost:7.873765044 - Epoch:0241 - Cost:8.355001104 - Epoch:0242 - Cost:8.427605066 - Epoch:0243 - Cost:8.530069652 - Epoch:0244 - Cost:8.142893483 - Epoch:0245 - Cost:8.061431269 - Epoch:0246 - Cost:8.437042612 - Epoch:0247 - Cost:7.983291866 - Epoch:0248 - Cost:8.303213465 - Epoch:0249 - Cost:8.208678013 - Epoch:0250 - Cost:8.260489201 - Epoch:0251 - Cost:8.516649952 - Epoch:0252 - Cost:8.072177346 - Epoch:0253 - Cost:8.082810710 - Epoch:0254 - Cost:8.086651945 - Epoch:0255 - Cost:8.474300219 - Epoch:0256 - Cost:8.208438783 - Epoch:0257 - Cost:8.345159891 - Epoch:0258 - Cost:8.031513785 - Epoch:0259 - Cost:8.136597250 - Epoch:0260 - Cost:7.604772583 - Epoch:0261 - Cost:8.093783236 - Epoch:0262 - Cost:8.537144383 - Epoch:0263 - Cost:7.613519398 - Epoch:0264 - Cost:8.259562748 - Epoch:0265 - Cost:7.758606287 - Epoch:0266 - Cost:8.752855721 - Epoch:0267 - Cost:8.473634795 - Epoch:0268 - Cost:7.410488369 - Epoch:0269 - Cost:8.264573991 - Epoch:0270 - Cost:7.921870555 - Epoch:0271 - Cost:7.958460545 - Epoch:0272 - Cost:9.132914896 - Epoch:0273 - Cost:8.125828976 - Epoch:0274 - Cost:8.077050862 - Epoch:0275 - Cost:7.935488033 - Epoch:0276 - Cost:7.903374064 - Epoch:0277 - Cost:10.267227473 - Epoch:0278 - Cost:8.253348809 - Epoch:0279 - Cost:7.748859015 - Epoch:0280 - Cost:8.340876707 - Epoch:0281 - Cost:8.191364859 - Epoch:0282 - Cost:8.008286964 - Epoch:0283 - Cost:8.048975111 - Epoch:0284 - Cost:8.309607663 - Epoch:0285 - Cost:8.025994924 - Epoch:0286 - Cost:8.157537010 - Epoch:0287 - Cost:7.668570962 - Epoch:0288 - Cost:8.362688005 - Epoch:0289 - Cost:8.314927424 - Epoch:0290 - Cost:7.736616075 - Epoch:0291 - Cost:8.097874634 - Epoch:0292 - Cost:8.092494124 - Epoch:0293 - Cost:8.202037271 - Epoch:0294 - Cost:8.414919425 - Epoch:0295 - Cost:8.173568035 - Epoch:0296 - Cost:8.354779131 - Epoch:0297 - Cost:8.078546164 - Epoch:0298 - Cost:7.836825589 - Epoch:0299 - Cost:8.191040114 - Epoch:0300 - Cost:8.453258349 - Epoch:0301 - Cost:7.831629235 - Epoch:0302 - Cost:8.250468795 - Epoch:0303 - Cost:8.156964445 - Epoch:0304 - Cost:8.214434684 - Epoch:0305 - Cost:8.409886638 - Epoch:0306 - Cost:8.054047998 - Epoch:0307 - Cost:7.339157510 - Epoch:0308 - Cost:8.762702551 - Epoch:0309 - Cost:7.836135233 - Epoch:0310 - Cost:8.291088825 - Epoch:0311 - Cost:7.782713853 - Epoch:0312 - Cost:8.598869579 - Epoch:0313 - Cost:7.692500633 - Epoch:0314 - Cost:8.935846389 - Epoch:0315 - Cost:7.947649032 - Epoch:0316 - Cost:8.144836981 - Epoch:0317 - Cost:8.609075907 - Epoch:0318 - Cost:7.980469125 - Epoch:0319 - Cost:8.391747452 - Epoch:0320 - Cost:7.593927834 - Epoch:0321 - Cost:8.007401189 - Epoch:0322 - Cost:7.857492852 - Epoch:0323 - Cost:8.608169420 - Epoch:0324 - Cost:8.350230420 - Epoch:0325 - Cost:8.564276027 - Epoch:0326 - Cost:8.355929307 - Epoch:0327 - Cost:8.077496867 - Epoch:0328 - Cost:8.006839527 - Epoch:0329 - Cost:7.665282452 - Epoch:0330 - Cost:7.941633810 - Epoch:0331 - Cost:8.333178378 - Epoch:0332 - Cost:7.760146479 - Epoch:0333 - Cost:8.113412947 - Epoch:0334 - Cost:8.196666973 - Epoch:0335 - Cost:7.980755618 - Epoch:0336 - Cost:7.827398586 - Epoch:0337 - Cost:8.737365257 - Epoch:0338 - Cost:8.121294082 - Epoch:0339 - Cost:8.098261886 - Epoch:0340 - Cost:7.793986073 - Epoch:0341 - Cost:8.050249475 - Epoch:0342 - Cost:8.208881754 - Epoch:0343 - Cost:7.710449084 - Epoch:0344 - Cost:7.767874140 - Epoch:0345 - Cost:7.980283722 - Epoch:0346 - Cost:7.997632605 - Epoch:0347 - Cost:7.872794594 - Epoch:0348 - Cost:7.718943994 - Epoch:0349 - Cost:8.252288833 - Epoch:0350 - Cost:8.487498126 - Epoch:0351 - Cost:7.220127421 - Epoch:0352 - Cost:8.020977216 - Epoch:0353 - Cost:8.221900429 - Epoch:0354 - Cost:7.983780583 - Epoch:0355 - Cost:8.146553670 - Epoch:0356 - Cost:6.981064744 - Epoch:0357 - Cost:8.391988229 - Epoch:0358 - Cost:7.488343284 - Epoch:0359 - Cost:8.271865680 - Epoch:0360 - Cost:8.582599039 - Epoch:0361 - Cost:7.882918125 - Epoch:0362 - Cost:8.269407888 - Epoch:0363 - Cost:7.082678081 - Epoch:0364 - Cost:8.977990984 - Epoch:0365 - Cost:7.537110772 - Epoch:0366 - Cost:7.943604807 - Epoch:0367 - Cost:8.361058768 - Epoch:0368 - Cost:8.243295294 - Epoch:0369 - Cost:7.971173519 - Epoch:0370 - Cost:8.134091550 - Epoch:0371 - Cost:7.884299639 - Epoch:0372 - Cost:8.506597234 - Epoch:0373 - Cost:7.563790472 - Epoch:0374 - Cost:8.207677826 - Epoch:0375 - Cost:7.302290548 - Epoch:0376 - Cost:8.096730765 - Epoch:0377 - Cost:8.199792111 - Epoch:0378 - Cost:7.955833135 - Epoch:0379 - Cost:7.754589967 - Epoch:0380 - Cost:7.965881678 - Epoch:0381 - Cost:8.228716678 - Epoch:0382 - Cost:8.067121896 - Epoch:0383 - Cost:7.612340221 - Epoch:0384 - Cost:8.341315457 - Epoch:0385 - Cost:7.889159991 - Epoch:0386 - Cost:8.030428924 - Epoch:0387 - Cost:7.866155099 - Epoch:0388 - Cost:8.447934969 - Epoch:0389 - Cost:8.198973490 - Epoch:0390 - Cost:7.983934448 - Epoch:0391 - Cost:8.054321484 - Epoch:0392 - Cost:7.933347972 - Epoch:0393 - Cost:8.190298171 - Epoch:0394 - Cost:7.825440925 - Epoch:0395 - Cost:8.006510652 - Epoch:0396 - Cost:7.684041541 - Epoch:0397 - Cost:8.674913196 - Epoch:0398 - Cost:7.240989054 - Epoch:0399 - Cost:8.272852440 - Epoch:0400 - Cost:8.176719125 - Epoch:0401 - Cost:8.401324715 - Epoch:0402 - Cost:8.033112503 - Epoch:0403 - Cost:8.170472723 - Epoch:0404 - Cost:7.628432341 - Epoch:0405 - Cost:7.500112113 - Epoch:0406 - Cost:8.030627033 - Epoch:0407 - Cost:7.904071568 - Epoch:0408 - Cost:7.626831971 - Epoch:0409 - Cost:7.499531693 - Epoch:0410 - Cost:7.770763352 - Epoch:0411 - Cost:8.453688103 - Epoch:0412 - Cost:7.951164689 - Epoch:0413 - Cost:7.509895805 - Epoch:0414 - Cost:8.498739513 - Epoch:0415 - Cost:8.022944908 - Epoch:0416 - Cost:7.761506058 - Epoch:0417 - Cost:8.403207764 - Epoch:0418 - Cost:7.611739301 - Epoch:0419 - Cost:8.106486103 - Epoch:0420 - Cost:7.789779663 - Epoch:0421 - Cost:7.695595899 - Epoch:0422 - Cost:7.860962019 - Epoch:0423 - Cost:8.111590483 - Epoch:0424 - Cost:8.154491710 - Epoch:0425 - Cost:7.887223537 - Epoch:0426 - Cost:7.564543191 - Epoch:0427 - Cost:7.868927888 - Epoch:0428 - Cost:7.912562873 - Epoch:0429 - Cost:8.055358436 - Epoch:0430 - Cost:7.459262548 - Epoch:0431 - Cost:7.870351476 - Epoch:0432 - Cost:8.088800010 - Epoch:0433 - Cost:8.292419163 - Epoch:0434 - Cost:7.861846503 - Epoch:0435 - Cost:8.168592040 - Epoch:0436 - Cost:7.571684379 - Epoch:0437 - Cost:8.246275909 - Epoch:0438 - Cost:7.871649254 - Epoch:0439 - Cost:7.272970079 - Epoch:0440 - Cost:8.233883039 - Epoch:0441 - Cost:7.727562882 - Epoch:0442 - Cost:8.126898878 - Epoch:0443 - Cost:7.342755445 - Epoch:0444 - Cost:7.609633063 - Epoch:0445 - Cost:7.511873486 - Epoch:0446 - Cost:7.879724578 - Epoch:0447 - Cost:7.926270192 - Epoch:0448 - Cost:8.457717130 - Epoch:0449 - Cost:7.532156922 - Epoch:0450 - Cost:7.483265764 - Epoch:0451 - Cost:8.465648891 - Epoch:0452 - Cost:7.915417844 - Epoch:0453 - Cost:7.880054279 - Epoch:0454 - Cost:8.282478828 - Epoch:0455 - Cost:7.806796952 - Epoch:0456 - Cost:7.350085912 - Epoch:0457 - Cost:8.438211711 - Epoch:0458 - Cost:7.591691716 - Epoch:0459 - Cost:8.292523692 - Epoch:0460 - Cost:7.670755597 - Epoch:0461 - Cost:8.116205801 - Epoch:0462 - Cost:7.500431631 - Epoch:0463 - Cost:8.280304556 - Epoch:0464 - Cost:8.544873996 - Epoch:0465 - Cost:7.507072013 - Epoch:0466 - Cost:8.060824312 - Epoch:0467 - Cost:7.871090296 - Epoch:0468 - Cost:8.439641322 - Epoch:0469 - Cost:7.522613886 - Epoch:0470 - Cost:7.548893771 - Epoch:0471 - Cost:7.758790204 - Epoch:0472 - Cost:7.978887303 - Epoch:0473 - Cost:7.624765321 - Epoch:0474 - Cost:7.743861041 - Epoch:0475 - Cost:7.539793615 - Epoch:0476 - Cost:7.532429613 - Epoch:0477 - Cost:8.201959505 - Epoch:0478 - Cost:7.616162263 - Epoch:0479 - Cost:7.664901643 - Epoch:0480 - Cost:7.892081478 - Epoch:0481 - Cost:7.091871952 - Epoch:0482 - Cost:8.388927730 - Epoch:0483 - Cost:7.644532354 - Epoch:0484 - Cost:8.341207354 - Epoch:0485 - Cost:7.843169175 - Epoch:0486 - Cost:7.628595134 - Epoch:0487 - Cost:7.823370956 - Epoch:0488 - Cost:8.557655259 - Epoch:0489 - Cost:7.223332277 - Epoch:0490 - Cost:8.075705145 - Epoch:0491 - Cost:8.187124057 - Epoch:0492 - Cost:7.409009047 - Epoch:0493 - Cost:7.798028000 - Epoch:0494 - Cost:8.429900417 - Epoch:0495 - Cost:7.109789255 - Epoch:0496 - Cost:7.644284001 - Epoch:0497 - Cost:8.626936515 - Epoch:0498 - Cost:7.321867935 - Epoch:0499 - Cost:7.651133244 - Epoch:0500 - Cost:8.155818654 - </t>
  </si>
  <si>
    <t xml:space="preserve">Epoch:0001 - Cost:22.865349507 - Epoch:0002 - Cost:17.561502682 - Epoch:0003 - Cost:16.322483724 - Epoch:0004 - Cost:15.506836478 - Epoch:0005 - Cost:15.878492100 - Epoch:0006 - Cost:15.148617031 - Epoch:0007 - Cost:15.701789706 - Epoch:0008 - Cost:13.252511002 - Epoch:0009 - Cost:15.390633200 - Epoch:0010 - Cost:13.465082829 - Epoch:0011 - Cost:14.599988397 - Epoch:0012 - Cost:12.481508090 - Epoch:0013 - Cost:14.502259773 - Epoch:0014 - Cost:12.463523339 - Epoch:0015 - Cost:11.658738099 - Epoch:0016 - Cost:12.573953644 - Epoch:0017 - Cost:11.087384967 - Epoch:0018 - Cost:12.854712959 - Epoch:0019 - Cost:10.974323408 - Epoch:0020 - Cost:11.803753395 - Epoch:0021 - Cost:12.262010710 - Epoch:0022 - Cost:10.034236397 - Epoch:0023 - Cost:11.425685117 - Epoch:0024 - Cost:10.766045037 - Epoch:0025 - Cost:10.831207831 - Epoch:0026 - Cost:10.316845781 - Epoch:0027 - Cost:11.289474607 - Epoch:0028 - Cost:10.319099516 - Epoch:0029 - Cost:11.245200961 - Epoch:0030 - Cost:10.250407767 - Epoch:0031 - Cost:10.057960165 - Epoch:0032 - Cost:9.768713914 - Epoch:0033 - Cost:11.048794949 - Epoch:0034 - Cost:10.573083652 - Epoch:0035 - Cost:9.569889144 - Epoch:0036 - Cost:10.648138737 - Epoch:0037 - Cost:10.099762684 - Epoch:0038 - Cost:10.074123037 - Epoch:0039 - Cost:10.025882481 - Epoch:0040 - Cost:9.835665080 - Epoch:0041 - Cost:10.471946010 - Epoch:0042 - Cost:9.760503889 - Epoch:0043 - Cost:9.940504517 - Epoch:0044 - Cost:9.873653877 - Epoch:0045 - Cost:9.804129052 - Epoch:0046 - Cost:9.834515489 - Epoch:0047 - Cost:9.735815258 - Epoch:0048 - Cost:9.878273506 - Epoch:0049 - Cost:9.759181165 - Epoch:0050 - Cost:9.508221228 - Epoch:0051 - Cost:9.358938307 - Epoch:0052 - Cost:10.234071626 - Epoch:0053 - Cost:10.012860095 - Epoch:0054 - Cost:8.871519524 - Epoch:0055 - Cost:10.222447343 - Epoch:0056 - Cost:9.129952709 - Epoch:0057 - Cost:9.236971277 - Epoch:0058 - Cost:9.271249441 - Epoch:0059 - Cost:9.247748082 - Epoch:0060 - Cost:9.674207402 - Epoch:0061 - Cost:9.313223471 - Epoch:0062 - Cost:9.241060032 - Epoch:0063 - Cost:9.092309336 - Epoch:0064 - Cost:9.785405482 - Epoch:0065 - Cost:8.847710632 - Epoch:0066 - Cost:8.939593007 - Epoch:0067 - Cost:9.403120491 - Epoch:0068 - Cost:10.344704741 - Epoch:0069 - Cost:9.183252875 - Epoch:0070 - Cost:9.155356745 - Epoch:0071 - Cost:9.339201259 - Epoch:0072 - Cost:8.997522865 - Epoch:0073 - Cost:9.238576589 - Epoch:0074 - Cost:9.910724279 - Epoch:0075 - Cost:9.509692185 - Epoch:0076 - Cost:9.554562366 - Epoch:0077 - Cost:8.963045015 - Epoch:0078 - Cost:9.339335569 - Epoch:0079 - Cost:8.744918673 - Epoch:0080 - Cost:9.473498607 - Epoch:0081 - Cost:9.228889646 - Epoch:0082 - Cost:8.806703057 - Epoch:0083 - Cost:10.648024476 - Epoch:0084 - Cost:8.826168631 - Epoch:0085 - Cost:9.069996361 - Epoch:0086 - Cost:9.193099195 - Epoch:0087 - Cost:9.140678045 - Epoch:0088 - Cost:9.459090901 - Epoch:0089 - Cost:9.481855633 - Epoch:0090 - Cost:8.744144680 - Epoch:0091 - Cost:9.278157903 - Epoch:0092 - Cost:9.310029323 - Epoch:0093 - Cost:9.239560841 - Epoch:0094 - Cost:8.914517350 - Epoch:0095 - Cost:9.030630788 - Epoch:0096 - Cost:9.413791927 - Epoch:0097 - Cost:9.198974895 - Epoch:0098 - Cost:8.663520167 - Epoch:0099 - Cost:9.790469312 - Epoch:0100 - Cost:8.703881196 - Epoch:0101 - Cost:9.704140971 - Epoch:0102 - Cost:8.533551419 - Epoch:0103 - Cost:8.913522961 - Epoch:0104 - Cost:9.316332795 - Epoch:0105 - Cost:9.472307596 - Epoch:0106 - Cost:9.207919399 - Epoch:0107 - Cost:8.999250502 - Epoch:0108 - Cost:8.866695314 - Epoch:0109 - Cost:8.953994406 - Epoch:0110 - Cost:9.454021123 - Epoch:0111 - Cost:8.953405981 - Epoch:0112 - Cost:9.597955959 - Epoch:0113 - Cost:8.701378349 - Epoch:0114 - Cost:8.633760197 - Epoch:0115 - Cost:9.020003011 - Epoch:0116 - Cost:9.027623439 - Epoch:0117 - Cost:9.057659900 - Epoch:0118 - Cost:8.706303214 - Epoch:0119 - Cost:9.228890231 - Epoch:0120 - Cost:9.374722608 - Epoch:0121 - Cost:9.279038707 - Epoch:0122 - Cost:9.810178576 - Epoch:0123 - Cost:8.172669809 - Epoch:0124 - Cost:8.980675104 - Epoch:0125 - Cost:8.994686547 - Epoch:0126 - Cost:9.580145933 - Epoch:0127 - Cost:8.932382478 - Epoch:0128 - Cost:9.659967107 - Epoch:0129 - Cost:8.636969258 - Epoch:0130 - Cost:9.316848334 - Epoch:0131 - Cost:9.130145141 - Epoch:0132 - Cost:9.133604260 - Epoch:0133 - Cost:9.083932576 - Epoch:0134 - Cost:9.431501659 - Epoch:0135 - Cost:8.896100052 - Epoch:0136 - Cost:9.044782699 - Epoch:0137 - Cost:9.163030474 - Epoch:0138 - Cost:9.760870506 - Epoch:0139 - Cost:8.397667186 - Epoch:0140 - Cost:9.606072599 - Epoch:0141 - Cost:9.131936877 - Epoch:0142 - Cost:8.459468301 - Epoch:0143 - Cost:9.163395979 - Epoch:0144 - Cost:8.813657265 - Epoch:0145 - Cost:8.267392091 - Epoch:0146 - Cost:9.354853097 - Epoch:0147 - Cost:8.427969850 - Epoch:0148 - Cost:9.569849074 - Epoch:0149 - Cost:8.752772834 - Epoch:0150 - Cost:8.649510384 - Epoch:0151 - Cost:8.854676915 - Epoch:0152 - Cost:8.989210354 - Epoch:0153 - Cost:8.521108417 - Epoch:0154 - Cost:9.236963648 - Epoch:0155 - Cost:8.470713142 - Epoch:0156 - Cost:8.995406804 - Epoch:0157 - Cost:8.922601084 - Epoch:0158 - Cost:8.432714372 - Epoch:0159 - Cost:8.349413624 - Epoch:0160 - Cost:9.063622858 - Epoch:0161 - Cost:8.660551131 - Epoch:0162 - Cost:9.063438235 - Epoch:0163 - Cost:8.677840436 - Epoch:0164 - Cost:8.492122275 - Epoch:0165 - Cost:8.286187330 - Epoch:0166 - Cost:9.044621640 - Epoch:0167 - Cost:8.620741656 - Epoch:0168 - Cost:8.741270606 - Epoch:0169 - Cost:8.100784407 - Epoch:0170 - Cost:8.389805696 - Epoch:0171 - Cost:9.119441986 - Epoch:0172 - Cost:9.101331816 - Epoch:0173 - Cost:8.864853371 - Epoch:0174 - Cost:8.837021159 - Epoch:0175 - Cost:8.456551049 - Epoch:0176 - Cost:8.562409979 - Epoch:0177 - Cost:8.446543806 - Epoch:0178 - Cost:8.942895439 - Epoch:0179 - Cost:8.499632603 - Epoch:0180 - Cost:8.363894035 - Epoch:0181 - Cost:8.601542841 - Epoch:0182 - Cost:9.053459768 - Epoch:0183 - Cost:8.807970272 - Epoch:0184 - Cost:8.952543018 - Epoch:0185 - Cost:8.778578826 - Epoch:0186 - Cost:8.921216694 - Epoch:0187 - Cost:8.077051793 - Epoch:0188 - Cost:8.552869496 - Epoch:0189 - Cost:8.815399380 - Epoch:0190 - Cost:8.879690020 - Epoch:0191 - Cost:9.212365323 - Epoch:0192 - Cost:8.132129564 - Epoch:0193 - Cost:8.472726401 - Epoch:0194 - Cost:8.714939238 - Epoch:0195 - Cost:9.251521839 - Epoch:0196 - Cost:8.662104209 - Epoch:0197 - Cost:7.895024225 - Epoch:0198 - Cost:9.556149265 - Epoch:0199 - Cost:8.507876854 - Epoch:0200 - Cost:8.492419671 - Epoch:0201 - Cost:8.088993733 - Epoch:0202 - Cost:8.961787757 - Epoch:0203 - Cost:8.594605574 - Epoch:0204 - Cost:9.277503637 - Epoch:0205 - Cost:8.697079080 - Epoch:0206 - Cost:8.639779249 - Epoch:0207 - Cost:8.856712071 - Epoch:0208 - Cost:8.962984641 - Epoch:0209 - Cost:8.341189332 - Epoch:0210 - Cost:8.367150299 - Epoch:0211 - Cost:10.410339130 - Epoch:0212 - Cost:8.724607077 - Epoch:0213 - Cost:8.082510310 - Epoch:0214 - Cost:8.443797119 - Epoch:0215 - Cost:8.722090774 - Epoch:0216 - Cost:8.173795610 - Epoch:0217 - Cost:8.701202678 - Epoch:0218 - Cost:9.861366002 - Epoch:0219 - Cost:8.377497590 - Epoch:0220 - Cost:8.532384257 - Epoch:0221 - Cost:8.082995843 - Epoch:0222 - Cost:9.522617956 - Epoch:0223 - Cost:8.664901433 - Epoch:0224 - Cost:7.910491230 - Epoch:0225 - Cost:8.245252985 - Epoch:0226 - Cost:8.051732026 - Epoch:0227 - Cost:8.449216497 - Epoch:0228 - Cost:9.479919869 - Epoch:0229 - Cost:7.836008748 - Epoch:0230 - Cost:8.735898070 - Epoch:0231 - Cost:8.570113956 - Epoch:0232 - Cost:8.637698917 - Epoch:0233 - Cost:8.542611640 - Epoch:0234 - Cost:8.797910765 - Epoch:0235 - Cost:8.309542829 - Epoch:0236 - Cost:8.721370982 - Epoch:0237 - Cost:8.589706962 - Epoch:0238 - Cost:8.119819206 - Epoch:0239 - Cost:8.454706643 - Epoch:0240 - Cost:8.658879032 - Epoch:0241 - Cost:8.447539247 - Epoch:0242 - Cost:9.016979698 - Epoch:0243 - Cost:8.733613998 - Epoch:0244 - Cost:8.137001188 - Epoch:0245 - Cost:9.159007681 - Epoch:0246 - Cost:8.445536050 - Epoch:0247 - Cost:8.145438592 - Epoch:0248 - Cost:8.778596247 - Epoch:0249 - Cost:8.733894198 - Epoch:0250 - Cost:8.179834141 - Epoch:0251 - Cost:8.894441079 - Epoch:0252 - Cost:8.757432532 - Epoch:0253 - Cost:7.988098024 - Epoch:0254 - Cost:8.755036722 - Epoch:0255 - Cost:8.228390521 - Epoch:0256 - Cost:8.817317587 - Epoch:0257 - Cost:8.574588866 - Epoch:0258 - Cost:8.655590493 - Epoch:0259 - Cost:8.238681057 - Epoch:0260 - Cost:8.099071187 - Epoch:0261 - Cost:8.320871391 - Epoch:0262 - Cost:9.448985618 - Epoch:0263 - Cost:8.051686565 - Epoch:0264 - Cost:9.186542564 - Epoch:0265 - Cost:8.292099675 - Epoch:0266 - Cost:8.542861488 - Epoch:0267 - Cost:8.524906188 - Epoch:0268 - Cost:8.697566926 - Epoch:0269 - Cost:8.315084968 - Epoch:0270 - Cost:8.154678810 - Epoch:0271 - Cost:8.899870264 - Epoch:0272 - Cost:8.705236765 - Epoch:0273 - Cost:8.907709497 - Epoch:0274 - Cost:9.015148839 - Epoch:0275 - Cost:8.295157605 - Epoch:0276 - Cost:8.574793628 - Epoch:0277 - Cost:9.100131283 - Epoch:0278 - Cost:8.502449982 - Epoch:0279 - Cost:8.595635917 - Epoch:0280 - Cost:9.130219152 - Epoch:0281 - Cost:8.039115981 - Epoch:0282 - Cost:8.004305697 - Epoch:0283 - Cost:8.537230094 - Epoch:0284 - Cost:8.719703269 - Epoch:0285 - Cost:8.380906713 - Epoch:0286 - Cost:8.490480828 - Epoch:0287 - Cost:8.288323575 - Epoch:0288 - Cost:9.458589359 - Epoch:0289 - Cost:8.269871194 - Epoch:0290 - Cost:8.894840391 - Epoch:0291 - Cost:8.224298943 - Epoch:0292 - Cost:8.723629388 - Epoch:0293 - Cost:8.958086765 - Epoch:0294 - Cost:8.448625670 - Epoch:0295 - Cost:8.512240598 - Epoch:0296 - Cost:8.615150647 - Epoch:0297 - Cost:8.442970486 - Epoch:0298 - Cost:8.293541270 - Epoch:0299 - Cost:8.815455700 - Epoch:0300 - Cost:8.512718907 - Epoch:0301 - Cost:8.356724581 - Epoch:0302 - Cost:8.859061819 - Epoch:0303 - Cost:8.498590034 - Epoch:0304 - Cost:8.290887667 - Epoch:0305 - Cost:8.701020849 - Epoch:0306 - Cost:8.389519098 - Epoch:0307 - Cost:8.191440027 - Epoch:0308 - Cost:8.894508407 - Epoch:0309 - Cost:7.532812734 - Epoch:0310 - Cost:8.999821145 - Epoch:0311 - Cost:8.044545902 - Epoch:0312 - Cost:8.718043921 - Epoch:0313 - Cost:7.950593783 - Epoch:0314 - Cost:8.700268408 - Epoch:0315 - Cost:8.211060982 - Epoch:0316 - Cost:8.204867686 - Epoch:0317 - Cost:8.890763380 - Epoch:0318 - Cost:8.792767682 - Epoch:0319 - Cost:8.347066233 - Epoch:0320 - Cost:8.189833048 - Epoch:0321 - Cost:8.406388080 - Epoch:0322 - Cost:8.349860604 - Epoch:0323 - Cost:8.093059637 - Epoch:0324 - Cost:8.487570530 - Epoch:0325 - Cost:8.826397828 - Epoch:0326 - Cost:8.422757667 - Epoch:0327 - Cost:8.598982578 - Epoch:0328 - Cost:8.184331654 - Epoch:0329 - Cost:8.415470394 - Epoch:0330 - Cost:8.841293816 - Epoch:0331 - Cost:8.922289000 - Epoch:0332 - Cost:7.858171974 - Epoch:0333 - Cost:9.318203408 - Epoch:0334 - Cost:8.827991876 - Epoch:0335 - Cost:8.281285038 - Epoch:0336 - Cost:8.393579228 - Epoch:0337 - Cost:9.010550792 - Epoch:0338 - Cost:8.468423483 - Epoch:0339 - Cost:8.464696298 - Epoch:0340 - Cost:8.521057609 - Epoch:0341 - Cost:8.355074590 - Epoch:0342 - Cost:9.016988439 - Epoch:0343 - Cost:8.225971462 - Epoch:0344 - Cost:8.925002121 - Epoch:0345 - Cost:8.756836343 - Epoch:0346 - Cost:8.696089572 - Epoch:0347 - Cost:8.474708963 - Epoch:0348 - Cost:8.053113562 - Epoch:0349 - Cost:9.008161184 - Epoch:0350 - Cost:8.926807434 - Epoch:0351 - Cost:7.532911060 - Epoch:0352 - Cost:8.597309218 - Epoch:0353 - Cost:8.747773463 - Epoch:0354 - Cost:9.088820210 - Epoch:0355 - Cost:8.200773870 - Epoch:0356 - Cost:7.938300215 - Epoch:0357 - Cost:9.127851862 - Epoch:0358 - Cost:8.115870934 - Epoch:0359 - Cost:8.559428223 - Epoch:0360 - Cost:9.155867314 - Epoch:0361 - Cost:8.066228506 - Epoch:0362 - Cost:8.198093685 - Epoch:0363 - Cost:7.942696203 - Epoch:0364 - Cost:9.222362909 - Epoch:0365 - Cost:8.145995403 - Epoch:0366 - Cost:8.334358613 - Epoch:0367 - Cost:8.355687149 - Epoch:0368 - Cost:8.412127127 - Epoch:0369 - Cost:8.382124923 - Epoch:0370 - Cost:8.508497869 - Epoch:0371 - Cost:8.569127796 - Epoch:0372 - Cost:8.613664162 - Epoch:0373 - Cost:8.413825538 - Epoch:0374 - Cost:8.423889626 - Epoch:0375 - Cost:8.832468483 - Epoch:0376 - Cost:8.377680396 - Epoch:0377 - Cost:8.402793118 - Epoch:0378 - Cost:9.083110224 - Epoch:0379 - Cost:8.326452728 - Epoch:0380 - Cost:8.521530317 - Epoch:0381 - Cost:7.926502543 - Epoch:0382 - Cost:8.353888422 - Epoch:0383 - Cost:8.528583406 - Epoch:0384 - Cost:7.902338103 - Epoch:0385 - Cost:8.576779553 - Epoch:0386 - Cost:8.374134484 - Epoch:0387 - Cost:7.925119010 - Epoch:0388 - Cost:9.517477997 - Epoch:0389 - Cost:8.616075831 - Epoch:0390 - Cost:8.318189200 - Epoch:0391 - Cost:8.373572357 - Epoch:0392 - Cost:9.045622953 - Epoch:0393 - Cost:8.650980642 - Epoch:0394 - Cost:8.040659567 - Epoch:0395 - Cost:8.714134517 - Epoch:0396 - Cost:8.435720774 - Epoch:0397 - Cost:8.307660125 - Epoch:0398 - Cost:7.977110375 - Epoch:0399 - Cost:8.315722007 - Epoch:0400 - Cost:8.557141792 - Epoch:0401 - Cost:8.577499615 - Epoch:0402 - Cost:8.563955277 - Epoch:0403 - Cost:8.464234990 - Epoch:0404 - Cost:8.740761539 - Epoch:0405 - Cost:7.617595027 - Epoch:0406 - Cost:8.660821419 - Epoch:0407 - Cost:9.143578612 - Epoch:0408 - Cost:8.123712810 - Epoch:0409 - Cost:8.784373381 - Epoch:0410 - Cost:8.075469956 - Epoch:0411 - Cost:8.551598061 - Epoch:0412 - Cost:8.596715206 - Epoch:0413 - Cost:7.702830337 - Epoch:0414 - Cost:9.018568219 - Epoch:0415 - Cost:8.329365212 - Epoch:0416 - Cost:8.805141629 - Epoch:0417 - Cost:7.961699839 - Epoch:0418 - Cost:7.868139627 - Epoch:0419 - Cost:8.242223364 - Epoch:0420 - Cost:8.374584949 - Epoch:0421 - Cost:8.521409658 - Epoch:0422 - Cost:7.943316587 - Epoch:0423 - Cost:8.716346320 - Epoch:0424 - Cost:8.422097754 - Epoch:0425 - Cost:8.884921021 - Epoch:0426 - Cost:8.097019691 - Epoch:0427 - Cost:8.731162664 - Epoch:0428 - Cost:8.336910819 - Epoch:0429 - Cost:7.875184682 - Epoch:0430 - Cost:8.589746836 - Epoch:0431 - Cost:7.881755243 - Epoch:0432 - Cost:8.714225829 - Epoch:0433 - Cost:8.473039672 - Epoch:0434 - Cost:8.314998702 - Epoch:0435 - Cost:8.957680529 - Epoch:0436 - Cost:7.446712148 - Epoch:0437 - Cost:9.438151292 - Epoch:0438 - Cost:8.808437813 - Epoch:0439 - Cost:8.225957855 - Epoch:0440 - Cost:8.642601704 - Epoch:0441 - Cost:8.580564874 - Epoch:0442 - Cost:8.261134035 - Epoch:0443 - Cost:8.052953134 - Epoch:0444 - Cost:7.749894240 - Epoch:0445 - Cost:8.418720471 - Epoch:0446 - Cost:8.370066290 - Epoch:0447 - Cost:7.976262078 - Epoch:0448 - Cost:8.579316928 - Epoch:0449 - Cost:8.142816048 - Epoch:0450 - Cost:7.606105414 - Epoch:0451 - Cost:9.204213841 - Epoch:0452 - Cost:8.091030489 - Epoch:0453 - Cost:8.670718921 - Epoch:0454 - Cost:8.158186094 - Epoch:0455 - Cost:8.508758515 - Epoch:0456 - Cost:7.768704031 - Epoch:0457 - Cost:8.657821370 - Epoch:0458 - Cost:8.045022619 - Epoch:0459 - Cost:8.844059681 - Epoch:0460 - Cost:8.296595686 - Epoch:0461 - Cost:8.034045873 - Epoch:0462 - Cost:8.504471381 - Epoch:0463 - Cost:8.586846945 - Epoch:0464 - Cost:8.131730928 - Epoch:0465 - Cost:8.270203403 - Epoch:0466 - Cost:8.494137021 - Epoch:0467 - Cost:8.592054202 - Epoch:0468 - Cost:8.553121912 - Epoch:0469 - Cost:7.581918251 - Epoch:0470 - Cost:8.660970868 - Epoch:0471 - Cost:8.432608101 - Epoch:0472 - Cost:8.479205424 - Epoch:0473 - Cost:8.731756766 - Epoch:0474 - Cost:8.373408115 - Epoch:0475 - Cost:8.205989492 - Epoch:0476 - Cost:8.230410598 - Epoch:0477 - Cost:8.299190011 - Epoch:0478 - Cost:8.370026956 - Epoch:0479 - Cost:7.989950375 - Epoch:0480 - Cost:9.161571262 - Epoch:0481 - Cost:7.721899453 - Epoch:0482 - Cost:9.171277519 - Epoch:0483 - Cost:7.508664004 - Epoch:0484 - Cost:8.622942602 - Epoch:0485 - Cost:8.077365590 - Epoch:0486 - Cost:8.322477536 - Epoch:0487 - Cost:8.261213903 - Epoch:0488 - Cost:8.762951603 - Epoch:0489 - Cost:7.817740853 - Epoch:0490 - Cost:8.580724836 - Epoch:0491 - Cost:8.426990734 - Epoch:0492 - Cost:7.773606203 - Epoch:0493 - Cost:8.829931755 - Epoch:0494 - Cost:8.275738573 - Epoch:0495 - Cost:7.574035780 - Epoch:0496 - Cost:8.538458907 - Epoch:0497 - Cost:8.375153985 - Epoch:0498 - Cost:7.948083562 - Epoch:0499 - Cost:8.310003401 - Epoch:0500 - Cost:8.296661963 - Epoch:0501 - Cost:8.551740661 - Epoch:0502 - Cost:8.404253877 - Epoch:0503 - Cost:7.282683650 - Epoch:0504 - Cost:8.485244706 - Epoch:0505 - Cost:7.956952808 - Epoch:0506 - Cost:8.727504655 - Epoch:0507 - Cost:8.207337567 - Epoch:0508 - Cost:8.509952515 - Epoch:0509 - Cost:8.497978871 - Epoch:0510 - Cost:8.144752097 - Epoch:0511 - Cost:8.228910611 - Epoch:0512 - Cost:7.517072693 - Epoch:0513 - Cost:8.874593915 - Epoch:0514 - Cost:8.297171285 - Epoch:0515 - Cost:8.180696457 - Epoch:0516 - Cost:8.502910854 - Epoch:0517 - Cost:8.051894586 - Epoch:0518 - Cost:8.458712600 - Epoch:0519 - Cost:7.817635394 - Epoch:0520 - Cost:8.456731015 - Epoch:0521 - Cost:7.949994200 - Epoch:0522 - Cost:8.486792362 - Epoch:0523 - Cost:8.195678921 - Epoch:0524 - Cost:7.896538156 - Epoch:0525 - Cost:8.863092227 - Epoch:0526 - Cost:8.801629149 - Epoch:0527 - Cost:8.005178301 - Epoch:0528 - Cost:8.333009840 - Epoch:0529 - Cost:8.030736818 - Epoch:0530 - Cost:8.493357125 - Epoch:0531 - Cost:8.695446540 - Epoch:0532 - Cost:8.000506048 - Epoch:0533 - Cost:8.656049068 - Epoch:0534 - Cost:7.763334830 - Epoch:0535 - Cost:8.401981819 - Epoch:0536 - Cost:8.670555175 - Epoch:0537 - Cost:7.635803148 - Epoch:0538 - Cost:8.079748499 - Epoch:0539 - Cost:7.507333891 - Epoch:0540 - Cost:8.560587830 - Epoch:0541 - Cost:8.277299851 - Epoch:0542 - Cost:8.917123599 - Epoch:0543 - Cost:8.260017065 - Epoch:0544 - Cost:8.189686422 - Epoch:0545 - Cost:8.460822083 - Epoch:0546 - Cost:8.355260353 - Epoch:0547 - Cost:8.038909987 - Epoch:0548 - Cost:8.036492971 - Epoch:0549 - Cost:8.496352849 - Epoch:0550 - Cost:8.343270009 - </t>
  </si>
  <si>
    <t xml:space="preserve">Epoch:0001 - Cost:23.122515310 - Epoch:0002 - Cost:17.951040583 - Epoch:0003 - Cost:16.629537177 - Epoch:0004 - Cost:15.755520708 - Epoch:0005 - Cost:15.816456367 - Epoch:0006 - Cost:15.178960455 - Epoch:0007 - Cost:15.010195244 - Epoch:0008 - Cost:13.549359269 - Epoch:0009 - Cost:14.100569117 - Epoch:0010 - Cost:13.246361199 - Epoch:0011 - Cost:13.634810335 - Epoch:0012 - Cost:11.862305213 - Epoch:0013 - Cost:14.361456203 - Epoch:0014 - Cost:12.142885058 - Epoch:0015 - Cost:11.909696834 - Epoch:0016 - Cost:13.319026917 - Epoch:0017 - Cost:11.702262969 - Epoch:0018 - Cost:13.108424179 - Epoch:0019 - Cost:11.545337947 - Epoch:0020 - Cost:12.315423485 - Epoch:0021 - Cost:13.214845462 - Epoch:0022 - Cost:10.500116258 - Epoch:0023 - Cost:12.636579814 - Epoch:0024 - Cost:12.429877754 - Epoch:0025 - Cost:11.423832736 - Epoch:0026 - Cost:11.207472418 - Epoch:0027 - Cost:12.499754793 - Epoch:0028 - Cost:10.604547606 - Epoch:0029 - Cost:11.263096637 - Epoch:0030 - Cost:10.807739108 - Epoch:0031 - Cost:11.079948170 - Epoch:0032 - Cost:9.764888463 - Epoch:0033 - Cost:11.584712396 - Epoch:0034 - Cost:10.714602748 - Epoch:0035 - Cost:9.688000251 - Epoch:0036 - Cost:10.923865146 - Epoch:0037 - Cost:10.393165393 - Epoch:0038 - Cost:10.574165104 - Epoch:0039 - Cost:9.982707707 - Epoch:0040 - Cost:10.259228489 - Epoch:0041 - Cost:10.157613529 - Epoch:0042 - Cost:10.470636893 - Epoch:0043 - Cost:9.919321180 - Epoch:0044 - Cost:10.352672277 - Epoch:0045 - Cost:10.083685192 - Epoch:0046 - Cost:9.699183126 - Epoch:0047 - Cost:10.056310744 - Epoch:0048 - Cost:10.139940337 - Epoch:0049 - Cost:10.298983807 - Epoch:0050 - Cost:10.112964450 - Epoch:0051 - Cost:9.625043358 - Epoch:0052 - Cost:10.208206492 - Epoch:0053 - Cost:11.017301199 - Epoch:0054 - Cost:9.299569393 - Epoch:0055 - Cost:10.544385850 - Epoch:0056 - Cost:9.828226961 - Epoch:0057 - Cost:9.869817659 - Epoch:0058 - Cost:9.683678004 - Epoch:0059 - Cost:10.107569071 - Epoch:0060 - Cost:9.787010749 - Epoch:0061 - Cost:9.710997709 - Epoch:0062 - Cost:10.369563080 - Epoch:0063 - Cost:9.095878301 - Epoch:0064 - Cost:10.456090221 - Epoch:0065 - Cost:9.424198631 - Epoch:0066 - Cost:9.420376124 - Epoch:0067 - Cost:9.256123475 - Epoch:0068 - Cost:10.376272697 - Epoch:0069 - Cost:9.439654868 - Epoch:0070 - Cost:9.047215334 - Epoch:0071 - Cost:9.761091352 - Epoch:0072 - Cost:9.221580265 - Epoch:0073 - Cost:9.806494615 - Epoch:0074 - Cost:9.558653989 - Epoch:0075 - Cost:9.909513008 - Epoch:0076 - Cost:9.574400519 - Epoch:0077 - Cost:9.059923172 - Epoch:0078 - Cost:10.012815821 - Epoch:0079 - Cost:8.950008002 - Epoch:0080 - Cost:9.531707148 - Epoch:0081 - Cost:9.185380125 - Epoch:0082 - Cost:9.303880436 - Epoch:0083 - Cost:9.855229535 - Epoch:0084 - Cost:13.489420162 - Epoch:0085 - Cost:8.979640826 - Epoch:0086 - Cost:8.906591070 - Epoch:0087 - Cost:9.557312012 - Epoch:0088 - Cost:9.391796488 - Epoch:0089 - Cost:8.954965817 - Epoch:0090 - Cost:8.914863136 - Epoch:0091 - Cost:9.562692252 - Epoch:0092 - Cost:9.114137394 - Epoch:0093 - Cost:9.491473266 - Epoch:0094 - Cost:9.025254332 - Epoch:0095 - Cost:9.336820467 - Epoch:0096 - Cost:9.494810119 - Epoch:0097 - Cost:8.996961609 - Epoch:0098 - Cost:9.289463599 - Epoch:0099 - Cost:9.701975139 - Epoch:0100 - Cost:8.882584775 - Epoch:0101 - Cost:9.428069633 - Epoch:0102 - Cost:8.781833544 - Epoch:0103 - Cost:8.950692545 - Epoch:0104 - Cost:8.756053023 - Epoch:0105 - Cost:9.722458471 - Epoch:0106 - Cost:9.125735516 - Epoch:0107 - Cost:8.699088540 - Epoch:0108 - Cost:9.152889537 - Epoch:0109 - Cost:8.406993010 - Epoch:0110 - Cost:9.479244818 - Epoch:0111 - Cost:8.952617856 - Epoch:0112 - Cost:9.382845451 - Epoch:0113 - Cost:8.681990436 - Epoch:0114 - Cost:9.037702786 - Epoch:0115 - Cost:8.789802656 - Epoch:0116 - Cost:9.481087677 - Epoch:0117 - Cost:8.798226980 - Epoch:0118 - Cost:8.788364463 - Epoch:0119 - Cost:53195.909044476 - Epoch:0120 - Cost:9.974749002 - Epoch:0121 - Cost:9.836887029 - Epoch:0122 - Cost:9.502414118 - Epoch:0123 - Cost:8.824825017 - Epoch:0124 - Cost:9.232290163 - Epoch:0125 - Cost:8.640217503 - Epoch:0126 - Cost:8.783170204 - Epoch:0127 - Cost:8.755094723 - Epoch:0128 - Cost:8.975803210 - Epoch:0129 - Cost:8.987522501 - Epoch:0130 - Cost:8.799798620 - Epoch:0131 - Cost:8.698504846 - Epoch:0132 - Cost:9.292763988 - Epoch:0133 - Cost:8.823957458 - Epoch:0134 - Cost:8.748083971 - Epoch:0135 - Cost:9.174051270 - Epoch:0136 - Cost:8.716526347 - Epoch:0137 - Cost:8.712902700 - Epoch:0138 - Cost:8.952771780 - Epoch:0139 - Cost:8.970986839 - Epoch:0140 - Cost:9.192934081 - Epoch:0141 - Cost:8.861590934 - Epoch:0142 - Cost:8.838998855 - Epoch:0143 - Cost:9.099720242 - Epoch:0144 - Cost:8.725999817 - Epoch:0145 - Cost:8.274780334 - Epoch:0146 - Cost:9.127835957 - Epoch:0147 - Cost:8.399270846 - Epoch:0148 - Cost:8.732562298 - Epoch:0149 - Cost:9.449487731 - Epoch:0150 - Cost:8.839474896 - Epoch:0151 - Cost:8.552776096 - Epoch:0152 - Cost:9.003068548 - Epoch:0153 - Cost:8.706705304 - Epoch:0154 - Cost:9.372072010 - Epoch:0155 - Cost:8.857163617 - Epoch:0156 - Cost:8.826110930 - Epoch:0157 - Cost:9.341094325 - Epoch:0158 - Cost:8.471362136 - Epoch:0159 - Cost:8.173086452 - Epoch:0160 - Cost:8.695646061 - Epoch:0161 - Cost:9.122636375 - Epoch:0162 - Cost:8.733842910 - Epoch:0163 - Cost:8.878024875 - Epoch:0164 - Cost:8.736165144 - Epoch:0165 - Cost:8.669703596 - Epoch:0166 - Cost:8.838113214 - Epoch:0167 - Cost:8.735163967 - Epoch:0168 - Cost:8.846806173 - Epoch:0169 - Cost:8.367092583 - Epoch:0170 - Cost:8.776902672 - Epoch:0171 - Cost:8.897958695 - Epoch:0172 - Cost:8.746829131 - Epoch:0173 - Cost:8.429898037 - Epoch:0174 - Cost:8.908571634 - Epoch:0175 - Cost:8.580582311 - Epoch:0176 - Cost:9.576255528 - Epoch:0177 - Cost:12.322491248 - Epoch:0178 - Cost:9.228981844 - Epoch:0179 - Cost:8.403331967 - Epoch:0180 - Cost:8.457060311 - Epoch:0181 - Cost:8.022039076 - Epoch:0182 - Cost:8.723010026 - Epoch:0183 - Cost:8.156344061 - Epoch:0184 - Cost:10.150844063 - Epoch:0185 - Cost:8.723797445 - Epoch:0186 - Cost:8.519819785 - Epoch:0187 - Cost:8.202804956 - Epoch:0188 - Cost:8.543455665 - Epoch:0189 - Cost:8.870519248 - Epoch:0190 - Cost:8.225499236 - Epoch:0191 - Cost:9.808376042 - Epoch:0192 - Cost:7.895728539 - Epoch:0193 - Cost:9.225255681 - Epoch:0194 - Cost:8.200816958 - Epoch:0195 - Cost:8.936668126 - Epoch:0196 - Cost:8.364923567 - Epoch:0197 - Cost:8.600206540 - Epoch:0198 - Cost:9.176184677 - Epoch:0199 - Cost:8.980230722 - Epoch:0200 - Cost:9.128994454 - Epoch:0201 - Cost:8.050054190 - Epoch:0202 - Cost:9.008959973 - Epoch:0203 - Cost:8.667377096 - Epoch:0204 - Cost:8.265782499 - Epoch:0205 - Cost:9.313647278 - Epoch:0206 - Cost:8.462941898 - Epoch:0207 - Cost:8.647462800 - Epoch:0208 - Cost:8.751094638 - Epoch:0209 - Cost:8.501786750 - Epoch:0210 - Cost:8.218274665 - Epoch:0211 - Cost:8.427571154 - Epoch:0212 - Cost:8.778482017 - Epoch:0213 - Cost:8.464572231 - Epoch:0214 - Cost:9.121893470 - Epoch:0215 - Cost:8.030500202 - Epoch:0216 - Cost:8.924558820 - Epoch:0217 - Cost:8.267811197 - Epoch:0218 - Cost:9.067503021 - Epoch:0219 - Cost:8.385188381 - Epoch:0220 - Cost:8.092558268 - Epoch:0221 - Cost:8.653675530 - Epoch:0222 - Cost:9.187106771 - Epoch:0223 - Cost:8.337479374 - Epoch:0224 - Cost:7.940279202 - Epoch:0225 - Cost:9.129345766 - Epoch:0226 - Cost:7.636434375 - Epoch:0227 - Cost:8.340462602 - Epoch:0228 - Cost:9.449626082 - Epoch:0229 - Cost:8.217838317 - Epoch:0230 - Cost:8.649031587 - Epoch:0231 - Cost:9.029780155 - Epoch:0232 - Cost:8.415262012 - Epoch:0233 - Cost:8.715433616 - Epoch:0234 - Cost:8.951666659 - Epoch:0235 - Cost:8.004925570 - Epoch:0236 - Cost:8.750403712 - Epoch:0237 - Cost:8.607192317 - Epoch:0238 - Cost:8.189668746 - Epoch:0239 - Cost:8.494537744 - Epoch:0240 - Cost:8.645847771 - Epoch:0241 - Cost:8.704615015 - Epoch:0242 - Cost:8.733443102 - Epoch:0243 - Cost:8.762696063 - Epoch:0244 - Cost:8.423003985 - Epoch:0245 - Cost:8.320434615 - Epoch:0246 - Cost:9.140652604 - Epoch:0247 - Cost:8.481145063 - Epoch:0248 - Cost:8.658516741 - Epoch:0249 - Cost:8.836609968 - Epoch:0250 - Cost:8.409163858 - Epoch:0251 - Cost:8.805288991 - Epoch:0252 - Cost:8.627451754 - Epoch:0253 - Cost:8.191474329 - Epoch:0254 - Cost:8.716042751 - Epoch:0255 - Cost:8.235613936 - Epoch:0256 - Cost:9.105239643 - Epoch:0257 - Cost:8.280744267 - Epoch:0258 - Cost:8.347374458 - Epoch:0259 - Cost:8.099281386 - Epoch:0260 - Cost:9.169673544 - Epoch:0261 - Cost:8.548775913 - Epoch:0262 - Cost:9.557405592 - Epoch:0263 - Cost:8.240505669 - Epoch:0264 - Cost:8.131716097 - Epoch:0265 - Cost:8.367594306 - Epoch:0266 - Cost:8.714623744 - Epoch:0267 - Cost:8.463076959 - Epoch:0268 - Cost:7.765250844 - Epoch:0269 - Cost:8.256913989 - Epoch:0270 - Cost:7.975151407 - Epoch:0271 - Cost:8.719588903 - Epoch:0272 - Cost:8.410495398 - Epoch:0273 - Cost:8.690453942 - Epoch:0274 - Cost:9.264315688 - Epoch:0275 - Cost:8.515784617 - Epoch:0276 - Cost:7.893059363 - Epoch:0277 - Cost:9.155659248 - Epoch:0278 - Cost:8.287575894 - Epoch:0279 - Cost:8.221055789 - Epoch:0280 - Cost:8.619779737 - Epoch:0281 - Cost:8.535737030 - Epoch:0282 - Cost:7.968858989 - Epoch:0283 - Cost:8.545498750 - Epoch:0284 - Cost:8.707548517 - Epoch:0285 - Cost:8.201443530 - Epoch:0286 - Cost:9.262907719 - Epoch:0287 - Cost:8.190833219 - Epoch:0288 - Cost:9.160210872 - Epoch:0289 - Cost:8.308616098 - Epoch:0290 - Cost:8.544867193 - Epoch:0291 - Cost:8.079273329 - Epoch:0292 - Cost:8.769368179 - Epoch:0293 - Cost:8.732644209 - Epoch:0294 - Cost:8.409310979 - Epoch:0295 - Cost:8.198825851 - Epoch:0296 - Cost:8.288516623 - Epoch:0297 - Cost:8.819153718 - Epoch:0298 - Cost:8.479493479 - Epoch:0299 - Cost:8.443237905 - Epoch:0300 - Cost:8.567483196 - Epoch:0301 - Cost:7.781342979 - Epoch:0302 - Cost:8.750993458 - Epoch:0303 - Cost:8.253477487 - Epoch:0304 - Cost:8.145280853 - Epoch:0305 - Cost:8.491200094 - Epoch:0306 - Cost:7.973397157 - Epoch:0307 - Cost:8.254439662 - Epoch:0308 - Cost:8.714416639 - Epoch:0309 - Cost:7.740887184 - Epoch:0310 - Cost:8.849875172 - Epoch:0311 - Cost:8.393183791 - Epoch:0312 - Cost:8.807696290 - Epoch:0313 - Cost:8.541171742 - Epoch:0314 - Cost:8.384585628 - Epoch:0315 - Cost:8.623149301 - Epoch:0316 - Cost:7.962804103 - Epoch:0317 - Cost:8.955861490 - Epoch:0318 - Cost:8.331440828 - Epoch:0319 - Cost:8.242706119 - Epoch:0320 - Cost:8.197077128 - Epoch:0321 - Cost:8.054351912 - Epoch:0322 - Cost:8.668434136 - Epoch:0323 - Cost:8.400762235 - Epoch:0324 - Cost:8.904666315 - Epoch:0325 - Cost:8.644324205 - Epoch:0326 - Cost:8.386965294 - Epoch:0327 - Cost:7.997513718 - Epoch:0328 - Cost:8.739265847 - Epoch:0329 - Cost:8.510290161 - Epoch:0330 - Cost:8.055372749 - Epoch:0331 - Cost:8.286304759 - Epoch:0332 - Cost:8.377332027 - Epoch:0333 - Cost:8.778038190 - Epoch:0334 - Cost:8.724228942 - Epoch:0335 - Cost:8.361166586 - Epoch:0336 - Cost:8.154646040 - Epoch:0337 - Cost:9.083658128 - Epoch:0338 - Cost:8.984350204 - Epoch:0339 - Cost:8.279056264 - Epoch:0340 - Cost:8.199655413 - Epoch:0341 - Cost:8.703422802 - Epoch:0342 - Cost:8.444329254 - Epoch:0343 - Cost:8.096512727 - Epoch:0344 - Cost:8.105621969 - Epoch:0345 - Cost:8.344930604 - Epoch:0346 - Cost:8.424857568 - Epoch:0347 - Cost:8.410643345 - Epoch:0348 - Cost:7.687955736 - Epoch:0349 - Cost:8.591093574 - Epoch:0350 - Cost:8.881504810 - Epoch:0351 - Cost:7.684734540 - Epoch:0352 - Cost:9.035524864 - Epoch:0353 - Cost:8.319259914 - Epoch:0354 - Cost:8.507102921 - Epoch:0355 - Cost:9.028501015 - Epoch:0356 - Cost:7.279282052 - Epoch:0357 - Cost:8.852065049 - Epoch:0358 - Cost:8.107913145 - Epoch:0359 - Cost:8.328528562 - Epoch:0360 - Cost:8.593050273 - Epoch:0361 - Cost:9.180969103 - Epoch:0362 - Cost:8.236278143 - Epoch:0363 - Cost:7.663210125 - Epoch:0364 - Cost:9.144445840 - Epoch:0365 - Cost:8.041656134 - Epoch:0366 - Cost:8.093321432 - Epoch:0367 - Cost:8.405445039 - Epoch:0368 - Cost:8.116016538 - Epoch:0369 - Cost:8.294973779 - Epoch:0370 - Cost:8.039862400 - Epoch:0371 - Cost:8.490263879 - Epoch:0372 - Cost:8.742699450 - Epoch:0373 - Cost:8.012230670 - Epoch:0374 - Cost:8.187551589 - Epoch:0375 - Cost:8.439470877 - Epoch:0376 - Cost:8.250167231 - Epoch:0377 - Cost:8.654686154 - Epoch:0378 - Cost:8.173472863 - Epoch:0379 - Cost:7.713455576 - Epoch:0380 - Cost:8.424668139 - Epoch:0381 - Cost:8.265223075 - Epoch:0382 - Cost:8.338877370 - Epoch:0383 - Cost:8.067730250 - Epoch:0384 - Cost:8.518700457 - Epoch:0385 - Cost:8.093879399 - Epoch:0386 - Cost:8.423226800 - Epoch:0387 - Cost:8.220085955 - Epoch:0388 - Cost:8.260992396 - Epoch:0389 - Cost:8.241476389 - Epoch:0390 - Cost:8.077851678 - Epoch:0391 - Cost:8.494507497 - Epoch:0392 - Cost:8.079923555 - Epoch:0393 - Cost:8.364678511 - Epoch:0394 - Cost:7.806883804 - Epoch:0395 - Cost:8.458318410 - Epoch:0396 - Cost:7.686359165 - Epoch:0397 - Cost:8.729782089 - Epoch:0398 - Cost:7.845935536 - Epoch:0399 - Cost:8.291307539 - Epoch:0400 - Cost:7.478857476 - Epoch:0401 - Cost:8.307480925 - Epoch:0402 - Cost:8.533927182 - Epoch:0403 - Cost:8.863144957 - Epoch:0404 - Cost:8.145652275 - Epoch:0405 - Cost:8.318975689 - Epoch:0406 - Cost:8.530523510 - Epoch:0407 - Cost:8.460467451 - Epoch:0408 - Cost:8.532517771 - Epoch:0409 - Cost:8.119393191 - Epoch:0410 - Cost:7.884167198 - Epoch:0411 - Cost:8.356431060 - Epoch:0412 - Cost:8.685056994 - Epoch:0413 - Cost:7.859753076 - Epoch:0414 - Cost:8.756502842 - Epoch:0415 - Cost:7.707972264 - Epoch:0416 - Cost:8.483951388 - Epoch:0417 - Cost:7.766479973 - Epoch:0418 - Cost:8.383425825 - Epoch:0419 - Cost:8.430602216 - Epoch:0420 - Cost:8.190634825 - Epoch:0421 - Cost:7.934177354 - Epoch:0422 - Cost:8.244418647 - Epoch:0423 - Cost:8.062910230 - Epoch:0424 - Cost:8.016185866 - Epoch:0425 - Cost:8.291940073 - Epoch:0426 - Cost:7.606836559 - Epoch:0427 - Cost:8.162469594 - Epoch:0428 - Cost:8.517380211 - Epoch:0429 - Cost:7.947789575 - Epoch:0430 - Cost:7.948792841 - Epoch:0431 - Cost:8.555567373 - Epoch:0432 - Cost:8.241607516 - Epoch:0433 - Cost:8.343749024 - Epoch:0434 - Cost:8.376466721 - Epoch:0435 - Cost:8.952355558 - Epoch:0436 - Cost:7.237073403 - Epoch:0437 - Cost:8.584960592 - Epoch:0438 - Cost:8.159183082 - Epoch:0439 - Cost:8.246296349 - Epoch:0440 - Cost:7.788816677 - Epoch:0441 - Cost:7.998224003 - Epoch:0442 - Cost:8.455194158 - Epoch:0443 - Cost:8.184461504 - Epoch:0444 - Cost:7.984529105 - Epoch:0445 - Cost:8.299340691 - Epoch:0446 - Cost:7.792488564 - Epoch:0447 - Cost:8.580753386 - Epoch:0448 - Cost:8.160456845 - Epoch:0449 - Cost:7.843859425 - Epoch:0450 - Cost:8.247083574 - Epoch:0451 - Cost:8.305151812 - Epoch:0452 - Cost:8.078939873 - Epoch:0453 - Cost:8.261838387 - Epoch:0454 - Cost:7.869079530 - Epoch:0455 - Cost:8.868872965 - Epoch:0456 - Cost:7.738915075 - Epoch:0457 - Cost:8.783663952 - Epoch:0458 - Cost:7.726435046 - Epoch:0459 - Cost:8.948230668 - Epoch:0460 - Cost:8.469183734 - Epoch:0461 - Cost:7.720180346 - Epoch:0462 - Cost:7.677449429 - Epoch:0463 - Cost:8.940057634 - Epoch:0464 - Cost:8.154140833 - Epoch:0465 - Cost:8.578668850 - Epoch:0466 - Cost:8.134531442 - Epoch:0467 - Cost:7.775737597 - Epoch:0468 - Cost:8.352420176 - Epoch:0469 - Cost:8.098770908 - Epoch:0470 - Cost:7.819393413 - Epoch:0471 - Cost:8.567917155 - Epoch:0472 - Cost:8.548764852 - Epoch:0473 - Cost:7.907159550 - Epoch:0474 - Cost:8.600242555 - Epoch:0475 - Cost:8.050545985 - Epoch:0476 - Cost:8.011842848 - Epoch:0477 - Cost:8.422303087 - Epoch:0478 - Cost:8.438154491 - Epoch:0479 - Cost:7.629010794 - Epoch:0480 - Cost:8.355220239 - Epoch:0481 - Cost:6.902932295 - Epoch:0482 - Cost:8.876638458 - Epoch:0483 - Cost:7.466210193 - Epoch:0484 - Cost:8.850152834 - Epoch:0485 - Cost:7.736653426 - Epoch:0486 - Cost:7.935734020 - Epoch:0487 - Cost:8.031938237 - Epoch:0488 - Cost:8.866054099 - Epoch:0489 - Cost:7.681193990 - Epoch:0490 - Cost:8.499457562 - Epoch:0491 - Cost:8.640857636 - Epoch:0492 - Cost:7.397367718 - Epoch:0493 - Cost:8.025713778 - Epoch:0494 - Cost:8.510421212 - Epoch:0495 - Cost:7.736906247 - Epoch:0496 - Cost:8.006146979 - Epoch:0497 - Cost:8.554660677 - Epoch:0498 - Cost:8.142595321 - Epoch:0499 - Cost:7.747190949 - Epoch:0500 - Cost:8.613187550 - Epoch:0501 - Cost:8.253408762 - Epoch:0502 - Cost:7.785467178 - Epoch:0503 - Cost:7.213645394 - Epoch:0504 - Cost:9.646148036 - Epoch:0505 - Cost:8.090203954 - Epoch:0506 - Cost:8.423468732 - Epoch:0507 - Cost:7.960977209 - Epoch:0508 - Cost:8.101868216 - Epoch:0509 - Cost:8.208894354 - Epoch:0510 - Cost:8.136940798 - Epoch:0511 - Cost:7.807608086 - Epoch:0512 - Cost:7.807603070 - Epoch:0513 - Cost:8.427252191 - Epoch:0514 - Cost:8.287344189 - Epoch:0515 - Cost:7.869755662 - Epoch:0516 - Cost:8.143925689 - Epoch:0517 - Cost:7.837456741 - Epoch:0518 - Cost:8.107270278 - Epoch:0519 - Cost:8.836609593 - Epoch:0520 - Cost:7.971543380 - Epoch:0521 - Cost:7.761970400 - Epoch:0522 - Cost:7.725468440 - Epoch:0523 - Cost:8.165416162 - Epoch:0524 - Cost:7.649969221 - Epoch:0525 - Cost:8.384192384 - Epoch:0526 - Cost:7.984066926 - Epoch:0527 - Cost:8.575986547 - Epoch:0528 - Cost:7.692504072 - Epoch:0529 - Cost:8.346391798 - Epoch:0530 - Cost:7.834903912 - Epoch:0531 - Cost:8.551662070 - Epoch:0532 - Cost:7.574042478 - Epoch:0533 - Cost:8.934747561 - Epoch:0534 - Cost:7.174054544 - Epoch:0535 - Cost:8.717547094 - Epoch:0536 - Cost:8.447466017 - Epoch:0537 - Cost:8.388675089 - Epoch:0538 - Cost:7.994442647 - Epoch:0539 - Cost:7.520807492 - Epoch:0540 - Cost:8.871879818 - Epoch:0541 - Cost:7.476612467 - Epoch:0542 - Cost:7.727676039 - Epoch:0543 - Cost:8.159956038 - Epoch:0544 - Cost:8.150344338 - Epoch:0545 - Cost:8.071089977 - Epoch:0546 - Cost:8.296187498 - Epoch:0547 - Cost:7.987107855 - Epoch:0548 - Cost:8.074305602 - Epoch:0549 - Cost:8.067046473 - Epoch:0550 - Cost:8.514988006 - Epoch:0551 - Cost:8.053627968 - Epoch:0552 - Cost:8.293772345 - Epoch:0553 - Cost:7.971417450 - Epoch:0554 - Cost:8.347016267 - Epoch:0555 - Cost:8.281200454 - Epoch:0556 - Cost:8.085795921 - Epoch:0557 - Cost:7.492778996 - Epoch:0558 - Cost:8.476933637 - Epoch:0559 - Cost:7.869158182 - Epoch:0560 - Cost:8.148522745 - Epoch:0561 - Cost:8.144804542 - Epoch:0562 - Cost:8.341432692 - Epoch:0563 - Cost:7.857330307 - Epoch:0564 - Cost:8.838559699 - Epoch:0565 - Cost:8.242420046 - Epoch:0566 - Cost:7.875356869 - Epoch:0567 - Cost:7.672902791 - Epoch:0568 - Cost:8.360033336 - Epoch:0569 - Cost:7.743578498 - Epoch:0570 - Cost:8.262460213 - Epoch:0571 - Cost:8.144261443 - Epoch:0572 - Cost:7.579197531 - Epoch:0573 - Cost:8.698097364 - Epoch:0574 - Cost:7.959715190 - Epoch:0575 - Cost:7.988996055 - Epoch:0576 - Cost:8.255495958 - Epoch:0577 - Cost:7.895354909 - Epoch:0578 - Cost:8.208389042 - Epoch:0579 - Cost:7.942940209 - Epoch:0580 - Cost:8.302669735 - Epoch:0581 - Cost:8.288278520 - Epoch:0582 - Cost:8.511062532 - Epoch:0583 - Cost:7.688296025 - Epoch:0584 - Cost:7.999598015 - Epoch:0585 - Cost:7.837593034 - Epoch:0586 - Cost:8.003630495 - Epoch:0587 - Cost:8.984210322 - Epoch:0588 - Cost:8.038789509 - Epoch:0589 - Cost:8.046197516 - Epoch:0590 - Cost:8.130351119 - Epoch:0591 - Cost:8.196261143 - Epoch:0592 - Cost:8.533371242 - Epoch:0593 - Cost:7.911104833 - Epoch:0594 - Cost:7.870593694 - Epoch:0595 - Cost:8.147460187 - Epoch:0596 - Cost:7.754211441 - Epoch:0597 - Cost:8.345032437 - Epoch:0598 - Cost:7.733026159 - Epoch:0599 - Cost:8.538635164 - Epoch:0600 - Cost:7.929144987 - </t>
  </si>
  <si>
    <t xml:space="preserve">Epoch:0001 - Cost:21.676560710 - Epoch:0002 - Cost:17.871102190 - Epoch:0003 - Cost:16.029309881 - Epoch:0004 - Cost:15.232897180 - Epoch:0005 - Cost:15.228429659 - Epoch:0006 - Cost:13.787099523 - Epoch:0007 - Cost:13.493639758 - Epoch:0008 - Cost:11.971138857 - Epoch:0009 - Cost:13.024800999 - Epoch:0010 - Cost:12.171340987 - Epoch:0011 - Cost:12.676352508 - Epoch:0012 - Cost:11.045422141 - Epoch:0013 - Cost:12.930610296 - Epoch:0014 - Cost:11.949126597 - Epoch:0015 - Cost:11.513536694 - Epoch:0016 - Cost:12.032344653 - Epoch:0017 - Cost:10.848880152 - Epoch:0018 - Cost:12.361352215 - Epoch:0019 - Cost:11.146017105 - Epoch:0020 - Cost:11.727389929 - Epoch:0021 - Cost:11.667972430 - Epoch:0022 - Cost:9.980869323 - Epoch:0023 - Cost:11.253097234 - Epoch:0024 - Cost:11.241190317 - Epoch:0025 - Cost:10.756927070 - Epoch:0026 - Cost:10.694179895 - Epoch:0027 - Cost:11.741581128 - Epoch:0028 - Cost:9.776144253 - Epoch:0029 - Cost:10.770039941 - Epoch:0030 - Cost:10.232663748 - Epoch:0031 - Cost:10.173123878 - Epoch:0032 - Cost:9.664115425 - Epoch:0033 - Cost:10.631049644 - Epoch:0034 - Cost:10.036036889 - Epoch:0035 - Cost:9.553985491 - Epoch:0036 - Cost:10.354283025 - Epoch:0037 - Cost:9.689280232 - Epoch:0038 - Cost:10.107092264 - Epoch:0039 - Cost:9.722777509 - Epoch:0040 - Cost:9.620407765 - Epoch:0041 - Cost:9.735850807 - Epoch:0042 - Cost:9.885324358 - Epoch:0043 - Cost:9.805823018 - Epoch:0044 - Cost:9.817619519 - Epoch:0045 - Cost:9.423373230 - Epoch:0046 - Cost:9.485257081 - Epoch:0047 - Cost:10.225217969 - Epoch:0048 - Cost:9.505221780 - Epoch:0049 - Cost:9.798050002 - Epoch:0050 - Cost:9.501592891 - </t>
  </si>
  <si>
    <t xml:space="preserve">Epoch:0001 - Cost:24.068323030 - Epoch:0002 - Cost:18.393194844 - Epoch:0003 - Cost:16.240633597 - Epoch:0004 - Cost:15.541134091 - Epoch:0005 - Cost:15.636764091 - Epoch:0006 - Cost:14.367388117 - Epoch:0007 - Cost:13.623314399 - Epoch:0008 - Cost:12.489909089 - Epoch:0009 - Cost:13.286113979 - Epoch:0010 - Cost:12.127325313 - Epoch:0011 - Cost:12.368938011 - Epoch:0012 - Cost:11.257751600 - Epoch:0013 - Cost:12.105023241 - Epoch:0014 - Cost:11.802663578 - Epoch:0015 - Cost:11.415796295 - Epoch:0016 - Cost:11.734957838 - Epoch:0017 - Cost:10.953898978 - Epoch:0018 - Cost:12.751498425 - Epoch:0019 - Cost:10.708273144 - Epoch:0020 - Cost:11.109475639 - Epoch:0021 - Cost:12.205569140 - Epoch:0022 - Cost:10.115669776 - Epoch:0023 - Cost:10.849489347 - Epoch:0024 - Cost:11.373448515 - Epoch:0025 - Cost:10.202956688 - Epoch:0026 - Cost:10.357514104 - Epoch:0027 - Cost:11.360679401 - Epoch:0028 - Cost:9.920879064 - Epoch:0029 - Cost:10.492040950 - Epoch:0030 - Cost:10.128244971 - Epoch:0031 - Cost:10.137822234 - Epoch:0032 - Cost:9.650348438 - Epoch:0033 - Cost:10.450864627 - Epoch:0034 - Cost:9.929604192 - Epoch:0035 - Cost:9.317192123 - Epoch:0036 - Cost:10.299152269 - Epoch:0037 - Cost:9.901343038 - Epoch:0038 - Cost:10.032581344 - Epoch:0039 - Cost:9.250835719 - Epoch:0040 - Cost:9.576134449 - Epoch:0041 - Cost:9.889632142 - Epoch:0042 - Cost:9.638562630 - Epoch:0043 - Cost:9.719957652 - Epoch:0044 - Cost:9.778960010 - Epoch:0045 - Cost:9.600777288 - Epoch:0046 - Cost:9.294670841 - Epoch:0047 - Cost:9.764610501 - Epoch:0048 - Cost:9.040103191 - Epoch:0049 - Cost:9.428259061 - Epoch:0050 - Cost:9.680178379 - Epoch:0051 - Cost:9.001418587 - Epoch:0052 - Cost:9.493142977 - Epoch:0053 - Cost:9.846237303 - Epoch:0054 - Cost:9.066076804 - Epoch:0055 - Cost:9.900588283 - Epoch:0056 - Cost:9.063045967 - Epoch:0057 - Cost:9.417368791 - Epoch:0058 - Cost:9.174302875 - Epoch:0059 - Cost:9.215632086 - Epoch:0060 - Cost:9.522636579 - Epoch:0061 - Cost:9.067336510 - Epoch:0062 - Cost:9.668327256 - Epoch:0063 - Cost:8.560083464 - Epoch:0064 - Cost:9.547652913 - Epoch:0065 - Cost:8.908299739 - Epoch:0066 - Cost:9.171505981 - Epoch:0067 - Cost:8.966074516 - Epoch:0068 - Cost:9.591662955 - Epoch:0069 - Cost:8.432306815 - Epoch:0070 - Cost:8.918242372 - Epoch:0071 - Cost:8.857907828 - Epoch:0072 - Cost:8.630401056 - Epoch:0073 - Cost:9.061294601 - Epoch:0074 - Cost:8.959861245 - Epoch:0075 - Cost:9.122508132 - Epoch:0076 - Cost:9.416280386 - Epoch:0077 - Cost:8.944441352 - Epoch:0078 - Cost:9.038039125 - Epoch:0079 - Cost:9.017245976 - Epoch:0080 - Cost:8.660820112 - Epoch:0081 - Cost:8.676003779 - Epoch:0082 - Cost:8.890361230 - Epoch:0083 - Cost:9.345533761 - Epoch:0084 - Cost:8.729860982 - Epoch:0085 - Cost:8.938293082 - Epoch:0086 - Cost:8.906643845 - Epoch:0087 - Cost:8.999159190 - Epoch:0088 - Cost:9.178149501 - Epoch:0089 - Cost:8.536127871 - Epoch:0090 - Cost:8.366648351 - Epoch:0091 - Cost:8.926000971 - Epoch:0092 - Cost:8.741438107 - Epoch:0093 - Cost:8.626303785 - Epoch:0094 - Cost:9.104803025 - Epoch:0095 - Cost:8.583728400 - Epoch:0096 - Cost:9.056837172 - Epoch:0097 - Cost:8.648331259 - Epoch:0098 - Cost:8.870716305 - Epoch:0099 - Cost:9.060702707 - Epoch:0100 - Cost:8.385490823 - </t>
  </si>
  <si>
    <t xml:space="preserve">Epoch:0001 - Cost:23.734181562 - Epoch:0002 - Cost:17.538616271 - Epoch:0003 - Cost:16.670985004 - Epoch:0004 - Cost:15.873579371 - Epoch:0005 - Cost:15.662785598 - Epoch:0006 - Cost:14.884860632 - Epoch:0007 - Cost:14.847220383 - Epoch:0008 - Cost:13.018029866 - Epoch:0009 - Cost:13.707539506 - Epoch:0010 - Cost:12.781158327 - Epoch:0011 - Cost:12.648981440 - Epoch:0012 - Cost:11.632759875 - Epoch:0013 - Cost:13.681601697 - Epoch:0014 - Cost:11.743635133 - Epoch:0015 - Cost:11.131859697 - Epoch:0016 - Cost:11.821570239 - Epoch:0017 - Cost:11.017195544 - Epoch:0018 - Cost:12.915659356 - Epoch:0019 - Cost:10.785092136 - Epoch:0020 - Cost:11.488192025 - Epoch:0021 - Cost:12.099646336 - Epoch:0022 - Cost:10.391078288 - Epoch:0023 - Cost:10.988363536 - Epoch:0024 - Cost:10.942059074 - Epoch:0025 - Cost:10.472668505 - Epoch:0026 - Cost:10.366486872 - Epoch:0027 - Cost:11.599040324 - Epoch:0028 - Cost:10.328283250 - Epoch:0029 - Cost:10.852344753 - Epoch:0030 - Cost:10.343699162 - Epoch:0031 - Cost:10.423127723 - Epoch:0032 - Cost:10.213217683 - Epoch:0033 - Cost:10.952349535 - Epoch:0034 - Cost:10.271933022 - Epoch:0035 - Cost:9.452350932 - Epoch:0036 - Cost:10.490765849 - Epoch:0037 - Cost:10.017075786 - Epoch:0038 - Cost:10.216569044 - Epoch:0039 - Cost:9.648401185 - Epoch:0040 - Cost:9.480517906 - Epoch:0041 - Cost:10.284153120 - Epoch:0042 - Cost:10.263674729 - Epoch:0043 - Cost:9.647387422 - Epoch:0044 - Cost:10.064155699 - Epoch:0045 - Cost:10.075610228 - Epoch:0046 - Cost:9.556987777 - Epoch:0047 - Cost:10.166081466 - Epoch:0048 - Cost:9.224123767 - Epoch:0049 - Cost:10.584803033 - Epoch:0050 - Cost:9.672026897 - Epoch:0051 - Cost:9.545894112 - Epoch:0052 - Cost:10.173586447 - Epoch:0053 - Cost:9.640180137 - Epoch:0054 - Cost:9.355938859 - Epoch:0055 - Cost:10.514727270 - Epoch:0056 - Cost:9.264546357 - Epoch:0057 - Cost:9.439974988 - Epoch:0058 - Cost:9.210526624 - Epoch:0059 - Cost:9.663720724 - Epoch:0060 - Cost:9.337206833 - Epoch:0061 - Cost:9.601736324 - Epoch:0062 - Cost:9.695924188 - Epoch:0063 - Cost:9.215912796 - Epoch:0064 - Cost:9.273044706 - Epoch:0065 - Cost:9.476692545 - Epoch:0066 - Cost:9.398128645 - Epoch:0067 - Cost:8.718597097 - Epoch:0068 - Cost:10.355518281 - Epoch:0069 - Cost:9.145956100 - Epoch:0070 - Cost:8.988204190 - Epoch:0071 - Cost:9.547758223 - Epoch:0072 - Cost:8.942933330 - Epoch:0073 - Cost:9.585472753 - Epoch:0074 - Cost:9.387183738 - Epoch:0075 - Cost:9.285291146 - Epoch:0076 - Cost:9.307009209 - Epoch:0077 - Cost:9.189961952 - Epoch:0078 - Cost:9.369238320 - Epoch:0079 - Cost:8.900230603 - Epoch:0080 - Cost:9.072604412 - Epoch:0081 - Cost:9.112984199 - Epoch:0082 - Cost:8.747273062 - Epoch:0083 - Cost:112.406925997 - Epoch:0084 - Cost:8.900747555 - Epoch:0085 - Cost:8.659393326 - Epoch:0086 - Cost:8.995197131 - Epoch:0087 - Cost:9.193398468 - Epoch:0088 - Cost:9.044073736 - Epoch:0089 - Cost:9.296937612 - Epoch:0090 - Cost:8.375839143 - Epoch:0091 - Cost:9.287119918 - Epoch:0092 - Cost:9.061298010 - Epoch:0093 - Cost:9.112983644 - Epoch:0094 - Cost:9.062265231 - Epoch:0095 - Cost:8.482882417 - Epoch:0096 - Cost:9.126486891 - Epoch:0097 - Cost:9.056546219 - Epoch:0098 - Cost:8.824195877 - Epoch:0099 - Cost:9.241364952 - Epoch:0100 - Cost:8.791122752 - Epoch:0101 - Cost:9.800405833 - Epoch:0102 - Cost:8.702742539 - Epoch:0103 - Cost:8.878506142 - Epoch:0104 - Cost:8.595427370 - Epoch:0105 - Cost:9.280808291 - Epoch:0106 - Cost:8.892511668 - Epoch:0107 - Cost:8.737338840 - Epoch:0108 - Cost:9.216033395 - Epoch:0109 - Cost:8.715987588 - Epoch:0110 - Cost:9.173072500 - Epoch:0111 - Cost:8.889642513 - Epoch:0112 - Cost:9.354306259 - Epoch:0113 - Cost:8.422379141 - Epoch:0114 - Cost:8.642311532 - Epoch:0115 - Cost:8.841187184 - Epoch:0116 - Cost:9.397883348 - Epoch:0117 - Cost:9.204915370 - Epoch:0118 - Cost:7.981067688 - Epoch:0119 - Cost:9.105981977 - Epoch:0120 - Cost:8.712022496 - Epoch:0121 - Cost:8.812960617 - Epoch:0122 - Cost:9.239439416 - Epoch:0123 - Cost:8.688902172 - Epoch:0124 - Cost:8.643099928 - Epoch:0125 - Cost:8.688567740 - Epoch:0126 - Cost:8.577038052 - Epoch:0127 - Cost:9.117844078 - Epoch:0128 - Cost:8.865760983 - Epoch:0129 - Cost:8.325855811 - Epoch:0130 - Cost:8.581537172 - Epoch:0131 - Cost:8.925749576 - Epoch:0132 - Cost:9.086124090 - Epoch:0133 - Cost:8.585091929 - Epoch:0134 - Cost:8.309670396 - Epoch:0135 - Cost:9.057421767 - Epoch:0136 - Cost:8.746907227 - Epoch:0137 - Cost:8.727611992 - Epoch:0138 - Cost:8.513677642 - Epoch:0139 - Cost:8.614892104 - Epoch:0140 - Cost:8.988216851 - Epoch:0141 - Cost:8.616750627 - Epoch:0142 - Cost:8.624630485 - Epoch:0143 - Cost:9.049632050 - Epoch:0144 - Cost:8.713053486 - Epoch:0145 - Cost:8.141164870 - Epoch:0146 - Cost:8.825293639 - Epoch:0147 - Cost:8.515978280 - Epoch:0148 - Cost:8.565067246 - Epoch:0149 - Cost:8.911654510 - Epoch:0150 - Cost:8.769457855 - </t>
  </si>
  <si>
    <t xml:space="preserve">Epoch:0001 - Cost:23.109041980 - Epoch:0002 - Cost:18.170989239 - Epoch:0003 - Cost:16.028957097 - Epoch:0004 - Cost:15.495977897 - Epoch:0005 - Cost:14.821865713 - Epoch:0006 - Cost:13.354750355 - Epoch:0007 - Cost:13.859051922 - Epoch:0008 - Cost:12.514803909 - Epoch:0009 - Cost:13.022477908 - Epoch:0010 - Cost:11.862223407 - Epoch:0011 - Cost:12.362670913 - Epoch:0012 - Cost:10.782284143 - Epoch:0013 - Cost:12.020903820 - Epoch:0014 - Cost:11.023424359 - Epoch:0015 - Cost:10.419787745 - Epoch:0016 - Cost:11.247575730 - Epoch:0017 - Cost:10.040774503 - Epoch:0018 - Cost:11.598555858 - Epoch:0019 - Cost:9.874582711 - Epoch:0020 - Cost:10.872344340 - Epoch:0021 - Cost:11.152341572 - Epoch:0022 - Cost:9.172075962 - Epoch:0023 - Cost:10.576078941 - Epoch:0024 - Cost:10.998917362 - Epoch:0025 - Cost:10.295876946 - Epoch:0026 - Cost:9.888276018 - Epoch:0027 - Cost:11.364910726 - Epoch:0028 - Cost:9.996980577 - Epoch:0029 - Cost:10.322096006 - Epoch:0030 - Cost:10.103052665 - Epoch:0031 - Cost:10.091008870 - Epoch:0032 - Cost:9.226373252 - Epoch:0033 - Cost:10.519815145 - Epoch:0034 - Cost:10.062461868 - Epoch:0035 - Cost:9.310959493 - Epoch:0036 - Cost:10.700421912 - Epoch:0037 - Cost:9.991159920 - Epoch:0038 - Cost:10.018022252 - Epoch:0039 - Cost:9.499926214 - Epoch:0040 - Cost:9.720259253 - Epoch:0041 - Cost:9.591332909 - Epoch:0042 - Cost:9.628288074 - Epoch:0043 - Cost:9.545687202 - Epoch:0044 - Cost:9.524223853 - Epoch:0045 - Cost:9.432534195 - Epoch:0046 - Cost:9.249153513 - Epoch:0047 - Cost:9.607545417 - Epoch:0048 - Cost:9.558436011 - Epoch:0049 - Cost:9.690869189 - Epoch:0050 - Cost:9.359151630 - Epoch:0051 - Cost:9.245517716 - Epoch:0052 - Cost:9.939435598 - Epoch:0053 - Cost:9.984625569 - Epoch:0054 - Cost:8.625049936 - Epoch:0055 - Cost:9.919095287 - Epoch:0056 - Cost:9.104723998 - Epoch:0057 - Cost:9.491612742 - Epoch:0058 - Cost:8.928515637 - Epoch:0059 - Cost:9.190121838 - Epoch:0060 - Cost:9.317255501 - Epoch:0061 - Cost:9.115547150 - Epoch:0062 - Cost:9.292667930 - Epoch:0063 - Cost:8.839549147 - Epoch:0064 - Cost:9.375318933 - Epoch:0065 - Cost:8.971240306 - Epoch:0066 - Cost:9.228463165 - Epoch:0067 - Cost:8.799130312 - Epoch:0068 - Cost:9.751117751 - Epoch:0069 - Cost:8.653509861 - Epoch:0070 - Cost:8.994138838 - Epoch:0071 - Cost:9.224078967 - Epoch:0072 - Cost:8.933305425 - Epoch:0073 - Cost:8.786780485 - Epoch:0074 - Cost:9.300467499 - Epoch:0075 - Cost:8.971394652 - Epoch:0076 - Cost:9.613400016 - Epoch:0077 - Cost:8.986241453 - Epoch:0078 - Cost:9.080128797 - Epoch:0079 - Cost:8.433551398 - Epoch:0080 - Cost:8.818897488 - Epoch:0081 - Cost:8.995584653 - Epoch:0082 - Cost:8.885058681 - Epoch:0083 - Cost:9.644660124 - Epoch:0084 - Cost:8.636003750 - Epoch:0085 - Cost:8.946187568 - Epoch:0086 - Cost:8.821029993 - Epoch:0087 - Cost:9.384523407 - Epoch:0088 - Cost:9.077184106 - Epoch:0089 - Cost:8.628621710 - Epoch:0090 - Cost:8.897207951 - Epoch:0091 - Cost:9.055035328 - Epoch:0092 - Cost:9.160016188 - Epoch:0093 - Cost:8.837927015 - Epoch:0094 - Cost:8.916024531 - Epoch:0095 - Cost:8.726968810 - Epoch:0096 - Cost:9.446025248 - Epoch:0097 - Cost:9.096733409 - Epoch:0098 - Cost:8.739339859 - Epoch:0099 - Cost:9.481623657 - Epoch:0100 - Cost:8.513706823 - Epoch:0101 - Cost:9.289400581 - Epoch:0102 - Cost:8.533720362 - Epoch:0103 - Cost:8.595061114 - Epoch:0104 - Cost:8.273369211 - Epoch:0105 - Cost:9.662841031 - Epoch:0106 - Cost:9.034215026 - Epoch:0107 - Cost:8.893878366 - Epoch:0108 - Cost:8.954591571 - Epoch:0109 - Cost:8.235483740 - Epoch:0110 - Cost:9.024665352 - Epoch:0111 - Cost:8.908180147 - Epoch:0112 - Cost:9.183267819 - Epoch:0113 - Cost:8.515077981 - Epoch:0114 - Cost:8.682637237 - Epoch:0115 - Cost:8.610719891 - Epoch:0116 - Cost:9.431031745 - Epoch:0117 - Cost:8.559220081 - Epoch:0118 - Cost:8.035761525 - Epoch:0119 - Cost:9.051072714 - Epoch:0120 - Cost:8.523468738 - Epoch:0121 - Cost:8.424690982 - Epoch:0122 - Cost:9.291324811 - Epoch:0123 - Cost:7.927337932 - Epoch:0124 - Cost:8.595485417 - Epoch:0125 - Cost:8.764865109 - Epoch:0126 - Cost:8.876025598 - Epoch:0127 - Cost:9.484947024 - Epoch:0128 - Cost:8.936262146 - Epoch:0129 - Cost:8.523444378 - Epoch:0130 - Cost:8.947482537 - Epoch:0131 - Cost:8.512484017 - Epoch:0132 - Cost:8.779294157 - Epoch:0133 - Cost:9.275806052 - Epoch:0134 - Cost:8.739262979 - Epoch:0135 - Cost:8.689147258 - Epoch:0136 - Cost:8.490844561 - Epoch:0137 - Cost:8.659103409 - Epoch:0138 - Cost:8.712154178 - Epoch:0139 - Cost:8.696780798 - Epoch:0140 - Cost:8.762520888 - Epoch:0141 - Cost:8.365876776 - Epoch:0142 - Cost:8.938554478 - Epoch:0143 - Cost:8.935802385 - Epoch:0144 - Cost:8.858810245 - Epoch:0145 - Cost:8.151098071 - Epoch:0146 - Cost:9.104125751 - Epoch:0147 - Cost:8.162983812 - Epoch:0148 - Cost:8.588518105 - Epoch:0149 - Cost:8.987489670 - Epoch:0150 - Cost:8.808274502 - Epoch:0151 - Cost:8.544772276 - Epoch:0152 - Cost:7.961100676 - Epoch:0153 - Cost:8.380594839 - Epoch:0154 - Cost:8.851692846 - Epoch:0155 - Cost:8.533476432 - Epoch:0156 - Cost:8.342624529 - Epoch:0157 - Cost:9.492617299 - Epoch:0158 - Cost:8.133542834 - Epoch:0159 - Cost:8.206774944 - Epoch:0160 - Cost:9.065042346 - Epoch:0161 - Cost:8.158520901 - Epoch:0162 - Cost:8.628291138 - Epoch:0163 - Cost:8.321840271 - Epoch:0164 - Cost:8.676321045 - Epoch:0165 - Cost:8.411050601 - Epoch:0166 - Cost:8.619299671 - Epoch:0167 - Cost:8.525025285 - Epoch:0168 - Cost:8.793738087 - Epoch:0169 - Cost:8.172042787 - Epoch:0170 - Cost:9.157617291 - Epoch:0171 - Cost:8.238287438 - Epoch:0172 - Cost:8.509944991 - Epoch:0173 - Cost:8.807029319 - Epoch:0174 - Cost:8.376579525 - Epoch:0175 - Cost:8.549969230 - Epoch:0176 - Cost:8.309859449 - Epoch:0177 - Cost:8.296253024 - Epoch:0178 - Cost:9.095849390 - Epoch:0179 - Cost:8.361719822 - Epoch:0180 - Cost:8.352585304 - Epoch:0181 - Cost:8.038998138 - Epoch:0182 - Cost:8.653545049 - Epoch:0183 - Cost:8.661173167 - Epoch:0184 - Cost:9.058787166 - Epoch:0185 - Cost:8.613872408 - Epoch:0186 - Cost:8.931605181 - Epoch:0187 - Cost:8.296344847 - Epoch:0188 - Cost:8.630815686 - Epoch:0189 - Cost:8.347567431 - Epoch:0190 - Cost:8.154738719 - Epoch:0191 - Cost:9.224586907 - Epoch:0192 - Cost:8.341915326 - Epoch:0193 - Cost:8.780015360 - Epoch:0194 - Cost:8.437817010 - Epoch:0195 - Cost:8.198851848 - Epoch:0196 - Cost:7.966240515 - Epoch:0197 - Cost:8.042638148 - Epoch:0198 - Cost:8.558112152 - Epoch:0199 - Cost:9.243351839 - Epoch:0200 - Cost:8.453505043 - </t>
  </si>
  <si>
    <t xml:space="preserve">Epoch:0001 - Cost:23.230120561 - Epoch:0002 - Cost:17.753600173 - Epoch:0003 - Cost:16.456292370 - Epoch:0004 - Cost:15.796043006 - Epoch:0005 - Cost:15.105774977 - Epoch:0006 - Cost:14.106638781 - Epoch:0007 - Cost:13.936577834 - Epoch:0008 - Cost:12.745184816 - Epoch:0009 - Cost:13.843395473 - Epoch:0010 - Cost:12.503102025 - Epoch:0011 - Cost:12.531520874 - Epoch:0012 - Cost:10.936203243 - Epoch:0013 - Cost:12.732426651 - Epoch:0014 - Cost:11.593787066 - Epoch:0015 - Cost:11.235421849 - Epoch:0016 - Cost:11.510445077 - Epoch:0017 - Cost:10.495890099 - Epoch:0018 - Cost:12.167375880 - Epoch:0019 - Cost:9.867482974 - Epoch:0020 - Cost:11.212815412 - Epoch:0021 - Cost:11.414745181 - Epoch:0022 - Cost:9.590151614 - Epoch:0023 - Cost:10.530910222 - Epoch:0024 - Cost:11.123221600 - Epoch:0025 - Cost:10.518628428 - Epoch:0026 - Cost:10.169106093 - Epoch:0027 - Cost:11.026281837 - Epoch:0028 - Cost:10.106234107 - Epoch:0029 - Cost:10.596881476 - Epoch:0030 - Cost:9.599577130 - Epoch:0031 - Cost:10.002596818 - Epoch:0032 - Cost:9.362928526 - Epoch:0033 - Cost:10.782900893 - Epoch:0034 - Cost:9.726636181 - Epoch:0035 - Cost:9.648764813 - Epoch:0036 - Cost:10.348663465 - Epoch:0037 - Cost:9.859772885 - Epoch:0038 - Cost:9.635675941 - Epoch:0039 - Cost:9.736303420 - Epoch:0040 - Cost:9.454667429 - Epoch:0041 - Cost:9.648711933 - Epoch:0042 - Cost:9.763193671 - Epoch:0043 - Cost:9.526970420 - Epoch:0044 - Cost:9.653610395 - Epoch:0045 - Cost:9.317470521 - Epoch:0046 - Cost:9.244396315 - Epoch:0047 - Cost:9.447286110 - Epoch:0048 - Cost:9.236954531 - Epoch:0049 - Cost:9.483458542 - Epoch:0050 - Cost:8.921026035 - Epoch:0051 - Cost:8.985116899 - Epoch:0052 - Cost:9.493996868 - Epoch:0053 - Cost:9.271907641 - Epoch:0054 - Cost:8.787136018 - Epoch:0055 - Cost:9.446983908 - Epoch:0056 - Cost:8.872928184 - Epoch:0057 - Cost:8.698778978 - Epoch:0058 - Cost:8.936158788 - Epoch:0059 - Cost:8.719488820 - Epoch:0060 - Cost:9.077616444 - Epoch:0061 - Cost:9.140734665 - Epoch:0062 - Cost:9.214671758 - Epoch:0063 - Cost:9.043334856 - Epoch:0064 - Cost:9.029272290 - Epoch:0065 - Cost:9.260854451 - Epoch:0066 - Cost:8.607817492 - Epoch:0067 - Cost:9.134530811 - Epoch:0068 - Cost:9.576100777 - Epoch:0069 - Cost:8.959929218 - Epoch:0070 - Cost:8.819360853 - Epoch:0071 - Cost:8.928311055 - Epoch:0072 - Cost:8.663388410 - Epoch:0073 - Cost:8.878842031 - Epoch:0074 - Cost:9.086721691 - Epoch:0075 - Cost:9.030677495 - Epoch:0076 - Cost:9.175237656 - Epoch:0077 - Cost:9.105736755 - Epoch:0078 - Cost:8.761285992 - Epoch:0079 - Cost:8.576417157 - Epoch:0080 - Cost:8.785428445 - Epoch:0081 - Cost:8.837143906 - Epoch:0082 - Cost:8.812358826 - Epoch:0083 - Cost:9.163822219 - Epoch:0084 - Cost:8.909863825 - Epoch:0085 - Cost:8.396370144 - Epoch:0086 - Cost:9.129347283 - Epoch:0087 - Cost:8.933885679 - Epoch:0088 - Cost:8.676977473 - Epoch:0089 - Cost:8.631405102 - Epoch:0090 - Cost:8.220972061 - Epoch:0091 - Cost:9.001323475 - Epoch:0092 - Cost:9.122307740 - Epoch:0093 - Cost:8.280896390 - Epoch:0094 - Cost:8.617423125 - Epoch:0095 - Cost:8.538624966 - Epoch:0096 - Cost:9.118051484 - Epoch:0097 - Cost:8.381019067 - Epoch:0098 - Cost:8.912221638 - Epoch:0099 - Cost:9.138641222 - Epoch:0100 - Cost:8.297920437 - Epoch:0101 - Cost:9.492313145 - Epoch:0102 - Cost:8.422413849 - Epoch:0103 - Cost:8.561859236 - Epoch:0104 - Cost:8.414665643 - Epoch:0105 - Cost:9.300863717 - Epoch:0106 - Cost:8.542749570 - Epoch:0107 - Cost:8.523826975 - Epoch:0108 - Cost:8.633279170 - Epoch:0109 - Cost:8.433660702 - Epoch:0110 - Cost:8.703712704 - Epoch:0111 - Cost:8.789417327 - Epoch:0112 - Cost:9.162527084 - Epoch:0113 - Cost:8.340508048 - Epoch:0114 - Cost:7.993155337 - Epoch:0115 - Cost:8.686286851 - Epoch:0116 - Cost:9.108831661 - Epoch:0117 - Cost:8.090085322 - Epoch:0118 - Cost:8.188127608 - Epoch:0119 - Cost:8.709031608 - Epoch:0120 - Cost:8.267344407 - Epoch:0121 - Cost:8.755268698 - Epoch:0122 - Cost:9.038291586 - Epoch:0123 - Cost:7.956938856 - Epoch:0124 - Cost:8.683322411 - Epoch:0125 - Cost:8.097217605 - Epoch:0126 - Cost:8.677602062 - Epoch:0127 - Cost:8.374133463 - Epoch:0128 - Cost:8.536327317 - Epoch:0129 - Cost:8.749721903 - Epoch:0130 - Cost:8.369614639 - Epoch:0131 - Cost:8.498012302 - Epoch:0132 - Cost:8.634012703 - Epoch:0133 - Cost:8.322881158 - Epoch:0134 - Cost:8.224819153 - Epoch:0135 - Cost:8.617418229 - Epoch:0136 - Cost:8.508708098 - Epoch:0137 - Cost:8.187323811 - Epoch:0138 - Cost:8.581913385 - Epoch:0139 - Cost:8.342488386 - Epoch:0140 - Cost:8.633792862 - Epoch:0141 - Cost:8.302262629 - Epoch:0142 - Cost:8.999122274 - Epoch:0143 - Cost:8.458702853 - Epoch:0144 - Cost:8.650555708 - Epoch:0145 - Cost:8.036449613 - Epoch:0146 - Cost:8.434778589 - Epoch:0147 - Cost:7.925753586 - Epoch:0148 - Cost:8.822148601 - Epoch:0149 - Cost:8.532323747 - Epoch:0150 - Cost:8.424547286 - Epoch:0151 - Cost:8.405618983 - Epoch:0152 - Cost:8.293890510 - Epoch:0153 - Cost:7.960037892 - Epoch:0154 - Cost:8.459655867 - Epoch:0155 - Cost:8.562788986 - Epoch:0156 - Cost:8.359137167 - Epoch:0157 - Cost:8.780358157 - Epoch:0158 - Cost:7.590662213 - Epoch:0159 - Cost:8.431176133 - Epoch:0160 - Cost:7.880513454 - Epoch:0161 - Cost:8.421029489 - Epoch:0162 - Cost:8.349353129 - Epoch:0163 - Cost:8.145253354 - Epoch:0164 - Cost:8.283303456 - Epoch:0165 - Cost:8.303880496 - Epoch:0166 - Cost:8.009750531 - Epoch:0167 - Cost:8.054914279 - Epoch:0168 - Cost:8.839045817 - Epoch:0169 - Cost:8.098217071 - Epoch:0170 - Cost:8.186473741 - Epoch:0171 - Cost:8.435663569 - Epoch:0172 - Cost:8.110998499 - Epoch:0173 - Cost:8.569105779 - Epoch:0174 - Cost:8.211663224 - Epoch:0175 - Cost:8.300681062 - Epoch:0176 - Cost:7.822126644 - Epoch:0177 - Cost:8.290706499 - Epoch:0178 - Cost:8.899451113 - Epoch:0179 - Cost:8.031172805 - Epoch:0180 - Cost:8.304208485 - Epoch:0181 - Cost:7.504718045 - Epoch:0182 - Cost:8.181901992 - Epoch:0183 - Cost:8.698991295 - Epoch:0184 - Cost:8.324806529 - Epoch:0185 - Cost:8.604417621 - Epoch:0186 - Cost:8.261755425 - Epoch:0187 - Cost:7.716609339 - Epoch:0188 - Cost:8.381581930 - Epoch:0189 - Cost:8.212458843 - Epoch:0190 - Cost:7.921470537 - Epoch:0191 - Cost:8.955529881 - Epoch:0192 - Cost:7.592536551 - Epoch:0193 - Cost:8.154864904 - Epoch:0194 - Cost:8.625819469 - Epoch:0195 - Cost:8.070185519 - Epoch:0196 - Cost:8.249636462 - Epoch:0197 - Cost:8.049285723 - Epoch:0198 - Cost:8.555703636 - Epoch:0199 - Cost:8.378368558 - Epoch:0200 - Cost:8.423493363 - Epoch:0201 - Cost:7.988560414 - Epoch:0202 - Cost:8.577383612 - Epoch:0203 - Cost:7.997076560 - Epoch:0204 - Cost:8.052714130 - Epoch:0205 - Cost:8.375650406 - Epoch:0206 - Cost:8.229917481 - Epoch:0207 - Cost:8.038997290 - Epoch:0208 - Cost:7.865329307 - Epoch:0209 - Cost:8.023434722 - Epoch:0210 - Cost:8.532929608 - Epoch:0211 - Cost:8.038354716 - Epoch:0212 - Cost:8.720936077 - Epoch:0213 - Cost:8.500379097 - Epoch:0214 - Cost:8.028490457 - Epoch:0215 - Cost:8.020273028 - Epoch:0216 - Cost:7.818205856 - Epoch:0217 - Cost:8.413671463 - Epoch:0218 - Cost:8.479929256 - Epoch:0219 - Cost:8.218906973 - Epoch:0220 - Cost:7.825137491 - Epoch:0221 - Cost:8.268149564 - Epoch:0222 - Cost:8.856024690 - Epoch:0223 - Cost:8.055302087 - Epoch:0224 - Cost:7.400275058 - Epoch:0225 - Cost:8.864981253 - Epoch:0226 - Cost:8.111970361 - Epoch:0227 - Cost:8.026883268 - Epoch:0228 - Cost:8.872059289 - Epoch:0229 - Cost:7.830038762 - Epoch:0230 - Cost:7.927680669 - Epoch:0231 - Cost:8.632160757 - Epoch:0232 - Cost:8.247046298 - Epoch:0233 - Cost:7.938201889 - Epoch:0234 - Cost:8.172913874 - Epoch:0235 - Cost:7.906931644 - Epoch:0236 - Cost:8.700680725 - Epoch:0237 - Cost:8.507085710 - Epoch:0238 - Cost:7.637525664 - Epoch:0239 - Cost:8.453384459 - Epoch:0240 - Cost:8.116761515 - Epoch:0241 - Cost:7.936937002 - Epoch:0242 - Cost:8.225017773 - Epoch:0243 - Cost:8.668141463 - Epoch:0244 - Cost:8.788576967 - Epoch:0245 - Cost:7.942811320 - Epoch:0246 - Cost:8.413825523 - Epoch:0247 - Cost:7.771140001 - Epoch:0248 - Cost:8.259177125 - Epoch:0249 - Cost:8.511130701 - Epoch:0250 - Cost:7.705646725 - </t>
  </si>
  <si>
    <t xml:space="preserve">Epoch:0001 - Cost:23.410237110 - Epoch:0002 - Cost:18.229453380 - Epoch:0003 - Cost:16.908343998 - Epoch:0004 - Cost:15.601377202 - Epoch:0005 - Cost:15.552421510 - Epoch:0006 - Cost:14.417849338 - Epoch:0007 - Cost:15.009432965 - Epoch:0008 - Cost:12.228344114 - Epoch:0009 - Cost:13.832244302 - Epoch:0010 - Cost:12.758904209 - Epoch:0011 - Cost:13.196431948 - Epoch:0012 - Cost:11.747596110 - Epoch:0013 - Cost:13.910082915 - Epoch:0014 - Cost:11.952038157 - Epoch:0015 - Cost:11.404979961 - Epoch:0016 - Cost:12.895093572 - Epoch:0017 - Cost:11.494661271 - Epoch:0018 - Cost:12.830734824 - Epoch:0019 - Cost:11.231360428 - Epoch:0020 - Cost:12.204060667 - Epoch:0021 - Cost:12.796706868 - Epoch:0022 - Cost:10.222070168 - Epoch:0023 - Cost:11.743193844 - Epoch:0024 - Cost:11.256753321 - Epoch:0025 - Cost:11.016929371 - Epoch:0026 - Cost:10.334616924 - Epoch:0027 - Cost:12.016062549 - Epoch:0028 - Cost:10.570689825 - Epoch:0029 - Cost:10.696531836 - Epoch:0030 - Cost:10.166267966 - Epoch:0031 - Cost:10.528912477 - Epoch:0032 - Cost:9.950085317 - Epoch:0033 - Cost:10.815134334 - Epoch:0034 - Cost:10.785226071 - Epoch:0035 - Cost:9.735820590 - Epoch:0036 - Cost:10.449569927 - Epoch:0037 - Cost:10.542215768 - Epoch:0038 - Cost:10.290906606 - Epoch:0039 - Cost:9.648573042 - Epoch:0040 - Cost:10.204038199 - Epoch:0041 - Cost:10.053279576 - Epoch:0042 - Cost:10.499889013 - Epoch:0043 - Cost:9.572893368 - Epoch:0044 - Cost:10.143718209 - Epoch:0045 - Cost:9.421593944 - Epoch:0046 - Cost:9.722966938 - Epoch:0047 - Cost:9.673365991 - Epoch:0048 - Cost:9.893905910 - Epoch:0049 - Cost:9.718165315 - Epoch:0050 - Cost:9.915550682 - Epoch:0051 - Cost:9.393531859 - Epoch:0052 - Cost:9.853123447 - Epoch:0053 - Cost:9.791060395 - Epoch:0054 - Cost:9.272432553 - Epoch:0055 - Cost:10.049432950 - Epoch:0056 - Cost:9.009549178 - Epoch:0057 - Cost:9.825771948 - Epoch:0058 - Cost:9.290073860 - Epoch:0059 - Cost:9.353591003 - Epoch:0060 - Cost:9.444314701 - Epoch:0061 - Cost:9.574535565 - Epoch:0062 - Cost:9.666009407 - Epoch:0063 - Cost:8.890777137 - Epoch:0064 - Cost:9.706043273 - Epoch:0065 - Cost:9.128230733 - Epoch:0066 - Cost:9.467719942 - Epoch:0067 - Cost:9.094848257 - Epoch:0068 - Cost:10.629689179 - Epoch:0069 - Cost:8.430189313 - Epoch:0070 - Cost:9.303243952 - Epoch:0071 - Cost:9.296715789 - Epoch:0072 - Cost:8.861282979 - Epoch:0073 - Cost:9.437891472 - Epoch:0074 - Cost:9.439916986 - Epoch:0075 - Cost:9.553314825 - Epoch:0076 - Cost:9.363571888 - Epoch:0077 - Cost:8.707323465 - Epoch:0078 - Cost:9.259931594 - Epoch:0079 - Cost:9.027562374 - Epoch:0080 - Cost:8.997943007 - Epoch:0081 - Cost:9.078390422 - Epoch:0082 - Cost:8.984754607 - Epoch:0083 - Cost:9.474547409 - Epoch:0084 - Cost:9.394915633 - Epoch:0085 - Cost:8.752501315 - Epoch:0086 - Cost:8.916103603 - Epoch:0087 - Cost:9.350313262 - Epoch:0088 - Cost:9.053763022 - Epoch:0089 - Cost:8.925695344 - Epoch:0090 - Cost:8.725637841 - Epoch:0091 - Cost:9.737565469 - Epoch:0092 - Cost:9.180425674 - Epoch:0093 - Cost:8.594651800 - Epoch:0094 - Cost:9.092441198 - Epoch:0095 - Cost:8.566729741 - Epoch:0096 - Cost:9.217178976 - Epoch:0097 - Cost:8.943517264 - Epoch:0098 - Cost:8.788375329 - Epoch:0099 - Cost:9.188875454 - Epoch:0100 - Cost:8.748113542 - Epoch:0101 - Cost:9.218822584 - Epoch:0102 - Cost:8.751340055 - Epoch:0103 - Cost:8.624178714 - Epoch:0104 - Cost:8.694200471 - Epoch:0105 - Cost:9.513828398 - Epoch:0106 - Cost:9.480353663 - Epoch:0107 - Cost:8.886771044 - Epoch:0108 - Cost:8.671519227 - Epoch:0109 - Cost:8.662475256 - Epoch:0110 - Cost:9.294366221 - Epoch:0111 - Cost:9.157969828 - Epoch:0112 - Cost:9.197029669 - Epoch:0113 - Cost:8.438346157 - Epoch:0114 - Cost:8.921017820 - Epoch:0115 - Cost:8.952252456 - Epoch:0116 - Cost:9.773071289 - Epoch:0117 - Cost:8.679422153 - Epoch:0118 - Cost:8.516851395 - Epoch:0119 - Cost:9.101934914 - Epoch:0120 - Cost:8.450246916 - Epoch:0121 - Cost:9.183089129 - Epoch:0122 - Cost:9.230638068 - Epoch:0123 - Cost:8.762741404 - Epoch:0124 - Cost:8.664676035 - Epoch:0125 - Cost:9.193957997 - Epoch:0126 - Cost:8.539499433 - Epoch:0127 - Cost:9.391496688 - Epoch:0128 - Cost:8.547026416 - Epoch:0129 - Cost:8.550682811 - Epoch:0130 - Cost:9.217422696 - Epoch:0131 - Cost:8.629216817 - Epoch:0132 - Cost:8.639203079 - Epoch:0133 - Cost:9.074120349 - Epoch:0134 - Cost:8.486751511 - Epoch:0135 - Cost:9.056595615 - Epoch:0136 - Cost:8.447779333 - Epoch:0137 - Cost:8.603131272 - Epoch:0138 - Cost:9.056276397 - Epoch:0139 - Cost:8.411547713 - Epoch:0140 - Cost:8.713822507 - Epoch:0141 - Cost:8.700194997 - Epoch:0142 - Cost:8.332570789 - Epoch:0143 - Cost:9.142793370 - Epoch:0144 - Cost:8.533791234 - Epoch:0145 - Cost:8.018246974 - Epoch:0146 - Cost:8.927050403 - Epoch:0147 - Cost:8.448455000 - Epoch:0148 - Cost:8.923979917 - Epoch:0149 - Cost:9.036352878 - Epoch:0150 - Cost:8.516719307 - Epoch:0151 - Cost:8.573016730 - Epoch:0152 - Cost:8.502077869 - Epoch:0153 - Cost:7.973794547 - Epoch:0154 - Cost:9.294138540 - Epoch:0155 - Cost:8.637287876 - Epoch:0156 - Cost:8.318964650 - Epoch:0157 - Cost:9.546331361 - Epoch:0158 - Cost:8.406421226 - Epoch:0159 - Cost:8.060867370 - Epoch:0160 - Cost:8.815442528 - Epoch:0161 - Cost:8.621032820 - Epoch:0162 - Cost:8.511460973 - Epoch:0163 - Cost:9.038564517 - Epoch:0164 - Cost:8.586787652 - Epoch:0165 - Cost:8.422489662 - Epoch:0166 - Cost:9.196203457 - Epoch:0167 - Cost:8.634001379 - Epoch:0168 - Cost:8.841458944 - Epoch:0169 - Cost:8.458808283 - Epoch:0170 - Cost:8.724597120 - Epoch:0171 - Cost:8.521095952 - Epoch:0172 - Cost:8.492252635 - Epoch:0173 - Cost:8.604899849 - Epoch:0174 - Cost:8.995781546 - Epoch:0175 - Cost:8.342247580 - Epoch:0176 - Cost:9.200176750 - Epoch:0177 - Cost:8.194286001 - Epoch:0178 - Cost:9.088296980 - Epoch:0179 - Cost:8.699728147 - Epoch:0180 - Cost:8.487878079 - Epoch:0181 - Cost:7.803014860 - Epoch:0182 - Cost:9.341654815 - Epoch:0183 - Cost:8.300538852 - Epoch:0184 - Cost:9.068205105 - Epoch:0185 - Cost:8.582677871 - Epoch:0186 - Cost:8.458185526 - Epoch:0187 - Cost:7.984831097 - Epoch:0188 - Cost:8.734717286 - Epoch:0189 - Cost:8.615322098 - Epoch:0190 - Cost:8.146591952 - Epoch:0191 - Cost:8.891152194 - Epoch:0192 - Cost:8.557483853 - Epoch:0193 - Cost:8.731547468 - Epoch:0194 - Cost:8.487946413 - Epoch:0195 - Cost:8.516013649 - Epoch:0196 - Cost:7.982894071 - Epoch:0197 - Cost:8.427467902 - Epoch:0198 - Cost:8.251669591 - Epoch:0199 - Cost:8.520564522 - Epoch:0200 - Cost:9.592532150 - Epoch:0201 - Cost:8.126514300 - Epoch:0202 - Cost:8.895698938 - Epoch:0203 - Cost:8.394838919 - Epoch:0204 - Cost:8.360940212 - Epoch:0205 - Cost:8.636358531 - Epoch:0206 - Cost:8.353104959 - Epoch:0207 - Cost:8.558902245 - Epoch:0208 - Cost:8.326846431 - Epoch:0209 - Cost:8.616023026 - Epoch:0210 - Cost:8.709160317 - Epoch:0211 - Cost:8.753826337 - Epoch:0212 - Cost:8.548651042 - Epoch:0213 - Cost:8.490094418 - Epoch:0214 - Cost:8.647095628 - Epoch:0215 - Cost:8.028912311 - Epoch:0216 - Cost:8.245982238 - Epoch:0217 - Cost:8.687253892 - Epoch:0218 - Cost:8.908102591 - Epoch:0219 - Cost:8.479546224 - Epoch:0220 - Cost:8.543568423 - Epoch:0221 - Cost:8.186719534 - Epoch:0222 - Cost:9.430152608 - Epoch:0223 - Cost:8.226480499 - Epoch:0224 - Cost:8.258633396 - Epoch:0225 - Cost:8.854075770 - Epoch:0226 - Cost:7.733094658 - Epoch:0227 - Cost:8.412498324 - Epoch:0228 - Cost:9.558183385 - Epoch:0229 - Cost:8.169886401 - Epoch:0230 - Cost:8.260409993 - Epoch:0231 - Cost:8.641253614 - Epoch:0232 - Cost:8.781902163 - Epoch:0233 - Cost:8.543511083 - Epoch:0234 - Cost:8.097487247 - Epoch:0235 - Cost:8.141997420 - Epoch:0236 - Cost:9.010047327 - Epoch:0237 - Cost:8.435610306 - Epoch:0238 - Cost:8.010889519 - Epoch:0239 - Cost:8.831847634 - Epoch:0240 - Cost:8.061388857 - Epoch:0241 - Cost:8.600731962 - Epoch:0242 - Cost:8.976868382 - Epoch:0243 - Cost:8.286797741 - Epoch:0244 - Cost:8.045469667 - Epoch:0245 - Cost:8.389157633 - Epoch:0246 - Cost:8.683703475 - Epoch:0247 - Cost:8.087285560 - Epoch:0248 - Cost:8.050667845 - Epoch:0249 - Cost:8.414470072 - Epoch:0250 - Cost:8.614537487 - Epoch:0251 - Cost:8.684200828 - Epoch:0252 - Cost:8.178891985 - Epoch:0253 - Cost:8.366110404 - Epoch:0254 - Cost:8.752852177 - Epoch:0255 - Cost:7.776169679 - Epoch:0256 - Cost:8.603346006 - Epoch:0257 - Cost:8.391482038 - Epoch:0258 - Cost:9.336633862 - Epoch:0259 - Cost:8.346846002 - Epoch:0260 - Cost:7.907415495 - Epoch:0261 - Cost:8.469259893 - Epoch:0262 - Cost:9.213183576 - Epoch:0263 - Cost:8.053413797 - Epoch:0264 - Cost:8.774722963 - Epoch:0265 - Cost:8.108087570 - Epoch:0266 - Cost:8.585704068 - Epoch:0267 - Cost:8.607866918 - Epoch:0268 - Cost:7.912432505 - Epoch:0269 - Cost:8.296899510 - Epoch:0270 - Cost:7.670219917 - Epoch:0271 - Cost:8.785135825 - Epoch:0272 - Cost:9.103845461 - Epoch:0273 - Cost:8.417773825 - Epoch:0274 - Cost:8.395260203 - Epoch:0275 - Cost:8.145339650 - Epoch:0276 - Cost:8.277200849 - Epoch:0277 - Cost:8.868089255 - Epoch:0278 - Cost:8.372435998 - Epoch:0279 - Cost:8.032939430 - Epoch:0280 - Cost:8.520773159 - Epoch:0281 - Cost:8.179698313 - Epoch:0282 - Cost:7.786915982 - Epoch:0283 - Cost:8.293576684 - Epoch:0284 - Cost:8.693517490 - Epoch:0285 - Cost:7.888215358 - Epoch:0286 - Cost:8.456118831 - Epoch:0287 - Cost:7.605009094 - Epoch:0288 - Cost:8.713534948 - Epoch:0289 - Cost:7.708567582 - Epoch:0290 - Cost:8.600059014 - Epoch:0291 - Cost:8.361324851 - Epoch:0292 - Cost:8.757368343 - Epoch:0293 - Cost:9.070705038 - Epoch:0294 - Cost:8.284794560 - Epoch:0295 - Cost:8.310806965 - Epoch:0296 - Cost:8.470521521 - Epoch:0297 - Cost:8.514303057 - Epoch:0298 - Cost:8.059960673 - Epoch:0299 - Cost:8.021452491 - Epoch:0300 - Cost:8.111002314 - </t>
  </si>
  <si>
    <t xml:space="preserve">Epoch:0001 - Cost:23.413828302 - Epoch:0002 - Cost:17.924427934 - Epoch:0003 - Cost:16.106444562 - Epoch:0004 - Cost:16.161791013 - Epoch:0005 - Cost:15.587417272 - Epoch:0006 - Cost:15.303056326 - Epoch:0007 - Cost:15.389165713 - Epoch:0008 - Cost:13.359500059 - Epoch:0009 - Cost:14.756599561 - Epoch:0010 - Cost:13.491228074 - Epoch:0011 - Cost:13.990974171 - Epoch:0012 - Cost:12.332428069 - Epoch:0013 - Cost:14.454986722 - Epoch:0014 - Cost:12.741929693 - Epoch:0015 - Cost:11.880236768 - Epoch:0016 - Cost:13.542214792 - Epoch:0017 - Cost:11.414703594 - Epoch:0018 - Cost:13.351226717 - Epoch:0019 - Cost:11.562811258 - Epoch:0020 - Cost:12.488854596 - Epoch:0021 - Cost:12.523446076 - Epoch:0022 - Cost:10.207787176 - Epoch:0023 - Cost:10.995023968 - Epoch:0024 - Cost:11.037106041 - Epoch:0025 - Cost:10.453363298 - Epoch:0026 - Cost:10.147051338 - Epoch:0027 - Cost:11.364866046 - Epoch:0028 - Cost:10.100748573 - Epoch:0029 - Cost:10.469717702 - Epoch:0030 - Cost:10.426015569 - Epoch:0031 - Cost:10.107771581 - Epoch:0032 - Cost:9.674999688 - Epoch:0033 - Cost:10.092150260 - Epoch:0034 - Cost:10.414151094 - Epoch:0035 - Cost:9.291623048 - Epoch:0036 - Cost:10.378689128 - Epoch:0037 - Cost:10.116466582 - Epoch:0038 - Cost:10.313365170 - Epoch:0039 - Cost:9.833766862 - Epoch:0040 - Cost:9.677556841 - Epoch:0041 - Cost:9.897327799 - Epoch:0042 - Cost:9.881545044 - Epoch:0043 - Cost:10.007776771 - Epoch:0044 - Cost:9.542674718 - Epoch:0045 - Cost:9.805199405 - Epoch:0046 - Cost:9.115807120 - Epoch:0047 - Cost:9.747106462 - Epoch:0048 - Cost:9.565862085 - Epoch:0049 - Cost:9.868817217 - Epoch:0050 - Cost:9.255381487 - Epoch:0051 - Cost:9.108086458 - Epoch:0052 - Cost:9.709226668 - Epoch:0053 - Cost:9.401214630 - Epoch:0054 - Cost:9.249382665 - Epoch:0055 - Cost:9.816979040 - Epoch:0056 - Cost:9.215275757 - Epoch:0057 - Cost:9.152655759 - Epoch:0058 - Cost:8.893181283 - Epoch:0059 - Cost:9.359267047 - Epoch:0060 - Cost:9.419573987 - Epoch:0061 - Cost:9.161582992 - Epoch:0062 - Cost:9.158572685 - Epoch:0063 - Cost:9.020487117 - Epoch:0064 - Cost:9.594650133 - Epoch:0065 - Cost:9.495687214 - Epoch:0066 - Cost:8.893238969 - Epoch:0067 - Cost:8.984556498 - Epoch:0068 - Cost:9.785755488 - Epoch:0069 - Cost:9.062974449 - Epoch:0070 - Cost:8.869484383 - Epoch:0071 - Cost:9.329186928 - Epoch:0072 - Cost:8.563403888 - Epoch:0073 - Cost:9.180112043 - Epoch:0074 - Cost:9.095618601 - Epoch:0075 - Cost:9.182234862 - Epoch:0076 - Cost:9.297935035 - Epoch:0077 - Cost:8.784189419 - Epoch:0078 - Cost:9.280974050 - Epoch:0079 - Cost:8.830937108 - Epoch:0080 - Cost:8.750584400 - Epoch:0081 - Cost:8.679035652 - Epoch:0082 - Cost:8.694663746 - Epoch:0083 - Cost:9.339424043 - Epoch:0084 - Cost:9.123042745 - Epoch:0085 - Cost:8.648435743 - Epoch:0086 - Cost:9.478139111 - Epoch:0087 - Cost:8.692003566 - Epoch:0088 - Cost:9.101312803 - Epoch:0089 - Cost:8.736580105 - Epoch:0090 - Cost:9.150306551 - Epoch:0091 - Cost:9.364985038 - Epoch:0092 - Cost:9.065430138 - Epoch:0093 - Cost:8.576381653 - Epoch:0094 - Cost:9.019516922 - Epoch:0095 - Cost:8.442019170 - Epoch:0096 - Cost:9.475204693 - Epoch:0097 - Cost:8.471595584 - Epoch:0098 - Cost:8.503674289 - Epoch:0099 - Cost:9.627374033 - Epoch:0100 - Cost:9.158661655 - Epoch:0101 - Cost:12.595646520 - Epoch:0102 - Cost:8.051632363 - Epoch:0103 - Cost:8.709454649 - Epoch:0104 - Cost:8.553888681 - Epoch:0105 - Cost:9.916366142 - Epoch:0106 - Cost:8.519373601 - Epoch:0107 - Cost:8.983443313 - Epoch:0108 - Cost:8.520251732 - Epoch:0109 - Cost:9.042274580 - Epoch:0110 - Cost:8.895900381 - Epoch:0111 - Cost:8.790524520 - Epoch:0112 - Cost:8.816477663 - Epoch:0113 - Cost:8.518060534 - Epoch:0114 - Cost:8.748721971 - Epoch:0115 - Cost:8.658414615 - Epoch:0116 - Cost:9.408382836 - Epoch:0117 - Cost:8.413974161 - Epoch:0118 - Cost:8.179285725 - Epoch:0119 - Cost:8.785995634 - Epoch:0120 - Cost:9.428855190 - Epoch:0121 - Cost:8.597112731 - Epoch:0122 - Cost:8.542168730 - Epoch:0123 - Cost:8.610665059 - Epoch:0124 - Cost:8.422420051 - Epoch:0125 - Cost:8.536071642 - Epoch:0126 - Cost:8.769458966 - Epoch:0127 - Cost:8.905880275 - Epoch:0128 - Cost:8.655493879 - Epoch:0129 - Cost:8.532534952 - Epoch:0130 - Cost:9.114395802 - Epoch:0131 - Cost:9.014135961 - Epoch:0132 - Cost:8.928195743 - Epoch:0133 - Cost:8.625663727 - Epoch:0134 - Cost:8.115424329 - Epoch:0135 - Cost:9.347717165 - Epoch:0136 - Cost:8.520310394 - Epoch:0137 - Cost:8.653356898 - Epoch:0138 - Cost:8.644037772 - Epoch:0139 - Cost:8.546248143 - Epoch:0140 - Cost:9.135411045 - Epoch:0141 - Cost:8.911778998 - Epoch:0142 - Cost:8.641157150 - Epoch:0143 - Cost:8.707815861 - Epoch:0144 - Cost:8.061238717 - Epoch:0145 - Cost:8.419925059 - Epoch:0146 - Cost:8.345958469 - Epoch:0147 - Cost:9.390679427 - Epoch:0148 - Cost:9.182880552 - Epoch:0149 - Cost:9.210318858 - Epoch:0150 - Cost:8.393714860 - Epoch:0151 - Cost:9.010026541 - Epoch:0152 - Cost:8.412288561 - Epoch:0153 - Cost:8.304293655 - Epoch:0154 - Cost:8.575036402 - Epoch:0155 - Cost:8.520265084 - Epoch:0156 - Cost:8.544094897 - Epoch:0157 - Cost:9.519863309 - Epoch:0158 - Cost:8.511285767 - Epoch:0159 - Cost:8.428458462 - Epoch:0160 - Cost:8.486080065 - Epoch:0161 - Cost:8.607494865 - Epoch:0162 - Cost:8.411636082 - Epoch:0163 - Cost:8.524750852 - Epoch:0164 - Cost:8.423940013 - Epoch:0165 - Cost:8.311630279 - Epoch:0166 - Cost:8.474724101 - Epoch:0167 - Cost:8.393742509 - Epoch:0168 - Cost:8.988104242 - Epoch:0169 - Cost:8.378108137 - Epoch:0170 - Cost:8.558328433 - Epoch:0171 - Cost:8.634237710 - Epoch:0172 - Cost:8.658849100 - Epoch:0173 - Cost:63.015761653 - Epoch:0174 - Cost:8.802028986 - Epoch:0175 - Cost:8.064235612 - Epoch:0176 - Cost:8.072802326 - Epoch:0177 - Cost:8.800601163 - Epoch:0178 - Cost:8.478287434 - Epoch:0179 - Cost:8.604567911 - Epoch:0180 - Cost:8.378087802 - Epoch:0181 - Cost:7.921237029 - Epoch:0182 - Cost:8.494999788 - Epoch:0183 - Cost:8.250713784 - Epoch:0184 - Cost:8.803718522 - Epoch:0185 - Cost:8.502370219 - Epoch:0186 - Cost:8.238532660 - Epoch:0187 - Cost:8.786091361 - Epoch:0188 - Cost:8.287105470 - Epoch:0189 - Cost:8.772299384 - Epoch:0190 - Cost:8.084113744 - Epoch:0191 - Cost:9.044201783 - Epoch:0192 - Cost:7.848458478 - Epoch:0193 - Cost:8.666085957 - Epoch:0194 - Cost:8.053011406 - Epoch:0195 - Cost:8.569491544 - Epoch:0196 - Cost:8.458978668 - Epoch:0197 - Cost:8.558373999 - Epoch:0198 - Cost:8.513246341 - Epoch:0199 - Cost:8.434653650 - Epoch:0200 - Cost:9.040382836 - Epoch:0201 - Cost:8.217502789 - Epoch:0202 - Cost:8.934766875 - Epoch:0203 - Cost:8.269323875 - Epoch:0204 - Cost:8.418204615 - Epoch:0205 - Cost:8.103640654 - Epoch:0206 - Cost:8.446576021 - Epoch:0207 - Cost:8.093088000 - Epoch:0208 - Cost:8.475737925 - Epoch:0209 - Cost:8.416864515 - Epoch:0210 - Cost:8.374305004 - Epoch:0211 - Cost:8.767269104 - Epoch:0212 - Cost:8.622411563 - Epoch:0213 - Cost:8.564241725 - Epoch:0214 - Cost:9.006235693 - Epoch:0215 - Cost:8.396782702 - Epoch:0216 - Cost:8.887743417 - Epoch:0217 - Cost:8.745658739 - Epoch:0218 - Cost:8.748920125 - Epoch:0219 - Cost:8.371213297 - Epoch:0220 - Cost:8.119895019 - Epoch:0221 - Cost:8.488965387 - Epoch:0222 - Cost:9.302110777 - Epoch:0223 - Cost:7.946217770 - Epoch:0224 - Cost:8.217633856 - Epoch:0225 - Cost:9.492160076 - Epoch:0226 - Cost:8.095084513 - Epoch:0227 - Cost:8.283463185 - Epoch:0228 - Cost:8.946569022 - Epoch:0229 - Cost:8.446065512 - Epoch:0230 - Cost:8.148552391 - Epoch:0231 - Cost:8.323202524 - Epoch:0232 - Cost:8.679213727 - Epoch:0233 - Cost:8.606304124 - Epoch:0234 - Cost:8.149156210 - Epoch:0235 - Cost:8.097262510 - Epoch:0236 - Cost:8.688267655 - Epoch:0237 - Cost:8.901378061 - Epoch:0238 - Cost:8.081939787 - Epoch:0239 - Cost:8.470231574 - Epoch:0240 - Cost:8.455411415 - Epoch:0241 - Cost:8.825078243 - Epoch:0242 - Cost:8.715140816 - Epoch:0243 - Cost:9.440161713 - Epoch:0244 - Cost:7.558364508 - Epoch:0245 - Cost:8.889497141 - Epoch:0246 - Cost:8.077435651 - Epoch:0247 - Cost:8.296468344 - Epoch:0248 - Cost:7.787462685 - Epoch:0249 - Cost:8.702438099 - Epoch:0250 - Cost:8.521552844 - Epoch:0251 - Cost:8.459894451 - Epoch:0252 - Cost:8.425385663 - Epoch:0253 - Cost:8.544653960 - Epoch:0254 - Cost:8.244272082 - Epoch:0255 - Cost:8.441081100 - Epoch:0256 - Cost:8.301074726 - Epoch:0257 - Cost:8.566922436 - Epoch:0258 - Cost:8.329939895 - Epoch:0259 - Cost:8.058554747 - Epoch:0260 - Cost:8.546295136 - Epoch:0261 - Cost:8.451183379 - Epoch:0262 - Cost:8.724093715 - Epoch:0263 - Cost:8.447719093 - Epoch:0264 - Cost:8.646018561 - Epoch:0265 - Cost:8.148582368 - Epoch:0266 - Cost:8.889684902 - Epoch:0267 - Cost:8.398259230 - Epoch:0268 - Cost:8.224671116 - Epoch:0269 - Cost:9.491520243 - Epoch:0270 - Cost:7.887853532 - Epoch:0271 - Cost:8.385767148 - Epoch:0272 - Cost:8.398883669 - Epoch:0273 - Cost:8.628606301 - Epoch:0274 - Cost:8.374342881 - Epoch:0275 - Cost:8.012022184 - Epoch:0276 - Cost:8.213828935 - Epoch:0277 - Cost:8.394861101 - Epoch:0278 - Cost:8.243714640 - Epoch:0279 - Cost:8.837578406 - Epoch:0280 - Cost:9.028834636 - Epoch:0281 - Cost:8.446796673 - Epoch:0282 - Cost:7.991368707 - Epoch:0283 - Cost:8.504235921 - Epoch:0284 - Cost:8.727960842 - Epoch:0285 - Cost:8.753388337 - Epoch:0286 - Cost:8.374169688 - Epoch:0287 - Cost:7.781050975 - Epoch:0288 - Cost:8.572542070 - Epoch:0289 - Cost:8.449890527 - Epoch:0290 - Cost:8.607949024 - Epoch:0291 - Cost:8.021693598 - Epoch:0292 - Cost:8.986354032 - Epoch:0293 - Cost:8.783394235 - Epoch:0294 - Cost:8.009377802 - Epoch:0295 - Cost:8.516406517 - Epoch:0296 - Cost:8.390579749 - Epoch:0297 - Cost:8.555046337 - Epoch:0298 - Cost:8.490426071 - Epoch:0299 - Cost:8.200822905 - Epoch:0300 - Cost:8.304708060 - Epoch:0301 - Cost:7.814385301 - Epoch:0302 - Cost:8.810180574 - Epoch:0303 - Cost:8.388672416 - Epoch:0304 - Cost:8.197661347 - Epoch:0305 - Cost:8.606925334 - Epoch:0306 - Cost:7.796710472 - Epoch:0307 - Cost:8.419965218 - Epoch:0308 - Cost:8.881324197 - Epoch:0309 - Cost:7.908919642 - Epoch:0310 - Cost:8.456000411 - Epoch:0311 - Cost:8.102060228 - Epoch:0312 - Cost:8.691325180 - Epoch:0313 - Cost:8.114904839 - Epoch:0314 - Cost:8.601682318 - Epoch:0315 - Cost:8.661477442 - Epoch:0316 - Cost:7.639115356 - Epoch:0317 - Cost:8.656887805 - Epoch:0318 - Cost:8.243315179 - Epoch:0319 - Cost:8.336910240 - Epoch:0320 - Cost:8.339201004 - Epoch:0321 - Cost:7.850940584 - Epoch:0322 - Cost:9.085685084 - Epoch:0323 - Cost:8.115254785 - Epoch:0324 - Cost:8.416424624 - Epoch:0325 - Cost:8.635327242 - Epoch:0326 - Cost:8.133089741 - Epoch:0327 - Cost:7.870289600 - Epoch:0328 - Cost:8.936814165 - Epoch:0329 - Cost:8.238050356 - Epoch:0330 - Cost:7.799423338 - Epoch:0331 - Cost:8.500263620 - Epoch:0332 - Cost:8.256398374 - Epoch:0333 - Cost:8.075794686 - Epoch:0334 - Cost:8.462535633 - Epoch:0335 - Cost:8.206745193 - Epoch:0336 - Cost:8.313358427 - Epoch:0337 - Cost:8.347731793 - Epoch:0338 - Cost:8.418621964 - Epoch:0339 - Cost:8.331583113 - Epoch:0340 - Cost:8.286448216 - Epoch:0341 - Cost:8.388287672 - Epoch:0342 - Cost:8.646197417 - Epoch:0343 - Cost:9.005455678 - Epoch:0344 - Cost:7.968243667 - Epoch:0345 - Cost:8.370347601 - Epoch:0346 - Cost:8.268717128 - Epoch:0347 - Cost:8.800571156 - Epoch:0348 - Cost:8.438031129 - Epoch:0349 - Cost:8.436095065 - Epoch:0350 - Cost:8.851963178 - </t>
  </si>
  <si>
    <t xml:space="preserve">Epoch:0001 - Cost:23.556059620 - Epoch:0002 - Cost:17.927062388 - Epoch:0003 - Cost:16.069954264 - Epoch:0004 - Cost:14.972419724 - Epoch:0005 - Cost:14.521211579 - Epoch:0006 - Cost:13.917216233 - Epoch:0007 - Cost:14.285015316 - Epoch:0008 - Cost:12.360523119 - Epoch:0009 - Cost:13.922572309 - Epoch:0010 - Cost:12.501422432 - Epoch:0011 - Cost:13.120074235 - Epoch:0012 - Cost:10.777437330 - Epoch:0013 - Cost:12.830815218 - Epoch:0014 - Cost:11.384116631 - Epoch:0015 - Cost:10.363772670 - Epoch:0016 - Cost:11.010819022 - Epoch:0017 - Cost:10.666516086 - Epoch:0018 - Cost:11.876346363 - Epoch:0019 - Cost:10.184069311 - Epoch:0020 - Cost:10.768040139 - Epoch:0021 - Cost:11.476481535 - Epoch:0022 - Cost:9.312677669 - Epoch:0023 - Cost:10.452816385 - Epoch:0024 - Cost:10.587961392 - Epoch:0025 - Cost:10.223697482 - Epoch:0026 - Cost:9.631293259 - Epoch:0027 - Cost:11.272138115 - Epoch:0028 - Cost:9.681230785 - Epoch:0029 - Cost:10.073932392 - Epoch:0030 - Cost:9.736651098 - Epoch:0031 - Cost:10.415927692 - Epoch:0032 - Cost:9.111145395 - Epoch:0033 - Cost:10.579863060 - Epoch:0034 - Cost:10.127241525 - Epoch:0035 - Cost:9.332783887 - Epoch:0036 - Cost:10.084104012 - Epoch:0037 - Cost:9.901727616 - Epoch:0038 - Cost:10.296651270 - Epoch:0039 - Cost:9.203333291 - Epoch:0040 - Cost:9.677546839 - Epoch:0041 - Cost:9.478135717 - Epoch:0042 - Cost:9.604591219 - Epoch:0043 - Cost:9.543825540 - Epoch:0044 - Cost:9.716469817 - Epoch:0045 - Cost:9.299750651 - Epoch:0046 - Cost:9.659888440 - Epoch:0047 - Cost:9.601633868 - Epoch:0048 - Cost:9.117166639 - Epoch:0049 - Cost:9.303231292 - Epoch:0050 - Cost:9.445243190 - Epoch:0051 - Cost:8.675639746 - Epoch:0052 - Cost:9.657080418 - Epoch:0053 - Cost:9.507278172 - Epoch:0054 - Cost:8.686656276 - Epoch:0055 - Cost:9.670828541 - Epoch:0056 - Cost:8.885441637 - Epoch:0057 - Cost:9.279098811 - Epoch:0058 - Cost:8.566253257 - Epoch:0059 - Cost:9.509539522 - Epoch:0060 - Cost:8.909890588 - Epoch:0061 - Cost:9.203443242 - Epoch:0062 - Cost:9.207023275 - Epoch:0063 - Cost:8.770426938 - Epoch:0064 - Cost:9.208350595 - Epoch:0065 - Cost:8.829338299 - Epoch:0066 - Cost:8.973112241 - Epoch:0067 - Cost:8.916889461 - Epoch:0068 - Cost:9.432629067 - Epoch:0069 - Cost:8.713607983 - Epoch:0070 - Cost:8.801024595 - Epoch:0071 - Cost:9.294324364 - Epoch:0072 - Cost:8.839251451 - Epoch:0073 - Cost:9.059399342 - Epoch:0074 - Cost:9.003062106 - Epoch:0075 - Cost:8.618106046 - Epoch:0076 - Cost:8.757403982 - Epoch:0077 - Cost:8.619810810 - Epoch:0078 - Cost:8.921263297 - Epoch:0079 - Cost:9.222953226 - Epoch:0080 - Cost:9.007500731 - Epoch:0081 - Cost:8.885310826 - Epoch:0082 - Cost:8.577013526 - Epoch:0083 - Cost:9.514052924 - Epoch:0084 - Cost:8.553137592 - Epoch:0085 - Cost:8.418255874 - Epoch:0086 - Cost:8.744212368 - Epoch:0087 - Cost:9.222042159 - Epoch:0088 - Cost:9.008017232 - Epoch:0089 - Cost:8.659889807 - Epoch:0090 - Cost:8.149251863 - Epoch:0091 - Cost:8.770239447 - Epoch:0092 - Cost:8.998720560 - Epoch:0093 - Cost:8.372440954 - Epoch:0094 - Cost:8.532316313 - Epoch:0095 - Cost:8.782476560 - Epoch:0096 - Cost:9.341299658 - Epoch:0097 - Cost:8.055612519 - Epoch:0098 - Cost:8.529396463 - Epoch:0099 - Cost:9.003790262 - Epoch:0100 - Cost:8.514091972 - Epoch:0101 - Cost:9.265391928 - Epoch:0102 - Cost:8.413617832 - Epoch:0103 - Cost:8.874961433 - Epoch:0104 - Cost:8.174175398 - Epoch:0105 - Cost:9.536261596 - Epoch:0106 - Cost:8.375208412 - Epoch:0107 - Cost:8.394333997 - Epoch:0108 - Cost:8.202051523 - Epoch:0109 - Cost:8.800976355 - Epoch:0110 - Cost:8.537671908 - Epoch:0111 - Cost:9.016711768 - Epoch:0112 - Cost:9.433165648 - Epoch:0113 - Cost:8.194062150 - Epoch:0114 - Cost:8.603370291 - Epoch:0115 - Cost:8.242389394 - Epoch:0116 - Cost:9.353280270 - Epoch:0117 - Cost:8.435067169 - Epoch:0118 - Cost:7.582188764 - Epoch:0119 - Cost:8.857047479 - Epoch:0120 - Cost:8.558323192 - Epoch:0121 - Cost:8.349855258 - Epoch:0122 - Cost:9.287895623 - Epoch:0123 - Cost:8.338232551 - Epoch:0124 - Cost:8.086761324 - Epoch:0125 - Cost:8.865669371 - Epoch:0126 - Cost:8.439356151 - Epoch:0127 - Cost:8.275719230 - Epoch:0128 - Cost:8.543992996 - Epoch:0129 - Cost:8.319908367 - Epoch:0130 - Cost:8.197372692 - Epoch:0131 - Cost:8.664574390 - Epoch:0132 - Cost:8.840986747 - Epoch:0133 - Cost:8.737951849 - Epoch:0134 - Cost:8.478215090 - Epoch:0135 - Cost:8.351272012 - Epoch:0136 - Cost:8.427875879 - Epoch:0137 - Cost:8.483955293 - Epoch:0138 - Cost:8.585099904 - Epoch:0139 - Cost:8.509711543 - Epoch:0140 - Cost:8.389840239 - Epoch:0141 - Cost:8.254401845 - Epoch:0142 - Cost:8.471934026 - Epoch:0143 - Cost:8.644691903 - Epoch:0144 - Cost:8.395581734 - Epoch:0145 - Cost:8.360215765 - Epoch:0146 - Cost:8.690166083 - Epoch:0147 - Cost:8.398616205 - Epoch:0148 - Cost:8.793825330 - Epoch:0149 - Cost:8.715014465 - Epoch:0150 - Cost:8.089750846 - Epoch:0151 - Cost:8.565503473 - Epoch:0152 - Cost:8.600892345 - Epoch:0153 - Cost:8.112717711 - Epoch:0154 - Cost:8.671941126 - Epoch:0155 - Cost:8.404791930 - Epoch:0156 - Cost:8.835011535 - Epoch:0157 - Cost:9.924562860 - Epoch:0158 - Cost:8.016421866 - Epoch:0159 - Cost:7.969359150 - Epoch:0160 - Cost:9.172660062 - Epoch:0161 - Cost:8.216840293 - Epoch:0162 - Cost:8.799061197 - Epoch:0163 - Cost:8.086178667 - Epoch:0164 - Cost:8.707406097 - Epoch:0165 - Cost:8.117730524 - Epoch:0166 - Cost:8.471678997 - Epoch:0167 - Cost:8.140375633 - Epoch:0168 - Cost:8.873194161 - Epoch:0169 - Cost:8.514203920 - Epoch:0170 - Cost:8.369416034 - Epoch:0171 - Cost:8.444333625 - Epoch:0172 - Cost:8.233805604 - Epoch:0173 - Cost:8.697912126 - Epoch:0174 - Cost:8.024896712 - Epoch:0175 - Cost:8.723068643 - Epoch:0176 - Cost:8.024428390 - Epoch:0177 - Cost:7.993712883 - Epoch:0178 - Cost:8.683940392 - Epoch:0179 - Cost:8.508780532 - Epoch:0180 - Cost:8.250868820 - Epoch:0181 - Cost:7.800317719 - Epoch:0182 - Cost:8.539441912 - Epoch:0183 - Cost:8.269247941 - Epoch:0184 - Cost:8.845575483 - Epoch:0185 - Cost:8.975758440 - Epoch:0186 - Cost:8.207921171 - Epoch:0187 - Cost:7.831190034 - Epoch:0188 - Cost:8.646135676 - Epoch:0189 - Cost:8.205453122 - Epoch:0190 - Cost:8.153916261 - Epoch:0191 - Cost:8.762476418 - Epoch:0192 - Cost:8.669562603 - Epoch:0193 - Cost:8.412099988 - Epoch:0194 - Cost:7.843826940 - Epoch:0195 - Cost:8.463498048 - Epoch:0196 - Cost:8.117228621 - Epoch:0197 - Cost:8.275294582 - Epoch:0198 - Cost:8.735632919 - Epoch:0199 - Cost:8.008270714 - Epoch:0200 - Cost:8.255728609 - Epoch:0201 - Cost:8.557874635 - Epoch:0202 - Cost:8.672563853 - Epoch:0203 - Cost:8.298286183 - Epoch:0204 - Cost:8.049362393 - Epoch:0205 - Cost:8.634321814 - Epoch:0206 - Cost:8.600688664 - Epoch:0207 - Cost:8.413676435 - Epoch:0208 - Cost:8.663228283 - Epoch:0209 - Cost:7.818663770 - Epoch:0210 - Cost:8.635338010 - Epoch:0211 - Cost:8.484601359 - Epoch:0212 - Cost:8.537065671 - Epoch:0213 - Cost:8.022237447 - Epoch:0214 - Cost:8.866470487 - Epoch:0215 - Cost:7.862406963 - Epoch:0216 - Cost:8.209346501 - Epoch:0217 - Cost:8.530788647 - Epoch:0218 - Cost:8.693296132 - Epoch:0219 - Cost:8.474047834 - Epoch:0220 - Cost:8.181482736 - Epoch:0221 - Cost:8.125955176 - Epoch:0222 - Cost:9.077204111 - Epoch:0223 - Cost:8.636042963 - Epoch:0224 - Cost:7.428773137 - Epoch:0225 - Cost:8.912160888 - Epoch:0226 - Cost:7.630390528 - Epoch:0227 - Cost:8.180231545 - Epoch:0228 - Cost:9.248957011 - Epoch:0229 - Cost:8.038287170 - Epoch:0230 - Cost:8.075236779 - Epoch:0231 - Cost:7.976051406 - Epoch:0232 - Cost:8.801696958 - Epoch:0233 - Cost:8.041866242 - Epoch:0234 - Cost:8.067284712 - Epoch:0235 - Cost:8.410992780 - Epoch:0236 - Cost:8.306966211 - Epoch:0237 - Cost:8.788447418 - Epoch:0238 - Cost:8.001077216 - Epoch:0239 - Cost:8.625774579 - Epoch:0240 - Cost:7.902242150 - Epoch:0241 - Cost:8.293782948 - Epoch:0242 - Cost:8.462254321 - Epoch:0243 - Cost:8.693378839 - Epoch:0244 - Cost:7.783655557 - Epoch:0245 - Cost:8.117090090 - Epoch:0246 - Cost:8.205905479 - Epoch:0247 - Cost:8.271639801 - Epoch:0248 - Cost:7.987828112 - Epoch:0249 - Cost:8.626789709 - Epoch:0250 - Cost:7.619247031 - Epoch:0251 - Cost:8.616784929 - Epoch:0252 - Cost:8.286670655 - Epoch:0253 - Cost:8.132056394 - Epoch:0254 - Cost:8.684037982 - Epoch:0255 - Cost:8.058644903 - Epoch:0256 - Cost:8.028155950 - Epoch:0257 - Cost:8.388043681 - Epoch:0258 - Cost:8.150704737 - Epoch:0259 - Cost:8.204730071 - Epoch:0260 - Cost:7.845812625 - Epoch:0261 - Cost:8.341754207 - Epoch:0262 - Cost:8.783076008 - Epoch:0263 - Cost:8.018752631 - Epoch:0264 - Cost:8.261719997 - Epoch:0265 - Cost:7.833555492 - Epoch:0266 - Cost:8.749323537 - Epoch:0267 - Cost:8.344356176 - Epoch:0268 - Cost:7.920647493 - Epoch:0269 - Cost:8.729381967 - Epoch:0270 - Cost:7.877520193 - Epoch:0271 - Cost:8.554771859 - Epoch:0272 - Cost:9.062393594 - Epoch:0273 - Cost:7.776454280 - Epoch:0274 - Cost:7.892430328 - Epoch:0275 - Cost:8.231506363 - Epoch:0276 - Cost:7.916241188 - Epoch:0277 - Cost:8.605596723 - Epoch:0278 - Cost:8.438362046 - Epoch:0279 - Cost:8.068326590 - Epoch:0280 - Cost:8.501012126 - Epoch:0281 - Cost:7.483744854 - Epoch:0282 - Cost:7.785753505 - Epoch:0283 - Cost:8.156258666 - Epoch:0284 - Cost:8.440898370 - Epoch:0285 - Cost:8.258763786 - Epoch:0286 - Cost:8.363101824 - Epoch:0287 - Cost:7.952728782 - Epoch:0288 - Cost:8.722108796 - Epoch:0289 - Cost:7.910801429 - Epoch:0290 - Cost:8.537278108 - Epoch:0291 - Cost:7.895992414 - Epoch:0292 - Cost:8.507195931 - Epoch:0293 - Cost:8.179642760 - Epoch:0294 - Cost:8.044560095 - Epoch:0295 - Cost:8.200255852 - Epoch:0296 - Cost:8.291640199 - Epoch:0297 - Cost:7.986822819 - Epoch:0298 - Cost:7.929051046 - Epoch:0299 - Cost:8.446960074 - Epoch:0300 - Cost:8.274750927 - Epoch:0301 - Cost:7.910533920 - Epoch:0302 - Cost:8.982537157 - Epoch:0303 - Cost:7.927448213 - Epoch:0304 - Cost:8.195490950 - Epoch:0305 - Cost:8.584083617 - Epoch:0306 - Cost:7.872314243 - Epoch:0307 - Cost:8.136406921 - Epoch:0308 - Cost:8.653887846 - Epoch:0309 - Cost:7.536441908 - Epoch:0310 - Cost:8.896319532 - Epoch:0311 - Cost:8.385820599 - Epoch:0312 - Cost:8.286836804 - Epoch:0313 - Cost:8.731411881 - Epoch:0314 - Cost:8.446223492 - Epoch:0315 - Cost:8.138655895 - Epoch:0316 - Cost:7.553812342 - Epoch:0317 - Cost:8.732161304 - Epoch:0318 - Cost:8.495519263 - Epoch:0319 - Cost:8.057465230 - Epoch:0320 - Cost:8.331536113 - Epoch:0321 - Cost:8.051486278 - Epoch:0322 - Cost:8.303341978 - Epoch:0323 - Cost:7.854242513 - Epoch:0324 - Cost:8.660019356 - Epoch:0325 - Cost:8.247127803 - Epoch:0326 - Cost:8.604892220 - Epoch:0327 - Cost:7.765449674 - Epoch:0328 - Cost:8.354664179 - Epoch:0329 - Cost:8.860420903 - Epoch:0330 - Cost:7.725437510 - Epoch:0331 - Cost:8.710949485 - Epoch:0332 - Cost:7.789387335 - Epoch:0333 - Cost:8.004000213 - Epoch:0334 - Cost:8.322826761 - Epoch:0335 - Cost:7.744649782 - Epoch:0336 - Cost:8.257903572 - Epoch:0337 - Cost:8.190678289 - Epoch:0338 - Cost:8.409991197 - Epoch:0339 - Cost:8.028804974 - Epoch:0340 - Cost:8.152950047 - Epoch:0341 - Cost:8.076561365 - Epoch:0342 - Cost:8.661857905 - Epoch:0343 - Cost:8.063775506 - Epoch:0344 - Cost:8.076853429 - Epoch:0345 - Cost:8.209507800 - Epoch:0346 - Cost:8.294713839 - Epoch:0347 - Cost:8.281125377 - Epoch:0348 - Cost:7.795239801 - Epoch:0349 - Cost:8.196797063 - Epoch:0350 - Cost:9.202090151 - Epoch:0351 - Cost:7.074529423 - Epoch:0352 - Cost:8.503809591 - Epoch:0353 - Cost:8.152433425 - Epoch:0354 - Cost:8.262576486 - Epoch:0355 - Cost:7.846846633 - Epoch:0356 - Cost:7.791410807 - Epoch:0357 - Cost:9.205129548 - Epoch:0358 - Cost:7.948570432 - Epoch:0359 - Cost:8.119251266 - Epoch:0360 - Cost:8.237900471 - Epoch:0361 - Cost:7.530542644 - Epoch:0362 - Cost:8.513088211 - Epoch:0363 - Cost:7.667237019 - Epoch:0364 - Cost:9.041856375 - Epoch:0365 - Cost:7.936065388 - Epoch:0366 - Cost:8.195072189 - Epoch:0367 - Cost:8.177016236 - Epoch:0368 - Cost:8.620377623 - Epoch:0369 - Cost:7.597115614 - Epoch:0370 - Cost:8.197358965 - Epoch:0371 - Cost:8.528093308 - Epoch:0372 - Cost:8.808858211 - Epoch:0373 - Cost:7.606114966 - Epoch:0374 - Cost:8.251797286 - Epoch:0375 - Cost:7.524043691 - Epoch:0376 - Cost:8.364564851 - Epoch:0377 - Cost:8.122854443 - Epoch:0378 - Cost:8.203293357 - Epoch:0379 - Cost:7.963627477 - Epoch:0380 - Cost:8.305157879 - Epoch:0381 - Cost:8.259151023 - Epoch:0382 - Cost:7.787467927 - Epoch:0383 - Cost:7.980608302 - Epoch:0384 - Cost:8.193645042 - Epoch:0385 - Cost:8.229793398 - Epoch:0386 - Cost:8.018458149 - Epoch:0387 - Cost:8.550236514 - Epoch:0388 - Cost:8.713954956 - Epoch:0389 - Cost:7.820246178 - Epoch:0390 - Cost:7.885802907 - Epoch:0391 - Cost:8.488183329 - Epoch:0392 - Cost:7.865639078 - Epoch:0393 - Cost:7.852804920 - Epoch:0394 - Cost:7.809238359 - Epoch:0395 - Cost:8.611498915 - Epoch:0396 - Cost:7.582654998 - Epoch:0397 - Cost:8.285633463 - Epoch:0398 - Cost:7.697262471 - Epoch:0399 - Cost:8.129677870 - Epoch:0400 - Cost:8.193567351 - </t>
  </si>
  <si>
    <t xml:space="preserve">Epoch:0001 - Cost:22.489353210 - Epoch:0002 - Cost:17.990675528 - Epoch:0003 - Cost:16.302872665 - Epoch:0004 - Cost:15.830264955 - Epoch:0005 - Cost:15.592570237 - Epoch:0006 - Cost:14.939035566 - Epoch:0007 - Cost:14.645054690 - Epoch:0008 - Cost:13.294280781 - Epoch:0009 - Cost:13.865094313 - Epoch:0010 - Cost:13.067187782 - Epoch:0011 - Cost:13.422611447 - Epoch:0012 - Cost:11.817390397 - Epoch:0013 - Cost:13.018588269 - Epoch:0014 - Cost:12.298313712 - Epoch:0015 - Cost:11.620576964 - Epoch:0016 - Cost:12.423128879 - Epoch:0017 - Cost:10.963374115 - Epoch:0018 - Cost:12.721951102 - Epoch:0019 - Cost:10.801746188 - Epoch:0020 - Cost:11.787114737 - Epoch:0021 - Cost:11.967903948 - Epoch:0022 - Cost:10.003811904 - Epoch:0023 - Cost:11.032845985 - Epoch:0024 - Cost:10.904205322 - Epoch:0025 - Cost:10.746698590 - Epoch:0026 - Cost:10.091893384 - Epoch:0027 - Cost:12.362418888 - Epoch:0028 - Cost:10.582716589 - Epoch:0029 - Cost:11.057041934 - Epoch:0030 - Cost:10.457673831 - Epoch:0031 - Cost:10.789185592 - Epoch:0032 - Cost:9.570737058 - Epoch:0033 - Cost:10.983621868 - Epoch:0034 - Cost:10.196606478 - Epoch:0035 - Cost:9.793527333 - Epoch:0036 - Cost:10.647723476 - Epoch:0037 - Cost:10.219874570 - Epoch:0038 - Cost:10.557908561 - Epoch:0039 - Cost:10.325844832 - Epoch:0040 - Cost:10.189996029 - Epoch:0041 - Cost:9.817677505 - Epoch:0042 - Cost:10.109526131 - Epoch:0043 - Cost:10.057776083 - Epoch:0044 - Cost:9.949118457 - Epoch:0045 - Cost:10.059118331 - Epoch:0046 - Cost:9.355251132 - Epoch:0047 - Cost:10.053262005 - Epoch:0048 - Cost:10.042643675 - Epoch:0049 - Cost:9.983923905 - Epoch:0050 - Cost:10.196226736 - Epoch:0051 - Cost:9.269732978 - Epoch:0052 - Cost:10.209980567 - Epoch:0053 - Cost:9.759920961 - Epoch:0054 - Cost:9.062242733 - Epoch:0055 - Cost:9.981184952 - Epoch:0056 - Cost:9.201945102 - Epoch:0057 - Cost:9.311334475 - Epoch:0058 - Cost:9.073734103 - Epoch:0059 - Cost:9.270777740 - Epoch:0060 - Cost:9.387113691 - Epoch:0061 - Cost:9.444206748 - Epoch:0062 - Cost:9.721842803 - Epoch:0063 - Cost:9.091616218 - Epoch:0064 - Cost:17.086537744 - Epoch:0065 - Cost:8.659392034 - Epoch:0066 - Cost:8.765041937 - Epoch:0067 - Cost:8.880776773 - Epoch:0068 - Cost:10.211660941 - Epoch:0069 - Cost:9.207836376 - Epoch:0070 - Cost:9.311973422 - Epoch:0071 - Cost:9.396834922 - Epoch:0072 - Cost:9.118709805 - Epoch:0073 - Cost:9.006522562 - Epoch:0074 - Cost:9.695600660 - Epoch:0075 - Cost:9.113982659 - Epoch:0076 - Cost:9.547490052 - Epoch:0077 - Cost:8.713506533 - Epoch:0078 - Cost:9.322885633 - Epoch:0079 - Cost:8.722945101 - Epoch:0080 - Cost:8.923716838 - Epoch:0081 - Cost:8.966740706 - Epoch:0082 - Cost:8.599151506 - Epoch:0083 - Cost:9.411962359 - Epoch:0084 - Cost:8.527766851 - Epoch:0085 - Cost:8.994919679 - Epoch:0086 - Cost:9.527269168 - Epoch:0087 - Cost:8.987326449 - Epoch:0088 - Cost:9.229792903 - Epoch:0089 - Cost:8.798224246 - Epoch:0090 - Cost:8.241570450 - Epoch:0091 - Cost:9.377432440 - Epoch:0092 - Cost:8.870353969 - Epoch:0093 - Cost:8.534863750 - Epoch:0094 - Cost:8.772381460 - Epoch:0095 - Cost:8.959948773 - Epoch:0096 - Cost:9.206108619 - Epoch:0097 - Cost:8.629127563 - Epoch:0098 - Cost:9.297502998 - Epoch:0099 - Cost:9.128332078 - Epoch:0100 - Cost:8.682702042 - Epoch:0101 - Cost:9.503014993 - Epoch:0102 - Cost:8.586587861 - Epoch:0103 - Cost:8.677133560 - Epoch:0104 - Cost:8.524977143 - Epoch:0105 - Cost:9.252593499 - Epoch:0106 - Cost:8.927021237 - Epoch:0107 - Cost:8.838815464 - Epoch:0108 - Cost:9.121762749 - Epoch:0109 - Cost:8.363883056 - Epoch:0110 - Cost:9.107797638 - Epoch:0111 - Cost:8.599100030 - Epoch:0112 - Cost:9.316362501 - Epoch:0113 - Cost:8.661965753 - Epoch:0114 - Cost:8.349366699 - Epoch:0115 - Cost:8.591439345 - Epoch:0116 - Cost:9.278409928 - Epoch:0117 - Cost:9.027526120 - Epoch:0118 - Cost:8.362337968 - Epoch:0119 - Cost:9.064535546 - Epoch:0120 - Cost:8.411254808 - Epoch:0121 - Cost:8.878858236 - Epoch:0122 - Cost:9.530259110 - Epoch:0123 - Cost:8.079693141 - Epoch:0124 - Cost:8.435899870 - Epoch:0125 - Cost:8.800469211 - Epoch:0126 - Cost:8.639030306 - Epoch:0127 - Cost:8.693693356 - Epoch:0128 - Cost:8.948841756 - Epoch:0129 - Cost:8.423900754 - Epoch:0130 - Cost:8.626145370 - Epoch:0131 - Cost:8.549936715 - Epoch:0132 - Cost:8.928114012 - Epoch:0133 - Cost:8.572798151 - Epoch:0134 - Cost:8.735516315 - Epoch:0135 - Cost:8.443374529 - Epoch:0136 - Cost:9.024671855 - Epoch:0137 - Cost:8.507094165 - Epoch:0138 - Cost:9.002066470 - Epoch:0139 - Cost:9.123934198 - Epoch:0140 - Cost:8.616616737 - Epoch:0141 - Cost:8.947885318 - Epoch:0142 - Cost:8.509750006 - Epoch:0143 - Cost:8.616830570 - Epoch:0144 - Cost:8.689025083 - Epoch:0145 - Cost:7.799265223 - Epoch:0146 - Cost:9.203127403 - Epoch:0147 - Cost:8.357187737 - Epoch:0148 - Cost:8.695469954 - Epoch:0149 - Cost:8.712196110 - Epoch:0150 - Cost:8.669318537 - Epoch:0151 - Cost:8.604473444 - Epoch:0152 - Cost:8.797619617 - Epoch:0153 - Cost:8.172816014 - Epoch:0154 - Cost:8.955389188 - Epoch:0155 - Cost:8.394181574 - Epoch:0156 - Cost:9.028066049 - Epoch:0157 - Cost:8.920016116 - Epoch:0158 - Cost:8.270996710 - Epoch:0159 - Cost:8.369729110 - Epoch:0160 - Cost:8.373116200 - Epoch:0161 - Cost:8.595420717 - Epoch:0162 - Cost:9.040668953 - Epoch:0163 - Cost:8.290256620 - Epoch:0164 - Cost:8.486204598 - Epoch:0165 - Cost:8.371892328 - Epoch:0166 - Cost:8.677791550 - Epoch:0167 - Cost:8.669460417 - Epoch:0168 - Cost:8.426861125 - Epoch:0169 - Cost:7.988661173 - Epoch:0170 - Cost:8.857159247 - Epoch:0171 - Cost:8.275784830 - Epoch:0172 - Cost:8.623086569 - Epoch:0173 - Cost:8.729806510 - Epoch:0174 - Cost:8.287136483 - Epoch:0175 - Cost:8.666287820 - Epoch:0176 - Cost:8.337124066 - Epoch:0177 - Cost:8.125602587 - Epoch:0178 - Cost:8.775811578 - Epoch:0179 - Cost:8.884425366 - Epoch:0180 - Cost:8.829027176 - Epoch:0181 - Cost:8.110105860 - Epoch:0182 - Cost:9.031198036 - Epoch:0183 - Cost:8.539165962 - Epoch:0184 - Cost:8.638997266 - Epoch:0185 - Cost:8.799093862 - Epoch:0186 - Cost:8.657973793 - Epoch:0187 - Cost:7.792896128 - Epoch:0188 - Cost:8.812743930 - Epoch:0189 - Cost:8.452681729 - Epoch:0190 - Cost:7.806484042 - Epoch:0191 - Cost:9.148649366 - Epoch:0192 - Cost:7.838398280 - Epoch:0193 - Cost:8.534271060 - Epoch:0194 - Cost:8.232693620 - Epoch:0195 - Cost:8.132157108 - Epoch:0196 - Cost:8.419444062 - Epoch:0197 - Cost:8.396280664 - Epoch:0198 - Cost:8.739454074 - Epoch:0199 - Cost:8.380716519 - Epoch:0200 - Cost:8.463866812 - Epoch:0201 - Cost:8.598515413 - Epoch:0202 - Cost:8.771130074 - Epoch:0203 - Cost:7.970966985 - Epoch:0204 - Cost:8.435945210 - Epoch:0205 - Cost:8.383057692 - Epoch:0206 - Cost:8.109204405 - Epoch:0207 - Cost:8.455858786 - Epoch:0208 - Cost:8.509698237 - Epoch:0209 - Cost:8.641881237 - Epoch:0210 - Cost:8.224014598 - Epoch:0211 - Cost:8.524530216 - Epoch:0212 - Cost:8.750012601 - Epoch:0213 - Cost:8.329748784 - Epoch:0214 - Cost:8.630594959 - Epoch:0215 - Cost:8.331204767 - Epoch:0216 - Cost:8.059402301 - Epoch:0217 - Cost:8.562933659 - Epoch:0218 - Cost:8.756321434 - Epoch:0219 - Cost:8.281262525 - Epoch:0220 - Cost:7.925815252 - Epoch:0221 - Cost:8.406947549 - Epoch:0222 - Cost:9.071751978 - Epoch:0223 - Cost:7.860798212 - Epoch:0224 - Cost:8.149490266 - Epoch:0225 - Cost:8.050907721 - Epoch:0226 - Cost:8.051562122 - Epoch:0227 - Cost:8.350620615 - Epoch:0228 - Cost:9.420273728 - Epoch:0229 - Cost:7.647068294 - Epoch:0230 - Cost:8.326072423 - Epoch:0231 - Cost:8.084782157 - Epoch:0232 - Cost:8.978265507 - Epoch:0233 - Cost:8.510399390 - Epoch:0234 - Cost:8.349650075 - Epoch:0235 - Cost:7.996713173 - Epoch:0236 - Cost:8.707389321 - Epoch:0237 - Cost:8.971894737 - Epoch:0238 - Cost:8.128679140 - Epoch:0239 - Cost:8.518690485 - Epoch:0240 - Cost:8.496685614 - Epoch:0241 - Cost:8.186078725 - Epoch:0242 - Cost:8.629061466 - Epoch:0243 - Cost:8.607016811 - Epoch:0244 - Cost:8.495627411 - Epoch:0245 - Cost:8.152976779 - Epoch:0246 - Cost:8.517192075 - Epoch:0247 - Cost:39.789913583 - Epoch:0248 - Cost:8.150579377 - Epoch:0249 - Cost:8.330687455 - Epoch:0250 - Cost:7.627908692 - Epoch:0251 - Cost:8.531100266 - Epoch:0252 - Cost:8.133353977 - Epoch:0253 - Cost:8.434901020 - Epoch:0254 - Cost:8.332747497 - Epoch:0255 - Cost:8.094234752 - Epoch:0256 - Cost:8.739857561 - Epoch:0257 - Cost:8.318266891 - Epoch:0258 - Cost:8.539980430 - Epoch:0259 - Cost:8.631911541 - Epoch:0260 - Cost:8.170437099 - Epoch:0261 - Cost:8.536546767 - Epoch:0262 - Cost:12.708848503 - Epoch:0263 - Cost:8.143301881 - Epoch:0264 - Cost:7.891162196 - Epoch:0265 - Cost:7.884110563 - Epoch:0266 - Cost:8.463359472 - Epoch:0267 - Cost:8.838745147 - Epoch:0268 - Cost:7.713547459 - Epoch:0269 - Cost:8.389899562 - Epoch:0270 - Cost:7.771259203 - Epoch:0271 - Cost:8.218818154 - Epoch:0272 - Cost:8.698850977 - Epoch:0273 - Cost:8.297122039 - Epoch:0274 - Cost:8.534216888 - Epoch:0275 - Cost:8.157570952 - Epoch:0276 - Cost:7.916640770 - Epoch:0277 - Cost:9.072237390 - Epoch:0278 - Cost:8.376595324 - Epoch:0279 - Cost:8.084199380 - Epoch:0280 - Cost:9.021270241 - Epoch:0281 - Cost:8.151638587 - Epoch:0282 - Cost:8.234903981 - Epoch:0283 - Cost:8.189736644 - Epoch:0284 - Cost:8.369254015 - Epoch:0285 - Cost:8.078859810 - Epoch:0286 - Cost:9.194921388 - Epoch:0287 - Cost:7.547322566 - Epoch:0288 - Cost:8.387749499 - Epoch:0289 - Cost:7.732024170 - Epoch:0290 - Cost:8.030135658 - Epoch:0291 - Cost:8.800348012 - Epoch:0292 - Cost:8.221131272 - Epoch:0293 - Cost:8.383124314 - Epoch:0294 - Cost:8.600542774 - Epoch:0295 - Cost:8.726800843 - Epoch:0296 - Cost:8.309465423 - Epoch:0297 - Cost:7.790233071 - Epoch:0298 - Cost:8.415701213 - Epoch:0299 - Cost:8.050668867 - Epoch:0300 - Cost:9.112503007 - Epoch:0301 - Cost:8.178916421 - Epoch:0302 - Cost:8.410002070 - Epoch:0303 - Cost:16.194180511 - Epoch:0304 - Cost:8.095376293 - Epoch:0305 - Cost:8.622881702 - Epoch:0306 - Cost:8.032075657 - Epoch:0307 - Cost:7.616417277 - Epoch:0308 - Cost:9.384589518 - Epoch:0309 - Cost:7.591725297 - Epoch:0310 - Cost:10.546168981 - Epoch:0311 - Cost:8.077092569 - Epoch:0312 - Cost:8.667580267 - Epoch:0313 - Cost:8.082805619 - Epoch:0314 - Cost:8.444818602 - Epoch:0315 - Cost:7.962477496 - Epoch:0316 - Cost:7.958311817 - Epoch:0317 - Cost:33.950268047 - Epoch:0318 - Cost:8.046179313 - Epoch:0319 - Cost:8.051765652 - Epoch:0320 - Cost:8.126476941 - Epoch:0321 - Cost:7.904995896 - Epoch:0322 - Cost:8.351991398 - Epoch:0323 - Cost:8.108083470 - Epoch:0324 - Cost:7.964066873 - Epoch:0325 - Cost:8.859743419 - Epoch:0326 - Cost:7.847226901 - Epoch:0327 - Cost:8.068874945 - Epoch:0328 - Cost:8.527625392 - Epoch:0329 - Cost:8.510887386 - Epoch:0330 - Cost:8.329119044 - Epoch:0331 - Cost:8.532595762 - Epoch:0332 - Cost:8.034346663 - Epoch:0333 - Cost:8.152606957 - Epoch:0334 - Cost:8.138985611 - Epoch:0335 - Cost:8.615309888 - Epoch:0336 - Cost:8.277373066 - Epoch:0337 - Cost:7.993861506 - Epoch:0338 - Cost:8.679023728 - Epoch:0339 - Cost:7.955886811 - Epoch:0340 - Cost:8.478997418 - Epoch:0341 - Cost:7.757701694 - Epoch:0342 - Cost:8.368424994 - Epoch:0343 - Cost:8.539502827 - Epoch:0344 - Cost:8.189396505 - Epoch:0345 - Cost:8.625498704 - Epoch:0346 - Cost:8.361995892 - Epoch:0347 - Cost:8.265136809 - Epoch:0348 - Cost:7.736160203 - Epoch:0349 - Cost:8.412848585 - Epoch:0350 - Cost:8.398953851 - Epoch:0351 - Cost:7.071526310 - Epoch:0352 - Cost:9.243739601 - Epoch:0353 - Cost:7.958003202 - Epoch:0354 - Cost:8.652792022 - Epoch:0355 - Cost:8.187589525 - Epoch:0356 - Cost:7.200248733 - Epoch:0357 - Cost:9.102655741 - Epoch:0358 - Cost:8.200923469 - Epoch:0359 - Cost:8.361785558 - Epoch:0360 - Cost:8.333652376 - Epoch:0361 - Cost:8.170276574 - Epoch:0362 - Cost:7.874774242 - Epoch:0363 - Cost:7.970720832 - Epoch:0364 - Cost:9.191967536 - Epoch:0365 - Cost:8.272803705 - Epoch:0366 - Cost:8.298784511 - Epoch:0367 - Cost:8.453053182 - Epoch:0368 - Cost:8.044185413 - Epoch:0369 - Cost:8.003965288 - Epoch:0370 - Cost:8.631156426 - Epoch:0371 - Cost:8.132218308 - Epoch:0372 - Cost:8.561043101 - Epoch:0373 - Cost:8.054309725 - Epoch:0374 - Cost:7.999792520 - Epoch:0375 - Cost:7.949808526 - Epoch:0376 - Cost:8.444095026 - Epoch:0377 - Cost:8.114315123 - Epoch:0378 - Cost:8.492631311 - Epoch:0379 - Cost:8.111924404 - Epoch:0380 - Cost:8.546531632 - Epoch:0381 - Cost:8.206027474 - Epoch:0382 - Cost:8.468392740 - Epoch:0383 - Cost:8.403814271 - Epoch:0384 - Cost:7.766338499 - Epoch:0385 - Cost:7.844564378 - Epoch:0386 - Cost:8.122113160 - Epoch:0387 - Cost:8.259244964 - Epoch:0388 - Cost:9.591599562 - Epoch:0389 - Cost:7.959180997 - Epoch:0390 - Cost:7.955193437 - Epoch:0391 - Cost:8.276947112 - Epoch:0392 - Cost:8.224372623 - Epoch:0393 - Cost:7.877062249 - Epoch:0394 - Cost:8.074368064 - Epoch:0395 - Cost:8.821750416 - Epoch:0396 - Cost:8.243074252 - Epoch:0397 - Cost:8.356646771 - Epoch:0398 - Cost:7.557895781 - Epoch:0399 - Cost:8.671933407 - Epoch:0400 - Cost:8.125711862 - Epoch:0401 - Cost:8.409803488 - Epoch:0402 - Cost:8.218761489 - Epoch:0403 - Cost:8.959281711 - Epoch:0404 - Cost:8.249898415 - Epoch:0405 - Cost:7.682860420 - Epoch:0406 - Cost:8.172007658 - Epoch:0407 - Cost:8.480109312 - Epoch:0408 - Cost:8.279025971 - Epoch:0409 - Cost:8.099863188 - Epoch:0410 - Cost:8.090283011 - Epoch:0411 - Cost:8.707403123 - Epoch:0412 - Cost:7.751802339 - Epoch:0413 - Cost:8.090336176 - Epoch:0414 - Cost:8.328277077 - Epoch:0415 - Cost:8.450733095 - Epoch:0416 - Cost:8.440303577 - Epoch:0417 - Cost:8.222962207 - Epoch:0418 - Cost:8.347187470 - Epoch:0419 - Cost:8.337153577 - Epoch:0420 - Cost:8.297876403 - Epoch:0421 - Cost:8.541217113 - Epoch:0422 - Cost:8.784749609 - Epoch:0423 - Cost:8.371468822 - Epoch:0424 - Cost:8.078112550 - Epoch:0425 - Cost:8.206401525 - Epoch:0426 - Cost:8.146082540 - Epoch:0427 - Cost:8.022851343 - Epoch:0428 - Cost:8.183293756 - Epoch:0429 - Cost:8.188916950 - Epoch:0430 - Cost:7.693135269 - Epoch:0431 - Cost:7.831184357 - Epoch:0432 - Cost:8.191295399 - Epoch:0433 - Cost:8.638510261 - Epoch:0434 - Cost:7.952622046 - Epoch:0435 - Cost:8.733191325 - Epoch:0436 - Cost:7.622030919 - Epoch:0437 - Cost:8.416941785 - Epoch:0438 - Cost:8.064357367 - Epoch:0439 - Cost:8.240559195 - Epoch:0440 - Cost:8.427878583 - Epoch:0441 - Cost:7.990586499 - Epoch:0442 - Cost:8.368544105 - Epoch:0443 - Cost:8.037164943 - Epoch:0444 - Cost:8.348456045 - Epoch:0445 - Cost:8.084811098 - Epoch:0446 - Cost:8.076380977 - Epoch:0447 - Cost:8.322695680 - Epoch:0448 - Cost:8.662871954 - Epoch:0449 - Cost:7.791297342 - Epoch:0450 - Cost:8.098737987 - </t>
  </si>
  <si>
    <t xml:space="preserve">Epoch:0001 - Cost:25.733469745 - Epoch:0002 - Cost:18.665299754 - Epoch:0003 - Cost:16.390418285 - Epoch:0004 - Cost:15.827381404 - Epoch:0005 - Cost:16.092087933 - Epoch:0006 - Cost:15.072336392 - Epoch:0007 - Cost:15.256188220 - Epoch:0008 - Cost:13.511039614 - Epoch:0009 - Cost:14.654064239 - Epoch:0010 - Cost:13.108006485 - Epoch:0011 - Cost:12.991812744 - Epoch:0012 - Cost:11.694237822 - Epoch:0013 - Cost:12.338860204 - Epoch:0014 - Cost:12.024856057 - Epoch:0015 - Cost:11.351357618 - Epoch:0016 - Cost:12.161321295 - Epoch:0017 - Cost:10.786262903 - Epoch:0018 - Cost:12.455989627 - Epoch:0019 - Cost:10.434832791 - Epoch:0020 - Cost:11.743415232 - Epoch:0021 - Cost:11.850425074 - Epoch:0022 - Cost:9.878945343 - Epoch:0023 - Cost:11.033700988 - Epoch:0024 - Cost:10.893407281 - Epoch:0025 - Cost:10.733262130 - Epoch:0026 - Cost:10.272295449 - Epoch:0027 - Cost:11.672186709 - Epoch:0028 - Cost:10.874546201 - Epoch:0029 - Cost:10.586360901 - Epoch:0030 - Cost:10.583972766 - Epoch:0031 - Cost:10.274827552 - Epoch:0032 - Cost:9.762984253 - Epoch:0033 - Cost:10.972141371 - Epoch:0034 - Cost:11.000110551 - Epoch:0035 - Cost:9.756227749 - Epoch:0036 - Cost:10.865481459 - Epoch:0037 - Cost:10.550913653 - Epoch:0038 - Cost:10.288377837 - Epoch:0039 - Cost:10.171936321 - Epoch:0040 - Cost:10.081413239 - Epoch:0041 - Cost:10.041951803 - Epoch:0042 - Cost:10.086834434 - Epoch:0043 - Cost:10.069977362 - Epoch:0044 - Cost:9.883648324 - Epoch:0045 - Cost:10.383604846 - Epoch:0046 - Cost:9.939631575 - Epoch:0047 - Cost:9.966273000 - Epoch:0048 - Cost:9.696437010 - Epoch:0049 - Cost:10.168082575 - Epoch:0050 - Cost:10.225016767 - Epoch:0051 - Cost:9.497491026 - Epoch:0052 - Cost:10.514652598 - Epoch:0053 - Cost:10.057929617 - Epoch:0054 - Cost:9.287435021 - Epoch:0055 - Cost:10.303136961 - Epoch:0056 - Cost:9.300525876 - Epoch:0057 - Cost:9.917784743 - Epoch:0058 - Cost:9.565596633 - Epoch:0059 - Cost:9.787348695 - Epoch:0060 - Cost:9.692604666 - Epoch:0061 - Cost:9.928900501 - Epoch:0062 - Cost:9.802542394 - Epoch:0063 - Cost:9.163907749 - Epoch:0064 - Cost:10.406511862 - Epoch:0065 - Cost:9.542222706 - Epoch:0066 - Cost:9.236676209 - Epoch:0067 - Cost:9.704727173 - Epoch:0068 - Cost:10.201926464 - Epoch:0069 - Cost:9.765345010 - Epoch:0070 - Cost:9.035515673 - Epoch:0071 - Cost:10.135511954 - Epoch:0072 - Cost:9.453459732 - Epoch:0073 - Cost:9.581843714 - Epoch:0074 - Cost:10.143313521 - Epoch:0075 - Cost:9.412859263 - Epoch:0076 - Cost:9.758545042 - Epoch:0077 - Cost:9.125569426 - Epoch:0078 - Cost:9.332305908 - Epoch:0079 - Cost:8.760313139 - Epoch:0080 - Cost:9.392247268 - Epoch:0081 - Cost:8.899789360 - Epoch:0082 - Cost:9.181691493 - Epoch:0083 - Cost:9.231619347 - Epoch:0084 - Cost:9.560517874 - Epoch:0085 - Cost:8.968644150 - Epoch:0086 - Cost:10.042948986 - Epoch:0087 - Cost:9.161431005 - Epoch:0088 - Cost:9.288272032 - Epoch:0089 - Cost:9.289150103 - Epoch:0090 - Cost:8.607687777 - Epoch:0091 - Cost:9.953511186 - Epoch:0092 - Cost:8.729163162 - Epoch:0093 - Cost:8.850716260 - Epoch:0094 - Cost:9.044733183 - Epoch:0095 - Cost:8.873564097 - Epoch:0096 - Cost:9.159415613 - Epoch:0097 - Cost:9.007482138 - Epoch:0098 - Cost:9.051807028 - Epoch:0099 - Cost:9.326901699 - Epoch:0100 - Cost:9.050192931 - Epoch:0101 - Cost:9.165096538 - Epoch:0102 - Cost:8.567872881 - Epoch:0103 - Cost:9.255955343 - Epoch:0104 - Cost:8.232799605 - Epoch:0105 - Cost:9.871964943 - Epoch:0106 - Cost:9.332993650 - Epoch:0107 - Cost:8.693896767 - Epoch:0108 - Cost:8.780622798 - Epoch:0109 - Cost:9.105413512 - Epoch:0110 - Cost:9.294208482 - Epoch:0111 - Cost:9.176316059 - Epoch:0112 - Cost:8.990978136 - Epoch:0113 - Cost:9.545149691 - Epoch:0114 - Cost:8.524831712 - Epoch:0115 - Cost:8.722008322 - Epoch:0116 - Cost:9.391946282 - Epoch:0117 - Cost:8.167788183 - Epoch:0118 - Cost:9.055830678 - Epoch:0119 - Cost:8.913857483 - Epoch:0120 - Cost:9.050568858 - Epoch:0121 - Cost:8.731823989 - Epoch:0122 - Cost:11.403870500 - Epoch:0123 - Cost:8.318768103 - Epoch:0124 - Cost:8.898426852 - Epoch:0125 - Cost:8.664606785 - Epoch:0126 - Cost:9.147619848 - Epoch:0127 - Cost:8.881313564 - Epoch:0128 - Cost:8.767342920 - Epoch:0129 - Cost:8.979909386 - Epoch:0130 - Cost:8.781115509 - Epoch:0131 - Cost:8.908730529 - Epoch:0132 - Cost:9.096186600 - Epoch:0133 - Cost:8.743018909 - Epoch:0134 - Cost:8.388420841 - Epoch:0135 - Cost:9.357594272 - Epoch:0136 - Cost:9.076053755 - Epoch:0137 - Cost:8.422767624 - Epoch:0138 - Cost:9.240824722 - Epoch:0139 - Cost:8.692641972 - Epoch:0140 - Cost:9.413975483 - Epoch:0141 - Cost:8.418083596 - Epoch:0142 - Cost:9.201170764 - Epoch:0143 - Cost:8.635228420 - Epoch:0144 - Cost:8.581627898 - Epoch:0145 - Cost:8.704222822 - Epoch:0146 - Cost:8.886263074 - Epoch:0147 - Cost:8.597455978 - Epoch:0148 - Cost:9.083294696 - Epoch:0149 - Cost:8.665461698 - Epoch:0150 - Cost:8.986079118 - Epoch:0151 - Cost:9.534139979 - Epoch:0152 - Cost:8.581377765 - Epoch:0153 - Cost:8.325379034 - Epoch:0154 - Cost:8.914952090 - Epoch:0155 - Cost:8.947469546 - Epoch:0156 - Cost:8.639399070 - Epoch:0157 - Cost:9.392284033 - Epoch:0158 - Cost:8.838930115 - Epoch:0159 - Cost:8.144502730 - Epoch:0160 - Cost:11.072116296 - Epoch:0161 - Cost:70.574324570 - Epoch:0162 - Cost:8.968619459 - Epoch:0163 - Cost:8.263118849 - Epoch:0164 - Cost:8.785802826 - Epoch:0165 - Cost:8.862250170 - Epoch:0166 - Cost:9.374205281 - Epoch:0167 - Cost:9.075020662 - Epoch:0168 - Cost:8.497310744 - Epoch:0169 - Cost:8.436120551 - Epoch:0170 - Cost:8.883258775 - Epoch:0171 - Cost:8.916095704 - Epoch:0172 - Cost:8.663765314 - Epoch:0173 - Cost:8.729872666 - Epoch:0174 - Cost:8.829399604 - Epoch:0175 - Cost:9.170409676 - Epoch:0176 - Cost:8.425321729 - Epoch:0177 - Cost:8.660805394 - Epoch:0178 - Cost:9.343952044 - Epoch:0179 - Cost:8.829257530 - Epoch:0180 - Cost:8.700201560 - Epoch:0181 - Cost:8.058936727 - Epoch:0182 - Cost:8.989129029 - Epoch:0183 - Cost:8.717026463 - Epoch:0184 - Cost:9.572612973 - Epoch:0185 - Cost:8.798493062 - Epoch:0186 - Cost:8.631338120 - Epoch:0187 - Cost:8.451295883 - Epoch:0188 - Cost:8.587109859 - Epoch:0189 - Cost:9.554154989 - Epoch:0190 - Cost:8.223474367 - Epoch:0191 - Cost:8.973405868 - Epoch:0192 - Cost:8.318661622 - Epoch:0193 - Cost:8.675130153 - Epoch:0194 - Cost:8.415153488 - Epoch:0195 - Cost:8.213497027 - Epoch:0196 - Cost:8.753897885 - Epoch:0197 - Cost:8.619816697 - Epoch:0198 - Cost:8.827257262 - Epoch:0199 - Cost:8.608724504 - Epoch:0200 - Cost:8.508693695 - Epoch:0201 - Cost:8.674800813 - Epoch:0202 - Cost:9.272679291 - Epoch:0203 - Cost:8.555271374 - Epoch:0204 - Cost:8.196970391 - Epoch:0205 - Cost:9.464675798 - Epoch:0206 - Cost:8.555328474 - Epoch:0207 - Cost:9.050512134 - Epoch:0208 - Cost:8.845830302 - Epoch:0209 - Cost:8.355699479 - Epoch:0210 - Cost:8.656719463 - Epoch:0211 - Cost:9.024318079 - Epoch:0212 - Cost:8.729687037 - Epoch:0213 - Cost:8.167207733 - Epoch:0214 - Cost:9.476012673 - Epoch:0215 - Cost:8.474659101 - Epoch:0216 - Cost:8.657157372 - Epoch:0217 - Cost:8.587489706 - Epoch:0218 - Cost:9.619975728 - Epoch:0219 - Cost:8.053071105 - Epoch:0220 - Cost:8.488841575 - Epoch:0221 - Cost:8.840796448 - Epoch:0222 - Cost:9.070455131 - Epoch:0223 - Cost:8.263930523 - Epoch:0224 - Cost:8.542817409 - Epoch:0225 - Cost:9.177229724 - Epoch:0226 - Cost:8.045300491 - Epoch:0227 - Cost:8.636513012 - Epoch:0228 - Cost:9.959952707 - Epoch:0229 - Cost:8.300911355 - Epoch:0230 - Cost:8.761100739 - Epoch:0231 - Cost:8.189604872 - Epoch:0232 - Cost:8.974905164 - Epoch:0233 - Cost:8.717076760 - Epoch:0234 - Cost:8.372304241 - Epoch:0235 - Cost:8.245771889 - Epoch:0236 - Cost:9.197646434 - Epoch:0237 - Cost:8.683479624 - Epoch:0238 - Cost:8.470826442 - Epoch:0239 - Cost:8.632048314 - Epoch:0240 - Cost:9.519786504 - Epoch:0241 - Cost:8.518761582 - Epoch:0242 - Cost:8.787295484 - Epoch:0243 - Cost:8.834283558 - Epoch:0244 - Cost:8.441138726 - Epoch:0245 - Cost:8.592602061 - Epoch:0246 - Cost:8.609888437 - Epoch:0247 - Cost:8.708607156 - Epoch:0248 - Cost:9.134074234 - Epoch:0249 - Cost:8.969157947 - Epoch:0250 - Cost:8.196321007 - Epoch:0251 - Cost:9.332913992 - Epoch:0252 - Cost:8.283284285 - Epoch:0253 - Cost:8.552928759 - Epoch:0254 - Cost:8.260663746 - Epoch:0255 - Cost:8.502214882 - Epoch:0256 - Cost:8.631261901 - Epoch:0257 - Cost:8.826893439 - Epoch:0258 - Cost:8.426647412 - Epoch:0259 - Cost:8.475702902 - Epoch:0260 - Cost:8.841075747 - Epoch:0261 - Cost:8.531800818 - Epoch:0262 - Cost:8.729606403 - Epoch:0263 - Cost:9.031184234 - Epoch:0264 - Cost:8.234855832 - Epoch:0265 - Cost:8.124208721 - Epoch:0266 - Cost:9.505923955 - Epoch:0267 - Cost:8.664308653 - Epoch:0268 - Cost:8.426389108 - Epoch:0269 - Cost:8.377833674 - Epoch:0270 - Cost:8.351016938 - Epoch:0271 - Cost:8.579165331 - Epoch:0272 - Cost:9.196925021 - Epoch:0273 - Cost:8.578174381 - Epoch:0274 - Cost:8.830469237 - Epoch:0275 - Cost:9.536466824 - Epoch:0276 - Cost:8.276943417 - Epoch:0277 - Cost:8.391494255 - Epoch:0278 - Cost:8.806259320 - Epoch:0279 - Cost:8.072959119 - Epoch:0280 - Cost:9.264239829 - Epoch:0281 - Cost:7.984713742 - Epoch:0282 - Cost:7.965981311 - Epoch:0283 - Cost:8.762028056 - Epoch:0284 - Cost:8.924368550 - Epoch:0285 - Cost:8.465892732 - Epoch:0286 - Cost:8.860379166 - Epoch:0287 - Cost:8.176770218 - Epoch:0288 - Cost:9.178917382 - Epoch:0289 - Cost:8.090437994 - Epoch:0290 - Cost:9.599296945 - Epoch:0291 - Cost:8.109458968 - Epoch:0292 - Cost:8.727385168 - Epoch:0293 - Cost:9.092376844 - Epoch:0294 - Cost:8.508318293 - Epoch:0295 - Cost:8.688990270 - Epoch:0296 - Cost:8.469594099 - Epoch:0297 - Cost:9.117410540 - Epoch:0298 - Cost:9.097490806 - Epoch:0299 - Cost:8.453471537 - Epoch:0300 - Cost:8.795320526 - Epoch:0301 - Cost:8.315481441 - Epoch:0302 - Cost:8.642279820 - Epoch:0303 - Cost:8.619118578 - Epoch:0304 - Cost:8.417811882 - Epoch:0305 - Cost:8.622778855 - Epoch:0306 - Cost:8.318959394 - Epoch:0307 - Cost:8.247992598 - Epoch:0308 - Cost:9.147532471 - Epoch:0309 - Cost:7.773064606 - Epoch:0310 - Cost:8.854641907 - Epoch:0311 - Cost:8.242656588 - Epoch:0312 - Cost:9.543545791 - Epoch:0313 - Cost:8.581954445 - Epoch:0314 - Cost:9.004001152 - Epoch:0315 - Cost:8.469857073 - Epoch:0316 - Cost:7.869072426 - Epoch:0317 - Cost:9.184730875 - Epoch:0318 - Cost:8.439624997 - Epoch:0319 - Cost:8.627538321 - Epoch:0320 - Cost:8.565436558 - Epoch:0321 - Cost:8.505072391 - Epoch:0322 - Cost:8.403218277 - Epoch:0323 - Cost:8.584217868 - Epoch:0324 - Cost:8.267236499 - Epoch:0325 - Cost:8.909051775 - Epoch:0326 - Cost:8.699606062 - Epoch:0327 - Cost:7.818856322 - Epoch:0328 - Cost:9.059413084 - Epoch:0329 - Cost:8.101719128 - Epoch:0330 - Cost:8.490127864 - Epoch:0331 - Cost:8.753675491 - Epoch:0332 - Cost:8.468276317 - Epoch:0333 - Cost:8.560241504 - Epoch:0334 - Cost:9.500729133 - Epoch:0335 - Cost:8.522908323 - Epoch:0336 - Cost:8.305207635 - Epoch:0337 - Cost:9.172860694 - Epoch:0338 - Cost:9.301158394 - Epoch:0339 - Cost:8.030982611 - Epoch:0340 - Cost:9.100875089 - Epoch:0341 - Cost:8.612911450 - Epoch:0342 - Cost:8.343480944 - Epoch:0343 - Cost:9.035405242 - Epoch:0344 - Cost:8.212877754 - Epoch:0345 - Cost:8.832325943 - Epoch:0346 - Cost:8.465202805 - Epoch:0347 - Cost:8.521732736 - Epoch:0348 - Cost:8.591212010 - Epoch:0349 - Cost:8.431570173 - Epoch:0350 - Cost:8.774384686 - Epoch:0351 - Cost:8.033139687 - Epoch:0352 - Cost:8.986666154 - Epoch:0353 - Cost:8.586903880 - Epoch:0354 - Cost:8.887889261 - Epoch:0355 - Cost:8.671645833 - Epoch:0356 - Cost:7.498354334 - Epoch:0357 - Cost:9.268249947 - Epoch:0358 - Cost:8.562732772 - Epoch:0359 - Cost:8.576794407 - Epoch:0360 - Cost:8.673013627 - Epoch:0361 - Cost:8.535624902 - Epoch:0362 - Cost:8.607588655 - Epoch:0363 - Cost:7.850812116 - Epoch:0364 - Cost:9.583420536 - Epoch:0365 - Cost:8.131230602 - Epoch:0366 - Cost:8.610934040 - Epoch:0367 - Cost:8.188218154 - Epoch:0368 - Cost:8.576649298 - Epoch:0369 - Cost:8.435862278 - Epoch:0370 - Cost:8.414131390 - Epoch:0371 - Cost:8.823262643 - Epoch:0372 - Cost:9.105808769 - Epoch:0373 - Cost:8.134926451 - Epoch:0374 - Cost:8.229467047 - Epoch:0375 - Cost:8.031038359 - Epoch:0376 - Cost:8.911772165 - Epoch:0377 - Cost:8.762399959 - Epoch:0378 - Cost:8.781181050 - Epoch:0379 - Cost:8.205357950 - Epoch:0380 - Cost:8.777273584 - Epoch:0381 - Cost:8.688261588 - Epoch:0382 - Cost:8.624002532 - Epoch:0383 - Cost:9.066353775 - Epoch:0384 - Cost:8.368581456 - Epoch:0385 - Cost:7.952012520 - Epoch:0386 - Cost:8.331207846 - Epoch:0387 - Cost:8.304404867 - Epoch:0388 - Cost:9.266575565 - Epoch:0389 - Cost:8.361327539 - Epoch:0390 - Cost:8.865574919 - Epoch:0391 - Cost:8.244974572 - Epoch:0392 - Cost:8.727915201 - Epoch:0393 - Cost:8.352526297 - Epoch:0394 - Cost:7.843992173 - Epoch:0395 - Cost:9.579599831 - Epoch:0396 - Cost:8.064381036 - Epoch:0397 - Cost:8.821062328 - Epoch:0398 - Cost:8.182833604 - Epoch:0399 - Cost:9.329530160 - Epoch:0400 - Cost:8.576812489 - Epoch:0401 - Cost:8.311150168 - Epoch:0402 - Cost:8.634410227 - Epoch:0403 - Cost:9.141916440 - Epoch:0404 - Cost:7.976449486 - Epoch:0405 - Cost:7.891357707 - Epoch:0406 - Cost:8.951029650 - Epoch:0407 - Cost:8.895370754 - Epoch:0408 - Cost:8.706751065 - Epoch:0409 - Cost:7.829460880 - Epoch:0410 - Cost:8.456224366 - Epoch:0411 - Cost:8.930844435 - Epoch:0412 - Cost:8.408566242 - Epoch:0413 - Cost:8.322322200 - Epoch:0414 - Cost:8.600992038 - Epoch:0415 - Cost:8.506779528 - Epoch:0416 - Cost:8.261776091 - Epoch:0417 - Cost:8.835589011 - Epoch:0418 - Cost:8.620073499 - Epoch:0419 - Cost:8.384003256 - Epoch:0420 - Cost:9.027284329 - Epoch:0421 - Cost:8.687918701 - Epoch:0422 - Cost:8.159270745 - Epoch:0423 - Cost:8.325670423 - Epoch:0424 - Cost:8.642554771 - Epoch:0425 - Cost:8.555611197 - Epoch:0426 - Cost:8.859962268 - Epoch:0427 - Cost:8.384696104 - Epoch:0428 - Cost:8.857008491 - Epoch:0429 - Cost:8.209071242 - Epoch:0430 - Cost:8.655127698 - Epoch:0431 - Cost:8.502669943 - Epoch:0432 - Cost:9.306165305 - Epoch:0433 - Cost:8.712755203 - Epoch:0434 - Cost:8.616391850 - Epoch:0435 - Cost:9.392554456 - Epoch:0436 - Cost:7.399208264 - Epoch:0437 - Cost:8.646874841 - Epoch:0438 - Cost:8.980576237 - Epoch:0439 - Cost:8.679585960 - Epoch:0440 - Cost:8.432286090 - Epoch:0441 - Cost:8.468565152 - Epoch:0442 - Cost:9.514424362 - Epoch:0443 - Cost:8.274847421 - Epoch:0444 - Cost:8.010755929 - Epoch:0445 - Cost:8.827141424 - Epoch:0446 - Cost:7.772207335 - Epoch:0447 - Cost:8.954342039 - Epoch:0448 - Cost:8.855303817 - Epoch:0449 - Cost:8.291106352 - Epoch:0450 - Cost:8.387152424 - Epoch:0451 - Cost:9.234589494 - Epoch:0452 - Cost:8.289591076 - Epoch:0453 - Cost:9.731213562 - Epoch:0454 - Cost:8.087395000 - Epoch:0455 - Cost:9.342190299 - Epoch:0456 - Cost:7.955236375 - Epoch:0457 - Cost:9.308564013 - Epoch:0458 - Cost:8.365552151 - Epoch:0459 - Cost:8.565184315 - Epoch:0460 - Cost:8.602182463 - Epoch:0461 - Cost:8.243846683 - Epoch:0462 - Cost:8.569879307 - Epoch:0463 - Cost:8.560831205 - Epoch:0464 - Cost:8.648919068 - Epoch:0465 - Cost:8.404335683 - Epoch:0466 - Cost:8.455757021 - Epoch:0467 - Cost:8.901378827 - Epoch:0468 - Cost:8.798182720 - Epoch:0469 - Cost:8.441925282 - Epoch:0470 - Cost:8.746910921 - Epoch:0471 - Cost:8.671185816 - Epoch:0472 - Cost:8.396608413 - Epoch:0473 - Cost:8.412270133 - Epoch:0474 - Cost:8.275377874 - Epoch:0475 - Cost:8.693369077 - Epoch:0476 - Cost:8.741652496 - Epoch:0477 - Cost:8.426599871 - Epoch:0478 - Cost:9.314653892 - Epoch:0479 - Cost:8.695453193 - Epoch:0480 - Cost:9.250515014 - Epoch:0481 - Cost:7.712995274 - Epoch:0482 - Cost:9.016548938 - Epoch:0483 - Cost:8.046190367 - Epoch:0484 - Cost:9.496619352 - Epoch:0485 - Cost:8.681903028 - Epoch:0486 - Cost:8.421209200 - Epoch:0487 - Cost:9.483220063 - Epoch:0488 - Cost:8.433404983 - Epoch:0489 - Cost:8.241058425 - Epoch:0490 - Cost:8.923060365 - Epoch:0491 - Cost:8.861994045 - Epoch:0492 - Cost:7.791580936 - Epoch:0493 - Cost:9.023710191 - Epoch:0494 - Cost:9.583149602 - Epoch:0495 - Cost:8.354500162 - Epoch:0496 - Cost:8.356645915 - Epoch:0497 - Cost:9.449014333 - Epoch:0498 - Cost:8.481667106 - Epoch:0499 - Cost:8.807817249 - Epoch:0500 - Cost:9.180881200 - </t>
  </si>
  <si>
    <t xml:space="preserve">Epoch:0001 - Cost:23.228523675 - Epoch:0002 - Cost:18.127688220 - Epoch:0003 - Cost:16.482128774 - Epoch:0004 - Cost:15.721975762 - Epoch:0005 - Cost:15.555496156 - Epoch:0006 - Cost:14.513968640 - Epoch:0007 - Cost:14.623655064 - Epoch:0008 - Cost:12.935488138 - Epoch:0009 - Cost:14.139168537 - Epoch:0010 - Cost:12.221722685 - Epoch:0011 - Cost:12.737970247 - Epoch:0012 - Cost:11.819091917 - Epoch:0013 - Cost:12.960807650 - Epoch:0014 - Cost:11.976080647 - Epoch:0015 - Cost:11.181140719 - Epoch:0016 - Cost:12.137622052 - Epoch:0017 - Cost:11.022454194 - Epoch:0018 - Cost:12.213831954 - Epoch:0019 - Cost:10.415728562 - Epoch:0020 - Cost:11.215671224 - Epoch:0021 - Cost:11.329243067 - Epoch:0022 - Cost:10.354602318 - Epoch:0023 - Cost:10.854492863 - Epoch:0024 - Cost:10.940481291 - Epoch:0025 - Cost:10.873863190 - Epoch:0026 - Cost:9.983490726 - Epoch:0027 - Cost:11.330087497 - Epoch:0028 - Cost:9.965197931 - Epoch:0029 - Cost:10.759352737 - Epoch:0030 - Cost:9.922354450 - Epoch:0031 - Cost:10.595454013 - Epoch:0032 - Cost:9.492754583 - Epoch:0033 - Cost:10.811408967 - Epoch:0034 - Cost:10.119424204 - Epoch:0035 - Cost:9.589771676 - Epoch:0036 - Cost:10.493542198 - Epoch:0037 - Cost:10.275534412 - Epoch:0038 - Cost:10.411871122 - Epoch:0039 - Cost:9.770318835 - Epoch:0040 - Cost:9.476052607 - Epoch:0041 - Cost:10.073172321 - Epoch:0042 - Cost:9.844419389 - Epoch:0043 - Cost:9.648104630 - Epoch:0044 - Cost:9.877486417 - Epoch:0045 - Cost:9.895653372 - Epoch:0046 - Cost:9.417752619 - Epoch:0047 - Cost:9.558062981 - Epoch:0048 - Cost:9.368018548 - Epoch:0049 - Cost:10.197495273 - Epoch:0050 - Cost:9.538703738 - Epoch:0051 - Cost:9.553406903 - Epoch:0052 - Cost:9.921472549 - Epoch:0053 - Cost:9.935187768 - Epoch:0054 - Cost:9.639799749 - Epoch:0055 - Cost:9.726190146 - Epoch:0056 - Cost:9.009283216 - Epoch:0057 - Cost:9.141239061 - Epoch:0058 - Cost:9.235409113 - Epoch:0059 - Cost:9.531938192 - Epoch:0060 - Cost:8.884544748 - Epoch:0061 - Cost:9.452698550 - Epoch:0062 - Cost:9.472107594 - Epoch:0063 - Cost:8.981596894 - Epoch:0064 - Cost:9.201482472 - Epoch:0065 - Cost:8.744490496 - Epoch:0066 - Cost:9.147181083 - Epoch:0067 - Cost:8.786762283 - Epoch:0068 - Cost:10.213435421 - Epoch:0069 - Cost:8.595103512 - Epoch:0070 - Cost:9.040025741 - Epoch:0071 - Cost:9.070263194 - Epoch:0072 - Cost:8.572981331 - Epoch:0073 - Cost:9.725404860 - Epoch:0074 - Cost:8.667308973 - Epoch:0075 - Cost:9.031741330 - Epoch:0076 - Cost:9.062225357 - Epoch:0077 - Cost:8.837884843 - Epoch:0078 - Cost:9.068832758 - Epoch:0079 - Cost:8.883487957 - Epoch:0080 - Cost:8.835060946 - Epoch:0081 - Cost:8.802170175 - Epoch:0082 - Cost:8.856784896 - Epoch:0083 - Cost:8.964841467 - Epoch:0084 - Cost:9.352992411 - Epoch:0085 - Cost:8.768855643 - Epoch:0086 - Cost:8.702860705 - Epoch:0087 - Cost:9.154322707 - Epoch:0088 - Cost:8.843644240 - Epoch:0089 - Cost:9.093373622 - Epoch:0090 - Cost:8.506813890 - Epoch:0091 - Cost:9.366354079 - Epoch:0092 - Cost:8.817019065 - Epoch:0093 - Cost:8.325014340 - Epoch:0094 - Cost:9.342466595 - Epoch:0095 - Cost:9.126754100 - Epoch:0096 - Cost:8.744879955 - Epoch:0097 - Cost:8.585057747 - Epoch:0098 - Cost:8.576746768 - Epoch:0099 - Cost:8.859306891 - Epoch:0100 - Cost:8.848911075 - Epoch:0101 - Cost:8.654650591 - Epoch:0102 - Cost:8.476562064 - Epoch:0103 - Cost:8.854603099 - Epoch:0104 - Cost:8.564693451 - Epoch:0105 - Cost:9.072896492 - Epoch:0106 - Cost:9.183954494 - Epoch:0107 - Cost:9.077734759 - Epoch:0108 - Cost:8.289586435 - Epoch:0109 - Cost:8.148108460 - Epoch:0110 - Cost:8.700565263 - Epoch:0111 - Cost:8.823037711 - Epoch:0112 - Cost:8.825924303 - Epoch:0113 - Cost:8.207836331 - Epoch:0114 - Cost:8.624846826 - Epoch:0115 - Cost:8.676318086 - Epoch:0116 - Cost:8.735769347 - Epoch:0117 - Cost:8.702637019 - Epoch:0118 - Cost:8.111607814 - Epoch:0119 - Cost:8.821844281 - Epoch:0120 - Cost:9.023852431 - Epoch:0121 - Cost:8.454509164 - Epoch:0122 - Cost:8.976643780 - Epoch:0123 - Cost:8.585946902 - Epoch:0124 - Cost:8.881751361 - Epoch:0125 - Cost:8.697436866 - Epoch:0126 - Cost:8.613872273 - Epoch:0127 - Cost:8.595126445 - Epoch:0128 - Cost:8.432867260 - Epoch:0129 - Cost:8.979085322 - Epoch:0130 - Cost:8.326365186 - Epoch:0131 - Cost:8.446679949 - Epoch:0132 - Cost:8.460539645 - Epoch:0133 - Cost:9.167618714 - Epoch:0134 - Cost:8.775414534 - Epoch:0135 - Cost:8.224378691 - Epoch:0136 - Cost:8.961145641 - Epoch:0137 - Cost:8.523051314 - Epoch:0138 - Cost:8.429462538 - Epoch:0139 - Cost:8.548968743 - Epoch:0140 - Cost:8.621303603 - Epoch:0141 - Cost:8.794630456 - Epoch:0142 - Cost:8.580146714 - Epoch:0143 - Cost:8.954009499 - Epoch:0144 - Cost:8.124790041 - Epoch:0145 - Cost:8.477234878 - Epoch:0146 - Cost:8.399006626 - Epoch:0147 - Cost:8.474556780 - Epoch:0148 - Cost:8.404897164 - Epoch:0149 - Cost:9.073182985 - Epoch:0150 - Cost:8.185784438 - Epoch:0151 - Cost:8.562694219 - Epoch:0152 - Cost:8.607968683 - Epoch:0153 - Cost:8.000227500 - Epoch:0154 - Cost:8.661341990 - Epoch:0155 - Cost:8.263470717 - Epoch:0156 - Cost:8.498961261 - Epoch:0157 - Cost:8.968114868 - Epoch:0158 - Cost:8.148079775 - Epoch:0159 - Cost:8.548420808 - Epoch:0160 - Cost:8.981248240 - Epoch:0161 - Cost:8.269854073 - Epoch:0162 - Cost:8.542684735 - Epoch:0163 - Cost:8.148114738 - Epoch:0164 - Cost:8.328890433 - Epoch:0165 - Cost:8.616631425 - Epoch:0166 - Cost:8.554970629 - Epoch:0167 - Cost:8.125057821 - Epoch:0168 - Cost:8.569516069 - Epoch:0169 - Cost:8.028160065 - Epoch:0170 - Cost:8.729336371 - Epoch:0171 - Cost:8.471747406 - Epoch:0172 - Cost:8.154014482 - Epoch:0173 - Cost:9.008765138 - Epoch:0174 - Cost:8.494770966 - Epoch:0175 - Cost:8.723330941 - Epoch:0176 - Cost:8.009251144 - Epoch:0177 - Cost:8.574857426 - Epoch:0178 - Cost:8.556059259 - Epoch:0179 - Cost:8.635578531 - Epoch:0180 - Cost:8.590640947 - Epoch:0181 - Cost:8.092992708 - Epoch:0182 - Cost:8.863297545 - Epoch:0183 - Cost:8.128483329 - Epoch:0184 - Cost:8.998114083 - Epoch:0185 - Cost:7.795169981 - Epoch:0186 - Cost:10.350886728 - Epoch:0187 - Cost:7.861364725 - Epoch:0188 - Cost:8.416330953 - Epoch:0189 - Cost:8.620843347 - Epoch:0190 - Cost:8.553638188 - Epoch:0191 - Cost:8.991482111 - Epoch:0192 - Cost:7.980975083 - Epoch:0193 - Cost:8.512861252 - Epoch:0194 - Cost:8.261763280 - Epoch:0195 - Cost:8.194050826 - Epoch:0196 - Cost:8.483310579 - Epoch:0197 - Cost:7.987410966 - Epoch:0198 - Cost:8.553957526 - Epoch:0199 - Cost:8.265371082 - Epoch:0200 - Cost:8.569437853 - Epoch:0201 - Cost:8.566882021 - Epoch:0202 - Cost:8.538428434 - Epoch:0203 - Cost:7.935800432 - Epoch:0204 - Cost:8.762400785 - Epoch:0205 - Cost:8.671748875 - Epoch:0206 - Cost:8.331953679 - Epoch:0207 - Cost:8.383119073 - Epoch:0208 - Cost:8.220105419 - Epoch:0209 - Cost:7.913717961 - Epoch:0210 - Cost:8.437559894 - Epoch:0211 - Cost:7.995726848 - Epoch:0212 - Cost:8.460392689 - Epoch:0213 - Cost:8.629913165 - Epoch:0214 - Cost:7.999183565 - Epoch:0215 - Cost:8.147131086 - Epoch:0216 - Cost:8.948909219 - Epoch:0217 - Cost:8.361836621 - Epoch:0218 - Cost:8.535435894 - Epoch:0219 - Cost:8.197138298 - Epoch:0220 - Cost:7.960172593 - Epoch:0221 - Cost:8.483722086 - Epoch:0222 - Cost:8.994975683 - Epoch:0223 - Cost:8.105888607 - Epoch:0224 - Cost:7.549940274 - Epoch:0225 - Cost:8.789624732 - Epoch:0226 - Cost:7.711459197 - Epoch:0227 - Cost:8.320309812 - Epoch:0228 - Cost:8.879649725 - Epoch:0229 - Cost:7.667300382 - Epoch:0230 - Cost:8.815362059 - Epoch:0231 - Cost:8.286559112 - Epoch:0232 - Cost:8.636989954 - Epoch:0233 - Cost:8.052204162 - Epoch:0234 - Cost:7.690078810 - Epoch:0235 - Cost:8.122666817 - Epoch:0236 - Cost:8.321285008 - Epoch:0237 - Cost:8.377223668 - Epoch:0238 - Cost:7.935254180 - Epoch:0239 - Cost:8.647719226 - Epoch:0240 - Cost:7.933502362 - Epoch:0241 - Cost:8.526269717 - Epoch:0242 - Cost:8.182902208 - Epoch:0243 - Cost:8.614358451 - Epoch:0244 - Cost:8.619322304 - Epoch:0245 - Cost:7.868192357 - Epoch:0246 - Cost:8.620576288 - Epoch:0247 - Cost:7.628579403 - Epoch:0248 - Cost:8.125113239 - Epoch:0249 - Cost:8.321033508 - Epoch:0250 - Cost:8.169340659 - Epoch:0251 - Cost:8.701317930 - Epoch:0252 - Cost:8.134945727 - Epoch:0253 - Cost:8.540620654 - Epoch:0254 - Cost:7.961096846 - Epoch:0255 - Cost:7.874669323 - Epoch:0256 - Cost:8.661046802 - Epoch:0257 - Cost:8.028774434 - Epoch:0258 - Cost:8.362877012 - Epoch:0259 - Cost:8.667329818 - Epoch:0260 - Cost:8.061808534 - Epoch:0261 - Cost:8.372772097 - Epoch:0262 - Cost:8.357033226 - Epoch:0263 - Cost:8.313719637 - Epoch:0264 - Cost:8.176770683 - Epoch:0265 - Cost:7.744223317 - Epoch:0266 - Cost:8.354734271 - Epoch:0267 - Cost:8.258436849 - Epoch:0268 - Cost:7.418190063 - Epoch:0269 - Cost:8.280641255 - Epoch:0270 - Cost:8.156718217 - Epoch:0271 - Cost:8.527942883 - Epoch:0272 - Cost:8.523354748 - Epoch:0273 - Cost:8.208893333 - Epoch:0274 - Cost:7.923076119 - Epoch:0275 - Cost:8.120954484 - Epoch:0276 - Cost:7.864465864 - Epoch:0277 - Cost:8.414995389 - Epoch:0278 - Cost:8.566224286 - Epoch:0279 - Cost:7.994005804 - Epoch:0280 - Cost:8.399593518 - Epoch:0281 - Cost:8.220528205 - Epoch:0282 - Cost:7.645444149 - Epoch:0283 - Cost:8.195758504 - Epoch:0284 - Cost:8.457671338 - Epoch:0285 - Cost:7.864229533 - Epoch:0286 - Cost:8.367735209 - Epoch:0287 - Cost:7.769713184 - Epoch:0288 - Cost:8.474984552 - Epoch:0289 - Cost:7.955823763 - Epoch:0290 - Cost:8.298962045 - Epoch:0291 - Cost:8.089871624 - Epoch:0292 - Cost:8.506635200 - Epoch:0293 - Cost:7.847886198 - Epoch:0294 - Cost:7.772942130 - Epoch:0295 - Cost:8.525539203 - Epoch:0296 - Cost:7.602094876 - Epoch:0297 - Cost:8.522189974 - Epoch:0298 - Cost:7.795640705 - Epoch:0299 - Cost:8.031468174 - Epoch:0300 - Cost:7.973140026 - Epoch:0301 - Cost:8.177109035 - Epoch:0302 - Cost:8.042524293 - Epoch:0303 - Cost:7.864198670 - Epoch:0304 - Cost:8.841049915 - Epoch:0305 - Cost:8.396880052 - Epoch:0306 - Cost:7.904978339 - Epoch:0307 - Cost:7.572616983 - Epoch:0308 - Cost:8.458315977 - Epoch:0309 - Cost:7.589742946 - Epoch:0310 - Cost:8.383547550 - Epoch:0311 - Cost:8.241772569 - Epoch:0312 - Cost:8.283105084 - Epoch:0313 - Cost:8.123523502 - Epoch:0314 - Cost:8.564190857 - Epoch:0315 - Cost:7.701830526 - Epoch:0316 - Cost:8.059688944 - Epoch:0317 - Cost:8.352404737 - Epoch:0318 - Cost:7.693871956 - Epoch:0319 - Cost:8.955712671 - Epoch:0320 - Cost:7.813587151 - Epoch:0321 - Cost:7.728983721 - Epoch:0322 - Cost:8.030241944 - Epoch:0323 - Cost:8.075239782 - Epoch:0324 - Cost:7.975253773 - Epoch:0325 - Cost:8.134142688 - Epoch:0326 - Cost:8.308771959 - Epoch:0327 - Cost:7.920324130 - Epoch:0328 - Cost:8.065241371 - Epoch:0329 - Cost:7.886394966 - Epoch:0330 - Cost:8.000172067 - Epoch:0331 - Cost:8.255595876 - Epoch:0332 - Cost:8.048282293 - Epoch:0333 - Cost:7.879285632 - Epoch:0334 - Cost:8.030615536 - Epoch:0335 - Cost:8.086886699 - Epoch:0336 - Cost:8.233179303 - Epoch:0337 - Cost:8.163645512 - Epoch:0338 - Cost:8.126164609 - Epoch:0339 - Cost:7.721905836 - Epoch:0340 - Cost:8.292357678 - Epoch:0341 - Cost:7.597094040 - Epoch:0342 - Cost:7.687683841 - Epoch:0343 - Cost:8.579084652 - Epoch:0344 - Cost:7.434983051 - Epoch:0345 - Cost:8.730993797 - Epoch:0346 - Cost:8.177948899 - Epoch:0347 - Cost:8.174714652 - Epoch:0348 - Cost:7.794404713 - Epoch:0349 - Cost:8.010974674 - Epoch:0350 - Cost:8.461198056 - Epoch:0351 - Cost:7.006080282 - Epoch:0352 - Cost:8.758949730 - Epoch:0353 - Cost:8.003373334 - Epoch:0354 - Cost:8.333312282 - Epoch:0355 - Cost:8.312320184 - Epoch:0356 - Cost:7.436617964 - Epoch:0357 - Cost:8.538993175 - Epoch:0358 - Cost:8.104422442 - Epoch:0359 - Cost:8.401267525 - Epoch:0360 - Cost:7.973708633 - Epoch:0361 - Cost:8.195405119 - Epoch:0362 - Cost:8.330259563 - Epoch:0363 - Cost:7.270879610 - Epoch:0364 - Cost:8.427001668 - Epoch:0365 - Cost:8.112364701 - Epoch:0366 - Cost:8.076146494 - Epoch:0367 - Cost:7.848147295 - Epoch:0368 - Cost:7.901864405 - Epoch:0369 - Cost:8.239245557 - Epoch:0370 - Cost:7.803420540 - Epoch:0371 - Cost:8.274670879 - Epoch:0372 - Cost:8.639661203 - Epoch:0373 - Cost:8.108240833 - Epoch:0374 - Cost:7.801268270 - Epoch:0375 - Cost:7.702500629 - Epoch:0376 - Cost:7.969298783 - Epoch:0377 - Cost:8.142321264 - Epoch:0378 - Cost:7.879987852 - Epoch:0379 - Cost:7.945745799 - Epoch:0380 - Cost:8.133176759 - Epoch:0381 - Cost:8.079473030 - Epoch:0382 - Cost:8.251602458 - Epoch:0383 - Cost:7.575278830 - Epoch:0384 - Cost:8.043175930 - Epoch:0385 - Cost:8.003198954 - Epoch:0386 - Cost:8.005515316 - Epoch:0387 - Cost:7.849951737 - Epoch:0388 - Cost:8.568774336 - Epoch:0389 - Cost:7.542828778 - Epoch:0390 - Cost:8.111298989 - Epoch:0391 - Cost:8.287001257 - Epoch:0392 - Cost:7.680701113 - Epoch:0393 - Cost:8.788709460 - Epoch:0394 - Cost:7.619843641 - Epoch:0395 - Cost:8.132958585 - Epoch:0396 - Cost:8.221305337 - Epoch:0397 - Cost:8.079475328 - Epoch:0398 - Cost:7.567423783 - Epoch:0399 - Cost:8.981470123 - Epoch:0400 - Cost:7.882959065 - Epoch:0401 - Cost:8.081861241 - Epoch:0402 - Cost:8.046186838 - Epoch:0403 - Cost:7.975757974 - Epoch:0404 - Cost:7.842982991 - Epoch:0405 - Cost:7.915280455 - Epoch:0406 - Cost:7.763924471 - Epoch:0407 - Cost:8.288638603 - Epoch:0408 - Cost:8.513672160 - Epoch:0409 - Cost:8.082679020 - Epoch:0410 - Cost:7.586665536 - Epoch:0411 - Cost:8.290388092 - Epoch:0412 - Cost:8.272909540 - Epoch:0413 - Cost:7.844787538 - Epoch:0414 - Cost:7.995746290 - Epoch:0415 - Cost:8.294582412 - Epoch:0416 - Cost:7.360160152 - Epoch:0417 - Cost:8.088319373 - Epoch:0418 - Cost:7.657562001 - Epoch:0419 - Cost:8.335969264 - Epoch:0420 - Cost:7.574866851 - Epoch:0421 - Cost:7.864671001 - Epoch:0422 - Cost:7.746639327 - Epoch:0423 - Cost:7.947026020 - Epoch:0424 - Cost:8.265469619 - Epoch:0425 - Cost:7.985487405 - Epoch:0426 - Cost:7.455451199 - Epoch:0427 - Cost:8.056802389 - Epoch:0428 - Cost:7.629350805 - Epoch:0429 - Cost:8.633016106 - Epoch:0430 - Cost:7.790123151 - Epoch:0431 - Cost:7.933287673 - Epoch:0432 - Cost:7.890027955 - Epoch:0433 - Cost:7.689032682 - Epoch:0434 - Cost:8.395665161 - Epoch:0435 - Cost:8.287055804 - Epoch:0436 - Cost:7.268164026 - Epoch:0437 - Cost:8.274350775 - Epoch:0438 - Cost:8.114607443 - Epoch:0439 - Cost:7.752262596 - Epoch:0440 - Cost:7.950280392 - Epoch:0441 - Cost:8.622311344 - Epoch:0442 - Cost:8.029589030 - Epoch:0443 - Cost:7.618623538 - Epoch:0444 - Cost:7.875494499 - Epoch:0445 - Cost:8.386385595 - Epoch:0446 - Cost:7.814639429 - Epoch:0447 - Cost:8.622781258 - Epoch:0448 - Cost:8.598014306 - Epoch:0449 - Cost:7.789205461 - Epoch:0450 - Cost:8.003323833 - Epoch:0451 - Cost:7.966031653 - Epoch:0452 - Cost:8.114587033 - Epoch:0453 - Cost:8.146330706 - Epoch:0454 - Cost:8.078961200 - Epoch:0455 - Cost:8.262603234 - Epoch:0456 - Cost:7.863848498 - Epoch:0457 - Cost:7.984064876 - Epoch:0458 - Cost:7.521951360 - Epoch:0459 - Cost:8.488731474 - Epoch:0460 - Cost:7.839060010 - Epoch:0461 - Cost:7.957551205 - Epoch:0462 - Cost:7.784641987 - Epoch:0463 - Cost:7.998058109 - Epoch:0464 - Cost:7.669573341 - Epoch:0465 - Cost:7.888547161 - Epoch:0466 - Cost:7.907950739 - Epoch:0467 - Cost:8.308535523 - Epoch:0468 - Cost:7.877217345 - Epoch:0469 - Cost:7.742238563 - Epoch:0470 - Cost:7.734612247 - Epoch:0471 - Cost:8.491462783 - Epoch:0472 - Cost:7.845165403 - Epoch:0473 - Cost:7.808296744 - Epoch:0474 - Cost:8.573278352 - Epoch:0475 - Cost:7.831117390 - Epoch:0476 - Cost:7.795796056 - Epoch:0477 - Cost:8.136513552 - Epoch:0478 - Cost:8.198827969 - Epoch:0479 - Cost:7.950830189 - Epoch:0480 - Cost:8.571733144 - Epoch:0481 - Cost:7.157209486 - Epoch:0482 - Cost:8.281860442 - Epoch:0483 - Cost:7.539822669 - Epoch:0484 - Cost:8.655657265 - Epoch:0485 - Cost:7.851408185 - Epoch:0486 - Cost:7.918543778 - Epoch:0487 - Cost:7.676704302 - Epoch:0488 - Cost:8.410710312 - Epoch:0489 - Cost:7.575097287 - Epoch:0490 - Cost:8.128668672 - Epoch:0491 - Cost:8.040443511 - Epoch:0492 - Cost:8.221777563 - Epoch:0493 - Cost:7.829370589 - Epoch:0494 - Cost:8.364291919 - Epoch:0495 - Cost:7.332473184 - Epoch:0496 - Cost:7.965264403 - Epoch:0497 - Cost:8.666667518 - Epoch:0498 - Cost:7.428657066 - Epoch:0499 - Cost:7.952688457 - Epoch:0500 - Cost:8.225270414 - Epoch:0501 - Cost:8.134973811 - Epoch:0502 - Cost:7.929514367 - Epoch:0503 - Cost:7.357474395 - Epoch:0504 - Cost:8.013835028 - Epoch:0505 - Cost:7.626182256 - Epoch:0506 - Cost:8.189575285 - Epoch:0507 - Cost:7.862523267 - Epoch:0508 - Cost:8.196074764 - Epoch:0509 - Cost:8.011398421 - Epoch:0510 - Cost:7.785229240 - Epoch:0511 - Cost:7.740989340 - Epoch:0512 - Cost:7.445534398 - Epoch:0513 - Cost:7.562827974 - Epoch:0514 - Cost:8.470828770 - Epoch:0515 - Cost:7.773911934 - Epoch:0516 - Cost:7.925505781 - Epoch:0517 - Cost:8.294257066 - Epoch:0518 - Cost:7.949278283 - Epoch:0519 - Cost:7.777729290 - Epoch:0520 - Cost:8.283722630 - Epoch:0521 - Cost:7.281578274 - Epoch:0522 - Cost:8.129296385 - Epoch:0523 - Cost:7.580584549 - Epoch:0524 - Cost:8.126641566 - Epoch:0525 - Cost:8.264084703 - Epoch:0526 - Cost:7.803379404 - Epoch:0527 - Cost:7.955208080 - Epoch:0528 - Cost:7.812499820 - Epoch:0529 - Cost:8.007547769 - Epoch:0530 - Cost:7.700165786 - Epoch:0531 - Cost:8.107341902 - Epoch:0532 - Cost:7.991166918 - Epoch:0533 - Cost:8.019482890 - Epoch:0534 - Cost:7.286568304 - Epoch:0535 - Cost:8.342469418 - Epoch:0536 - Cost:8.389077044 - Epoch:0537 - Cost:7.999628533 - Epoch:0538 - Cost:8.151778469 - Epoch:0539 - Cost:7.447406213 - Epoch:0540 - Cost:8.500555399 - Epoch:0541 - Cost:7.844937437 - Epoch:0542 - Cost:8.102066205 - Epoch:0543 - Cost:8.393592534 - Epoch:0544 - Cost:8.134161221 - Epoch:0545 - Cost:7.508117255 - Epoch:0546 - Cost:7.972653381 - Epoch:0547 - Cost:7.846165394 - Epoch:0548 - Cost:8.158832618 - Epoch:0549 - Cost:7.896082075 - Epoch:0550 - Cost:7.903557785 - </t>
  </si>
  <si>
    <t xml:space="preserve">Epoch:0001 - Cost:23.337787808 - Epoch:0002 - Cost:17.721457474 - Epoch:0003 - Cost:16.577467100 - Epoch:0004 - Cost:15.578673866 - Epoch:0005 - Cost:16.027728614 - Epoch:0006 - Cost:14.943408215 - Epoch:0007 - Cost:14.819683526 - Epoch:0008 - Cost:12.842721474 - Epoch:0009 - Cost:13.860211680 - Epoch:0010 - Cost:12.659895364 - Epoch:0011 - Cost:13.267154558 - Epoch:0012 - Cost:11.450444770 - Epoch:0013 - Cost:14.009634393 - Epoch:0014 - Cost:12.476517880 - Epoch:0015 - Cost:11.347681196 - Epoch:0016 - Cost:12.757776546 - Epoch:0017 - Cost:11.381476725 - Epoch:0018 - Cost:12.989248411 - Epoch:0019 - Cost:10.513755453 - Epoch:0020 - Cost:11.679138364 - Epoch:0021 - Cost:11.291556711 - Epoch:0022 - Cost:9.756634299 - Epoch:0023 - Cost:10.986746570 - Epoch:0024 - Cost:11.056591755 - Epoch:0025 - Cost:10.310501519 - Epoch:0026 - Cost:10.129206064 - Epoch:0027 - Cost:11.193255687 - Epoch:0028 - Cost:10.094351130 - Epoch:0029 - Cost:10.710772807 - Epoch:0030 - Cost:10.102987139 - Epoch:0031 - Cost:10.392823467 - Epoch:0032 - Cost:9.500527810 - Epoch:0033 - Cost:10.414546095 - Epoch:0034 - Cost:9.863008604 - Epoch:0035 - Cost:9.731508270 - Epoch:0036 - Cost:10.477636322 - Epoch:0037 - Cost:9.939247687 - Epoch:0038 - Cost:9.943979143 - Epoch:0039 - Cost:9.629926952 - Epoch:0040 - Cost:9.452468361 - Epoch:0041 - Cost:9.557318770 - Epoch:0042 - Cost:10.377268979 - Epoch:0043 - Cost:9.997103548 - Epoch:0044 - Cost:9.849895537 - Epoch:0045 - Cost:9.147484231 - Epoch:0046 - Cost:9.154508350 - Epoch:0047 - Cost:9.974742724 - Epoch:0048 - Cost:9.709478273 - Epoch:0049 - Cost:9.879044135 - Epoch:0050 - Cost:9.401673355 - Epoch:0051 - Cost:9.249387801 - Epoch:0052 - Cost:9.757374245 - Epoch:0053 - Cost:9.421452139 - Epoch:0054 - Cost:9.150610601 - Epoch:0055 - Cost:9.702762619 - Epoch:0056 - Cost:8.966635171 - Epoch:0057 - Cost:9.709032674 - Epoch:0058 - Cost:9.182070214 - Epoch:0059 - Cost:9.304271683 - Epoch:0060 - Cost:9.475676769 - Epoch:0061 - Cost:9.006091621 - Epoch:0062 - Cost:9.491922709 - Epoch:0063 - Cost:8.822618650 - Epoch:0064 - Cost:9.437437914 - Epoch:0065 - Cost:8.711115439 - Epoch:0066 - Cost:9.604616285 - Epoch:0067 - Cost:8.520207983 - Epoch:0068 - Cost:9.808111972 - Epoch:0069 - Cost:8.931979923 - Epoch:0070 - Cost:8.792811657 - Epoch:0071 - Cost:9.041545357 - Epoch:0072 - Cost:8.519481103 - Epoch:0073 - Cost:9.047258978 - Epoch:0074 - Cost:9.178658313 - Epoch:0075 - Cost:8.811116932 - Epoch:0076 - Cost:9.257035984 - Epoch:0077 - Cost:8.895497915 - Epoch:0078 - Cost:8.804181031 - Epoch:0079 - Cost:8.583350144 - Epoch:0080 - Cost:8.723591842 - Epoch:0081 - Cost:8.469583677 - Epoch:0082 - Cost:8.932028012 - Epoch:0083 - Cost:9.318421987 - Epoch:0084 - Cost:8.772192242 - Epoch:0085 - Cost:8.727484335 - Epoch:0086 - Cost:9.018930450 - Epoch:0087 - Cost:8.985336739 - Epoch:0088 - Cost:9.123179443 - Epoch:0089 - Cost:9.046566700 - Epoch:0090 - Cost:8.237949582 - Epoch:0091 - Cost:9.311119605 - Epoch:0092 - Cost:9.040232906 - Epoch:0093 - Cost:8.657128777 - Epoch:0094 - Cost:8.691598171 - Epoch:0095 - Cost:8.798568816 - Epoch:0096 - Cost:9.088152517 - Epoch:0097 - Cost:8.759903194 - Epoch:0098 - Cost:8.604509474 - Epoch:0099 - Cost:9.518676142 - Epoch:0100 - Cost:8.569486258 - Epoch:0101 - Cost:8.958305524 - Epoch:0102 - Cost:8.413120225 - Epoch:0103 - Cost:8.551424402 - Epoch:0104 - Cost:8.995454593 - Epoch:0105 - Cost:9.512333187 - Epoch:0106 - Cost:8.807453140 - Epoch:0107 - Cost:8.794574407 - Epoch:0108 - Cost:8.705737902 - Epoch:0109 - Cost:8.316628028 - Epoch:0110 - Cost:8.715508228 - Epoch:0111 - Cost:9.055758409 - Epoch:0112 - Cost:8.787384379 - Epoch:0113 - Cost:8.946894368 - Epoch:0114 - Cost:8.339192924 - Epoch:0115 - Cost:8.971654832 - Epoch:0116 - Cost:9.189499727 - Epoch:0117 - Cost:8.602524074 - Epoch:0118 - Cost:8.448200511 - Epoch:0119 - Cost:8.752448074 - Epoch:0120 - Cost:8.404430254 - Epoch:0121 - Cost:8.851634213 - Epoch:0122 - Cost:9.231634215 - Epoch:0123 - Cost:8.342621180 - Epoch:0124 - Cost:8.733220303 - Epoch:0125 - Cost:8.729437475 - Epoch:0126 - Cost:8.674411774 - Epoch:0127 - Cost:8.674606714 - Epoch:0128 - Cost:8.914210132 - Epoch:0129 - Cost:8.459920237 - Epoch:0130 - Cost:8.836212398 - Epoch:0131 - Cost:8.608723227 - Epoch:0132 - Cost:9.099417844 - Epoch:0133 - Cost:8.460462570 - Epoch:0134 - Cost:8.575786681 - Epoch:0135 - Cost:8.728672869 - Epoch:0136 - Cost:8.312370721 - Epoch:0137 - Cost:8.727387676 - Epoch:0138 - Cost:8.880381336 - Epoch:0139 - Cost:8.149272348 - Epoch:0140 - Cost:8.774896637 - Epoch:0141 - Cost:9.274781340 - Epoch:0142 - Cost:8.475871019 - Epoch:0143 - Cost:8.452252411 - Epoch:0144 - Cost:8.594329669 - Epoch:0145 - Cost:8.146677423 - Epoch:0146 - Cost:8.390108094 - Epoch:0147 - Cost:8.720574522 - Epoch:0148 - Cost:8.590876301 - Epoch:0149 - Cost:9.117573776 - Epoch:0150 - Cost:9.021904052 - Epoch:0151 - Cost:8.665855423 - Epoch:0152 - Cost:8.407399921 - Epoch:0153 - Cost:8.409294264 - Epoch:0154 - Cost:9.111436108 - Epoch:0155 - Cost:8.750326893 - Epoch:0156 - Cost:8.548246294 - Epoch:0157 - Cost:8.818289269 - Epoch:0158 - Cost:8.050679485 - Epoch:0159 - Cost:8.611081026 - Epoch:0160 - Cost:9.061708120 - Epoch:0161 - Cost:8.203226104 - Epoch:0162 - Cost:8.801237992 - Epoch:0163 - Cost:8.464979908 - Epoch:0164 - Cost:8.476736895 - Epoch:0165 - Cost:8.219955354 - Epoch:0166 - Cost:9.156463188 - Epoch:0167 - Cost:8.317068851 - Epoch:0168 - Cost:8.613841455 - Epoch:0169 - Cost:8.425354139 - Epoch:0170 - Cost:8.917733651 - Epoch:0171 - Cost:8.599113600 - Epoch:0172 - Cost:8.593861708 - Epoch:0173 - Cost:8.585238765 - Epoch:0174 - Cost:8.642575392 - Epoch:0175 - Cost:8.174663754 - Epoch:0176 - Cost:8.374417703 - Epoch:0177 - Cost:8.035870815 - Epoch:0178 - Cost:9.041919077 - Epoch:0179 - Cost:8.675123770 - Epoch:0180 - Cost:8.540399191 - Epoch:0181 - Cost:8.009960325 - Epoch:0182 - Cost:8.897684998 - Epoch:0183 - Cost:8.812985112 - Epoch:0184 - Cost:8.753480926 - Epoch:0185 - Cost:8.762886543 - Epoch:0186 - Cost:9.097226451 - Epoch:0187 - Cost:8.426528570 - Epoch:0188 - Cost:8.290982960 - Epoch:0189 - Cost:8.047603427 - Epoch:0190 - Cost:8.258732473 - Epoch:0191 - Cost:8.753218748 - Epoch:0192 - Cost:8.466340253 - Epoch:0193 - Cost:8.309782329 - Epoch:0194 - Cost:8.593608346 - Epoch:0195 - Cost:8.251348676 - Epoch:0196 - Cost:8.463312705 - Epoch:0197 - Cost:8.726586259 - Epoch:0198 - Cost:8.502791638 - Epoch:0199 - Cost:8.532579888 - Epoch:0200 - Cost:8.610890681 - Epoch:0201 - Cost:8.164422328 - Epoch:0202 - Cost:9.155159027 - Epoch:0203 - Cost:7.988808745 - Epoch:0204 - Cost:8.654136643 - Epoch:0205 - Cost:8.545468218 - Epoch:0206 - Cost:8.747141245 - Epoch:0207 - Cost:8.791406046 - Epoch:0208 - Cost:8.444204496 - Epoch:0209 - Cost:8.025522848 - Epoch:0210 - Cost:8.690393253 - Epoch:0211 - Cost:8.460990741 - Epoch:0212 - Cost:9.105689161 - Epoch:0213 - Cost:8.673788311 - Epoch:0214 - Cost:8.475451162 - Epoch:0215 - Cost:8.358051555 - Epoch:0216 - Cost:8.227714103 - Epoch:0217 - Cost:7.897920203 - Epoch:0218 - Cost:9.597435688 - Epoch:0219 - Cost:8.326909568 - Epoch:0220 - Cost:8.144864570 - Epoch:0221 - Cost:8.542288067 - Epoch:0222 - Cost:8.832239091 - Epoch:0223 - Cost:8.889076473 - Epoch:0224 - Cost:7.919753578 - Epoch:0225 - Cost:8.894888991 - Epoch:0226 - Cost:8.300688616 - Epoch:0227 - Cost:8.026672243 - Epoch:0228 - Cost:9.581591388 - Epoch:0229 - Cost:7.834886491 - Epoch:0230 - Cost:8.250736387 - Epoch:0231 - Cost:8.681085932 - Epoch:0232 - Cost:8.564763242 - Epoch:0233 - Cost:8.516610574 - Epoch:0234 - Cost:8.416826113 - Epoch:0235 - Cost:8.275919276 - Epoch:0236 - Cost:8.537997839 - Epoch:0237 - Cost:9.067212938 - Epoch:0238 - Cost:8.271800830 - Epoch:0239 - Cost:8.358680710 - Epoch:0240 - Cost:8.432041003 - Epoch:0241 - Cost:8.578313752 - Epoch:0242 - Cost:8.776022934 - Epoch:0243 - Cost:8.574946696 - Epoch:0244 - Cost:8.378269946 - Epoch:0245 - Cost:8.463149243 - Epoch:0246 - Cost:8.176615903 - Epoch:0247 - Cost:8.969825700 - Epoch:0248 - Cost:8.542118027 - Epoch:0249 - Cost:8.856065690 - Epoch:0250 - Cost:8.202467130 - Epoch:0251 - Cost:9.169005732 - Epoch:0252 - Cost:8.467365250 - Epoch:0253 - Cost:8.287073601 - Epoch:0254 - Cost:8.680571023 - Epoch:0255 - Cost:8.273788768 - Epoch:0256 - Cost:8.430346542 - Epoch:0257 - Cost:8.357628845 - Epoch:0258 - Cost:8.253987455 - Epoch:0259 - Cost:8.633680959 - Epoch:0260 - Cost:8.175436095 - Epoch:0261 - Cost:8.584403181 - Epoch:0262 - Cost:8.762093221 - Epoch:0263 - Cost:7.986244953 - Epoch:0264 - Cost:8.539209186 - Epoch:0265 - Cost:8.294697454 - Epoch:0266 - Cost:8.467380253 - Epoch:0267 - Cost:8.936188180 - Epoch:0268 - Cost:7.832292482 - Epoch:0269 - Cost:8.503586807 - Epoch:0270 - Cost:7.928838204 - Epoch:0271 - Cost:8.614101350 - Epoch:0272 - Cost:8.552675082 - Epoch:0273 - Cost:8.380579205 - Epoch:0274 - Cost:8.947910189 - Epoch:0275 - Cost:8.267684111 - Epoch:0276 - Cost:8.390113831 - Epoch:0277 - Cost:8.659111504 - Epoch:0278 - Cost:8.768616173 - Epoch:0279 - Cost:8.052289662 - Epoch:0280 - Cost:8.762477214 - Epoch:0281 - Cost:8.370494407 - Epoch:0282 - Cost:7.837592643 - Epoch:0283 - Cost:8.505232803 - Epoch:0284 - Cost:8.960150306 - Epoch:0285 - Cost:8.161843458 - Epoch:0286 - Cost:8.574806844 - Epoch:0287 - Cost:8.398790435 - Epoch:0288 - Cost:8.514681388 - Epoch:0289 - Cost:8.513547537 - Epoch:0290 - Cost:8.385526927 - Epoch:0291 - Cost:8.579744474 - Epoch:0292 - Cost:8.581880690 - Epoch:0293 - Cost:8.540736011 - Epoch:0294 - Cost:8.605532038 - Epoch:0295 - Cost:9.366772629 - Epoch:0296 - Cost:8.392319191 - Epoch:0297 - Cost:8.552057957 - Epoch:0298 - Cost:8.540035819 - Epoch:0299 - Cost:8.598671125 - Epoch:0300 - Cost:8.634842685 - Epoch:0301 - Cost:8.414293980 - Epoch:0302 - Cost:8.415375807 - Epoch:0303 - Cost:8.124906240 - Epoch:0304 - Cost:8.428350268 - Epoch:0305 - Cost:8.532704286 - Epoch:0306 - Cost:8.104711307 - Epoch:0307 - Cost:7.796756970 - Epoch:0308 - Cost:8.902657201 - Epoch:0309 - Cost:7.639241541 - Epoch:0310 - Cost:8.423686606 - Epoch:0311 - Cost:8.814054774 - Epoch:0312 - Cost:8.315721046 - Epoch:0313 - Cost:8.180201253 - Epoch:0314 - Cost:8.425288794 - Epoch:0315 - Cost:8.671002576 - Epoch:0316 - Cost:8.075768628 - Epoch:0317 - Cost:8.839112079 - Epoch:0318 - Cost:8.250110251 - Epoch:0319 - Cost:8.199497463 - Epoch:0320 - Cost:8.272142636 - Epoch:0321 - Cost:8.162578733 - Epoch:0322 - Cost:8.897437013 - Epoch:0323 - Cost:7.894300881 - Epoch:0324 - Cost:8.075390177 - Epoch:0325 - Cost:8.547292769 - Epoch:0326 - Cost:8.677997003 - Epoch:0327 - Cost:8.015807279 - Epoch:0328 - Cost:8.837511423 - Epoch:0329 - Cost:8.039090314 - Epoch:0330 - Cost:8.394401610 - Epoch:0331 - Cost:9.058199545 - Epoch:0332 - Cost:8.003883287 - Epoch:0333 - Cost:8.113082510 - Epoch:0334 - Cost:8.975216723 - Epoch:0335 - Cost:8.025933423 - Epoch:0336 - Cost:8.432430478 - Epoch:0337 - Cost:8.201297084 - Epoch:0338 - Cost:8.434392058 - Epoch:0339 - Cost:8.142674829 - Epoch:0340 - Cost:8.321166962 - Epoch:0341 - Cost:8.280472418 - Epoch:0342 - Cost:8.421348271 - Epoch:0343 - Cost:8.240593002 - Epoch:0344 - Cost:8.337914204 - Epoch:0345 - Cost:8.464216878 - Epoch:0346 - Cost:8.210196262 - Epoch:0347 - Cost:8.300678659 - Epoch:0348 - Cost:7.931956419 - Epoch:0349 - Cost:8.552593742 - Epoch:0350 - Cost:8.657786632 - Epoch:0351 - Cost:7.383715156 - Epoch:0352 - Cost:9.119441460 - Epoch:0353 - Cost:8.308495229 - Epoch:0354 - Cost:8.423274543 - Epoch:0355 - Cost:8.642356362 - Epoch:0356 - Cost:7.410535527 - Epoch:0357 - Cost:8.951702764 - Epoch:0358 - Cost:8.681836797 - Epoch:0359 - Cost:8.286785141 - Epoch:0360 - Cost:8.654767540 - Epoch:0361 - Cost:8.373853879 - Epoch:0362 - Cost:8.365962607 - Epoch:0363 - Cost:7.565875181 - Epoch:0364 - Cost:9.595599648 - Epoch:0365 - Cost:8.093112675 - Epoch:0366 - Cost:8.008247526 - Epoch:0367 - Cost:8.618279450 - Epoch:0368 - Cost:8.408727225 - Epoch:0369 - Cost:8.403051932 - Epoch:0370 - Cost:7.702901720 - Epoch:0371 - Cost:8.073822682 - Epoch:0372 - Cost:8.913194686 - Epoch:0373 - Cost:8.211914723 - Epoch:0374 - Cost:8.715919765 - Epoch:0375 - Cost:7.943898013 - Epoch:0376 - Cost:8.916275310 - Epoch:0377 - Cost:8.553429326 - Epoch:0378 - Cost:8.121094246 - Epoch:0379 - Cost:8.036478403 - Epoch:0380 - Cost:8.325959754 - Epoch:0381 - Cost:8.323248706 - Epoch:0382 - Cost:8.164733827 - Epoch:0383 - Cost:8.566161779 - Epoch:0384 - Cost:8.060864111 - Epoch:0385 - Cost:8.358785464 - Epoch:0386 - Cost:8.238385598 - Epoch:0387 - Cost:8.584159536 - Epoch:0388 - Cost:8.555401374 - Epoch:0389 - Cost:7.888854890 - Epoch:0390 - Cost:8.160040893 - Epoch:0391 - Cost:8.435717440 - Epoch:0392 - Cost:8.054110249 - Epoch:0393 - Cost:8.393260640 - Epoch:0394 - Cost:8.041603599 - Epoch:0395 - Cost:8.704946037 - Epoch:0396 - Cost:7.827384543 - Epoch:0397 - Cost:8.539652532 - Epoch:0398 - Cost:7.750309351 - Epoch:0399 - Cost:8.643069500 - Epoch:0400 - Cost:7.948918260 - Epoch:0401 - Cost:8.004304495 - Epoch:0402 - Cost:8.839610963 - Epoch:0403 - Cost:8.693121452 - Epoch:0404 - Cost:7.898151157 - Epoch:0405 - Cost:8.347872261 - Epoch:0406 - Cost:7.992441418 - Epoch:0407 - Cost:8.309376138 - Epoch:0408 - Cost:8.374498232 - Epoch:0409 - Cost:8.031948720 - Epoch:0410 - Cost:8.514663050 - Epoch:0411 - Cost:8.300953332 - Epoch:0412 - Cost:8.413807591 - Epoch:0413 - Cost:7.908603158 - Epoch:0414 - Cost:8.400459935 - Epoch:0415 - Cost:7.768094836 - Epoch:0416 - Cost:8.638959329 - Epoch:0417 - Cost:8.188507305 - Epoch:0418 - Cost:8.068287001 - Epoch:0419 - Cost:8.729230655 - Epoch:0420 - Cost:8.108356656 - Epoch:0421 - Cost:8.170912855 - Epoch:0422 - Cost:8.105450983 - Epoch:0423 - Cost:7.991904567 - Epoch:0424 - Cost:9.227368588 - Epoch:0425 - Cost:8.083350324 - Epoch:0426 - Cost:8.023058268 - Epoch:0427 - Cost:8.250288595 - Epoch:0428 - Cost:8.350233363 - Epoch:0429 - Cost:8.275769256 - Epoch:0430 - Cost:7.950538185 - Epoch:0431 - Cost:8.202856364 - Epoch:0432 - Cost:8.570302963 - Epoch:0433 - Cost:8.131632677 - Epoch:0434 - Cost:8.486134657 - Epoch:0435 - Cost:8.745137643 - Epoch:0436 - Cost:7.580824694 - Epoch:0437 - Cost:8.967270889 - Epoch:0438 - Cost:8.655109360 - Epoch:0439 - Cost:8.062657544 - Epoch:0440 - Cost:8.442083779 - Epoch:0441 - Cost:8.846796441 - Epoch:0442 - Cost:8.601946973 - Epoch:0443 - Cost:7.893209653 - Epoch:0444 - Cost:8.013712335 - Epoch:0445 - Cost:8.156475743 - Epoch:0446 - Cost:7.882584369 - Epoch:0447 - Cost:8.449913355 - Epoch:0448 - Cost:8.169200477 - Epoch:0449 - Cost:8.219420741 - Epoch:0450 - Cost:7.603269742 - Epoch:0451 - Cost:8.540281070 - Epoch:0452 - Cost:7.992125789 - Epoch:0453 - Cost:8.602543313 - Epoch:0454 - Cost:8.144542078 - Epoch:0455 - Cost:8.369204619 - Epoch:0456 - Cost:7.781464449 - Epoch:0457 - Cost:8.625054630 - Epoch:0458 - Cost:7.859725051 - Epoch:0459 - Cost:8.499545090 - Epoch:0460 - Cost:8.072536408 - Epoch:0461 - Cost:8.056281247 - Epoch:0462 - Cost:8.512927513 - Epoch:0463 - Cost:8.433324679 - Epoch:0464 - Cost:8.101172965 - Epoch:0465 - Cost:8.495271202 - Epoch:0466 - Cost:8.003784165 - Epoch:0467 - Cost:7.943222241 - Epoch:0468 - Cost:8.245007252 - Epoch:0469 - Cost:7.968226590 - Epoch:0470 - Cost:8.049975688 - Epoch:0471 - Cost:8.715800969 - Epoch:0472 - Cost:7.945327083 - Epoch:0473 - Cost:8.498396641 - Epoch:0474 - Cost:8.454529289 - Epoch:0475 - Cost:7.956435902 - Epoch:0476 - Cost:8.188666381 - Epoch:0477 - Cost:8.514950760 - Epoch:0478 - Cost:8.549603335 - Epoch:0479 - Cost:8.118736267 - Epoch:0480 - Cost:8.768745092 - Epoch:0481 - Cost:7.355943034 - Epoch:0482 - Cost:8.901946736 - Epoch:0483 - Cost:7.750485998 - Epoch:0484 - Cost:8.496698560 - Epoch:0485 - Cost:8.015163797 - Epoch:0486 - Cost:8.493850678 - Epoch:0487 - Cost:8.329551456 - Epoch:0488 - Cost:8.183844889 - Epoch:0489 - Cost:7.984566936 - Epoch:0490 - Cost:8.150573806 - Epoch:0491 - Cost:8.392605128 - Epoch:0492 - Cost:7.600931198 - Epoch:0493 - Cost:8.240490951 - Epoch:0494 - Cost:8.709374691 - Epoch:0495 - Cost:7.947128491 - Epoch:0496 - Cost:8.042682017 - Epoch:0497 - Cost:8.046398959 - Epoch:0498 - Cost:8.193419314 - Epoch:0499 - Cost:7.876080265 - Epoch:0500 - Cost:8.338245242 - Epoch:0501 - Cost:8.604584882 - Epoch:0502 - Cost:8.211607685 - Epoch:0503 - Cost:7.556030829 - Epoch:0504 - Cost:8.124840669 - Epoch:0505 - Cost:8.049916755 - Epoch:0506 - Cost:8.100738330 - Epoch:0507 - Cost:215.355023572 - Epoch:0508 - Cost:15.916786284 - Epoch:0509 - Cost:15.079212865 - Epoch:0510 - Cost:13.266097632 - Epoch:0511 - Cost:12.151691542 - Epoch:0512 - Cost:12.282070235 - Epoch:0513 - Cost:11.371653564 - Epoch:0514 - Cost:11.503849405 - Epoch:0515 - Cost:10.505614964 - Epoch:0516 - Cost:11.749563533 - Epoch:0517 - Cost:9.806800031 - Epoch:0518 - Cost:10.755814710 - Epoch:0519 - Cost:10.597755763 - Epoch:0520 - Cost:10.108502215 - Epoch:0521 - Cost:9.321821093 - Epoch:0522 - Cost:9.873607470 - Epoch:0523 - Cost:9.920611749 - Epoch:0524 - Cost:9.097911880 - Epoch:0525 - Cost:9.942581282 - Epoch:0526 - Cost:9.275711030 - Epoch:0527 - Cost:10.187493827 - Epoch:0528 - Cost:9.031630869 - Epoch:0529 - Cost:9.061449036 - Epoch:0530 - Cost:9.364438500 - Epoch:0531 - Cost:9.908359092 - Epoch:0532 - Cost:9.709604038 - Epoch:0533 - Cost:9.627487648 - Epoch:0534 - Cost:8.463865656 - Epoch:0535 - Cost:9.827864925 - Epoch:0536 - Cost:9.659961776 - Epoch:0537 - Cost:8.566523695 - Epoch:0538 - Cost:9.403951510 - Epoch:0539 - Cost:8.553874759 - Epoch:0540 - Cost:9.716038997 - Epoch:0541 - Cost:8.606798893 - Epoch:0542 - Cost:9.345917259 - Epoch:0543 - Cost:9.393057966 - Epoch:0544 - Cost:8.949920114 - Epoch:0545 - Cost:8.767050390 - Epoch:0546 - Cost:9.056277658 - Epoch:0547 - Cost:9.191432322 - Epoch:0548 - Cost:8.577093995 - Epoch:0549 - Cost:9.347319265 - Epoch:0550 - Cost:8.977027412 - Epoch:0551 - Cost:8.755070754 - Epoch:0552 - Cost:8.833739754 - Epoch:0553 - Cost:8.425924286 - Epoch:0554 - Cost:8.625559454 - Epoch:0555 - Cost:8.590374443 - Epoch:0556 - Cost:9.094891255 - Epoch:0557 - Cost:8.434300986 - Epoch:0558 - Cost:9.096280766 - Epoch:0559 - Cost:8.454718237 - Epoch:0560 - Cost:8.141996579 - Epoch:0561 - Cost:8.870907386 - Epoch:0562 - Cost:8.658793021 - Epoch:0563 - Cost:8.842244696 - Epoch:0564 - Cost:8.738414779 - Epoch:0565 - Cost:8.644665898 - Epoch:0566 - Cost:8.107765153 - Epoch:0567 - Cost:8.819175074 - Epoch:0568 - Cost:8.715194822 - Epoch:0569 - Cost:8.682500238 - Epoch:0570 - Cost:8.638461331 - Epoch:0571 - Cost:8.874637709 - Epoch:0572 - Cost:9.563937450 - Epoch:0573 - Cost:8.360300485 - Epoch:0574 - Cost:9.505549543 - Epoch:0575 - Cost:9.080235158 - Epoch:0576 - Cost:8.074171231 - Epoch:0577 - Cost:8.699314403 - Epoch:0578 - Cost:8.780137971 - Epoch:0579 - Cost:8.477764145 - Epoch:0580 - Cost:8.460504021 - Epoch:0581 - Cost:8.681034764 - Epoch:0582 - Cost:8.325036056 - Epoch:0583 - Cost:8.326295147 - Epoch:0584 - Cost:9.191139161 - Epoch:0585 - Cost:8.004337251 - Epoch:0586 - Cost:8.710064160 - Epoch:0587 - Cost:8.589657190 - Epoch:0588 - Cost:8.245652837 - Epoch:0589 - Cost:8.684009026 - Epoch:0590 - Cost:8.193961391 - Epoch:0591 - Cost:8.645672866 - Epoch:0592 - Cost:8.545362848 - Epoch:0593 - Cost:8.719340692 - Epoch:0594 - Cost:8.737472850 - Epoch:0595 - Cost:8.587743804 - Epoch:0596 - Cost:8.726991158 - Epoch:0597 - Cost:9.102359126 - Epoch:0598 - Cost:9.122403197 - Epoch:0599 - Cost:8.669107662 - Epoch:0600 - Cost:8.359906414 - </t>
  </si>
  <si>
    <t xml:space="preserve">Epoch:0001 - Cost:23.449975352 - Epoch:0002 - Cost:17.333519583 - Epoch:0003 - Cost:16.350065907 - Epoch:0004 - Cost:15.522033541 - Epoch:0005 - Cost:15.013515082 - Epoch:0006 - Cost:13.638398028 - Epoch:0007 - Cost:13.338664092 - Epoch:0008 - Cost:11.843918387 - Epoch:0009 - Cost:13.096329411 - Epoch:0010 - Cost:11.686947440 - Epoch:0011 - Cost:12.388040317 - Epoch:0012 - Cost:11.001014664 - Epoch:0013 - Cost:12.764372037 - Epoch:0014 - Cost:11.909814039 - Epoch:0015 - Cost:10.481125088 - Epoch:0016 - Cost:11.952287223 - Epoch:0017 - Cost:10.151845977 - Epoch:0018 - Cost:12.215107895 - Epoch:0019 - Cost:10.768547373 - Epoch:0020 - Cost:11.362152280 - Epoch:0021 - Cost:11.855349849 - Epoch:0022 - Cost:9.590057884 - Epoch:0023 - Cost:11.011757107 - Epoch:0024 - Cost:10.915265211 - Epoch:0025 - Cost:11.013556668 - Epoch:0026 - Cost:10.209997613 - Epoch:0027 - Cost:11.505132405 - Epoch:0028 - Cost:10.172417994 - Epoch:0029 - Cost:11.013027567 - Epoch:0030 - Cost:10.986888916 - Epoch:0031 - Cost:10.422781937 - Epoch:0032 - Cost:9.910544944 - Epoch:0033 - Cost:10.951258457 - Epoch:0034 - Cost:10.825943864 - Epoch:0035 - Cost:9.934973709 - Epoch:0036 - Cost:10.942352655 - Epoch:0037 - Cost:10.381593374 - Epoch:0038 - Cost:10.539929863 - Epoch:0039 - Cost:10.237489325 - Epoch:0040 - Cost:10.267636262 - Epoch:0041 - Cost:10.139781862 - Epoch:0042 - Cost:10.276020771 - Epoch:0043 - Cost:10.020712995 - Epoch:0044 - Cost:10.115492002 - Epoch:0045 - Cost:10.206353300 - Epoch:0046 - Cost:9.570481683 - Epoch:0047 - Cost:9.937411766 - Epoch:0048 - Cost:9.794642922 - Epoch:0049 - Cost:10.267101048 - Epoch:0050 - Cost:10.299848241 - </t>
  </si>
  <si>
    <t xml:space="preserve">Epoch:0001 - Cost:23.414284203 - Epoch:0002 - Cost:17.259909833 - Epoch:0003 - Cost:16.216478633 - Epoch:0004 - Cost:15.401637641 - Epoch:0005 - Cost:15.269304125 - Epoch:0006 - Cost:14.289922924 - Epoch:0007 - Cost:14.384995949 - Epoch:0008 - Cost:12.484038931 - Epoch:0009 - Cost:13.506832633 - Epoch:0010 - Cost:12.462644772 - Epoch:0011 - Cost:12.781898438 - Epoch:0012 - Cost:11.437246803 - Epoch:0013 - Cost:12.807736089 - Epoch:0014 - Cost:11.992250983 - Epoch:0015 - Cost:11.845060949 - Epoch:0016 - Cost:11.900714679 - Epoch:0017 - Cost:11.339232317 - Epoch:0018 - Cost:12.414295437 - Epoch:0019 - Cost:11.380589718 - Epoch:0020 - Cost:11.679738443 - Epoch:0021 - Cost:12.016562244 - Epoch:0022 - Cost:10.047710494 - Epoch:0023 - Cost:11.131084968 - Epoch:0024 - Cost:11.235187606 - Epoch:0025 - Cost:10.694574056 - Epoch:0026 - Cost:10.275587983 - Epoch:0027 - Cost:11.853066857 - Epoch:0028 - Cost:10.072945032 - Epoch:0029 - Cost:10.729493704 - Epoch:0030 - Cost:10.420144554 - Epoch:0031 - Cost:10.191351943 - Epoch:0032 - Cost:9.728121134 - Epoch:0033 - Cost:10.961169581 - Epoch:0034 - Cost:10.062274978 - Epoch:0035 - Cost:9.676880078 - Epoch:0036 - Cost:10.607310408 - Epoch:0037 - Cost:10.186144611 - Epoch:0038 - Cost:10.927262644 - Epoch:0039 - Cost:10.220492581 - Epoch:0040 - Cost:9.833893723 - Epoch:0041 - Cost:10.016620426 - Epoch:0042 - Cost:9.733427994 - Epoch:0043 - Cost:9.591041144 - Epoch:0044 - Cost:10.310760123 - Epoch:0045 - Cost:9.574219711 - Epoch:0046 - Cost:9.829711644 - Epoch:0047 - Cost:9.621439040 - Epoch:0048 - Cost:9.787826884 - Epoch:0049 - Cost:9.909139093 - Epoch:0050 - Cost:9.604852376 - Epoch:0051 - Cost:9.181475767 - Epoch:0052 - Cost:10.096773553 - Epoch:0053 - Cost:10.242596393 - Epoch:0054 - Cost:9.005553974 - Epoch:0055 - Cost:9.834837410 - Epoch:0056 - Cost:8.969588497 - Epoch:0057 - Cost:9.563006859 - Epoch:0058 - Cost:9.397063819 - Epoch:0059 - Cost:9.885294546 - Epoch:0060 - Cost:9.163135453 - Epoch:0061 - Cost:9.690825215 - Epoch:0062 - Cost:9.305992427 - Epoch:0063 - Cost:8.913924045 - Epoch:0064 - Cost:9.882000946 - Epoch:0065 - Cost:9.228454740 - Epoch:0066 - Cost:9.153564123 - Epoch:0067 - Cost:9.069504580 - Epoch:0068 - Cost:9.879195671 - Epoch:0069 - Cost:9.394311139 - Epoch:0070 - Cost:8.791871123 - Epoch:0071 - Cost:9.078200438 - Epoch:0072 - Cost:9.327773222 - Epoch:0073 - Cost:9.517991674 - Epoch:0074 - Cost:9.060030825 - Epoch:0075 - Cost:8.661108513 - Epoch:0076 - Cost:9.638274290 - Epoch:0077 - Cost:8.775482568 - Epoch:0078 - Cost:9.308612478 - Epoch:0079 - Cost:8.904254538 - Epoch:0080 - Cost:8.638834075 - Epoch:0081 - Cost:8.771426163 - Epoch:0082 - Cost:8.988313029 - Epoch:0083 - Cost:9.512726806 - Epoch:0084 - Cost:8.647909465 - Epoch:0085 - Cost:8.933708326 - Epoch:0086 - Cost:9.175083296 - Epoch:0087 - Cost:9.069208641 - Epoch:0088 - Cost:8.975684759 - Epoch:0089 - Cost:8.762500583 - Epoch:0090 - Cost:8.419978465 - Epoch:0091 - Cost:9.365532507 - Epoch:0092 - Cost:8.794860149 - Epoch:0093 - Cost:8.631384977 - Epoch:0094 - Cost:8.788083084 - Epoch:0095 - Cost:8.763788749 - Epoch:0096 - Cost:8.886007429 - Epoch:0097 - Cost:8.705771379 - Epoch:0098 - Cost:8.765955362 - Epoch:0099 - Cost:9.665311979 - Epoch:0100 - Cost:8.766595450 - </t>
  </si>
  <si>
    <t xml:space="preserve">Epoch:0001 - Cost:22.984631125 - Epoch:0002 - Cost:17.442797503 - Epoch:0003 - Cost:16.033039634 - Epoch:0004 - Cost:15.558367211 - Epoch:0005 - Cost:15.158972012 - Epoch:0006 - Cost:13.734046786 - Epoch:0007 - Cost:13.794966780 - Epoch:0008 - Cost:12.182329478 - Epoch:0009 - Cost:12.757735395 - Epoch:0010 - Cost:11.719705657 - Epoch:0011 - Cost:12.437949639 - Epoch:0012 - Cost:10.950843436 - Epoch:0013 - Cost:12.584145689 - Epoch:0014 - Cost:11.972211087 - Epoch:0015 - Cost:11.147949354 - Epoch:0016 - Cost:11.842626722 - Epoch:0017 - Cost:10.317980083 - Epoch:0018 - Cost:12.224748717 - Epoch:0019 - Cost:10.452335433 - Epoch:0020 - Cost:11.590914869 - Epoch:0021 - Cost:11.606077284 - Epoch:0022 - Cost:9.744982832 - Epoch:0023 - Cost:11.043203654 - Epoch:0024 - Cost:10.786904523 - Epoch:0025 - Cost:10.964120670 - Epoch:0026 - Cost:10.414396181 - Epoch:0027 - Cost:11.441760461 - Epoch:0028 - Cost:10.136033982 - Epoch:0029 - Cost:10.327589290 - Epoch:0030 - Cost:10.050244549 - Epoch:0031 - Cost:10.788774355 - Epoch:0032 - Cost:9.741039592 - Epoch:0033 - Cost:10.986171467 - Epoch:0034 - Cost:10.115260447 - Epoch:0035 - Cost:9.970111532 - Epoch:0036 - Cost:11.115669761 - Epoch:0037 - Cost:10.080149973 - Epoch:0038 - Cost:10.455488580 - Epoch:0039 - Cost:10.092813597 - Epoch:0040 - Cost:9.829341303 - Epoch:0041 - Cost:10.095759369 - Epoch:0042 - Cost:10.766420875 - Epoch:0043 - Cost:9.825114753 - Epoch:0044 - Cost:9.891782580 - Epoch:0045 - Cost:9.995388647 - Epoch:0046 - Cost:9.390909000 - Epoch:0047 - Cost:10.083578530 - Epoch:0048 - Cost:9.873899159 - Epoch:0049 - Cost:10.262563240 - Epoch:0050 - Cost:9.719906769 - Epoch:0051 - Cost:9.483210166 - Epoch:0052 - Cost:9.967004010 - Epoch:0053 - Cost:9.939211147 - Epoch:0054 - Cost:9.475343179 - Epoch:0055 - Cost:9.875502444 - Epoch:0056 - Cost:9.419954135 - Epoch:0057 - Cost:9.957745650 - Epoch:0058 - Cost:9.208027156 - Epoch:0059 - Cost:9.578165850 - Epoch:0060 - Cost:9.429440851 - Epoch:0061 - Cost:9.638688275 - Epoch:0062 - Cost:9.599015243 - Epoch:0063 - Cost:9.246914255 - Epoch:0064 - Cost:10.255052281 - Epoch:0065 - Cost:9.544896689 - Epoch:0066 - Cost:9.271984190 - Epoch:0067 - Cost:9.320181839 - Epoch:0068 - Cost:10.226897653 - Epoch:0069 - Cost:9.081199195 - Epoch:0070 - Cost:9.654980337 - Epoch:0071 - Cost:9.077348799 - Epoch:0072 - Cost:9.272326132 - Epoch:0073 - Cost:9.946928940 - Epoch:0074 - Cost:9.558927506 - Epoch:0075 - Cost:9.250172773 - Epoch:0076 - Cost:9.608989115 - Epoch:0077 - Cost:9.607917981 - Epoch:0078 - Cost:9.539306100 - Epoch:0079 - Cost:8.956152608 - Epoch:0080 - Cost:8.956475175 - Epoch:0081 - Cost:9.398813593 - Epoch:0082 - Cost:9.003723790 - Epoch:0083 - Cost:9.962166133 - Epoch:0084 - Cost:8.846881581 - Epoch:0085 - Cost:9.195261017 - Epoch:0086 - Cost:9.416983567 - Epoch:0087 - Cost:9.483116856 - Epoch:0088 - Cost:9.045987888 - Epoch:0089 - Cost:9.246625645 - Epoch:0090 - Cost:8.825621522 - Epoch:0091 - Cost:9.158781367 - Epoch:0092 - Cost:9.313612104 - Epoch:0093 - Cost:8.571671523 - Epoch:0094 - Cost:9.087055116 - Epoch:0095 - Cost:8.664482237 - Epoch:0096 - Cost:9.418722994 - Epoch:0097 - Cost:8.723387110 - Epoch:0098 - Cost:9.576404557 - Epoch:0099 - Cost:9.523678397 - Epoch:0100 - Cost:8.841927506 - Epoch:0101 - Cost:9.010244054 - Epoch:0102 - Cost:8.614721824 - Epoch:0103 - Cost:9.156647089 - Epoch:0104 - Cost:8.685802460 - Epoch:0105 - Cost:9.798067934 - Epoch:0106 - Cost:9.199908549 - Epoch:0107 - Cost:9.105407204 - Epoch:0108 - Cost:9.168373138 - Epoch:0109 - Cost:8.565777471 - Epoch:0110 - Cost:9.079552012 - Epoch:0111 - Cost:9.867002217 - Epoch:0112 - Cost:9.086563681 - Epoch:0113 - Cost:8.499131736 - Epoch:0114 - Cost:9.387323980 - Epoch:0115 - Cost:8.386372499 - Epoch:0116 - Cost:9.609873929 - Epoch:0117 - Cost:8.938195221 - Epoch:0118 - Cost:8.756024654 - Epoch:0119 - Cost:9.139070226 - Epoch:0120 - Cost:8.883874067 - Epoch:0121 - Cost:9.300765811 - Epoch:0122 - Cost:9.285093923 - Epoch:0123 - Cost:8.490769229 - Epoch:0124 - Cost:9.225179973 - Epoch:0125 - Cost:9.715135484 - Epoch:0126 - Cost:9.063747001 - Epoch:0127 - Cost:9.092722720 - Epoch:0128 - Cost:8.898346293 - Epoch:0129 - Cost:8.696146582 - Epoch:0130 - Cost:8.960584580 - Epoch:0131 - Cost:8.794557797 - Epoch:0132 - Cost:9.190222072 - Epoch:0133 - Cost:8.892825975 - Epoch:0134 - Cost:8.855702543 - Epoch:0135 - Cost:8.908445148 - Epoch:0136 - Cost:8.992185803 - Epoch:0137 - Cost:8.551928047 - Epoch:0138 - Cost:9.316977614 - Epoch:0139 - Cost:8.745245821 - Epoch:0140 - Cost:9.153655045 - Epoch:0141 - Cost:9.429395811 - Epoch:0142 - Cost:8.653185221 - Epoch:0143 - Cost:8.943408140 - Epoch:0144 - Cost:8.904092578 - Epoch:0145 - Cost:8.246053651 - Epoch:0146 - Cost:9.177682952 - Epoch:0147 - Cost:9.024193396 - Epoch:0148 - Cost:8.998119489 - Epoch:0149 - Cost:9.140135878 - Epoch:0150 - Cost:8.846356730 - </t>
  </si>
  <si>
    <t xml:space="preserve">Epoch:0001 - Cost:23.270371324 - Epoch:0002 - Cost:18.352489081 - Epoch:0003 - Cost:16.449099143 - Epoch:0004 - Cost:15.536191234 - Epoch:0005 - Cost:14.721379528 - Epoch:0006 - Cost:14.256633563 - Epoch:0007 - Cost:14.920352575 - Epoch:0008 - Cost:12.787992883 - Epoch:0009 - Cost:14.159427448 - Epoch:0010 - Cost:13.248033839 - Epoch:0011 - Cost:13.348833895 - Epoch:0012 - Cost:12.329217595 - Epoch:0013 - Cost:13.002094554 - Epoch:0014 - Cost:12.125273682 - Epoch:0015 - Cost:11.730664801 - Epoch:0016 - Cost:11.995564498 - Epoch:0017 - Cost:11.350762930 - Epoch:0018 - Cost:12.784061687 - Epoch:0019 - Cost:11.318216294 - Epoch:0020 - Cost:11.974756001 - Epoch:0021 - Cost:12.063043790 - Epoch:0022 - Cost:10.485801847 - Epoch:0023 - Cost:11.091999129 - Epoch:0024 - Cost:11.911780560 - Epoch:0025 - Cost:10.859474723 - Epoch:0026 - Cost:10.696196849 - Epoch:0027 - Cost:11.888287191 - Epoch:0028 - Cost:10.929742438 - Epoch:0029 - Cost:11.049311480 - Epoch:0030 - Cost:10.214576060 - Epoch:0031 - Cost:10.385268865 - Epoch:0032 - Cost:10.027609487 - Epoch:0033 - Cost:10.597032006 - Epoch:0034 - Cost:10.123630644 - Epoch:0035 - Cost:9.657483138 - Epoch:0036 - Cost:10.287124649 - Epoch:0037 - Cost:10.105988300 - Epoch:0038 - Cost:10.330226147 - Epoch:0039 - Cost:10.118506845 - Epoch:0040 - Cost:9.287289522 - Epoch:0041 - Cost:9.824994410 - Epoch:0042 - Cost:9.657797250 - Epoch:0043 - Cost:9.829953171 - Epoch:0044 - Cost:9.491360056 - Epoch:0045 - Cost:9.938379032 - Epoch:0046 - Cost:9.241853444 - Epoch:0047 - Cost:9.280521393 - Epoch:0048 - Cost:9.232497193 - Epoch:0049 - Cost:10.246561501 - Epoch:0050 - Cost:8.925554846 - Epoch:0051 - Cost:8.958694848 - Epoch:0052 - Cost:9.523675408 - Epoch:0053 - Cost:9.434629621 - Epoch:0054 - Cost:9.137111018 - Epoch:0055 - Cost:9.715365027 - Epoch:0056 - Cost:9.077999746 - Epoch:0057 - Cost:9.372029943 - Epoch:0058 - Cost:9.694196476 - Epoch:0059 - Cost:8.811032468 - Epoch:0060 - Cost:9.443387910 - Epoch:0061 - Cost:9.133825828 - Epoch:0062 - Cost:9.875412378 - Epoch:0063 - Cost:9.076637418 - Epoch:0064 - Cost:9.165380568 - Epoch:0065 - Cost:9.232122992 - Epoch:0066 - Cost:8.686709171 - Epoch:0067 - Cost:9.360857521 - Epoch:0068 - Cost:10.029980427 - Epoch:0069 - Cost:8.823093054 - Epoch:0070 - Cost:9.050523593 - Epoch:0071 - Cost:9.014866927 - Epoch:0072 - Cost:8.535259457 - Epoch:0073 - Cost:9.316504606 - Epoch:0074 - Cost:9.261657309 - Epoch:0075 - Cost:9.510229321 - Epoch:0076 - Cost:9.305039518 - Epoch:0077 - Cost:9.512832597 - Epoch:0078 - Cost:9.166783100 - Epoch:0079 - Cost:8.819387241 - Epoch:0080 - Cost:10.459401288 - Epoch:0081 - Cost:8.427251726 - Epoch:0082 - Cost:8.844869839 - Epoch:0083 - Cost:9.167340166 - Epoch:0084 - Cost:8.746589000 - Epoch:0085 - Cost:8.821784898 - Epoch:0086 - Cost:8.999068853 - Epoch:0087 - Cost:8.896616177 - Epoch:0088 - Cost:9.225633396 - Epoch:0089 - Cost:9.117042647 - Epoch:0090 - Cost:8.661158900 - Epoch:0091 - Cost:9.004079729 - Epoch:0092 - Cost:9.693206832 - Epoch:0093 - Cost:8.290563178 - Epoch:0094 - Cost:9.301975220 - Epoch:0095 - Cost:8.695387893 - Epoch:0096 - Cost:9.292936070 - Epoch:0097 - Cost:8.968600070 - Epoch:0098 - Cost:8.744734321 - Epoch:0099 - Cost:9.215325678 - Epoch:0100 - Cost:8.643249752 - Epoch:0101 - Cost:57.054024388 - Epoch:0102 - Cost:8.320684748 - Epoch:0103 - Cost:8.508010819 - Epoch:0104 - Cost:7.983736549 - Epoch:0105 - Cost:9.947009965 - Epoch:0106 - Cost:8.709235664 - Epoch:0107 - Cost:8.552341011 - Epoch:0108 - Cost:9.066813852 - Epoch:0109 - Cost:8.802078412 - Epoch:0110 - Cost:8.982612805 - Epoch:0111 - Cost:9.220050001 - Epoch:0112 - Cost:9.381247768 - Epoch:0113 - Cost:8.386674115 - Epoch:0114 - Cost:9.259613428 - Epoch:0115 - Cost:8.611803595 - Epoch:0116 - Cost:9.198600424 - Epoch:0117 - Cost:9.036672352 - Epoch:0118 - Cost:8.370842476 - Epoch:0119 - Cost:8.924934898 - Epoch:0120 - Cost:8.798487596 - Epoch:0121 - Cost:8.417195808 - Epoch:0122 - Cost:9.838655667 - Epoch:0123 - Cost:8.222950252 - Epoch:0124 - Cost:8.567192663 - Epoch:0125 - Cost:9.017395530 - Epoch:0126 - Cost:8.874597564 - Epoch:0127 - Cost:8.539281199 - Epoch:0128 - Cost:9.732369626 - Epoch:0129 - Cost:8.364632254 - Epoch:0130 - Cost:8.713976402 - Epoch:0131 - Cost:8.799525043 - Epoch:0132 - Cost:9.012102382 - Epoch:0133 - Cost:8.825246315 - Epoch:0134 - Cost:8.659173365 - Epoch:0135 - Cost:8.710710901 - Epoch:0136 - Cost:8.702060985 - Epoch:0137 - Cost:8.983135013 - Epoch:0138 - Cost:8.498065708 - Epoch:0139 - Cost:8.713267619 - Epoch:0140 - Cost:8.921735794 - Epoch:0141 - Cost:8.391233760 - Epoch:0142 - Cost:9.108023020 - Epoch:0143 - Cost:8.807009284 - Epoch:0144 - Cost:8.950662613 - Epoch:0145 - Cost:8.119329182 - Epoch:0146 - Cost:8.623728534 - Epoch:0147 - Cost:7.958104817 - Epoch:0148 - Cost:10.135781791 - Epoch:0149 - Cost:8.687485042 - Epoch:0150 - Cost:8.862045513 - Epoch:0151 - Cost:8.491328788 - Epoch:0152 - Cost:8.569511188 - Epoch:0153 - Cost:8.147118561 - Epoch:0154 - Cost:8.892255182 - Epoch:0155 - Cost:8.674360035 - Epoch:0156 - Cost:8.805506954 - Epoch:0157 - Cost:9.300207438 - Epoch:0158 - Cost:8.043917528 - Epoch:0159 - Cost:8.206744967 - Epoch:0160 - Cost:8.800842390 - Epoch:0161 - Cost:8.260860188 - Epoch:0162 - Cost:9.797506212 - Epoch:0163 - Cost:8.633643173 - Epoch:0164 - Cost:8.999797596 - Epoch:0165 - Cost:8.555300014 - Epoch:0166 - Cost:8.860578582 - Epoch:0167 - Cost:8.445477178 - Epoch:0168 - Cost:9.215355836 - Epoch:0169 - Cost:8.329611125 - Epoch:0170 - Cost:8.558998829 - Epoch:0171 - Cost:8.773809763 - Epoch:0172 - Cost:8.837349253 - Epoch:0173 - Cost:8.124817300 - Epoch:0174 - Cost:9.241664226 - Epoch:0175 - Cost:8.677140379 - Epoch:0176 - Cost:8.235334847 - Epoch:0177 - Cost:8.248603025 - Epoch:0178 - Cost:10.221658962 - Epoch:0179 - Cost:8.658833271 - Epoch:0180 - Cost:8.069997052 - Epoch:0181 - Cost:8.231494813 - Epoch:0182 - Cost:8.265170510 - Epoch:0183 - Cost:8.492244615 - Epoch:0184 - Cost:8.973133042 - Epoch:0185 - Cost:7.936263422 - Epoch:0186 - Cost:8.928668766 - Epoch:0187 - Cost:7.872934101 - Epoch:0188 - Cost:8.803263011 - Epoch:0189 - Cost:8.850173995 - Epoch:0190 - Cost:7.879348094 - Epoch:0191 - Cost:9.198379457 - Epoch:0192 - Cost:8.330878581 - Epoch:0193 - Cost:8.516902428 - Epoch:0194 - Cost:8.157057439 - Epoch:0195 - Cost:8.064408640 - Epoch:0196 - Cost:8.506214142 - Epoch:0197 - Cost:8.572390158 - Epoch:0198 - Cost:8.718417956 - Epoch:0199 - Cost:8.311561224 - Epoch:0200 - Cost:8.830120717 - </t>
  </si>
  <si>
    <t xml:space="preserve">Epoch:0001 - Cost:23.605887886 - Epoch:0002 - Cost:17.994016122 - Epoch:0003 - Cost:16.374082130 - Epoch:0004 - Cost:15.587719444 - Epoch:0005 - Cost:16.123567266 - Epoch:0006 - Cost:15.241301469 - Epoch:0007 - Cost:15.778775703 - Epoch:0008 - Cost:13.722651759 - Epoch:0009 - Cost:14.561262431 - Epoch:0010 - Cost:13.233525374 - Epoch:0011 - Cost:13.595877580 - Epoch:0012 - Cost:12.040365955 - Epoch:0013 - Cost:14.077611533 - Epoch:0014 - Cost:12.276911217 - Epoch:0015 - Cost:12.135286376 - Epoch:0016 - Cost:12.422498373 - Epoch:0017 - Cost:10.580463890 - Epoch:0018 - Cost:12.744687719 - Epoch:0019 - Cost:10.486753284 - Epoch:0020 - Cost:11.534021077 - Epoch:0021 - Cost:11.662352615 - Epoch:0022 - Cost:10.179996415 - Epoch:0023 - Cost:11.002697712 - Epoch:0024 - Cost:11.230917052 - Epoch:0025 - Cost:10.456543795 - Epoch:0026 - Cost:9.962310911 - Epoch:0027 - Cost:11.474109379 - Epoch:0028 - Cost:10.438428293 - Epoch:0029 - Cost:10.240674627 - Epoch:0030 - Cost:10.392460440 - Epoch:0031 - Cost:10.545442821 - Epoch:0032 - Cost:9.804585705 - Epoch:0033 - Cost:10.749160767 - Epoch:0034 - Cost:10.000474104 - Epoch:0035 - Cost:9.769314518 - Epoch:0036 - Cost:10.411826502 - Epoch:0037 - Cost:9.693442833 - Epoch:0038 - Cost:10.042372396 - Epoch:0039 - Cost:9.684165099 - Epoch:0040 - Cost:9.513342054 - Epoch:0041 - Cost:9.663024947 - Epoch:0042 - Cost:9.809834683 - Epoch:0043 - Cost:9.563393360 - Epoch:0044 - Cost:10.015457709 - Epoch:0045 - Cost:9.220625735 - Epoch:0046 - Cost:9.440255052 - Epoch:0047 - Cost:9.573598952 - Epoch:0048 - Cost:9.429278126 - Epoch:0049 - Cost:9.661148116 - Epoch:0050 - Cost:9.404330907 - Epoch:0051 - Cost:9.331932819 - Epoch:0052 - Cost:9.888579631 - Epoch:0053 - Cost:10.337821930 - Epoch:0054 - Cost:8.561158248 - Epoch:0055 - Cost:10.287573251 - Epoch:0056 - Cost:9.374402369 - Epoch:0057 - Cost:8.859221841 - Epoch:0058 - Cost:9.605964736 - Epoch:0059 - Cost:9.278942844 - Epoch:0060 - Cost:9.280125235 - Epoch:0061 - Cost:9.554849294 - Epoch:0062 - Cost:9.277986677 - Epoch:0063 - Cost:9.157898880 - Epoch:0064 - Cost:9.396192175 - Epoch:0065 - Cost:9.343073582 - Epoch:0066 - Cost:8.890791195 - Epoch:0067 - Cost:9.083326099 - Epoch:0068 - Cost:9.916743842 - Epoch:0069 - Cost:8.845197227 - Epoch:0070 - Cost:8.961134107 - Epoch:0071 - Cost:9.318457851 - Epoch:0072 - Cost:9.019268171 - Epoch:0073 - Cost:9.153722808 - Epoch:0074 - Cost:9.390868750 - Epoch:0075 - Cost:9.205745517 - Epoch:0076 - Cost:9.452433383 - Epoch:0077 - Cost:9.086693891 - Epoch:0078 - Cost:9.253571533 - Epoch:0079 - Cost:9.172265841 - Epoch:0080 - Cost:8.875258739 - Epoch:0081 - Cost:9.318943249 - Epoch:0082 - Cost:8.882669569 - Epoch:0083 - Cost:9.294762709 - Epoch:0084 - Cost:8.854407048 - Epoch:0085 - Cost:8.870185777 - Epoch:0086 - Cost:8.983852026 - Epoch:0087 - Cost:9.067562539 - Epoch:0088 - Cost:8.778482332 - Epoch:0089 - Cost:9.295783426 - Epoch:0090 - Cost:8.405030829 - Epoch:0091 - Cost:9.144882773 - Epoch:0092 - Cost:9.077931667 - Epoch:0093 - Cost:8.348500319 - Epoch:0094 - Cost:8.932086809 - Epoch:0095 - Cost:8.752533304 - Epoch:0096 - Cost:9.413005649 - Epoch:0097 - Cost:8.817248652 - Epoch:0098 - Cost:8.934384218 - Epoch:0099 - Cost:9.186579532 - Epoch:0100 - Cost:8.978327443 - Epoch:0101 - Cost:8.715401101 - Epoch:0102 - Cost:8.643085330 - Epoch:0103 - Cost:8.986639323 - Epoch:0104 - Cost:8.460348069 - Epoch:0105 - Cost:9.437151466 - Epoch:0106 - Cost:9.069409017 - Epoch:0107 - Cost:8.790770733 - Epoch:0108 - Cost:8.882468426 - Epoch:0109 - Cost:8.514077284 - Epoch:0110 - Cost:8.806391528 - Epoch:0111 - Cost:9.490509123 - Epoch:0112 - Cost:8.636016951 - Epoch:0113 - Cost:8.898369226 - Epoch:0114 - Cost:8.541996828 - Epoch:0115 - Cost:8.571363689 - Epoch:0116 - Cost:9.657918029 - Epoch:0117 - Cost:8.438832200 - Epoch:0118 - Cost:9.476718377 - Epoch:0119 - Cost:8.905138812 - Epoch:0120 - Cost:8.947723133 - Epoch:0121 - Cost:8.793825270 - Epoch:0122 - Cost:8.776681525 - Epoch:0123 - Cost:8.287299434 - Epoch:0124 - Cost:8.869931769 - Epoch:0125 - Cost:8.706763726 - Epoch:0126 - Cost:9.243932379 - Epoch:0127 - Cost:8.222303030 - Epoch:0128 - Cost:8.975445995 - Epoch:0129 - Cost:8.649510977 - Epoch:0130 - Cost:8.447027687 - Epoch:0131 - Cost:8.575174857 - Epoch:0132 - Cost:9.260868208 - Epoch:0133 - Cost:8.555794814 - Epoch:0134 - Cost:8.513817254 - Epoch:0135 - Cost:8.972863265 - Epoch:0136 - Cost:8.498303766 - Epoch:0137 - Cost:8.510009090 - Epoch:0138 - Cost:9.229137826 - Epoch:0139 - Cost:8.647259314 - Epoch:0140 - Cost:8.773293713 - Epoch:0141 - Cost:9.031642914 - Epoch:0142 - Cost:8.718201450 - Epoch:0143 - Cost:8.669994084 - Epoch:0144 - Cost:8.774771758 - Epoch:0145 - Cost:8.143718179 - Epoch:0146 - Cost:8.910529775 - Epoch:0147 - Cost:8.676154820 - Epoch:0148 - Cost:8.915042412 - Epoch:0149 - Cost:8.735661364 - Epoch:0150 - Cost:8.999709287 - Epoch:0151 - Cost:8.614936739 - Epoch:0152 - Cost:8.499468916 - Epoch:0153 - Cost:7.981512761 - Epoch:0154 - Cost:8.885356242 - Epoch:0155 - Cost:8.481720752 - Epoch:0156 - Cost:8.804675110 - Epoch:0157 - Cost:9.006309539 - Epoch:0158 - Cost:8.110965038 - Epoch:0159 - Cost:8.418401162 - Epoch:0160 - Cost:8.766368986 - Epoch:0161 - Cost:8.337132747 - Epoch:0162 - Cost:9.067840381 - Epoch:0163 - Cost:8.469916607 - Epoch:0164 - Cost:8.821439503 - Epoch:0165 - Cost:7.976692650 - Epoch:0166 - Cost:8.889005736 - Epoch:0167 - Cost:8.646888703 - Epoch:0168 - Cost:8.745997737 - Epoch:0169 - Cost:8.173254869 - Epoch:0170 - Cost:8.403520404 - Epoch:0171 - Cost:8.919972367 - Epoch:0172 - Cost:8.475900245 - Epoch:0173 - Cost:8.553669652 - Epoch:0174 - Cost:8.611848080 - Epoch:0175 - Cost:8.309168493 - Epoch:0176 - Cost:8.762057087 - Epoch:0177 - Cost:8.132577746 - Epoch:0178 - Cost:9.280158126 - Epoch:0179 - Cost:8.111360550 - Epoch:0180 - Cost:8.869043005 - Epoch:0181 - Cost:7.776570568 - Epoch:0182 - Cost:9.178317558 - Epoch:0183 - Cost:8.443567697 - Epoch:0184 - Cost:8.891912731 - Epoch:0185 - Cost:8.446218100 - Epoch:0186 - Cost:8.733093487 - Epoch:0187 - Cost:8.371688392 - Epoch:0188 - Cost:8.470671091 - Epoch:0189 - Cost:8.734905048 - Epoch:0190 - Cost:8.134050745 - Epoch:0191 - Cost:9.314577448 - Epoch:0192 - Cost:8.052581201 - Epoch:0193 - Cost:8.882288520 - Epoch:0194 - Cost:8.187551168 - Epoch:0195 - Cost:8.827307483 - Epoch:0196 - Cost:8.789589769 - Epoch:0197 - Cost:8.375560250 - Epoch:0198 - Cost:8.466328553 - Epoch:0199 - Cost:9.190387906 - Epoch:0200 - Cost:8.268874822 - Epoch:0201 - Cost:8.495148636 - Epoch:0202 - Cost:8.633485974 - Epoch:0203 - Cost:8.830983530 - Epoch:0204 - Cost:8.429394684 - Epoch:0205 - Cost:8.659548376 - Epoch:0206 - Cost:8.738047337 - Epoch:0207 - Cost:8.636619012 - Epoch:0208 - Cost:8.673129705 - Epoch:0209 - Cost:8.031168705 - Epoch:0210 - Cost:8.478330702 - Epoch:0211 - Cost:8.603619373 - Epoch:0212 - Cost:8.309418536 - Epoch:0213 - Cost:8.447837424 - Epoch:0214 - Cost:7.930427701 - Epoch:0215 - Cost:8.623952370 - Epoch:0216 - Cost:8.186239077 - Epoch:0217 - Cost:8.097953106 - Epoch:0218 - Cost:9.127226492 - Epoch:0219 - Cost:8.325868531 - Epoch:0220 - Cost:8.069493602 - Epoch:0221 - Cost:8.215508469 - Epoch:0222 - Cost:9.257138290 - Epoch:0223 - Cost:8.420029633 - Epoch:0224 - Cost:7.443806325 - Epoch:0225 - Cost:9.107676709 - Epoch:0226 - Cost:7.596567124 - Epoch:0227 - Cost:8.531000948 - Epoch:0228 - Cost:9.457186541 - Epoch:0229 - Cost:7.932378679 - Epoch:0230 - Cost:8.824914527 - Epoch:0231 - Cost:7.947018931 - Epoch:0232 - Cost:8.867189618 - Epoch:0233 - Cost:8.549235126 - Epoch:0234 - Cost:8.104449971 - Epoch:0235 - Cost:8.480255427 - Epoch:0236 - Cost:8.850107358 - Epoch:0237 - Cost:8.652928615 - Epoch:0238 - Cost:7.980788359 - Epoch:0239 - Cost:8.011976272 - Epoch:0240 - Cost:8.491358765 - Epoch:0241 - Cost:8.046095120 - Epoch:0242 - Cost:8.692425090 - Epoch:0243 - Cost:8.432363120 - Epoch:0244 - Cost:8.105260594 - Epoch:0245 - Cost:8.763797339 - Epoch:0246 - Cost:8.854829488 - Epoch:0247 - Cost:8.025362871 - Epoch:0248 - Cost:8.288198005 - Epoch:0249 - Cost:8.188549793 - Epoch:0250 - Cost:8.127461020 - </t>
  </si>
  <si>
    <t xml:space="preserve">Epoch:0001 - Cost:23.844285409 - Epoch:0002 - Cost:18.912222554 - Epoch:0003 - Cost:17.217274884 - Epoch:0004 - Cost:16.141347960 - Epoch:0005 - Cost:15.729395919 - Epoch:0006 - Cost:14.906055721 - Epoch:0007 - Cost:15.334935586 - Epoch:0008 - Cost:12.768405524 - Epoch:0009 - Cost:14.795813027 - Epoch:0010 - Cost:13.556929596 - Epoch:0011 - Cost:13.472411839 - Epoch:0012 - Cost:12.127820623 - Epoch:0013 - Cost:13.208429787 - Epoch:0014 - Cost:11.947499643 - Epoch:0015 - Cost:11.857237358 - Epoch:0016 - Cost:12.272572960 - Epoch:0017 - Cost:11.100846779 - Epoch:0018 - Cost:12.482329511 - Epoch:0019 - Cost:11.144845527 - Epoch:0020 - Cost:11.418116983 - Epoch:0021 - Cost:12.204919500 - Epoch:0022 - Cost:9.981818387 - Epoch:0023 - Cost:10.995106209 - Epoch:0024 - Cost:11.117310982 - Epoch:0025 - Cost:10.572771478 - Epoch:0026 - Cost:10.118740202 - Epoch:0027 - Cost:11.583419319 - Epoch:0028 - Cost:9.790068108 - Epoch:0029 - Cost:10.412533377 - Epoch:0030 - Cost:10.133124855 - Epoch:0031 - Cost:10.424266395 - Epoch:0032 - Cost:9.569096408 - Epoch:0033 - Cost:10.601766346 - Epoch:0034 - Cost:9.816803925 - Epoch:0035 - Cost:9.301183385 - Epoch:0036 - Cost:10.336836387 - Epoch:0037 - Cost:10.082456108 - Epoch:0038 - Cost:10.407920732 - Epoch:0039 - Cost:10.399959099 - Epoch:0040 - Cost:9.416801047 - Epoch:0041 - Cost:10.053413316 - Epoch:0042 - Cost:9.575214101 - Epoch:0043 - Cost:9.360929519 - Epoch:0044 - Cost:9.962429452 - Epoch:0045 - Cost:9.828171092 - Epoch:0046 - Cost:9.597809484 - Epoch:0047 - Cost:9.705293280 - Epoch:0048 - Cost:9.709163651 - Epoch:0049 - Cost:10.115390838 - Epoch:0050 - Cost:9.716105934 - Epoch:0051 - Cost:9.284259000 - Epoch:0052 - Cost:9.842591113 - Epoch:0053 - Cost:10.012974236 - Epoch:0054 - Cost:8.828548401 - Epoch:0055 - Cost:9.864606737 - Epoch:0056 - Cost:9.372303647 - Epoch:0057 - Cost:9.109107431 - Epoch:0058 - Cost:8.980256358 - Epoch:0059 - Cost:9.223167825 - Epoch:0060 - Cost:9.167414072 - Epoch:0061 - Cost:9.665995981 - Epoch:0062 - Cost:9.172270257 - Epoch:0063 - Cost:9.244101997 - Epoch:0064 - Cost:9.876709885 - Epoch:0065 - Cost:9.019478790 - Epoch:0066 - Cost:9.076049850 - Epoch:0067 - Cost:9.017032849 - Epoch:0068 - Cost:9.901530258 - Epoch:0069 - Cost:8.807312282 - Epoch:0070 - Cost:8.619402923 - Epoch:0071 - Cost:9.195286728 - Epoch:0072 - Cost:8.796378188 - Epoch:0073 - Cost:9.347456714 - Epoch:0074 - Cost:9.115704093 - Epoch:0075 - Cost:9.208118274 - Epoch:0076 - Cost:9.383730445 - Epoch:0077 - Cost:9.043688211 - Epoch:0078 - Cost:8.561183073 - Epoch:0079 - Cost:8.666785128 - Epoch:0080 - Cost:8.635096993 - Epoch:0081 - Cost:8.474337811 - Epoch:0082 - Cost:9.168772179 - Epoch:0083 - Cost:9.376819055 - Epoch:0084 - Cost:8.467218294 - Epoch:0085 - Cost:8.934729178 - Epoch:0086 - Cost:8.688964874 - Epoch:0087 - Cost:9.239335728 - Epoch:0088 - Cost:8.858634678 - Epoch:0089 - Cost:9.054269025 - Epoch:0090 - Cost:8.604471822 - Epoch:0091 - Cost:8.927190991 - Epoch:0092 - Cost:9.101833043 - Epoch:0093 - Cost:8.693493145 - Epoch:0094 - Cost:9.341253416 - Epoch:0095 - Cost:8.512920875 - Epoch:0096 - Cost:8.981640793 - Epoch:0097 - Cost:8.488076368 - Epoch:0098 - Cost:9.118311424 - Epoch:0099 - Cost:8.687562747 - Epoch:0100 - Cost:8.447041864 - Epoch:0101 - Cost:8.957218816 - Epoch:0102 - Cost:8.534355779 - Epoch:0103 - Cost:8.385554862 - Epoch:0104 - Cost:8.527591916 - Epoch:0105 - Cost:9.202976752 - Epoch:0106 - Cost:9.197169356 - Epoch:0107 - Cost:8.719655120 - Epoch:0108 - Cost:8.567823095 - Epoch:0109 - Cost:8.283042743 - Epoch:0110 - Cost:8.538898453 - Epoch:0111 - Cost:8.722595695 - Epoch:0112 - Cost:9.582121316 - Epoch:0113 - Cost:8.460733339 - Epoch:0114 - Cost:8.488211114 - Epoch:0115 - Cost:8.428221290 - Epoch:0116 - Cost:9.453264071 - Epoch:0117 - Cost:8.340112461 - Epoch:0118 - Cost:8.313377305 - Epoch:0119 - Cost:9.085698045 - Epoch:0120 - Cost:8.421700170 - Epoch:0121 - Cost:8.696099049 - Epoch:0122 - Cost:8.749386089 - Epoch:0123 - Cost:8.364839914 - Epoch:0124 - Cost:8.722258906 - Epoch:0125 - Cost:8.260348147 - Epoch:0126 - Cost:8.880890463 - Epoch:0127 - Cost:8.440786962 - Epoch:0128 - Cost:8.808760365 - Epoch:0129 - Cost:8.675766930 - Epoch:0130 - Cost:8.309761318 - Epoch:0131 - Cost:8.416667112 - Epoch:0132 - Cost:8.479775421 - Epoch:0133 - Cost:8.416191642 - Epoch:0134 - Cost:8.348919065 - Epoch:0135 - Cost:8.369403929 - Epoch:0136 - Cost:8.281099740 - Epoch:0137 - Cost:8.456997038 - Epoch:0138 - Cost:8.572184555 - Epoch:0139 - Cost:8.630618929 - Epoch:0140 - Cost:8.232624880 - Epoch:0141 - Cost:8.398140014 - Epoch:0142 - Cost:7.887563856 - Epoch:0143 - Cost:8.470201733 - Epoch:0144 - Cost:8.576737877 - Epoch:0145 - Cost:7.627173717 - Epoch:0146 - Cost:8.491438197 - Epoch:0147 - Cost:7.881543783 - Epoch:0148 - Cost:8.536253471 - Epoch:0149 - Cost:8.294766073 - Epoch:0150 - Cost:8.258885737 - Epoch:0151 - Cost:9.067005398 - Epoch:0152 - Cost:7.964562889 - Epoch:0153 - Cost:8.239187346 - Epoch:0154 - Cost:8.791043830 - Epoch:0155 - Cost:8.246623017 - Epoch:0156 - Cost:8.294056915 - Epoch:0157 - Cost:8.889819799 - Epoch:0158 - Cost:7.919076905 - Epoch:0159 - Cost:7.953648845 - Epoch:0160 - Cost:8.248842540 - Epoch:0161 - Cost:8.312871017 - Epoch:0162 - Cost:8.084090000 - Epoch:0163 - Cost:8.197421697 - Epoch:0164 - Cost:8.359982723 - Epoch:0165 - Cost:8.003691230 - Epoch:0166 - Cost:8.601118538 - Epoch:0167 - Cost:8.050897478 - Epoch:0168 - Cost:8.455351206 - Epoch:0169 - Cost:8.078681826 - Epoch:0170 - Cost:8.228909350 - Epoch:0171 - Cost:8.163496333 - Epoch:0172 - Cost:8.720235359 - Epoch:0173 - Cost:8.393007188 - Epoch:0174 - Cost:8.117752541 - Epoch:0175 - Cost:7.771205707 - Epoch:0176 - Cost:7.684714595 - Epoch:0177 - Cost:8.605231983 - Epoch:0178 - Cost:8.642275713 - Epoch:0179 - Cost:8.505472589 - Epoch:0180 - Cost:8.123317839 - Epoch:0181 - Cost:8.142029056 - Epoch:0182 - Cost:8.396403545 - Epoch:0183 - Cost:8.286720531 - Epoch:0184 - Cost:8.095471540 - Epoch:0185 - Cost:8.369333958 - Epoch:0186 - Cost:8.277609247 - Epoch:0187 - Cost:7.638834240 - Epoch:0188 - Cost:8.590899220 - Epoch:0189 - Cost:8.260761787 - Epoch:0190 - Cost:7.858809824 - Epoch:0191 - Cost:8.452907097 - Epoch:0192 - Cost:8.207946913 - Epoch:0193 - Cost:8.267316833 - Epoch:0194 - Cost:8.121560540 - Epoch:0195 - Cost:7.898186841 - Epoch:0196 - Cost:8.256003297 - Epoch:0197 - Cost:7.844210407 - Epoch:0198 - Cost:8.382598381 - Epoch:0199 - Cost:8.178536498 - Epoch:0200 - Cost:8.671628862 - Epoch:0201 - Cost:8.119007141 - Epoch:0202 - Cost:8.560618633 - Epoch:0203 - Cost:7.959715490 - Epoch:0204 - Cost:7.708666223 - Epoch:0205 - Cost:8.189000197 - Epoch:0206 - Cost:8.396817635 - Epoch:0207 - Cost:7.782212235 - Epoch:0208 - Cost:8.859501170 - Epoch:0209 - Cost:8.184231150 - Epoch:0210 - Cost:7.991521970 - Epoch:0211 - Cost:8.048729288 - Epoch:0212 - Cost:8.469414779 - Epoch:0213 - Cost:8.279341180 - Epoch:0214 - Cost:8.176384768 - Epoch:0215 - Cost:8.032786692 - Epoch:0216 - Cost:8.078500853 - Epoch:0217 - Cost:8.347191458 - Epoch:0218 - Cost:8.354122267 - Epoch:0219 - Cost:7.992661018 - Epoch:0220 - Cost:8.051866967 - Epoch:0221 - Cost:7.880819981 - Epoch:0222 - Cost:8.721233758 - Epoch:0223 - Cost:8.286927261 - Epoch:0224 - Cost:7.478779395 - Epoch:0225 - Cost:8.605389332 - Epoch:0226 - Cost:7.649558075 - Epoch:0227 - Cost:7.681440774 - Epoch:0228 - Cost:8.890943497 - Epoch:0229 - Cost:7.896286026 - Epoch:0230 - Cost:8.048398040 - Epoch:0231 - Cost:8.164706929 - Epoch:0232 - Cost:8.650683786 - Epoch:0233 - Cost:7.986839775 - Epoch:0234 - Cost:7.956304280 - Epoch:0235 - Cost:7.987216799 - Epoch:0236 - Cost:8.358905116 - Epoch:0237 - Cost:8.197329258 - Epoch:0238 - Cost:8.004111973 - Epoch:0239 - Cost:8.115034644 - Epoch:0240 - Cost:7.837019627 - Epoch:0241 - Cost:8.430509973 - Epoch:0242 - Cost:8.627933472 - Epoch:0243 - Cost:8.196781068 - Epoch:0244 - Cost:7.964495546 - Epoch:0245 - Cost:7.750172893 - Epoch:0246 - Cost:8.345378245 - Epoch:0247 - Cost:7.713225147 - Epoch:0248 - Cost:8.485459410 - Epoch:0249 - Cost:8.346999356 - Epoch:0250 - Cost:7.449292806 - Epoch:0251 - Cost:8.382205708 - Epoch:0252 - Cost:7.672334761 - Epoch:0253 - Cost:8.034841222 - Epoch:0254 - Cost:8.287720342 - Epoch:0255 - Cost:8.171319481 - Epoch:0256 - Cost:8.135261761 - Epoch:0257 - Cost:7.870712611 - Epoch:0258 - Cost:8.487657172 - Epoch:0259 - Cost:8.118576425 - Epoch:0260 - Cost:8.158927602 - Epoch:0261 - Cost:8.291363198 - Epoch:0262 - Cost:8.310848101 - Epoch:0263 - Cost:7.739043393 - Epoch:0264 - Cost:8.130641997 - Epoch:0265 - Cost:7.959929534 - Epoch:0266 - Cost:8.275507904 - Epoch:0267 - Cost:7.746268265 - Epoch:0268 - Cost:7.873758001 - Epoch:0269 - Cost:8.064419499 - Epoch:0270 - Cost:7.682290250 - Epoch:0271 - Cost:9.005200694 - Epoch:0272 - Cost:8.141718091 - Epoch:0273 - Cost:8.120345003 - Epoch:0274 - Cost:7.591219114 - Epoch:0275 - Cost:7.816615503 - Epoch:0276 - Cost:8.289561444 - Epoch:0277 - Cost:8.127875726 - Epoch:0278 - Cost:8.194043557 - Epoch:0279 - Cost:7.714767576 - Epoch:0280 - Cost:8.936020964 - Epoch:0281 - Cost:7.724815609 - Epoch:0282 - Cost:7.877881013 - Epoch:0283 - Cost:7.843842033 - Epoch:0284 - Cost:7.838799409 - Epoch:0285 - Cost:8.594609629 - Epoch:0286 - Cost:8.241193141 - Epoch:0287 - Cost:8.103334172 - Epoch:0288 - Cost:8.487639254 - Epoch:0289 - Cost:7.766919925 - Epoch:0290 - Cost:8.008300045 - Epoch:0291 - Cost:7.612855986 - Epoch:0292 - Cost:8.205577565 - Epoch:0293 - Cost:7.912305757 - Epoch:0294 - Cost:7.867404277 - Epoch:0295 - Cost:8.236110342 - Epoch:0296 - Cost:7.732247841 - Epoch:0297 - Cost:8.109413042 - Epoch:0298 - Cost:7.876042794 - Epoch:0299 - Cost:8.243776366 - Epoch:0300 - Cost:8.618756918 - </t>
  </si>
  <si>
    <t xml:space="preserve">Epoch:0001 - Cost:23.983288502 - Epoch:0002 - Cost:18.032315802 - Epoch:0003 - Cost:16.440889283 - Epoch:0004 - Cost:15.581141044 - Epoch:0005 - Cost:15.819715875 - Epoch:0006 - Cost:14.928744249 - Epoch:0007 - Cost:14.554498087 - Epoch:0008 - Cost:12.548667517 - Epoch:0009 - Cost:13.747785493 - Epoch:0010 - Cost:12.350917441 - Epoch:0011 - Cost:12.762850739 - Epoch:0012 - Cost:11.208879696 - Epoch:0013 - Cost:12.586079695 - Epoch:0014 - Cost:11.465034485 - Epoch:0015 - Cost:11.105101968 - Epoch:0016 - Cost:11.382625595 - Epoch:0017 - Cost:11.075588361 - Epoch:0018 - Cost:12.050821409 - Epoch:0019 - Cost:10.582349777 - Epoch:0020 - Cost:11.569714148 - Epoch:0021 - Cost:11.879950726 - Epoch:0022 - Cost:9.760403836 - Epoch:0023 - Cost:11.058257366 - Epoch:0024 - Cost:10.926214023 - Epoch:0025 - Cost:11.210615023 - Epoch:0026 - Cost:10.429488941 - Epoch:0027 - Cost:11.636100078 - Epoch:0028 - Cost:10.620373613 - Epoch:0029 - Cost:10.883135803 - Epoch:0030 - Cost:10.777889432 - Epoch:0031 - Cost:10.524798821 - Epoch:0032 - Cost:10.224201473 - Epoch:0033 - Cost:11.176883547 - Epoch:0034 - Cost:11.121731135 - Epoch:0035 - Cost:9.929616463 - Epoch:0036 - Cost:11.157831072 - Epoch:0037 - Cost:10.716536229 - Epoch:0038 - Cost:10.883639373 - Epoch:0039 - Cost:10.220520831 - Epoch:0040 - Cost:10.358430953 - Epoch:0041 - Cost:10.196992634 - Epoch:0042 - Cost:10.472547261 - Epoch:0043 - Cost:10.255113196 - Epoch:0044 - Cost:10.369637181 - Epoch:0045 - Cost:10.082980479 - Epoch:0046 - Cost:9.909888876 - Epoch:0047 - Cost:10.068521064 - Epoch:0048 - Cost:10.566908318 - Epoch:0049 - Cost:10.678815316 - Epoch:0050 - Cost:10.451841970 - Epoch:0051 - Cost:9.683286171 - Epoch:0052 - Cost:10.508506610 - Epoch:0053 - Cost:10.585855018 - Epoch:0054 - Cost:9.613160036 - Epoch:0055 - Cost:10.522197798 - Epoch:0056 - Cost:9.822591361 - Epoch:0057 - Cost:10.192280206 - Epoch:0058 - Cost:9.546198582 - Epoch:0059 - Cost:9.902166532 - Epoch:0060 - Cost:10.111538985 - Epoch:0061 - Cost:10.124897604 - Epoch:0062 - Cost:9.972822565 - Epoch:0063 - Cost:9.654132212 - Epoch:0064 - Cost:10.198303433 - Epoch:0065 - Cost:9.796838670 - Epoch:0066 - Cost:9.590408475 - Epoch:0067 - Cost:9.607974706 - Epoch:0068 - Cost:10.146549585 - Epoch:0069 - Cost:9.615150362 - Epoch:0070 - Cost:9.729689230 - Epoch:0071 - Cost:9.860662836 - Epoch:0072 - Cost:9.845960392 - Epoch:0073 - Cost:10.756186613 - Epoch:0074 - Cost:9.715486166 - Epoch:0075 - Cost:9.946602679 - Epoch:0076 - Cost:10.467556270 - Epoch:0077 - Cost:9.336703428 - Epoch:0078 - Cost:9.494971793 - Epoch:0079 - Cost:9.032362630 - Epoch:0080 - Cost:9.911199600 - Epoch:0081 - Cost:9.106890175 - Epoch:0082 - Cost:9.367529021 - Epoch:0083 - Cost:10.034404094 - Epoch:0084 - Cost:9.316865110 - Epoch:0085 - Cost:9.499414925 - Epoch:0086 - Cost:9.380195753 - Epoch:0087 - Cost:9.411857680 - Epoch:0088 - Cost:9.790360699 - Epoch:0089 - Cost:9.598460716 - Epoch:0090 - Cost:8.785345213 - Epoch:0091 - Cost:9.867305771 - Epoch:0092 - Cost:9.218434266 - Epoch:0093 - Cost:9.021547933 - Epoch:0094 - Cost:9.200639154 - Epoch:0095 - Cost:9.529187435 - Epoch:0096 - Cost:9.567293768 - Epoch:0097 - Cost:9.347920846 - Epoch:0098 - Cost:9.270556382 - Epoch:0099 - Cost:9.599380103 - Epoch:0100 - Cost:9.398390642 - Epoch:0101 - Cost:9.519459702 - Epoch:0102 - Cost:9.065658689 - Epoch:0103 - Cost:8.903248885 - Epoch:0104 - Cost:10.895775007 - Epoch:0105 - Cost:9.711809999 - Epoch:0106 - Cost:9.057705992 - Epoch:0107 - Cost:9.369390683 - Epoch:0108 - Cost:9.328881932 - Epoch:0109 - Cost:8.744658943 - Epoch:0110 - Cost:9.256784815 - Epoch:0111 - Cost:9.531447028 - Epoch:0112 - Cost:9.197738302 - Epoch:0113 - Cost:8.373725320 - Epoch:0114 - Cost:9.471699812 - Epoch:0115 - Cost:9.029430164 - Epoch:0116 - Cost:9.769412289 - Epoch:0117 - Cost:9.116239863 - Epoch:0118 - Cost:8.473249255 - Epoch:0119 - Cost:9.313712984 - Epoch:0120 - Cost:8.930920623 - Epoch:0121 - Cost:8.985224746 - Epoch:0122 - Cost:9.106104333 - Epoch:0123 - Cost:8.431462536 - Epoch:0124 - Cost:9.028261635 - Epoch:0125 - Cost:9.449615824 - Epoch:0126 - Cost:9.185266990 - Epoch:0127 - Cost:8.536716807 - Epoch:0128 - Cost:8.830816750 - Epoch:0129 - Cost:8.989425809 - Epoch:0130 - Cost:8.847741825 - Epoch:0131 - Cost:8.662025677 - Epoch:0132 - Cost:9.640424038 - Epoch:0133 - Cost:8.698809466 - Epoch:0134 - Cost:8.736416389 - Epoch:0135 - Cost:9.126492117 - Epoch:0136 - Cost:8.673001402 - Epoch:0137 - Cost:9.017380151 - Epoch:0138 - Cost:9.536252660 - Epoch:0139 - Cost:8.147647888 - Epoch:0140 - Cost:9.554462102 - Epoch:0141 - Cost:9.133812176 - Epoch:0142 - Cost:8.186830986 - Epoch:0143 - Cost:9.489154170 - Epoch:0144 - Cost:9.018939296 - Epoch:0145 - Cost:8.211373862 - Epoch:0146 - Cost:9.170093672 - Epoch:0147 - Cost:8.299244393 - Epoch:0148 - Cost:21.299343665 - Epoch:0149 - Cost:8.627326289 - Epoch:0150 - Cost:8.849851248 - Epoch:0151 - Cost:8.943560367 - Epoch:0152 - Cost:8.898869927 - Epoch:0153 - Cost:8.409731752 - Epoch:0154 - Cost:9.342358822 - Epoch:0155 - Cost:8.753817791 - Epoch:0156 - Cost:8.888565980 - Epoch:0157 - Cost:9.093103304 - Epoch:0158 - Cost:8.457155363 - Epoch:0159 - Cost:8.713170179 - Epoch:0160 - Cost:8.863824829 - Epoch:0161 - Cost:8.694520184 - Epoch:0162 - Cost:8.747873787 - Epoch:0163 - Cost:8.573465317 - Epoch:0164 - Cost:8.975415943 - Epoch:0165 - Cost:8.464408229 - Epoch:0166 - Cost:9.383179657 - Epoch:0167 - Cost:8.249663856 - Epoch:0168 - Cost:8.992448642 - Epoch:0169 - Cost:8.278261620 - Epoch:0170 - Cost:8.428682327 - Epoch:0171 - Cost:9.233685426 - Epoch:0172 - Cost:8.778620682 - Epoch:0173 - Cost:8.810217039 - Epoch:0174 - Cost:8.495346850 - Epoch:0175 - Cost:8.809414571 - Epoch:0176 - Cost:8.207333437 - Epoch:0177 - Cost:8.804967159 - Epoch:0178 - Cost:8.765547460 - Epoch:0179 - Cost:8.505422367 - Epoch:0180 - Cost:8.302529493 - Epoch:0181 - Cost:8.226318735 - Epoch:0182 - Cost:8.689660365 - Epoch:0183 - Cost:8.115634332 - Epoch:0184 - Cost:9.431042709 - Epoch:0185 - Cost:8.417630624 - Epoch:0186 - Cost:8.600505589 - Epoch:0187 - Cost:8.484980471 - Epoch:0188 - Cost:8.451579312 - Epoch:0189 - Cost:8.817511191 - Epoch:0190 - Cost:8.144866553 - Epoch:0191 - Cost:9.325170922 - Epoch:0192 - Cost:8.222221299 - Epoch:0193 - Cost:8.603207731 - Epoch:0194 - Cost:8.378177463 - Epoch:0195 - Cost:8.522981944 - Epoch:0196 - Cost:8.438235140 - Epoch:0197 - Cost:8.245892142 - Epoch:0198 - Cost:9.045927694 - Epoch:0199 - Cost:8.278286491 - Epoch:0200 - Cost:8.736832701 - Epoch:0201 - Cost:8.339376945 - Epoch:0202 - Cost:8.756575607 - Epoch:0203 - Cost:8.045565102 - Epoch:0204 - Cost:8.356038266 - Epoch:0205 - Cost:8.816481553 - Epoch:0206 - Cost:8.143719380 - Epoch:0207 - Cost:8.654658310 - Epoch:0208 - Cost:8.833834731 - Epoch:0209 - Cost:8.430987891 - Epoch:0210 - Cost:8.164589814 - Epoch:0211 - Cost:8.808575758 - Epoch:0212 - Cost:8.383751651 - Epoch:0213 - Cost:8.505011761 - Epoch:0214 - Cost:8.031162097 - Epoch:0215 - Cost:8.342733038 - Epoch:0216 - Cost:8.407237241 - Epoch:0217 - Cost:8.237732219 - Epoch:0218 - Cost:8.431124800 - Epoch:0219 - Cost:8.250597526 - Epoch:0220 - Cost:8.631621188 - Epoch:0221 - Cost:7.929771528 - Epoch:0222 - Cost:8.806337942 - Epoch:0223 - Cost:8.371863162 - Epoch:0224 - Cost:8.130444099 - Epoch:0225 - Cost:8.379546113 - Epoch:0226 - Cost:8.005468203 - Epoch:0227 - Cost:8.266146367 - Epoch:0228 - Cost:8.749069544 - Epoch:0229 - Cost:7.950469205 - Epoch:0230 - Cost:8.481913739 - Epoch:0231 - Cost:8.111864841 - Epoch:0232 - Cost:8.830776019 - Epoch:0233 - Cost:8.135157157 - Epoch:0234 - Cost:8.435463793 - Epoch:0235 - Cost:8.522651327 - Epoch:0236 - Cost:8.262537874 - Epoch:0237 - Cost:8.819384087 - Epoch:0238 - Cost:8.099730004 - Epoch:0239 - Cost:8.321439533 - Epoch:0240 - Cost:8.440481621 - Epoch:0241 - Cost:8.154395306 - Epoch:0242 - Cost:9.335649280 - Epoch:0243 - Cost:8.184939212 - Epoch:0244 - Cost:7.873957431 - Epoch:0245 - Cost:8.076923746 - Epoch:0246 - Cost:8.474546943 - Epoch:0247 - Cost:8.047558627 - Epoch:0248 - Cost:8.331427507 - Epoch:0249 - Cost:8.531930278 - Epoch:0250 - Cost:8.254037046 - Epoch:0251 - Cost:8.180772466 - Epoch:0252 - Cost:8.077506133 - Epoch:0253 - Cost:8.535490021 - Epoch:0254 - Cost:8.382728426 - Epoch:0255 - Cost:8.330936522 - Epoch:0256 - Cost:8.333659044 - Epoch:0257 - Cost:8.407409503 - Epoch:0258 - Cost:8.813686746 - Epoch:0259 - Cost:8.025778733 - Epoch:0260 - Cost:7.990948294 - Epoch:0261 - Cost:8.136755726 - Epoch:0262 - Cost:8.668787408 - Epoch:0263 - Cost:8.757343998 - Epoch:0264 - Cost:8.389698284 - Epoch:0265 - Cost:7.958454658 - Epoch:0266 - Cost:8.849255554 - Epoch:0267 - Cost:8.402948440 - Epoch:0268 - Cost:8.052310253 - Epoch:0269 - Cost:8.365430411 - Epoch:0270 - Cost:7.858003691 - Epoch:0271 - Cost:8.636344054 - Epoch:0272 - Cost:8.843240257 - Epoch:0273 - Cost:7.840796764 - Epoch:0274 - Cost:8.250759020 - Epoch:0275 - Cost:8.002979519 - Epoch:0276 - Cost:8.035410979 - Epoch:0277 - Cost:8.908887818 - Epoch:0278 - Cost:8.274373723 - Epoch:0279 - Cost:8.334161098 - Epoch:0280 - Cost:8.078588891 - Epoch:0281 - Cost:7.746517842 - Epoch:0282 - Cost:7.966443760 - Epoch:0283 - Cost:8.439668851 - Epoch:0284 - Cost:9.065508189 - Epoch:0285 - Cost:8.491831982 - Epoch:0286 - Cost:8.454302074 - Epoch:0287 - Cost:8.499194618 - Epoch:0288 - Cost:8.126373681 - Epoch:0289 - Cost:7.978144999 - Epoch:0290 - Cost:8.474342406 - Epoch:0291 - Cost:7.828978471 - Epoch:0292 - Cost:8.277982471 - Epoch:0293 - Cost:8.119890453 - Epoch:0294 - Cost:8.229475907 - Epoch:0295 - Cost:7.988152572 - Epoch:0296 - Cost:8.038319355 - Epoch:0297 - Cost:8.503413764 - Epoch:0298 - Cost:7.977500044 - Epoch:0299 - Cost:8.245254862 - Epoch:0300 - Cost:8.266092586 - Epoch:0301 - Cost:8.274055391 - Epoch:0302 - Cost:7.946546900 - Epoch:0303 - Cost:8.331095508 - Epoch:0304 - Cost:8.069135351 - Epoch:0305 - Cost:8.182538400 - Epoch:0306 - Cost:7.839502860 - Epoch:0307 - Cost:7.946767206 - Epoch:0308 - Cost:8.710233763 - Epoch:0309 - Cost:7.899999543 - Epoch:0310 - Cost:8.463757072 - Epoch:0311 - Cost:8.163943719 - Epoch:0312 - Cost:8.649422563 - Epoch:0313 - Cost:7.913135799 - Epoch:0314 - Cost:8.688877361 - Epoch:0315 - Cost:8.048048200 - Epoch:0316 - Cost:7.954177030 - Epoch:0317 - Cost:8.541583414 - Epoch:0318 - Cost:7.965320347 - Epoch:0319 - Cost:8.085641726 - Epoch:0320 - Cost:8.208517826 - Epoch:0321 - Cost:7.799730992 - Epoch:0322 - Cost:8.155167227 - Epoch:0323 - Cost:8.201723669 - Epoch:0324 - Cost:8.108241239 - Epoch:0325 - Cost:8.723298636 - Epoch:0326 - Cost:8.054996430 - Epoch:0327 - Cost:8.244895064 - Epoch:0328 - Cost:8.194349454 - Epoch:0329 - Cost:7.833276013 - Epoch:0330 - Cost:7.932544843 - Epoch:0331 - Cost:8.983875680 - Epoch:0332 - Cost:8.701348568 - Epoch:0333 - Cost:8.338775470 - Epoch:0334 - Cost:7.913459898 - Epoch:0335 - Cost:7.720316234 - Epoch:0336 - Cost:8.559709639 - Epoch:0337 - Cost:8.032546577 - Epoch:0338 - Cost:8.001387333 - Epoch:0339 - Cost:8.634676776 - Epoch:0340 - Cost:7.959403706 - Epoch:0341 - Cost:8.445437138 - Epoch:0342 - Cost:8.350311324 - Epoch:0343 - Cost:8.005580812 - Epoch:0344 - Cost:8.123488178 - Epoch:0345 - Cost:8.583377778 - Epoch:0346 - Cost:8.156887805 - Epoch:0347 - Cost:7.834924413 - Epoch:0348 - Cost:8.844485125 - Epoch:0349 - Cost:8.227762418 - Epoch:0350 - Cost:8.360862672 - </t>
  </si>
  <si>
    <t xml:space="preserve">Epoch:0001 - Cost:24.601705867 - Epoch:0002 - Cost:17.616708050 - Epoch:0003 - Cost:16.210893826 - Epoch:0004 - Cost:15.696296151 - Epoch:0005 - Cost:15.085351719 - Epoch:0006 - Cost:13.989650531 - Epoch:0007 - Cost:14.665019088 - Epoch:0008 - Cost:12.629398196 - Epoch:0009 - Cost:13.930862232 - Epoch:0010 - Cost:13.003803298 - Epoch:0011 - Cost:13.383713174 - Epoch:0012 - Cost:11.383188082 - Epoch:0013 - Cost:14.397064720 - Epoch:0014 - Cost:12.670537438 - Epoch:0015 - Cost:11.537410165 - Epoch:0016 - Cost:13.342229002 - Epoch:0017 - Cost:11.351295681 - Epoch:0018 - Cost:13.502185071 - Epoch:0019 - Cost:11.755272738 - Epoch:0020 - Cost:12.576642479 - Epoch:0021 - Cost:13.121727155 - Epoch:0022 - Cost:10.329708325 - Epoch:0023 - Cost:12.686230757 - Epoch:0024 - Cost:12.012425580 - Epoch:0025 - Cost:11.868107383 - Epoch:0026 - Cost:10.745059682 - Epoch:0027 - Cost:12.896451560 - Epoch:0028 - Cost:10.798473163 - Epoch:0029 - Cost:12.066106271 - Epoch:0030 - Cost:11.018471350 - Epoch:0031 - Cost:12.002043086 - Epoch:0032 - Cost:10.227356468 - Epoch:0033 - Cost:11.872525238 - Epoch:0034 - Cost:11.166780697 - Epoch:0035 - Cost:10.699241773 - Epoch:0036 - Cost:11.336070263 - Epoch:0037 - Cost:10.819482263 - Epoch:0038 - Cost:10.934406656 - Epoch:0039 - Cost:10.362262260 - Epoch:0040 - Cost:10.389076804 - Epoch:0041 - Cost:10.439535637 - Epoch:0042 - Cost:10.683460776 - Epoch:0043 - Cost:10.373451323 - Epoch:0044 - Cost:10.649588352 - Epoch:0045 - Cost:10.021750638 - Epoch:0046 - Cost:10.193636691 - Epoch:0047 - Cost:10.226272628 - Epoch:0048 - Cost:10.227830256 - Epoch:0049 - Cost:10.311448180 - Epoch:0050 - Cost:9.998987363 - Epoch:0051 - Cost:9.891148079 - Epoch:0052 - Cost:10.652267411 - Epoch:0053 - Cost:9.890595624 - Epoch:0054 - Cost:9.474115086 - Epoch:0055 - Cost:10.263655715 - Epoch:0056 - Cost:9.280690471 - Epoch:0057 - Cost:9.724933114 - Epoch:0058 - Cost:9.983880606 - Epoch:0059 - Cost:9.277060321 - Epoch:0060 - Cost:9.947810015 - Epoch:0061 - Cost:9.697101968 - Epoch:0062 - Cost:9.810864591 - Epoch:0063 - Cost:9.440481456 - Epoch:0064 - Cost:9.691351523 - Epoch:0065 - Cost:9.446649041 - Epoch:0066 - Cost:9.301463510 - Epoch:0067 - Cost:9.190984125 - Epoch:0068 - Cost:9.911218493 - Epoch:0069 - Cost:9.349362261 - Epoch:0070 - Cost:9.210396076 - Epoch:0071 - Cost:9.294770053 - Epoch:0072 - Cost:9.801237917 - Epoch:0073 - Cost:9.257266578 - Epoch:0074 - Cost:9.670477980 - Epoch:0075 - Cost:9.253626546 - Epoch:0076 - Cost:9.740309002 - Epoch:0077 - Cost:9.151705915 - Epoch:0078 - Cost:9.434014959 - Epoch:0079 - Cost:9.946567295 - Epoch:0080 - Cost:9.258128940 - Epoch:0081 - Cost:9.183895366 - Epoch:0082 - Cost:8.982770424 - Epoch:0083 - Cost:9.993519445 - Epoch:0084 - Cost:9.115307455 - Epoch:0085 - Cost:9.019636845 - Epoch:0086 - Cost:9.122389020 - Epoch:0087 - Cost:9.622053477 - Epoch:0088 - Cost:9.321983833 - Epoch:0089 - Cost:9.252842340 - Epoch:0090 - Cost:8.677081536 - Epoch:0091 - Cost:9.515619804 - Epoch:0092 - Cost:9.343714226 - Epoch:0093 - Cost:8.850635739 - Epoch:0094 - Cost:9.663999618 - Epoch:0095 - Cost:9.249675525 - Epoch:0096 - Cost:9.430959747 - Epoch:0097 - Cost:8.993356014 - Epoch:0098 - Cost:9.220376247 - Epoch:0099 - Cost:9.543312598 - Epoch:0100 - Cost:8.618863008 - Epoch:0101 - Cost:9.607238469 - Epoch:0102 - Cost:9.315245636 - Epoch:0103 - Cost:8.948774067 - Epoch:0104 - Cost:8.613663381 - Epoch:0105 - Cost:9.968707032 - Epoch:0106 - Cost:8.853404969 - Epoch:0107 - Cost:9.038937862 - Epoch:0108 - Cost:9.154556079 - Epoch:0109 - Cost:8.958283147 - Epoch:0110 - Cost:9.072328402 - Epoch:0111 - Cost:9.296469861 - Epoch:0112 - Cost:9.726511122 - Epoch:0113 - Cost:8.446387329 - Epoch:0114 - Cost:9.065983089 - Epoch:0115 - Cost:8.801795764 - Epoch:0116 - Cost:9.333858610 - Epoch:0117 - Cost:9.179912462 - Epoch:0118 - Cost:8.890242224 - Epoch:0119 - Cost:9.206799590 - Epoch:0120 - Cost:8.730739864 - Epoch:0121 - Cost:9.462676326 - Epoch:0122 - Cost:9.677998445 - Epoch:0123 - Cost:8.348655235 - Epoch:0124 - Cost:8.901028220 - Epoch:0125 - Cost:9.037825892 - Epoch:0126 - Cost:9.251936905 - Epoch:0127 - Cost:8.716715039 - Epoch:0128 - Cost:8.995024388 - Epoch:0129 - Cost:8.880272768 - Epoch:0130 - Cost:8.982189809 - Epoch:0131 - Cost:8.950441391 - Epoch:0132 - Cost:9.085550188 - Epoch:0133 - Cost:8.863040458 - Epoch:0134 - Cost:9.040137058 - Epoch:0135 - Cost:9.001173500 - Epoch:0136 - Cost:8.707105381 - Epoch:0137 - Cost:9.050537184 - Epoch:0138 - Cost:8.923111518 - Epoch:0139 - Cost:8.556895534 - Epoch:0140 - Cost:9.103108384 - Epoch:0141 - Cost:8.808988751 - Epoch:0142 - Cost:9.007247579 - Epoch:0143 - Cost:9.107390591 - Epoch:0144 - Cost:9.316771575 - Epoch:0145 - Cost:8.481713993 - Epoch:0146 - Cost:8.845881560 - Epoch:0147 - Cost:8.608843571 - Epoch:0148 - Cost:9.510948917 - Epoch:0149 - Cost:9.375492577 - Epoch:0150 - Cost:8.486986401 - Epoch:0151 - Cost:8.785317459 - Epoch:0152 - Cost:8.854277603 - Epoch:0153 - Cost:8.630953706 - Epoch:0154 - Cost:9.460176303 - Epoch:0155 - Cost:8.839380039 - Epoch:0156 - Cost:8.857429354 - Epoch:0157 - Cost:9.680961894 - Epoch:0158 - Cost:8.320544431 - Epoch:0159 - Cost:9.155400299 - Epoch:0160 - Cost:9.550019903 - Epoch:0161 - Cost:8.369822945 - Epoch:0162 - Cost:9.075495202 - Epoch:0163 - Cost:8.850603509 - Epoch:0164 - Cost:9.251610598 - Epoch:0165 - Cost:8.661591898 - Epoch:0166 - Cost:9.041078763 - Epoch:0167 - Cost:8.460634277 - Epoch:0168 - Cost:8.907127516 - Epoch:0169 - Cost:8.373389146 - Epoch:0170 - Cost:9.425254867 - Epoch:0171 - Cost:9.040028775 - Epoch:0172 - Cost:9.047407315 - Epoch:0173 - Cost:9.071817653 - Epoch:0174 - Cost:8.964044586 - Epoch:0175 - Cost:8.422285185 - Epoch:0176 - Cost:8.768904754 - Epoch:0177 - Cost:8.708229020 - Epoch:0178 - Cost:9.212065479 - Epoch:0179 - Cost:8.703983157 - Epoch:0180 - Cost:8.632362095 - Epoch:0181 - Cost:8.212421072 - Epoch:0182 - Cost:9.185678392 - Epoch:0183 - Cost:8.345802262 - Epoch:0184 - Cost:8.937822147 - Epoch:0185 - Cost:8.718730356 - Epoch:0186 - Cost:9.092942275 - Epoch:0187 - Cost:8.117273766 - Epoch:0188 - Cost:8.501908550 - Epoch:0189 - Cost:8.798079543 - Epoch:0190 - Cost:8.007786758 - Epoch:0191 - Cost:9.493640539 - Epoch:0192 - Cost:8.463327333 - Epoch:0193 - Cost:8.647205653 - Epoch:0194 - Cost:8.517991434 - Epoch:0195 - Cost:8.550207919 - Epoch:0196 - Cost:8.472062419 - Epoch:0197 - Cost:8.443218652 - Epoch:0198 - Cost:9.394947743 - Epoch:0199 - Cost:8.844094524 - Epoch:0200 - Cost:8.454892677 - Epoch:0201 - Cost:8.262519942 - Epoch:0202 - Cost:8.716906480 - Epoch:0203 - Cost:8.523442756 - Epoch:0204 - Cost:8.451677247 - Epoch:0205 - Cost:8.310180717 - Epoch:0206 - Cost:8.470980111 - Epoch:0207 - Cost:9.233895520 - Epoch:0208 - Cost:8.710148714 - Epoch:0209 - Cost:8.581383863 - Epoch:0210 - Cost:8.686033564 - Epoch:0211 - Cost:8.605589439 - Epoch:0212 - Cost:8.721179361 - Epoch:0213 - Cost:9.054085469 - Epoch:0214 - Cost:8.467340574 - Epoch:0215 - Cost:8.164178578 - Epoch:0216 - Cost:8.642499113 - Epoch:0217 - Cost:8.602835197 - Epoch:0218 - Cost:8.904386205 - Epoch:0219 - Cost:8.118953885 - Epoch:0220 - Cost:8.441895357 - Epoch:0221 - Cost:8.438074337 - Epoch:0222 - Cost:9.172791594 - Epoch:0223 - Cost:8.744816127 - Epoch:0224 - Cost:7.856448331 - Epoch:0225 - Cost:9.279877956 - Epoch:0226 - Cost:8.147839163 - Epoch:0227 - Cost:8.600975773 - Epoch:0228 - Cost:9.274757115 - Epoch:0229 - Cost:7.844383871 - Epoch:0230 - Cost:8.330888208 - Epoch:0231 - Cost:8.346948999 - Epoch:0232 - Cost:8.973330160 - Epoch:0233 - Cost:8.440518717 - Epoch:0234 - Cost:8.688962231 - Epoch:0235 - Cost:8.125083758 - Epoch:0236 - Cost:8.699718205 - Epoch:0237 - Cost:9.116733521 - Epoch:0238 - Cost:7.875535139 - Epoch:0239 - Cost:8.473299898 - Epoch:0240 - Cost:8.780353982 - Epoch:0241 - Cost:8.318054199 - Epoch:0242 - Cost:8.765039955 - Epoch:0243 - Cost:8.591079171 - Epoch:0244 - Cost:8.254507831 - Epoch:0245 - Cost:8.543908172 - Epoch:0246 - Cost:8.613139010 - Epoch:0247 - Cost:8.414931034 - Epoch:0248 - Cost:8.174439648 - Epoch:0249 - Cost:8.784895604 - Epoch:0250 - Cost:8.053097477 - Epoch:0251 - Cost:8.721787731 - Epoch:0252 - Cost:9.010455049 - Epoch:0253 - Cost:8.132944392 - Epoch:0254 - Cost:8.696037292 - Epoch:0255 - Cost:8.199777333 - Epoch:0256 - Cost:8.829450367 - Epoch:0257 - Cost:7.989320304 - Epoch:0258 - Cost:8.636174675 - Epoch:0259 - Cost:8.037869025 - Epoch:0260 - Cost:8.219605859 - Epoch:0261 - Cost:8.339610348 - Epoch:0262 - Cost:9.471546218 - Epoch:0263 - Cost:8.328899248 - Epoch:0264 - Cost:8.475474575 - Epoch:0265 - Cost:8.340233660 - Epoch:0266 - Cost:8.616153687 - Epoch:0267 - Cost:8.436291282 - Epoch:0268 - Cost:8.290263003 - Epoch:0269 - Cost:8.193599866 - Epoch:0270 - Cost:8.224639893 - Epoch:0271 - Cost:8.830352948 - Epoch:0272 - Cost:8.487058069 - Epoch:0273 - Cost:8.192774255 - Epoch:0274 - Cost:8.922519984 - Epoch:0275 - Cost:8.211812733 - Epoch:0276 - Cost:7.815206317 - Epoch:0277 - Cost:8.870230082 - Epoch:0278 - Cost:8.305622641 - Epoch:0279 - Cost:8.027664350 - Epoch:0280 - Cost:8.938305006 - Epoch:0281 - Cost:7.910412270 - Epoch:0282 - Cost:7.670917045 - Epoch:0283 - Cost:8.445104614 - Epoch:0284 - Cost:8.988244470 - Epoch:0285 - Cost:8.178507872 - Epoch:0286 - Cost:8.835845872 - Epoch:0287 - Cost:8.022645004 - Epoch:0288 - Cost:8.319536284 - Epoch:0289 - Cost:8.319930775 - Epoch:0290 - Cost:8.571089001 - Epoch:0291 - Cost:7.717786939 - Epoch:0292 - Cost:8.533313766 - Epoch:0293 - Cost:8.758683738 - Epoch:0294 - Cost:7.762831215 - Epoch:0295 - Cost:8.469623025 - Epoch:0296 - Cost:8.684997844 - Epoch:0297 - Cost:8.064440765 - Epoch:0298 - Cost:8.314043436 - Epoch:0299 - Cost:8.305654331 - Epoch:0300 - Cost:8.261065130 - Epoch:0301 - Cost:7.747613051 - Epoch:0302 - Cost:8.964681911 - Epoch:0303 - Cost:8.019307174 - Epoch:0304 - Cost:8.002839081 - Epoch:0305 - Cost:8.527981120 - Epoch:0306 - Cost:8.305021391 - Epoch:0307 - Cost:8.453453229 - Epoch:0308 - Cost:8.748809454 - Epoch:0309 - Cost:7.132999570 - Epoch:0310 - Cost:8.622162691 - Epoch:0311 - Cost:7.681576076 - Epoch:0312 - Cost:8.528895280 - Epoch:0313 - Cost:8.044435501 - Epoch:0314 - Cost:8.540981233 - Epoch:0315 - Cost:8.273579740 - Epoch:0316 - Cost:7.900337670 - Epoch:0317 - Cost:9.150737477 - Epoch:0318 - Cost:8.287708793 - Epoch:0319 - Cost:8.899667289 - Epoch:0320 - Cost:8.182768424 - Epoch:0321 - Cost:8.226299001 - Epoch:0322 - Cost:8.158818643 - Epoch:0323 - Cost:8.485601478 - Epoch:0324 - Cost:8.385180090 - Epoch:0325 - Cost:8.761023694 - Epoch:0326 - Cost:7.931310098 - Epoch:0327 - Cost:8.089221879 - Epoch:0328 - Cost:8.424175232 - Epoch:0329 - Cost:8.271425262 - Epoch:0330 - Cost:8.459732176 - Epoch:0331 - Cost:8.621992156 - Epoch:0332 - Cost:8.142518517 - Epoch:0333 - Cost:8.162792281 - Epoch:0334 - Cost:8.368846488 - Epoch:0335 - Cost:8.558273225 - Epoch:0336 - Cost:8.091414774 - Epoch:0337 - Cost:9.170709580 - Epoch:0338 - Cost:8.318378779 - Epoch:0339 - Cost:7.840050299 - Epoch:0340 - Cost:8.535224028 - Epoch:0341 - Cost:7.843879309 - Epoch:0342 - Cost:8.523581287 - Epoch:0343 - Cost:8.194523579 - Epoch:0344 - Cost:7.923937294 - Epoch:0345 - Cost:8.248324071 - Epoch:0346 - Cost:8.162890907 - Epoch:0347 - Cost:8.038882518 - Epoch:0348 - Cost:8.279191911 - Epoch:0349 - Cost:8.765719241 - Epoch:0350 - Cost:8.387732889 - Epoch:0351 - Cost:7.742097614 - Epoch:0352 - Cost:8.501280342 - Epoch:0353 - Cost:8.684613295 - Epoch:0354 - Cost:8.394367714 - Epoch:0355 - Cost:8.319031588 - Epoch:0356 - Cost:7.658293837 - Epoch:0357 - Cost:8.838060334 - Epoch:0358 - Cost:8.432158027 - Epoch:0359 - Cost:8.013057206 - Epoch:0360 - Cost:8.759651469 - Epoch:0361 - Cost:8.156121622 - Epoch:0362 - Cost:8.318739230 - Epoch:0363 - Cost:7.406141461 - Epoch:0364 - Cost:9.280737584 - Epoch:0365 - Cost:7.675586911 - Epoch:0366 - Cost:8.437149468 - Epoch:0367 - Cost:8.408040715 - Epoch:0368 - Cost:8.396819678 - Epoch:0369 - Cost:7.865188178 - Epoch:0370 - Cost:8.888936936 - Epoch:0371 - Cost:8.117953368 - Epoch:0372 - Cost:8.809282934 - Epoch:0373 - Cost:8.169626003 - Epoch:0374 - Cost:7.983763289 - Epoch:0375 - Cost:8.198697653 - Epoch:0376 - Cost:8.402849693 - Epoch:0377 - Cost:8.358177966 - Epoch:0378 - Cost:7.908560130 - Epoch:0379 - Cost:7.804433094 - Epoch:0380 - Cost:8.458876339 - Epoch:0381 - Cost:8.108053282 - Epoch:0382 - Cost:8.587809045 - Epoch:0383 - Cost:8.505635539 - Epoch:0384 - Cost:8.163564787 - Epoch:0385 - Cost:8.028029374 - Epoch:0386 - Cost:8.046172495 - Epoch:0387 - Cost:8.235288079 - Epoch:0388 - Cost:8.691897865 - Epoch:0389 - Cost:7.954630934 - Epoch:0390 - Cost:7.889348488 - Epoch:0391 - Cost:8.384906063 - Epoch:0392 - Cost:8.522795339 - Epoch:0393 - Cost:8.488980346 - Epoch:0394 - Cost:7.602354170 - Epoch:0395 - Cost:8.940578821 - Epoch:0396 - Cost:8.074045737 - Epoch:0397 - Cost:8.327877180 - Epoch:0398 - Cost:8.363346626 - Epoch:0399 - Cost:8.085147017 - Epoch:0400 - Cost:7.943773705 - </t>
  </si>
  <si>
    <t xml:space="preserve">Epoch:0001 - Cost:22.289139935 - Epoch:0002 - Cost:17.234369443 - Epoch:0003 - Cost:16.176525041 - Epoch:0004 - Cost:15.461120666 - Epoch:0005 - Cost:15.924345662 - Epoch:0006 - Cost:14.554282076 - Epoch:0007 - Cost:14.675165011 - Epoch:0008 - Cost:13.157201151 - Epoch:0009 - Cost:14.467122266 - Epoch:0010 - Cost:12.733930362 - Epoch:0011 - Cost:13.731760295 - Epoch:0012 - Cost:12.294741833 - Epoch:0013 - Cost:13.572012894 - Epoch:0014 - Cost:12.169165213 - Epoch:0015 - Cost:11.655743066 - Epoch:0016 - Cost:12.208394764 - Epoch:0017 - Cost:11.398945756 - Epoch:0018 - Cost:12.416611664 - Epoch:0019 - Cost:10.995598755 - Epoch:0020 - Cost:11.881601153 - Epoch:0021 - Cost:11.829620001 - Epoch:0022 - Cost:10.619218211 - Epoch:0023 - Cost:11.354899099 - Epoch:0024 - Cost:11.610293997 - Epoch:0025 - Cost:10.934549332 - Epoch:0026 - Cost:10.668075021 - Epoch:0027 - Cost:12.156003562 - Epoch:0028 - Cost:10.392097008 - Epoch:0029 - Cost:10.949798629 - Epoch:0030 - Cost:10.150208195 - Epoch:0031 - Cost:10.622479521 - Epoch:0032 - Cost:10.053277444 - Epoch:0033 - Cost:11.282308639 - Epoch:0034 - Cost:9.950084086 - Epoch:0035 - Cost:9.748118378 - Epoch:0036 - Cost:10.349972522 - Epoch:0037 - Cost:10.278877348 - Epoch:0038 - Cost:10.169282312 - Epoch:0039 - Cost:9.682748885 - Epoch:0040 - Cost:9.470728626 - Epoch:0041 - Cost:10.099088969 - Epoch:0042 - Cost:10.091713132 - Epoch:0043 - Cost:9.134076186 - Epoch:0044 - Cost:9.836228603 - Epoch:0045 - Cost:9.686242622 - Epoch:0046 - Cost:9.484592137 - Epoch:0047 - Cost:9.572257019 - Epoch:0048 - Cost:9.657674910 - Epoch:0049 - Cost:9.661738373 - Epoch:0050 - Cost:9.439103630 - Epoch:0051 - Cost:9.765944053 - Epoch:0052 - Cost:9.947357508 - Epoch:0053 - Cost:9.695751596 - Epoch:0054 - Cost:9.195899348 - Epoch:0055 - Cost:9.728105365 - Epoch:0056 - Cost:9.152626158 - Epoch:0057 - Cost:9.568412180 - Epoch:0058 - Cost:9.391904801 - Epoch:0059 - Cost:8.605562345 - Epoch:0060 - Cost:9.400087822 - Epoch:0061 - Cost:9.441413489 - Epoch:0062 - Cost:9.610433038 - Epoch:0063 - Cost:8.646113133 - Epoch:0064 - Cost:9.594946313 - Epoch:0065 - Cost:9.033678460 - Epoch:0066 - Cost:9.049333647 - Epoch:0067 - Cost:9.337882665 - Epoch:0068 - Cost:9.721425815 - Epoch:0069 - Cost:8.729260843 - Epoch:0070 - Cost:8.851576677 - Epoch:0071 - Cost:9.161875132 - Epoch:0072 - Cost:8.938179812 - Epoch:0073 - Cost:9.432640962 - Epoch:0074 - Cost:8.984308288 - Epoch:0075 - Cost:9.157755979 - Epoch:0076 - Cost:8.902235031 - Epoch:0077 - Cost:9.150507664 - Epoch:0078 - Cost:9.092235745 - Epoch:0079 - Cost:9.076331657 - Epoch:0080 - Cost:8.848144907 - Epoch:0081 - Cost:8.796146513 - Epoch:0082 - Cost:9.023905236 - Epoch:0083 - Cost:9.479241709 - Epoch:0084 - Cost:8.680094486 - Epoch:0085 - Cost:9.074785218 - Epoch:0086 - Cost:8.921145311 - Epoch:0087 - Cost:9.179565940 - Epoch:0088 - Cost:8.840804318 - Epoch:0089 - Cost:8.629648134 - Epoch:0090 - Cost:8.677272301 - Epoch:0091 - Cost:9.001647709 - Epoch:0092 - Cost:8.697488590 - Epoch:0093 - Cost:8.754496101 - Epoch:0094 - Cost:8.898907789 - Epoch:0095 - Cost:8.760034351 - Epoch:0096 - Cost:9.315342760 - Epoch:0097 - Cost:9.101010961 - Epoch:0098 - Cost:8.459114060 - Epoch:0099 - Cost:9.099721443 - Epoch:0100 - Cost:8.094203378 - Epoch:0101 - Cost:8.821000092 - Epoch:0102 - Cost:8.394840331 - Epoch:0103 - Cost:9.128682685 - Epoch:0104 - Cost:8.209373099 - Epoch:0105 - Cost:9.908164723 - Epoch:0106 - Cost:8.838329180 - Epoch:0107 - Cost:9.005051981 - Epoch:0108 - Cost:8.686098985 - Epoch:0109 - Cost:8.653437066 - Epoch:0110 - Cost:8.759148365 - Epoch:0111 - Cost:8.882008545 - Epoch:0112 - Cost:8.971218214 - Epoch:0113 - Cost:8.128352984 - Epoch:0114 - Cost:8.578871870 - Epoch:0115 - Cost:8.247266950 - Epoch:0116 - Cost:9.442141991 - Epoch:0117 - Cost:8.329149291 - Epoch:0118 - Cost:7.849671259 - Epoch:0119 - Cost:8.851246256 - Epoch:0120 - Cost:8.392644296 - Epoch:0121 - Cost:8.637301513 - Epoch:0122 - Cost:8.976936806 - Epoch:0123 - Cost:8.447921678 - Epoch:0124 - Cost:8.567900575 - Epoch:0125 - Cost:8.515210219 - Epoch:0126 - Cost:8.993144208 - Epoch:0127 - Cost:8.831880615 - Epoch:0128 - Cost:8.583002511 - Epoch:0129 - Cost:8.560270580 - Epoch:0130 - Cost:8.731789927 - Epoch:0131 - Cost:8.546166067 - Epoch:0132 - Cost:8.607324465 - Epoch:0133 - Cost:8.751830048 - Epoch:0134 - Cost:8.550833424 - Epoch:0135 - Cost:8.450770446 - Epoch:0136 - Cost:9.224084313 - Epoch:0137 - Cost:8.812338912 - Epoch:0138 - Cost:8.454663134 - Epoch:0139 - Cost:8.641110413 - Epoch:0140 - Cost:8.790577100 - Epoch:0141 - Cost:8.329069258 - Epoch:0142 - Cost:8.552863294 - Epoch:0143 - Cost:8.704484819 - Epoch:0144 - Cost:8.687949864 - Epoch:0145 - Cost:7.840426197 - Epoch:0146 - Cost:8.706032730 - Epoch:0147 - Cost:8.046754191 - Epoch:0148 - Cost:8.647892569 - Epoch:0149 - Cost:9.010420777 - Epoch:0150 - Cost:8.087531067 - Epoch:0151 - Cost:8.859263818 - Epoch:0152 - Cost:8.421068011 - Epoch:0153 - Cost:8.081847589 - Epoch:0154 - Cost:8.463353705 - Epoch:0155 - Cost:8.503060544 - Epoch:0156 - Cost:8.054454368 - Epoch:0157 - Cost:9.198045881 - Epoch:0158 - Cost:8.280882482 - Epoch:0159 - Cost:8.520174057 - Epoch:0160 - Cost:8.860179375 - Epoch:0161 - Cost:8.049274069 - Epoch:0162 - Cost:8.189431904 - Epoch:0163 - Cost:8.563479912 - Epoch:0164 - Cost:8.553430572 - Epoch:0165 - Cost:8.267976476 - Epoch:0166 - Cost:8.800025504 - Epoch:0167 - Cost:8.591061344 - Epoch:0168 - Cost:8.822492990 - Epoch:0169 - Cost:7.831334993 - Epoch:0170 - Cost:8.102838036 - Epoch:0171 - Cost:8.222299996 - Epoch:0172 - Cost:8.684924103 - Epoch:0173 - Cost:8.103518704 - Epoch:0174 - Cost:8.375891408 - Epoch:0175 - Cost:8.387992528 - Epoch:0176 - Cost:8.184635177 - Epoch:0177 - Cost:7.947046490 - Epoch:0178 - Cost:8.481223985 - Epoch:0179 - Cost:9.201053679 - Epoch:0180 - Cost:8.270200414 - Epoch:0181 - Cost:8.138671064 - Epoch:0182 - Cost:8.238177577 - Epoch:0183 - Cost:8.268189648 - Epoch:0184 - Cost:8.647643743 - Epoch:0185 - Cost:8.517991284 - Epoch:0186 - Cost:8.625355037 - Epoch:0187 - Cost:7.493247610 - Epoch:0188 - Cost:8.357838203 - Epoch:0189 - Cost:8.744923509 - Epoch:0190 - Cost:7.906629202 - Epoch:0191 - Cost:8.910980420 - Epoch:0192 - Cost:8.531530110 - Epoch:0193 - Cost:8.634211262 - Epoch:0194 - Cost:8.157788645 - Epoch:0195 - Cost:8.097723293 - Epoch:0196 - Cost:8.373343655 - Epoch:0197 - Cost:7.981893690 - Epoch:0198 - Cost:8.884170232 - Epoch:0199 - Cost:7.746501667 - Epoch:0200 - Cost:8.463898426 - Epoch:0201 - Cost:8.261080719 - Epoch:0202 - Cost:8.558381749 - Epoch:0203 - Cost:8.254621280 - Epoch:0204 - Cost:7.838033886 - Epoch:0205 - Cost:8.964542389 - Epoch:0206 - Cost:8.218626158 - Epoch:0207 - Cost:8.135638785 - Epoch:0208 - Cost:8.572963594 - Epoch:0209 - Cost:8.038133816 - Epoch:0210 - Cost:8.282895937 - Epoch:0211 - Cost:8.142979254 - Epoch:0212 - Cost:8.143069215 - Epoch:0213 - Cost:8.445526499 - Epoch:0214 - Cost:8.287389680 - Epoch:0215 - Cost:8.001505078 - Epoch:0216 - Cost:8.086503937 - Epoch:0217 - Cost:8.423014093 - Epoch:0218 - Cost:8.411900678 - Epoch:0219 - Cost:8.144507093 - Epoch:0220 - Cost:7.967939782 - Epoch:0221 - Cost:7.989226889 - Epoch:0222 - Cost:8.244844452 - Epoch:0223 - Cost:8.659880120 - Epoch:0224 - Cost:7.188919233 - Epoch:0225 - Cost:8.303023271 - Epoch:0226 - Cost:8.341044944 - Epoch:0227 - Cost:8.286365689 - Epoch:0228 - Cost:8.633455937 - Epoch:0229 - Cost:7.810420509 - Epoch:0230 - Cost:8.685593628 - Epoch:0231 - Cost:8.141597267 - Epoch:0232 - Cost:8.366915590 - Epoch:0233 - Cost:7.842758764 - Epoch:0234 - Cost:8.100519841 - Epoch:0235 - Cost:8.155048190 - Epoch:0236 - Cost:9.127119440 - Epoch:0237 - Cost:8.412690486 - Epoch:0238 - Cost:7.888432030 - Epoch:0239 - Cost:8.202037030 - Epoch:0240 - Cost:7.950881492 - Epoch:0241 - Cost:7.968517634 - Epoch:0242 - Cost:8.740550439 - Epoch:0243 - Cost:8.067073942 - Epoch:0244 - Cost:7.920838153 - Epoch:0245 - Cost:8.113672091 - Epoch:0246 - Cost:8.489063638 - Epoch:0247 - Cost:7.789379135 - Epoch:0248 - Cost:8.113512520 - Epoch:0249 - Cost:8.200451918 - Epoch:0250 - Cost:7.746778353 - Epoch:0251 - Cost:8.932637267 - Epoch:0252 - Cost:8.155916529 - Epoch:0253 - Cost:8.136194109 - Epoch:0254 - Cost:8.028905989 - Epoch:0255 - Cost:7.935473284 - Epoch:0256 - Cost:7.999052528 - Epoch:0257 - Cost:8.480605749 - Epoch:0258 - Cost:8.084725568 - Epoch:0259 - Cost:8.181963222 - Epoch:0260 - Cost:8.391708014 - Epoch:0261 - Cost:7.802512357 - Epoch:0262 - Cost:8.714522730 - Epoch:0263 - Cost:7.977559052 - Epoch:0264 - Cost:8.174292587 - Epoch:0265 - Cost:7.808583838 - Epoch:0266 - Cost:8.296839887 - Epoch:0267 - Cost:8.349814738 - Epoch:0268 - Cost:7.599417859 - Epoch:0269 - Cost:8.206493002 - Epoch:0270 - Cost:7.865208994 - Epoch:0271 - Cost:8.428461916 - Epoch:0272 - Cost:8.144370567 - Epoch:0273 - Cost:8.270325893 - Epoch:0274 - Cost:8.025026351 - Epoch:0275 - Cost:8.012325377 - Epoch:0276 - Cost:7.733450792 - Epoch:0277 - Cost:8.310951308 - Epoch:0278 - Cost:8.452064349 - Epoch:0279 - Cost:7.977742195 - Epoch:0280 - Cost:8.839572876 - Epoch:0281 - Cost:7.742925223 - Epoch:0282 - Cost:7.643422585 - Epoch:0283 - Cost:8.241051967 - Epoch:0284 - Cost:8.433159686 - Epoch:0285 - Cost:7.924665091 - Epoch:0286 - Cost:8.255136925 - Epoch:0287 - Cost:7.762420564 - Epoch:0288 - Cost:8.244503096 - Epoch:0289 - Cost:8.184665845 - Epoch:0290 - Cost:7.916895979 - Epoch:0291 - Cost:8.094777535 - Epoch:0292 - Cost:8.283679707 - Epoch:0293 - Cost:7.996342231 - Epoch:0294 - Cost:7.813178280 - Epoch:0295 - Cost:8.433983420 - Epoch:0296 - Cost:8.104066458 - Epoch:0297 - Cost:8.163348251 - Epoch:0298 - Cost:7.913592511 - Epoch:0299 - Cost:8.254430711 - Epoch:0300 - Cost:7.806751822 - Epoch:0301 - Cost:7.708177612 - Epoch:0302 - Cost:8.173810899 - Epoch:0303 - Cost:7.895392981 - Epoch:0304 - Cost:7.779363707 - Epoch:0305 - Cost:8.331026783 - Epoch:0306 - Cost:8.128346150 - Epoch:0307 - Cost:7.518745437 - Epoch:0308 - Cost:8.666403012 - Epoch:0309 - Cost:7.360796996 - Epoch:0310 - Cost:8.548928644 - Epoch:0311 - Cost:7.800383095 - Epoch:0312 - Cost:7.958348582 - Epoch:0313 - Cost:7.733641317 - Epoch:0314 - Cost:8.426796245 - Epoch:0315 - Cost:8.151829952 - Epoch:0316 - Cost:7.790429168 - Epoch:0317 - Cost:8.551866456 - Epoch:0318 - Cost:7.830015348 - Epoch:0319 - Cost:8.350132935 - Epoch:0320 - Cost:7.880238691 - Epoch:0321 - Cost:7.974903032 - Epoch:0322 - Cost:8.023437395 - Epoch:0323 - Cost:7.977635083 - Epoch:0324 - Cost:8.001894913 - Epoch:0325 - Cost:8.708409257 - Epoch:0326 - Cost:8.056900828 - Epoch:0327 - Cost:7.925230702 - Epoch:0328 - Cost:8.028916366 - Epoch:0329 - Cost:8.238403531 - Epoch:0330 - Cost:7.965669662 - Epoch:0331 - Cost:8.720463625 - Epoch:0332 - Cost:7.378216766 - Epoch:0333 - Cost:8.380245254 - Epoch:0334 - Cost:8.090947219 - Epoch:0335 - Cost:7.908934270 - Epoch:0336 - Cost:8.102598866 - Epoch:0337 - Cost:8.046477476 - Epoch:0338 - Cost:8.463437283 - Epoch:0339 - Cost:8.103170740 - Epoch:0340 - Cost:8.009804403 - Epoch:0341 - Cost:8.300925533 - Epoch:0342 - Cost:8.184040190 - Epoch:0343 - Cost:8.092248902 - Epoch:0344 - Cost:8.113377684 - Epoch:0345 - Cost:8.241771323 - Epoch:0346 - Cost:8.289007487 - Epoch:0347 - Cost:7.912174015 - Epoch:0348 - Cost:8.268376058 - Epoch:0349 - Cost:8.212790181 - Epoch:0350 - Cost:8.415666640 - Epoch:0351 - Cost:7.411921599 - Epoch:0352 - Cost:8.027670147 - Epoch:0353 - Cost:8.056673200 - Epoch:0354 - Cost:8.383410777 - Epoch:0355 - Cost:7.999065534 - Epoch:0356 - Cost:7.365982912 - Epoch:0357 - Cost:8.699314132 - Epoch:0358 - Cost:7.891209054 - Epoch:0359 - Cost:8.207519276 - Epoch:0360 - Cost:8.619638323 - Epoch:0361 - Cost:7.380342423 - Epoch:0362 - Cost:8.325573733 - Epoch:0363 - Cost:7.673259885 - Epoch:0364 - Cost:8.479529719 - Epoch:0365 - Cost:7.595437538 - Epoch:0366 - Cost:7.934658696 - Epoch:0367 - Cost:7.809924959 - Epoch:0368 - Cost:8.395506941 - Epoch:0369 - Cost:7.632062837 - Epoch:0370 - Cost:7.819989032 - Epoch:0371 - Cost:8.071291961 - Epoch:0372 - Cost:8.385539588 - Epoch:0373 - Cost:7.940128582 - Epoch:0374 - Cost:7.872541518 - Epoch:0375 - Cost:7.629438716 - Epoch:0376 - Cost:8.031145621 - Epoch:0377 - Cost:8.216022041 - Epoch:0378 - Cost:8.153412226 - Epoch:0379 - Cost:7.845173866 - Epoch:0380 - Cost:8.035404536 - Epoch:0381 - Cost:7.965070139 - Epoch:0382 - Cost:7.830054681 - Epoch:0383 - Cost:8.151568961 - Epoch:0384 - Cost:7.978359267 - Epoch:0385 - Cost:7.687232746 - Epoch:0386 - Cost:8.473145312 - Epoch:0387 - Cost:7.668995654 - Epoch:0388 - Cost:8.867483710 - Epoch:0389 - Cost:7.883090312 - Epoch:0390 - Cost:8.256001330 - Epoch:0391 - Cost:8.094136681 - Epoch:0392 - Cost:8.461004948 - Epoch:0393 - Cost:7.963784616 - Epoch:0394 - Cost:7.845731930 - Epoch:0395 - Cost:8.384183688 - Epoch:0396 - Cost:7.800993551 - Epoch:0397 - Cost:7.942465564 - Epoch:0398 - Cost:7.738576904 - Epoch:0399 - Cost:8.168175525 - Epoch:0400 - Cost:7.946557668 - Epoch:0401 - Cost:8.443049859 - Epoch:0402 - Cost:8.104412980 - Epoch:0403 - Cost:7.971975086 - Epoch:0404 - Cost:8.208357443 - Epoch:0405 - Cost:7.820906211 - Epoch:0406 - Cost:8.001517093 - Epoch:0407 - Cost:8.240129486 - Epoch:0408 - Cost:8.418110389 - Epoch:0409 - Cost:7.761740422 - Epoch:0410 - Cost:7.903184125 - Epoch:0411 - Cost:8.258656810 - Epoch:0412 - Cost:8.052596528 - Epoch:0413 - Cost:7.712045159 - Epoch:0414 - Cost:8.275040394 - Epoch:0415 - Cost:8.337590616 - Epoch:0416 - Cost:7.716594050 - Epoch:0417 - Cost:8.298318638 - Epoch:0418 - Cost:7.883037582 - Epoch:0419 - Cost:8.394922557 - Epoch:0420 - Cost:7.957681401 - Epoch:0421 - Cost:8.022867233 - Epoch:0422 - Cost:8.236754140 - Epoch:0423 - Cost:8.064169170 - Epoch:0424 - Cost:7.935493199 - Epoch:0425 - Cost:8.170337151 - Epoch:0426 - Cost:8.103310382 - Epoch:0427 - Cost:8.394073817 - Epoch:0428 - Cost:8.122536832 - Epoch:0429 - Cost:8.044829707 - Epoch:0430 - Cost:8.465984194 - Epoch:0431 - Cost:7.886871458 - Epoch:0432 - Cost:7.727018461 - Epoch:0433 - Cost:8.285033609 - Epoch:0434 - Cost:7.959591843 - Epoch:0435 - Cost:8.282887316 - Epoch:0436 - Cost:8.277748183 - Epoch:0437 - Cost:8.001154276 - Epoch:0438 - Cost:8.845611828 - Epoch:0439 - Cost:7.526432443 - Epoch:0440 - Cost:7.932433451 - Epoch:0441 - Cost:8.518247634 - Epoch:0442 - Cost:8.534105038 - Epoch:0443 - Cost:7.627302620 - Epoch:0444 - Cost:7.589139758 - Epoch:0445 - Cost:8.402549383 - Epoch:0446 - Cost:7.779212351 - Epoch:0447 - Cost:7.841003869 - Epoch:0448 - Cost:8.294507665 - Epoch:0449 - Cost:7.895078193 - Epoch:0450 - Cost:7.588822688 - </t>
  </si>
  <si>
    <t xml:space="preserve">Epoch:0001 - Cost:23.214161310 - Epoch:0002 - Cost:17.958831697 - Epoch:0003 - Cost:17.214972669 - Epoch:0004 - Cost:15.677553703 - Epoch:0005 - Cost:15.564017378 - Epoch:0006 - Cost:15.205400812 - Epoch:0007 - Cost:15.653077704 - Epoch:0008 - Cost:13.536285896 - Epoch:0009 - Cost:15.220259208 - Epoch:0010 - Cost:13.613342525 - Epoch:0011 - Cost:14.462485096 - Epoch:0012 - Cost:12.138613498 - Epoch:0013 - Cost:13.265302238 - Epoch:0014 - Cost:11.717484076 - Epoch:0015 - Cost:10.644544496 - Epoch:0016 - Cost:11.835561692 - Epoch:0017 - Cost:10.575267551 - Epoch:0018 - Cost:12.458199599 - Epoch:0019 - Cost:10.306856531 - Epoch:0020 - Cost:10.822381853 - Epoch:0021 - Cost:11.489773142 - Epoch:0022 - Cost:9.685190501 - Epoch:0023 - Cost:10.535544974 - Epoch:0024 - Cost:10.759700219 - Epoch:0025 - Cost:10.508203777 - Epoch:0026 - Cost:10.170929991 - Epoch:0027 - Cost:11.093284262 - Epoch:0028 - Cost:10.173882357 - Epoch:0029 - Cost:10.307432866 - Epoch:0030 - Cost:10.191385374 - Epoch:0031 - Cost:9.987336722 - Epoch:0032 - Cost:9.627167364 - Epoch:0033 - Cost:11.058019893 - Epoch:0034 - Cost:10.298277307 - Epoch:0035 - Cost:9.515039699 - Epoch:0036 - Cost:10.601410603 - Epoch:0037 - Cost:10.310852141 - Epoch:0038 - Cost:10.129251450 - Epoch:0039 - Cost:9.862844152 - Epoch:0040 - Cost:9.632752381 - Epoch:0041 - Cost:9.775135986 - Epoch:0042 - Cost:10.115103339 - Epoch:0043 - Cost:9.512260888 - Epoch:0044 - Cost:10.096411818 - Epoch:0045 - Cost:9.506765606 - Epoch:0046 - Cost:10.302114337 - Epoch:0047 - Cost:9.883737399 - Epoch:0048 - Cost:9.742444286 - Epoch:0049 - Cost:9.848921813 - Epoch:0050 - Cost:9.507841846 - Epoch:0051 - Cost:9.124414144 - Epoch:0052 - Cost:10.235513146 - Epoch:0053 - Cost:9.333524344 - Epoch:0054 - Cost:9.080100172 - Epoch:0055 - Cost:9.953050403 - Epoch:0056 - Cost:8.826287683 - Epoch:0057 - Cost:9.454364807 - Epoch:0058 - Cost:9.231273561 - Epoch:0059 - Cost:9.204033889 - Epoch:0060 - Cost:9.529152652 - Epoch:0061 - Cost:9.205014807 - Epoch:0062 - Cost:9.033277797 - Epoch:0063 - Cost:9.206502058 - Epoch:0064 - Cost:9.458722227 - Epoch:0065 - Cost:9.533822878 - Epoch:0066 - Cost:8.972311951 - Epoch:0067 - Cost:8.892519568 - Epoch:0068 - Cost:10.286827162 - Epoch:0069 - Cost:8.825433491 - Epoch:0070 - Cost:8.905392880 - Epoch:0071 - Cost:9.597710422 - Epoch:0072 - Cost:8.515283314 - Epoch:0073 - Cost:9.160149236 - Epoch:0074 - Cost:9.422359181 - Epoch:0075 - Cost:9.219340617 - Epoch:0076 - Cost:9.148304812 - Epoch:0077 - Cost:9.138198597 - Epoch:0078 - Cost:9.556033698 - Epoch:0079 - Cost:8.702116283 - Epoch:0080 - Cost:8.722478746 - Epoch:0081 - Cost:9.000482424 - Epoch:0082 - Cost:8.864891953 - Epoch:0083 - Cost:9.422843753 - Epoch:0084 - Cost:8.406790305 - Epoch:0085 - Cost:9.146133107 - Epoch:0086 - Cost:9.340420130 - Epoch:0087 - Cost:9.252827742 - Epoch:0088 - Cost:9.206209198 - Epoch:0089 - Cost:8.852928432 - Epoch:0090 - Cost:8.475594964 - Epoch:0091 - Cost:9.484244594 - Epoch:0092 - Cost:9.498089212 - Epoch:0093 - Cost:8.434862392 - Epoch:0094 - Cost:8.719035502 - Epoch:0095 - Cost:8.928447528 - Epoch:0096 - Cost:9.542269782 - Epoch:0097 - Cost:8.588757838 - Epoch:0098 - Cost:9.063799595 - Epoch:0099 - Cost:9.218616065 - Epoch:0100 - Cost:8.827245682 - Epoch:0101 - Cost:9.016934462 - Epoch:0102 - Cost:8.499423200 - Epoch:0103 - Cost:9.130977706 - Epoch:0104 - Cost:8.842262583 - Epoch:0105 - Cost:9.391649907 - Epoch:0106 - Cost:9.321775752 - Epoch:0107 - Cost:8.656437055 - Epoch:0108 - Cost:9.036199134 - Epoch:0109 - Cost:8.555677114 - Epoch:0110 - Cost:8.537297196 - Epoch:0111 - Cost:8.786872256 - Epoch:0112 - Cost:9.263596813 - Epoch:0113 - Cost:8.886639002 - Epoch:0114 - Cost:8.546166653 - Epoch:0115 - Cost:8.725945976 - Epoch:0116 - Cost:9.265212923 - Epoch:0117 - Cost:8.831485223 - Epoch:0118 - Cost:7.807306245 - Epoch:0119 - Cost:9.350662427 - Epoch:0120 - Cost:8.455689227 - Epoch:0121 - Cost:8.796821039 - Epoch:0122 - Cost:9.058243564 - Epoch:0123 - Cost:8.084706659 - Epoch:0124 - Cost:8.467225803 - Epoch:0125 - Cost:9.380484333 - Epoch:0126 - Cost:8.675337574 - Epoch:0127 - Cost:9.272917094 - Epoch:0128 - Cost:8.640332154 - Epoch:0129 - Cost:8.650233321 - Epoch:0130 - Cost:8.411233091 - Epoch:0131 - Cost:8.685302509 - Epoch:0132 - Cost:8.760818887 - Epoch:0133 - Cost:8.612349232 - Epoch:0134 - Cost:8.938775160 - Epoch:0135 - Cost:8.872061737 - Epoch:0136 - Cost:8.882802918 - Epoch:0137 - Cost:8.609615146 - Epoch:0138 - Cost:8.681629752 - Epoch:0139 - Cost:8.419376764 - Epoch:0140 - Cost:9.416528522 - Epoch:0141 - Cost:8.512370688 - Epoch:0142 - Cost:8.411224831 - Epoch:0143 - Cost:8.945246524 - Epoch:0144 - Cost:8.791090282 - Epoch:0145 - Cost:8.224402360 - Epoch:0146 - Cost:8.450115054 - Epoch:0147 - Cost:8.614290973 - Epoch:0148 - Cost:8.438880139 - Epoch:0149 - Cost:9.421110874 - Epoch:0150 - Cost:8.762436589 - Epoch:0151 - Cost:9.317430151 - Epoch:0152 - Cost:8.784905426 - Epoch:0153 - Cost:8.127687274 - Epoch:0154 - Cost:8.674748894 - Epoch:0155 - Cost:8.856725137 - Epoch:0156 - Cost:8.554089839 - Epoch:0157 - Cost:8.991281089 - Epoch:0158 - Cost:7.806454215 - Epoch:0159 - Cost:8.172664207 - Epoch:0160 - Cost:9.389449202 - Epoch:0161 - Cost:8.451103661 - Epoch:0162 - Cost:8.843885317 - Epoch:0163 - Cost:8.511746910 - Epoch:0164 - Cost:8.621262348 - Epoch:0165 - Cost:8.511679957 - Epoch:0166 - Cost:8.422665423 - Epoch:0167 - Cost:8.830547498 - Epoch:0168 - Cost:8.973150411 - Epoch:0169 - Cost:8.340389342 - Epoch:0170 - Cost:8.956354892 - Epoch:0171 - Cost:8.948232786 - Epoch:0172 - Cost:8.543812699 - Epoch:0173 - Cost:8.831107282 - Epoch:0174 - Cost:8.936933202 - Epoch:0175 - Cost:8.452602251 - Epoch:0176 - Cost:8.261878066 - Epoch:0177 - Cost:7.864449614 - Epoch:0178 - Cost:9.030060280 - Epoch:0179 - Cost:8.672608638 - Epoch:0180 - Cost:8.641926428 - Epoch:0181 - Cost:8.333895766 - Epoch:0182 - Cost:8.551586256 - Epoch:0183 - Cost:8.593862804 - Epoch:0184 - Cost:8.438457744 - Epoch:0185 - Cost:8.620255831 - Epoch:0186 - Cost:8.267334225 - Epoch:0187 - Cost:8.107745088 - Epoch:0188 - Cost:8.280392774 - Epoch:0189 - Cost:8.960028731 - Epoch:0190 - Cost:8.028085679 - Epoch:0191 - Cost:8.995694063 - Epoch:0192 - Cost:7.778725617 - Epoch:0193 - Cost:9.520568397 - Epoch:0194 - Cost:8.144657541 - Epoch:0195 - Cost:8.632083172 - Epoch:0196 - Cost:8.532369989 - Epoch:0197 - Cost:8.489136148 - Epoch:0198 - Cost:8.563950501 - Epoch:0199 - Cost:9.145176429 - Epoch:0200 - Cost:8.482952794 - Epoch:0201 - Cost:8.311910284 - Epoch:0202 - Cost:8.713120483 - Epoch:0203 - Cost:8.563188012 - Epoch:0204 - Cost:8.261059693 - Epoch:0205 - Cost:8.517484184 - Epoch:0206 - Cost:9.022567389 - Epoch:0207 - Cost:8.938343919 - Epoch:0208 - Cost:8.660274941 - Epoch:0209 - Cost:8.365068946 - Epoch:0210 - Cost:8.624395521 - Epoch:0211 - Cost:8.485390175 - Epoch:0212 - Cost:8.488616222 - Epoch:0213 - Cost:8.550688916 - Epoch:0214 - Cost:8.447712020 - Epoch:0215 - Cost:8.009546190 - Epoch:0216 - Cost:8.572232059 - Epoch:0217 - Cost:8.639977282 - Epoch:0218 - Cost:8.842986828 - Epoch:0219 - Cost:8.248480031 - Epoch:0220 - Cost:8.515172538 - Epoch:0221 - Cost:8.120863787 - Epoch:0222 - Cost:8.937693078 - Epoch:0223 - Cost:8.406353823 - Epoch:0224 - Cost:8.209879642 - Epoch:0225 - Cost:9.131413527 - Epoch:0226 - Cost:7.987814670 - Epoch:0227 - Cost:8.634253449 - Epoch:0228 - Cost:9.047602646 - Epoch:0229 - Cost:7.850028015 - Epoch:0230 - Cost:8.068319861 - Epoch:0231 - Cost:8.226083440 - Epoch:0232 - Cost:8.604128965 - Epoch:0233 - Cost:8.652566745 - Epoch:0234 - Cost:8.115974501 - Epoch:0235 - Cost:8.282855162 - Epoch:0236 - Cost:9.838010578 - Epoch:0237 - Cost:8.546351185 - Epoch:0238 - Cost:8.019155232 - Epoch:0239 - Cost:8.454687644 - Epoch:0240 - Cost:8.032598195 - Epoch:0241 - Cost:8.632183901 - Epoch:0242 - Cost:8.426103517 - Epoch:0243 - Cost:8.751677911 - Epoch:0244 - Cost:7.689466552 - Epoch:0245 - Cost:8.681335209 - Epoch:0246 - Cost:8.109301004 - Epoch:0247 - Cost:8.480070369 - Epoch:0248 - Cost:8.394492397 - Epoch:0249 - Cost:8.670604330 - Epoch:0250 - Cost:8.229350435 - Epoch:0251 - Cost:8.850709645 - Epoch:0252 - Cost:8.410434468 - Epoch:0253 - Cost:8.443709922 - Epoch:0254 - Cost:8.159836431 - Epoch:0255 - Cost:8.245868563 - Epoch:0256 - Cost:8.720692567 - Epoch:0257 - Cost:9.983370473 - Epoch:0258 - Cost:8.533846697 - Epoch:0259 - Cost:7.770508053 - Epoch:0260 - Cost:8.604699473 - Epoch:0261 - Cost:8.617253446 - Epoch:0262 - Cost:8.822692000 - Epoch:0263 - Cost:5082.191754499 - Epoch:0264 - Cost:9.357855249 - Epoch:0265 - Cost:8.324922126 - Epoch:0266 - Cost:9.823803969 - Epoch:0267 - Cost:8.691372518 - Epoch:0268 - Cost:7.977586956 - Epoch:0269 - Cost:8.588127166 - Epoch:0270 - Cost:7.933227134 - Epoch:0271 - Cost:9.032769526 - Epoch:0272 - Cost:8.473657398 - Epoch:0273 - Cost:8.342170670 - Epoch:0274 - Cost:8.625814678 - Epoch:0275 - Cost:8.027586284 - Epoch:0276 - Cost:8.144963933 - Epoch:0277 - Cost:8.552244322 - Epoch:0278 - Cost:8.922934840 - Epoch:0279 - Cost:15.772284650 - Epoch:0280 - Cost:8.593279200 - Epoch:0281 - Cost:8.083254484 - Epoch:0282 - Cost:7.853521662 - Epoch:0283 - Cost:8.234166543 - Epoch:0284 - Cost:8.337566451 - Epoch:0285 - Cost:8.990607434 - Epoch:0286 - Cost:8.699617010 - Epoch:0287 - Cost:8.103387562 - Epoch:0288 - Cost:8.758572691 - Epoch:0289 - Cost:8.224869991 - Epoch:0290 - Cost:8.724764441 - Epoch:0291 - Cost:7.939702853 - Epoch:0292 - Cost:8.380154182 - Epoch:0293 - Cost:8.535512924 - Epoch:0294 - Cost:8.415652298 - Epoch:0295 - Cost:8.695028162 - Epoch:0296 - Cost:8.592363748 - Epoch:0297 - Cost:8.418942279 - Epoch:0298 - Cost:8.399293314 - Epoch:0299 - Cost:8.353304029 - Epoch:0300 - Cost:8.607095223 - Epoch:0301 - Cost:8.147506909 - Epoch:0302 - Cost:8.201268354 - Epoch:0303 - Cost:8.513013705 - Epoch:0304 - Cost:8.100647934 - Epoch:0305 - Cost:8.531155624 - Epoch:0306 - Cost:8.566071308 - Epoch:0307 - Cost:7.698296314 - Epoch:0308 - Cost:8.511965639 - Epoch:0309 - Cost:7.523961991 - Epoch:0310 - Cost:9.425161437 - Epoch:0311 - Cost:7.925807562 - Epoch:0312 - Cost:8.065099551 - Epoch:0313 - Cost:8.517019197 - Epoch:0314 - Cost:8.343144935 - Epoch:0315 - Cost:8.908247895 - Epoch:0316 - Cost:8.176352899 - Epoch:0317 - Cost:9.098387545 - Epoch:0318 - Cost:8.581269317 - Epoch:0319 - Cost:8.724422710 - Epoch:0320 - Cost:7.645494431 - Epoch:0321 - Cost:8.285263662 - Epoch:0322 - Cost:8.618276671 - Epoch:0323 - Cost:8.128262257 - Epoch:0324 - Cost:8.220276720 - Epoch:0325 - Cost:8.458936616 - Epoch:0326 - Cost:8.574696879 - Epoch:0327 - Cost:7.780772382 - Epoch:0328 - Cost:8.331906131 - Epoch:0329 - Cost:8.448339868 - Epoch:0330 - Cost:7.877932196 - Epoch:0331 - Cost:8.384748249 - Epoch:0332 - Cost:8.153082209 - Epoch:0333 - Cost:8.626424617 - Epoch:0334 - Cost:8.992998649 - Epoch:0335 - Cost:8.644492457 - Epoch:0336 - Cost:7.999526317 - Epoch:0337 - Cost:7.923990730 - Epoch:0338 - Cost:8.427956844 - Epoch:0339 - Cost:8.319151661 - Epoch:0340 - Cost:8.349958930 - Epoch:0341 - Cost:8.314110628 - Epoch:0342 - Cost:8.975304040 - Epoch:0343 - Cost:7.832821613 - Epoch:0344 - Cost:8.212877619 - Epoch:0345 - Cost:7.983309483 - Epoch:0346 - Cost:8.880212108 - Epoch:0347 - Cost:8.391747287 - Epoch:0348 - Cost:8.347007601 - Epoch:0349 - Cost:8.993445809 - Epoch:0350 - Cost:9.160291897 - Epoch:0351 - Cost:7.851436307 - Epoch:0352 - Cost:8.591487900 - Epoch:0353 - Cost:9.004190835 - Epoch:0354 - Cost:8.433310111 - Epoch:0355 - Cost:8.182284167 - Epoch:0356 - Cost:7.368889501 - Epoch:0357 - Cost:74.155573342 - Epoch:0358 - Cost:8.169327263 - Epoch:0359 - Cost:8.300940161 - Epoch:0360 - Cost:8.789633864 - Epoch:0361 - Cost:8.572144216 - Epoch:0362 - Cost:8.075947123 - Epoch:0363 - Cost:8.055446505 - Epoch:0364 - Cost:9.020723163 - Epoch:0365 - Cost:7.784463582 - Epoch:0366 - Cost:8.413122808 - Epoch:0367 - Cost:8.616560463 - Epoch:0368 - Cost:8.094363175 - Epoch:0369 - Cost:8.095671872 - Epoch:0370 - Cost:8.123427474 - Epoch:0371 - Cost:8.676494854 - Epoch:0372 - Cost:8.572254016 - Epoch:0373 - Cost:7.905265418 - Epoch:0374 - Cost:8.242717217 - Epoch:0375 - Cost:7.895797775 - Epoch:0376 - Cost:8.299790570 - Epoch:0377 - Cost:8.632531324 - Epoch:0378 - Cost:7.928956265 - Epoch:0379 - Cost:8.319129253 - Epoch:0380 - Cost:8.029448637 - Epoch:0381 - Cost:8.138797054 - Epoch:0382 - Cost:8.333436605 - Epoch:0383 - Cost:8.526422636 - Epoch:0384 - Cost:7.910586785 - Epoch:0385 - Cost:8.089151773 - Epoch:0386 - Cost:8.438544716 - Epoch:0387 - Cost:8.171318204 - Epoch:0388 - Cost:8.736562083 - Epoch:0389 - Cost:8.387256307 - Epoch:0390 - Cost:8.608860947 - Epoch:0391 - Cost:8.425072813 - Epoch:0392 - Cost:8.091329094 - Epoch:0393 - Cost:8.813143482 - Epoch:0394 - Cost:7.483615154 - Epoch:0395 - Cost:8.955775359 - Epoch:0396 - Cost:7.819963951 - Epoch:0397 - Cost:8.581208927 - Epoch:0398 - Cost:8.027834119 - Epoch:0399 - Cost:8.020876532 - Epoch:0400 - Cost:8.266658708 - Epoch:0401 - Cost:8.025863542 - Epoch:0402 - Cost:9.362745360 - Epoch:0403 - Cost:9.043138204 - Epoch:0404 - Cost:8.232660519 - Epoch:0405 - Cost:8.066748807 - Epoch:0406 - Cost:8.441312204 - Epoch:0407 - Cost:8.956248787 - Epoch:0408 - Cost:8.432573228 - Epoch:0409 - Cost:8.393542267 - Epoch:0410 - Cost:8.059042713 - Epoch:0411 - Cost:8.394916279 - Epoch:0412 - Cost:8.177952218 - Epoch:0413 - Cost:7.801563233 - Epoch:0414 - Cost:8.852204826 - Epoch:0415 - Cost:7.752503463 - Epoch:0416 - Cost:8.036756591 - Epoch:0417 - Cost:8.385417578 - Epoch:0418 - Cost:7.750654836 - Epoch:0419 - Cost:8.676840504 - Epoch:0420 - Cost:8.597397151 - Epoch:0421 - Cost:8.538209450 - Epoch:0422 - Cost:8.049258375 - Epoch:0423 - Cost:8.336824687 - Epoch:0424 - Cost:8.469087751 - Epoch:0425 - Cost:8.310912245 - Epoch:0426 - Cost:8.167319741 - Epoch:0427 - Cost:8.327020780 - Epoch:0428 - Cost:7.914804684 - Epoch:0429 - Cost:8.486072600 - Epoch:0430 - Cost:8.104183813 - Epoch:0431 - Cost:8.531359004 - Epoch:0432 - Cost:8.263336422 - Epoch:0433 - Cost:8.364370511 - Epoch:0434 - Cost:8.528727224 - Epoch:0435 - Cost:8.915729943 - Epoch:0436 - Cost:7.667229164 - Epoch:0437 - Cost:7.988441407 - Epoch:0438 - Cost:8.095437253 - Epoch:0439 - Cost:7.746389314 - Epoch:0440 - Cost:8.629640399 - Epoch:0441 - Cost:8.073314006 - Epoch:0442 - Cost:8.285011006 - Epoch:0443 - Cost:7.950369752 - Epoch:0444 - Cost:7.772133624 - Epoch:0445 - Cost:8.567303064 - Epoch:0446 - Cost:7.745475334 - Epoch:0447 - Cost:8.289949282 - Epoch:0448 - Cost:9.225513338 - Epoch:0449 - Cost:8.169764151 - Epoch:0450 - Cost:7.976114108 - Epoch:0451 - Cost:8.967704908 - Epoch:0452 - Cost:7.791127272 - Epoch:0453 - Cost:8.332020962 - Epoch:0454 - Cost:8.390588130 - Epoch:0455 - Cost:8.773901121 - Epoch:0456 - Cost:7.833617383 - Epoch:0457 - Cost:8.818973706 - Epoch:0458 - Cost:8.193993306 - Epoch:0459 - Cost:8.549599415 - Epoch:0460 - Cost:8.079154473 - Epoch:0461 - Cost:8.159546664 - Epoch:0462 - Cost:7.716528014 - Epoch:0463 - Cost:8.553960410 - Epoch:0464 - Cost:9.017192781 - Epoch:0465 - Cost:8.425687625 - Epoch:0466 - Cost:8.495024674 - Epoch:0467 - Cost:7.957689946 - Epoch:0468 - Cost:8.343905952 - Epoch:0469 - Cost:8.275118700 - Epoch:0470 - Cost:8.040670155 - Epoch:0471 - Cost:8.089873246 - Epoch:0472 - Cost:8.535307591 - Epoch:0473 - Cost:8.009232514 - Epoch:0474 - Cost:8.427358357 - Epoch:0475 - Cost:7.944594706 - Epoch:0476 - Cost:8.296038688 - Epoch:0477 - Cost:8.079324212 - Epoch:0478 - Cost:8.337477181 - Epoch:0479 - Cost:7.856222829 - Epoch:0480 - Cost:8.614507480 - Epoch:0481 - Cost:7.779242763 - Epoch:0482 - Cost:8.722419288 - Epoch:0483 - Cost:7.689229259 - Epoch:0484 - Cost:9.448431931 - Epoch:0485 - Cost:8.067914632 - Epoch:0486 - Cost:8.059836620 - Epoch:0487 - Cost:8.282174734 - Epoch:0488 - Cost:8.456966821 - Epoch:0489 - Cost:7.683004755 - Epoch:0490 - Cost:8.580390510 - Epoch:0491 - Cost:8.068906859 - Epoch:0492 - Cost:8.074500091 - Epoch:0493 - Cost:7.957636736 - Epoch:0494 - Cost:8.700296717 - Epoch:0495 - Cost:7.927131398 - Epoch:0496 - Cost:8.305063773 - Epoch:0497 - Cost:8.297743324 - Epoch:0498 - Cost:8.214369481 - Epoch:0499 - Cost:8.709344083 - Epoch:0500 - Cost:8.258268822 - </t>
  </si>
  <si>
    <t xml:space="preserve">Epoch:0001 - Cost:22.731065555 - Epoch:0002 - Cost:17.433001361 - Epoch:0003 - Cost:16.099404883 - Epoch:0004 - Cost:15.594957847 - Epoch:0005 - Cost:15.770182452 - Epoch:0006 - Cost:15.261415256 - Epoch:0007 - Cost:15.643083497 - Epoch:0008 - Cost:13.224845361 - Epoch:0009 - Cost:14.169122155 - Epoch:0010 - Cost:13.339900220 - Epoch:0011 - Cost:14.076864888 - Epoch:0012 - Cost:11.992920387 - Epoch:0013 - Cost:13.766679058 - Epoch:0014 - Cost:12.486355399 - Epoch:0015 - Cost:11.683569961 - Epoch:0016 - Cost:11.924160469 - Epoch:0017 - Cost:11.133638082 - Epoch:0018 - Cost:13.040062762 - Epoch:0019 - Cost:10.691040009 - Epoch:0020 - Cost:11.505209585 - Epoch:0021 - Cost:11.397427566 - Epoch:0022 - Cost:9.819600323 - Epoch:0023 - Cost:10.633683963 - Epoch:0024 - Cost:11.009355094 - Epoch:0025 - Cost:10.963801872 - Epoch:0026 - Cost:10.452609220 - Epoch:0027 - Cost:11.697104056 - Epoch:0028 - Cost:10.330940697 - Epoch:0029 - Cost:10.852261025 - Epoch:0030 - Cost:10.073191575 - Epoch:0031 - Cost:10.689727393 - Epoch:0032 - Cost:9.945006663 - Epoch:0033 - Cost:10.878268730 - Epoch:0034 - Cost:10.164994848 - Epoch:0035 - Cost:9.996451866 - Epoch:0036 - Cost:10.219323646 - Epoch:0037 - Cost:10.356205317 - Epoch:0038 - Cost:10.340393607 - Epoch:0039 - Cost:9.978345571 - Epoch:0040 - Cost:9.728291639 - Epoch:0041 - Cost:10.132433103 - Epoch:0042 - Cost:10.421402849 - Epoch:0043 - Cost:9.495004158 - Epoch:0044 - Cost:10.481041120 - Epoch:0045 - Cost:9.733336847 - Epoch:0046 - Cost:9.683319572 - Epoch:0047 - Cost:9.576350310 - Epoch:0048 - Cost:9.919725328 - Epoch:0049 - Cost:9.744921091 - Epoch:0050 - Cost:9.797758823 - Epoch:0051 - Cost:9.423342832 - Epoch:0052 - Cost:9.840193531 - Epoch:0053 - Cost:9.956658251 - Epoch:0054 - Cost:8.883054313 - Epoch:0055 - Cost:9.649616632 - Epoch:0056 - Cost:8.842822563 - Epoch:0057 - Cost:9.784401706 - Epoch:0058 - Cost:8.878121924 - Epoch:0059 - Cost:9.593835726 - Epoch:0060 - Cost:9.628205727 - Epoch:0061 - Cost:9.629856140 - Epoch:0062 - Cost:9.199322348 - Epoch:0063 - Cost:8.604957160 - Epoch:0064 - Cost:9.383534739 - Epoch:0065 - Cost:9.184160353 - Epoch:0066 - Cost:8.832332926 - Epoch:0067 - Cost:9.323252866 - Epoch:0068 - Cost:10.382193528 - Epoch:0069 - Cost:8.535856097 - Epoch:0070 - Cost:8.684305416 - Epoch:0071 - Cost:9.336476228 - Epoch:0072 - Cost:8.655615018 - Epoch:0073 - Cost:8.914368502 - Epoch:0074 - Cost:8.947829975 - Epoch:0075 - Cost:9.024989316 - Epoch:0076 - Cost:9.509521469 - Epoch:0077 - Cost:8.741811212 - Epoch:0078 - Cost:8.960957580 - Epoch:0079 - Cost:8.762687082 - Epoch:0080 - Cost:9.251598268 - Epoch:0081 - Cost:8.830820384 - Epoch:0082 - Cost:8.713211270 - Epoch:0083 - Cost:8.946995653 - Epoch:0084 - Cost:8.887685701 - Epoch:0085 - Cost:8.796933752 - Epoch:0086 - Cost:8.794001106 - Epoch:0087 - Cost:9.053232013 - Epoch:0088 - Cost:8.920186621 - Epoch:0089 - Cost:8.668921673 - Epoch:0090 - Cost:8.344869313 - Epoch:0091 - Cost:9.302802199 - Epoch:0092 - Cost:8.623353132 - Epoch:0093 - Cost:8.776233102 - Epoch:0094 - Cost:8.910925813 - Epoch:0095 - Cost:8.880355219 - Epoch:0096 - Cost:8.987336752 - Epoch:0097 - Cost:8.621191310 - Epoch:0098 - Cost:8.914651270 - Epoch:0099 - Cost:8.852358916 - Epoch:0100 - Cost:8.205205362 - Epoch:0101 - Cost:9.059498344 - Epoch:0102 - Cost:8.433144562 - Epoch:0103 - Cost:8.619278134 - Epoch:0104 - Cost:8.174040832 - Epoch:0105 - Cost:9.485930691 - Epoch:0106 - Cost:8.730295181 - Epoch:0107 - Cost:8.540717733 - Epoch:0108 - Cost:8.181824286 - Epoch:0109 - Cost:8.892879997 - Epoch:0110 - Cost:8.727195965 - Epoch:0111 - Cost:8.681026842 - Epoch:0112 - Cost:8.649736675 - Epoch:0113 - Cost:8.006807177 - Epoch:0114 - Cost:8.385741872 - Epoch:0115 - Cost:8.651289917 - Epoch:0116 - Cost:8.843404545 - Epoch:0117 - Cost:8.080888012 - Epoch:0118 - Cost:8.488900538 - Epoch:0119 - Cost:9.087259428 - Epoch:0120 - Cost:8.055184522 - Epoch:0121 - Cost:8.503207740 - Epoch:0122 - Cost:8.727011298 - Epoch:0123 - Cost:8.369624356 - Epoch:0124 - Cost:8.856103386 - Epoch:0125 - Cost:8.683766718 - Epoch:0126 - Cost:8.863438351 - Epoch:0127 - Cost:8.163336461 - Epoch:0128 - Cost:8.346423442 - Epoch:0129 - Cost:8.574077561 - Epoch:0130 - Cost:8.498258290 - Epoch:0131 - Cost:8.180824220 - Epoch:0132 - Cost:8.800163164 - Epoch:0133 - Cost:8.374111356 - Epoch:0134 - Cost:9.192720999 - Epoch:0135 - Cost:8.054764890 - Epoch:0136 - Cost:8.446152409 - Epoch:0137 - Cost:8.182940115 - Epoch:0138 - Cost:8.846227916 - Epoch:0139 - Cost:8.266362513 - Epoch:0140 - Cost:8.593386868 - Epoch:0141 - Cost:8.636724397 - Epoch:0142 - Cost:8.191150320 - Epoch:0143 - Cost:8.756112286 - Epoch:0144 - Cost:8.852071161 - Epoch:0145 - Cost:8.112591661 - Epoch:0146 - Cost:8.421891821 - Epoch:0147 - Cost:8.201036784 - Epoch:0148 - Cost:8.284465159 - Epoch:0149 - Cost:8.886087252 - Epoch:0150 - Cost:8.475975712 - Epoch:0151 - Cost:8.101393617 - Epoch:0152 - Cost:8.330570717 - Epoch:0153 - Cost:8.257962595 - Epoch:0154 - Cost:8.610620664 - Epoch:0155 - Cost:8.921871335 - Epoch:0156 - Cost:8.213203971 - Epoch:0157 - Cost:8.684564395 - Epoch:0158 - Cost:7.868665245 - Epoch:0159 - Cost:7.924954362 - Epoch:0160 - Cost:8.591884748 - Epoch:0161 - Cost:8.490301403 - Epoch:0162 - Cost:8.536573140 - Epoch:0163 - Cost:8.596223936 - Epoch:0164 - Cost:8.145198139 - Epoch:0165 - Cost:8.174228067 - Epoch:0166 - Cost:8.799814795 - Epoch:0167 - Cost:8.037225903 - Epoch:0168 - Cost:8.942139873 - Epoch:0169 - Cost:8.030522654 - Epoch:0170 - Cost:8.503466373 - Epoch:0171 - Cost:8.548350116 - Epoch:0172 - Cost:8.347654853 - Epoch:0173 - Cost:8.899955359 - Epoch:0174 - Cost:8.119845173 - Epoch:0175 - Cost:8.450745815 - Epoch:0176 - Cost:7.907674144 - Epoch:0177 - Cost:8.630219527 - Epoch:0178 - Cost:8.691923156 - Epoch:0179 - Cost:8.142648487 - Epoch:0180 - Cost:7.763177812 - Epoch:0181 - Cost:7.742539203 - Epoch:0182 - Cost:8.294421369 - Epoch:0183 - Cost:8.937914450 - Epoch:0184 - Cost:8.463415041 - Epoch:0185 - Cost:8.152522785 - Epoch:0186 - Cost:9.166503801 - Epoch:0187 - Cost:8.017109067 - Epoch:0188 - Cost:8.416798404 - Epoch:0189 - Cost:8.551174457 - Epoch:0190 - Cost:7.971480467 - Epoch:0191 - Cost:8.678739307 - Epoch:0192 - Cost:8.020122303 - Epoch:0193 - Cost:8.466063432 - Epoch:0194 - Cost:8.399781910 - Epoch:0195 - Cost:7.985800330 - Epoch:0196 - Cost:8.675393412 - Epoch:0197 - Cost:8.408466384 - Epoch:0198 - Cost:8.445667162 - Epoch:0199 - Cost:8.176836134 - Epoch:0200 - Cost:8.412318733 - Epoch:0201 - Cost:8.223064438 - Epoch:0202 - Cost:9.060933541 - Epoch:0203 - Cost:7.795276281 - Epoch:0204 - Cost:8.292931264 - Epoch:0205 - Cost:8.403836123 - Epoch:0206 - Cost:8.319403506 - Epoch:0207 - Cost:8.797791714 - Epoch:0208 - Cost:8.173606152 - Epoch:0209 - Cost:7.962461351 - Epoch:0210 - Cost:8.405482495 - Epoch:0211 - Cost:8.524541885 - Epoch:0212 - Cost:8.640413344 - Epoch:0213 - Cost:8.532407716 - Epoch:0214 - Cost:7.996391927 - Epoch:0215 - Cost:8.268593976 - Epoch:0216 - Cost:8.205838151 - Epoch:0217 - Cost:8.538792017 - Epoch:0218 - Cost:9.062348028 - Epoch:0219 - Cost:7.992885515 - Epoch:0220 - Cost:8.085086545 - Epoch:0221 - Cost:8.580571963 - Epoch:0222 - Cost:8.827596634 - Epoch:0223 - Cost:8.046425587 - Epoch:0224 - Cost:7.904609275 - Epoch:0225 - Cost:8.419415737 - Epoch:0226 - Cost:7.891325988 - Epoch:0227 - Cost:7.865029553 - Epoch:0228 - Cost:9.001223406 - Epoch:0229 - Cost:7.968196448 - Epoch:0230 - Cost:8.500345981 - Epoch:0231 - Cost:7.839662101 - Epoch:0232 - Cost:8.427324806 - Epoch:0233 - Cost:8.505317868 - Epoch:0234 - Cost:8.228275044 - Epoch:0235 - Cost:8.149497791 - Epoch:0236 - Cost:8.537667222 - Epoch:0237 - Cost:8.626688484 - Epoch:0238 - Cost:7.679678489 - Epoch:0239 - Cost:8.573610426 - Epoch:0240 - Cost:8.216180306 - Epoch:0241 - Cost:8.584893745 - Epoch:0242 - Cost:8.649147785 - Epoch:0243 - Cost:8.295095684 - Epoch:0244 - Cost:7.880186088 - Epoch:0245 - Cost:8.747995932 - Epoch:0246 - Cost:8.043548944 - Epoch:0247 - Cost:8.255084946 - Epoch:0248 - Cost:8.149133442 - Epoch:0249 - Cost:8.428207157 - Epoch:0250 - Cost:7.728945184 - Epoch:0251 - Cost:8.541911328 - Epoch:0252 - Cost:8.316813176 - Epoch:0253 - Cost:8.898842609 - Epoch:0254 - Cost:8.039538601 - Epoch:0255 - Cost:8.007204161 - Epoch:0256 - Cost:8.903746958 - Epoch:0257 - Cost:7.989750089 - Epoch:0258 - Cost:8.337504454 - Epoch:0259 - Cost:7.875815429 - Epoch:0260 - Cost:8.221819390 - Epoch:0261 - Cost:8.334811774 - Epoch:0262 - Cost:9.021866010 - Epoch:0263 - Cost:7.960233268 - Epoch:0264 - Cost:8.039982202 - Epoch:0265 - Cost:8.014730964 - Epoch:0266 - Cost:8.653553039 - Epoch:0267 - Cost:8.601423714 - Epoch:0268 - Cost:8.209951671 - Epoch:0269 - Cost:8.485150345 - Epoch:0270 - Cost:7.861890072 - Epoch:0271 - Cost:8.500059083 - Epoch:0272 - Cost:8.140073611 - Epoch:0273 - Cost:8.253751469 - Epoch:0274 - Cost:8.644591805 - Epoch:0275 - Cost:8.019868235 - Epoch:0276 - Cost:7.960444728 - Epoch:0277 - Cost:8.863786292 - Epoch:0278 - Cost:8.435636851 - Epoch:0279 - Cost:8.191079673 - Epoch:0280 - Cost:8.568188179 - Epoch:0281 - Cost:7.679152061 - Epoch:0282 - Cost:7.385343597 - Epoch:0283 - Cost:8.540518753 - Epoch:0284 - Cost:8.450008843 - Epoch:0285 - Cost:8.465376591 - Epoch:0286 - Cost:8.551377544 - Epoch:0287 - Cost:7.843684594 - Epoch:0288 - Cost:8.923914917 - Epoch:0289 - Cost:8.016576256 - Epoch:0290 - Cost:8.433481907 - Epoch:0291 - Cost:8.583389658 - Epoch:0292 - Cost:8.577812946 - Epoch:0293 - Cost:8.344452009 - Epoch:0294 - Cost:8.725050934 - Epoch:0295 - Cost:8.250672483 - Epoch:0296 - Cost:8.182899836 - Epoch:0297 - Cost:7.967960388 - Epoch:0298 - Cost:8.396018336 - Epoch:0299 - Cost:8.724244230 - Epoch:0300 - Cost:8.371344078 - Epoch:0301 - Cost:7.832340180 - Epoch:0302 - Cost:9.434235250 - Epoch:0303 - Cost:8.455660122 - Epoch:0304 - Cost:8.642240847 - Epoch:0305 - Cost:8.791246249 - Epoch:0306 - Cost:7.763686954 - Epoch:0307 - Cost:7.922686960 - Epoch:0308 - Cost:8.666024936 - Epoch:0309 - Cost:7.964074773 - Epoch:0310 - Cost:9.005261233 - Epoch:0311 - Cost:8.337002416 - Epoch:0312 - Cost:8.709107346 - Epoch:0313 - Cost:8.288519101 - Epoch:0314 - Cost:8.485307378 - Epoch:0315 - Cost:8.224485968 - Epoch:0316 - Cost:7.720127301 - Epoch:0317 - Cost:8.699402802 - Epoch:0318 - Cost:8.467350276 - Epoch:0319 - Cost:8.839695593 - Epoch:0320 - Cost:8.065877637 - Epoch:0321 - Cost:8.408715796 - Epoch:0322 - Cost:8.930547549 - Epoch:0323 - Cost:7.965218852 - Epoch:0324 - Cost:8.516478516 - Epoch:0325 - Cost:8.645860552 - Epoch:0326 - Cost:8.224627893 - Epoch:0327 - Cost:7.932562896 - Epoch:0328 - Cost:8.688597957 - Epoch:0329 - Cost:8.314058003 - Epoch:0330 - Cost:8.676509902 - Epoch:0331 - Cost:8.488414224 - Epoch:0332 - Cost:8.023474295 - Epoch:0333 - Cost:7.966375591 - Epoch:0334 - Cost:8.343222460 - Epoch:0335 - Cost:8.582087810 - Epoch:0336 - Cost:8.680128954 - Epoch:0337 - Cost:8.195378296 - Epoch:0338 - Cost:8.532937358 - Epoch:0339 - Cost:8.029187615 - Epoch:0340 - Cost:8.430630661 - Epoch:0341 - Cost:8.225284877 - Epoch:0342 - Cost:8.675967990 - Epoch:0343 - Cost:8.369765199 - Epoch:0344 - Cost:7.965722963 - Epoch:0345 - Cost:8.463494113 - Epoch:0346 - Cost:8.434640899 - Epoch:0347 - Cost:7.998825208 - Epoch:0348 - Cost:8.023455793 - Epoch:0349 - Cost:8.782500560 - Epoch:0350 - Cost:8.957426957 - Epoch:0351 - Cost:7.320207641 - Epoch:0352 - Cost:8.861963813 - Epoch:0353 - Cost:8.395903054 - Epoch:0354 - Cost:8.810227221 - Epoch:0355 - Cost:8.064867756 - Epoch:0356 - Cost:7.525684357 - Epoch:0357 - Cost:8.989735551 - Epoch:0358 - Cost:7.863270031 - Epoch:0359 - Cost:8.570331228 - Epoch:0360 - Cost:8.527225780 - Epoch:0361 - Cost:8.229771051 - Epoch:0362 - Cost:8.369903880 - Epoch:0363 - Cost:7.842380358 - Epoch:0364 - Cost:9.366571426 - Epoch:0365 - Cost:8.059613145 - Epoch:0366 - Cost:8.325892831 - Epoch:0367 - Cost:8.332971603 - Epoch:0368 - Cost:8.221133900 - Epoch:0369 - Cost:7.979804918 - Epoch:0370 - Cost:8.308937764 - Epoch:0371 - Cost:8.025283483 - Epoch:0372 - Cost:8.777211452 - Epoch:0373 - Cost:8.140770379 - Epoch:0374 - Cost:8.359618975 - Epoch:0375 - Cost:7.360801171 - Epoch:0376 - Cost:8.290676027 - Epoch:0377 - Cost:8.601072957 - Epoch:0378 - Cost:7.922440867 - Epoch:0379 - Cost:8.091203494 - Epoch:0380 - Cost:8.425543072 - Epoch:0381 - Cost:8.367969618 - Epoch:0382 - Cost:8.378971460 - Epoch:0383 - Cost:8.854695433 - Epoch:0384 - Cost:8.064666042 - Epoch:0385 - Cost:8.014096508 - Epoch:0386 - Cost:8.751514225 - Epoch:0387 - Cost:7.984276283 - Epoch:0388 - Cost:8.509440024 - Epoch:0389 - Cost:8.811201471 - Epoch:0390 - Cost:8.462908482 - Epoch:0391 - Cost:8.167435624 - Epoch:0392 - Cost:7.818250866 - Epoch:0393 - Cost:8.273535376 - Epoch:0394 - Cost:7.836700635 - Epoch:0395 - Cost:8.854607349 - Epoch:0396 - Cost:8.216412882 - Epoch:0397 - Cost:9.034358768 - Epoch:0398 - Cost:7.482006418 - Epoch:0399 - Cost:8.790903467 - Epoch:0400 - Cost:8.309643813 - Epoch:0401 - Cost:8.126316356 - Epoch:0402 - Cost:8.328814709 - Epoch:0403 - Cost:8.707860571 - Epoch:0404 - Cost:8.409123008 - Epoch:0405 - Cost:7.856994674 - Epoch:0406 - Cost:8.385615169 - Epoch:0407 - Cost:8.668280444 - Epoch:0408 - Cost:8.378496508 - Epoch:0409 - Cost:8.406923534 - Epoch:0410 - Cost:8.170024707 - Epoch:0411 - Cost:8.640886427 - Epoch:0412 - Cost:8.495788146 - Epoch:0413 - Cost:7.841792084 - Epoch:0414 - Cost:8.625617260 - Epoch:0415 - Cost:8.104335409 - Epoch:0416 - Cost:8.170097629 - Epoch:0417 - Cost:8.187573636 - Epoch:0418 - Cost:7.750626316 - Epoch:0419 - Cost:8.682717406 - Epoch:0420 - Cost:8.217005887 - Epoch:0421 - Cost:8.619389406 - Epoch:0422 - Cost:7.915695461 - Epoch:0423 - Cost:8.176656032 - Epoch:0424 - Cost:8.323037365 - Epoch:0425 - Cost:7.929449307 - Epoch:0426 - Cost:8.290955821 - Epoch:0427 - Cost:8.603157869 - Epoch:0428 - Cost:8.472508453 - Epoch:0429 - Cost:8.364384749 - Epoch:0430 - Cost:8.304246377 - Epoch:0431 - Cost:8.028765701 - Epoch:0432 - Cost:8.418986358 - Epoch:0433 - Cost:8.815160030 - Epoch:0434 - Cost:7.953377356 - Epoch:0435 - Cost:8.746719015 - Epoch:0436 - Cost:7.822815392 - Epoch:0437 - Cost:8.710989749 - Epoch:0438 - Cost:8.133743842 - Epoch:0439 - Cost:8.241291677 - Epoch:0440 - Cost:8.236726551 - Epoch:0441 - Cost:8.427710496 - Epoch:0442 - Cost:8.569184897 - Epoch:0443 - Cost:7.830818672 - Epoch:0444 - Cost:8.796360962 - Epoch:0445 - Cost:8.483404160 - Epoch:0446 - Cost:7.926518463 - Epoch:0447 - Cost:8.351026190 - Epoch:0448 - Cost:8.340001549 - Epoch:0449 - Cost:8.934672393 - Epoch:0450 - Cost:7.829155043 - Epoch:0451 - Cost:8.468166877 - Epoch:0452 - Cost:8.101397327 - Epoch:0453 - Cost:8.264073890 - Epoch:0454 - Cost:8.000884619 - Epoch:0455 - Cost:8.088433296 - Epoch:0456 - Cost:7.896667661 - Epoch:0457 - Cost:8.050227668 - Epoch:0458 - Cost:8.251512122 - Epoch:0459 - Cost:8.269819935 - Epoch:0460 - Cost:8.323185560 - Epoch:0461 - Cost:7.966845250 - Epoch:0462 - Cost:7.806280812 - Epoch:0463 - Cost:8.393301641 - Epoch:0464 - Cost:8.115306824 - Epoch:0465 - Cost:8.560610028 - Epoch:0466 - Cost:8.086473405 - Epoch:0467 - Cost:7.676272910 - Epoch:0468 - Cost:8.529643517 - Epoch:0469 - Cost:7.999167690 - Epoch:0470 - Cost:8.606906080 - Epoch:0471 - Cost:8.278781981 - Epoch:0472 - Cost:8.474675727 - Epoch:0473 - Cost:8.752887981 - Epoch:0474 - Cost:7.978160858 - Epoch:0475 - Cost:8.501919829 - Epoch:0476 - Cost:8.083177807 - Epoch:0477 - Cost:8.057825569 - Epoch:0478 - Cost:8.508171472 - Epoch:0479 - Cost:8.154089590 - Epoch:0480 - Cost:8.449177464 - Epoch:0481 - Cost:7.295709460 - Epoch:0482 - Cost:9.242938875 - Epoch:0483 - Cost:7.908670245 - Epoch:0484 - Cost:9.024728324 - Epoch:0485 - Cost:8.523703132 - Epoch:0486 - Cost:8.368990200 - Epoch:0487 - Cost:8.518976647 - Epoch:0488 - Cost:8.728127772 - Epoch:0489 - Cost:7.580146910 - Epoch:0490 - Cost:8.617816414 - Epoch:0491 - Cost:8.084956522 - Epoch:0492 - Cost:7.846809387 - Epoch:0493 - Cost:8.572164468 - Epoch:0494 - Cost:8.542093773 - Epoch:0495 - Cost:7.644271851 - Epoch:0496 - Cost:8.262498383 - Epoch:0497 - Cost:8.929282121 - Epoch:0498 - Cost:8.099682155 - Epoch:0499 - Cost:7.815605914 - Epoch:0500 - Cost:8.782347702 - Epoch:0501 - Cost:8.766002144 - Epoch:0502 - Cost:8.000435281 - Epoch:0503 - Cost:7.355031291 - Epoch:0504 - Cost:8.640049101 - Epoch:0505 - Cost:8.042057938 - Epoch:0506 - Cost:8.623216644 - Epoch:0507 - Cost:7.872411818 - Epoch:0508 - Cost:8.408359813 - Epoch:0509 - Cost:8.473432736 - Epoch:0510 - Cost:8.033903588 - Epoch:0511 - Cost:8.290759425 - Epoch:0512 - Cost:8.046996109 - Epoch:0513 - Cost:8.138690340 - Epoch:0514 - Cost:8.935077157 - Epoch:0515 - Cost:7.877969877 - Epoch:0516 - Cost:8.278125478 - Epoch:0517 - Cost:8.441635988 - Epoch:0518 - Cost:8.233223802 - Epoch:0519 - Cost:8.409144454 - Epoch:0520 - Cost:8.293078250 - Epoch:0521 - Cost:7.838575558 - Epoch:0522 - Cost:8.692701167 - Epoch:0523 - Cost:8.421960831 - Epoch:0524 - Cost:8.100407833 - Epoch:0525 - Cost:8.946896185 - Epoch:0526 - Cost:7.742406530 - Epoch:0527 - Cost:8.621675777 - Epoch:0528 - Cost:8.415235640 - Epoch:0529 - Cost:8.237258040 - Epoch:0530 - Cost:7.979718621 - Epoch:0531 - Cost:8.765244161 - Epoch:0532 - Cost:7.650656618 - Epoch:0533 - Cost:8.394357186 - Epoch:0534 - Cost:7.654796030 - Epoch:0535 - Cost:8.591943816 - Epoch:0536 - Cost:8.683189738 - Epoch:0537 - Cost:8.240036642 - Epoch:0538 - Cost:8.215597183 - Epoch:0539 - Cost:7.733091865 - Epoch:0540 - Cost:8.794420693 - Epoch:0541 - Cost:7.409481875 - Epoch:0542 - Cost:8.387514820 - Epoch:0543 - Cost:8.076812894 - Epoch:0544 - Cost:8.317725805 - Epoch:0545 - Cost:8.014707828 - Epoch:0546 - Cost:7.758460390 - Epoch:0547 - Cost:8.527559551 - Epoch:0548 - Cost:7.796142894 - Epoch:0549 - Cost:8.859646444 - Epoch:0550 - Cost:8.402045993 - </t>
  </si>
  <si>
    <t xml:space="preserve">Epoch:0001 - Cost:23.793219559 - Epoch:0002 - Cost:17.581750975 - Epoch:0003 - Cost:16.679097453 - Epoch:0004 - Cost:16.112541109 - Epoch:0005 - Cost:16.385646880 - Epoch:0006 - Cost:15.401146115 - Epoch:0007 - Cost:16.279317540 - Epoch:0008 - Cost:14.350045452 - Epoch:0009 - Cost:15.261805287 - Epoch:0010 - Cost:14.536424367 - Epoch:0011 - Cost:14.105971089 - Epoch:0012 - Cost:12.224866326 - Epoch:0013 - Cost:14.505114368 - Epoch:0014 - Cost:12.421458657 - Epoch:0015 - Cost:11.641517654 - Epoch:0016 - Cost:13.186517130 - Epoch:0017 - Cost:11.708304157 - Epoch:0018 - Cost:13.561983935 - Epoch:0019 - Cost:11.894810549 - Epoch:0020 - Cost:12.765330037 - Epoch:0021 - Cost:13.206238544 - Epoch:0022 - Cost:10.685417356 - Epoch:0023 - Cost:12.800296859 - Epoch:0024 - Cost:12.477536059 - Epoch:0025 - Cost:11.881325564 - Epoch:0026 - Cost:11.271184591 - Epoch:0027 - Cost:13.196520092 - Epoch:0028 - Cost:11.421701131 - Epoch:0029 - Cost:12.355810976 - Epoch:0030 - Cost:11.425763423 - Epoch:0031 - Cost:12.298809577 - Epoch:0032 - Cost:10.945812000 - Epoch:0033 - Cost:12.494203072 - Epoch:0034 - Cost:11.837496750 - Epoch:0035 - Cost:11.360065986 - Epoch:0036 - Cost:12.563469519 - Epoch:0037 - Cost:11.434031569 - Epoch:0038 - Cost:11.753897719 - Epoch:0039 - Cost:11.108774636 - Epoch:0040 - Cost:10.591633158 - Epoch:0041 - Cost:10.483279851 - Epoch:0042 - Cost:10.731083337 - Epoch:0043 - Cost:10.451165492 - Epoch:0044 - Cost:10.149138819 - Epoch:0045 - Cost:10.696391954 - Epoch:0046 - Cost:9.951980651 - Epoch:0047 - Cost:9.909802204 - Epoch:0048 - Cost:10.142168706 - Epoch:0049 - Cost:10.045872576 - Epoch:0050 - Cost:9.758271510 - Epoch:0051 - Cost:9.663469525 - Epoch:0052 - Cost:10.455446063 - Epoch:0053 - Cost:10.155810439 - Epoch:0054 - Cost:9.376893802 - Epoch:0055 - Cost:10.239752086 - Epoch:0056 - Cost:9.986097381 - Epoch:0057 - Cost:9.738069309 - Epoch:0058 - Cost:9.398420379 - Epoch:0059 - Cost:9.496284124 - Epoch:0060 - Cost:10.010240900 - Epoch:0061 - Cost:9.472599946 - Epoch:0062 - Cost:9.635759669 - Epoch:0063 - Cost:9.340307040 - Epoch:0064 - Cost:9.706084379 - Epoch:0065 - Cost:9.473090855 - Epoch:0066 - Cost:9.294718660 - Epoch:0067 - Cost:8.993718741 - Epoch:0068 - Cost:10.274582600 - Epoch:0069 - Cost:8.658968678 - Epoch:0070 - Cost:9.469909728 - Epoch:0071 - Cost:9.861507761 - Epoch:0072 - Cost:9.066196051 - Epoch:0073 - Cost:9.488440431 - Epoch:0074 - Cost:9.216815588 - Epoch:0075 - Cost:9.299656515 - Epoch:0076 - Cost:9.364673089 - Epoch:0077 - Cost:9.284878273 - Epoch:0078 - Cost:9.470455035 - Epoch:0079 - Cost:9.384289088 - Epoch:0080 - Cost:9.005328336 - Epoch:0081 - Cost:8.585578708 - Epoch:0082 - Cost:9.027188203 - Epoch:0083 - Cost:9.585778604 - Epoch:0084 - Cost:8.642414589 - Epoch:0085 - Cost:9.385835152 - Epoch:0086 - Cost:9.308815798 - Epoch:0087 - Cost:9.116460395 - Epoch:0088 - Cost:9.410287166 - Epoch:0089 - Cost:8.738334040 - Epoch:0090 - Cost:8.895940826 - Epoch:0091 - Cost:9.357892149 - Epoch:0092 - Cost:9.226399054 - Epoch:0093 - Cost:8.556226325 - Epoch:0094 - Cost:9.230264003 - Epoch:0095 - Cost:8.787931562 - Epoch:0096 - Cost:9.401543520 - Epoch:0097 - Cost:8.810660715 - Epoch:0098 - Cost:9.157486007 - Epoch:0099 - Cost:9.506979845 - Epoch:0100 - Cost:8.917139429 - Epoch:0101 - Cost:9.579052302 - Epoch:0102 - Cost:8.380600636 - Epoch:0103 - Cost:8.784290824 - Epoch:0104 - Cost:8.819621980 - Epoch:0105 - Cost:9.436306796 - Epoch:0106 - Cost:9.305069135 - Epoch:0107 - Cost:8.667057593 - Epoch:0108 - Cost:8.933122049 - Epoch:0109 - Cost:8.402461127 - Epoch:0110 - Cost:9.156145186 - Epoch:0111 - Cost:9.042141261 - Epoch:0112 - Cost:9.294148498 - Epoch:0113 - Cost:8.575364210 - Epoch:0114 - Cost:8.724456081 - Epoch:0115 - Cost:9.039798241 - Epoch:0116 - Cost:9.415762969 - Epoch:0117 - Cost:8.741195784 - Epoch:0118 - Cost:8.505836397 - Epoch:0119 - Cost:9.288937186 - Epoch:0120 - Cost:9.049988123 - Epoch:0121 - Cost:8.458109743 - Epoch:0122 - Cost:9.495438613 - Epoch:0123 - Cost:8.628613855 - Epoch:0124 - Cost:9.147344394 - Epoch:0125 - Cost:9.278336247 - Epoch:0126 - Cost:8.725359293 - Epoch:0127 - Cost:9.611794164 - Epoch:0128 - Cost:8.919796411 - Epoch:0129 - Cost:8.912402055 - Epoch:0130 - Cost:8.521302050 - Epoch:0131 - Cost:9.115709110 - Epoch:0132 - Cost:8.763476680 - Epoch:0133 - Cost:9.337854656 - Epoch:0134 - Cost:8.673495586 - Epoch:0135 - Cost:9.213258803 - Epoch:0136 - Cost:8.547351837 - Epoch:0137 - Cost:8.819412967 - Epoch:0138 - Cost:9.086078824 - Epoch:0139 - Cost:8.410450748 - Epoch:0140 - Cost:9.396486177 - Epoch:0141 - Cost:8.831014483 - Epoch:0142 - Cost:8.473700711 - Epoch:0143 - Cost:9.199184192 - Epoch:0144 - Cost:8.778998893 - Epoch:0145 - Cost:8.552427968 - Epoch:0146 - Cost:9.045976188 - Epoch:0147 - Cost:8.444419260 - Epoch:0148 - Cost:9.457408154 - Epoch:0149 - Cost:9.279426394 - Epoch:0150 - Cost:8.629420708 - Epoch:0151 - Cost:8.789252904 - Epoch:0152 - Cost:8.394633646 - Epoch:0153 - Cost:8.210779596 - Epoch:0154 - Cost:9.191809046 - Epoch:0155 - Cost:8.483931669 - Epoch:0156 - Cost:8.736859029 - Epoch:0157 - Cost:9.763581554 - Epoch:0158 - Cost:8.219916051 - Epoch:0159 - Cost:8.211009093 - Epoch:0160 - Cost:9.635473777 - Epoch:0161 - Cost:8.955385478 - Epoch:0162 - Cost:8.828266114 - Epoch:0163 - Cost:8.852007378 - Epoch:0164 - Cost:8.929165938 - Epoch:0165 - Cost:8.261518373 - Epoch:0166 - Cost:9.165827924 - Epoch:0167 - Cost:8.360655747 - Epoch:0168 - Cost:8.895200654 - Epoch:0169 - Cost:8.751919108 - Epoch:0170 - Cost:8.661769972 - Epoch:0171 - Cost:9.269852976 - Epoch:0172 - Cost:8.459672643 - Epoch:0173 - Cost:8.982508036 - Epoch:0174 - Cost:8.746151031 - Epoch:0175 - Cost:8.525326256 - Epoch:0176 - Cost:9.032211018 - Epoch:0177 - Cost:8.465442988 - Epoch:0178 - Cost:9.295784552 - Epoch:0179 - Cost:8.736367759 - Epoch:0180 - Cost:8.761717819 - Epoch:0181 - Cost:7.832681476 - Epoch:0182 - Cost:8.853149069 - Epoch:0183 - Cost:9.094549164 - Epoch:0184 - Cost:9.043566246 - Epoch:0185 - Cost:8.427101661 - Epoch:0186 - Cost:8.664016844 - Epoch:0187 - Cost:8.616544844 - Epoch:0188 - Cost:8.457433280 - Epoch:0189 - Cost:8.903318465 - Epoch:0190 - Cost:7.969742813 - Epoch:0191 - Cost:9.355135159 - Epoch:0192 - Cost:8.465372746 - Epoch:0193 - Cost:8.808894781 - Epoch:0194 - Cost:8.567896235 - Epoch:0195 - Cost:8.935138732 - Epoch:0196 - Cost:8.073720256 - Epoch:0197 - Cost:8.722943328 - Epoch:0198 - Cost:8.550805310 - Epoch:0199 - Cost:8.933845024 - Epoch:0200 - Cost:8.772111562 - Epoch:0201 - Cost:8.529129434 - Epoch:0202 - Cost:9.350535085 - Epoch:0203 - Cost:8.190357298 - Epoch:0204 - Cost:8.651866898 - Epoch:0205 - Cost:8.917415273 - Epoch:0206 - Cost:8.557274450 - Epoch:0207 - Cost:8.710304110 - Epoch:0208 - Cost:8.601635670 - Epoch:0209 - Cost:8.244280222 - Epoch:0210 - Cost:8.489739471 - Epoch:0211 - Cost:8.683927236 - Epoch:0212 - Cost:9.235656678 - Epoch:0213 - Cost:8.624550466 - Epoch:0214 - Cost:8.118572250 - Epoch:0215 - Cost:8.841069139 - Epoch:0216 - Cost:8.709352298 - Epoch:0217 - Cost:8.532109598 - Epoch:0218 - Cost:9.563790209 - Epoch:0219 - Cost:8.159248953 - Epoch:0220 - Cost:8.522460051 - Epoch:0221 - Cost:8.366372356 - Epoch:0222 - Cost:8.872983557 - Epoch:0223 - Cost:8.490647203 - Epoch:0224 - Cost:8.071402122 - Epoch:0225 - Cost:9.023746400 - Epoch:0226 - Cost:8.097168615 - Epoch:0227 - Cost:8.360357270 - Epoch:0228 - Cost:9.289246296 - Epoch:0229 - Cost:7.997815800 - Epoch:0230 - Cost:8.251028181 - Epoch:0231 - Cost:8.678957166 - Epoch:0232 - Cost:8.690779273 - Epoch:0233 - Cost:9.036882716 - Epoch:0234 - Cost:8.226546655 - Epoch:0235 - Cost:8.551219955 - Epoch:0236 - Cost:9.043250121 - Epoch:0237 - Cost:9.121701819 - Epoch:0238 - Cost:8.181942917 - Epoch:0239 - Cost:8.642377898 - Epoch:0240 - Cost:7.943979158 - Epoch:0241 - Cost:8.922172441 - Epoch:0242 - Cost:8.421305499 - Epoch:0243 - Cost:8.845383126 - Epoch:0244 - Cost:8.250121199 - Epoch:0245 - Cost:8.635828709 - Epoch:0246 - Cost:8.311697577 - Epoch:0247 - Cost:8.331470159 - Epoch:0248 - Cost:8.343018945 - Epoch:0249 - Cost:8.659453024 - Epoch:0250 - Cost:8.272329225 - Epoch:0251 - Cost:8.776141955 - Epoch:0252 - Cost:8.245278531 - Epoch:0253 - Cost:8.435338118 - Epoch:0254 - Cost:8.687224726 - Epoch:0255 - Cost:8.222480504 - Epoch:0256 - Cost:8.702147131 - Epoch:0257 - Cost:8.251461435 - Epoch:0258 - Cost:8.425771383 - Epoch:0259 - Cost:8.402538945 - Epoch:0260 - Cost:8.398210225 - Epoch:0261 - Cost:8.486908515 - Epoch:0262 - Cost:8.465400996 - Epoch:0263 - Cost:8.134043506 - Epoch:0264 - Cost:8.111070197 - Epoch:0265 - Cost:7.961617087 - Epoch:0266 - Cost:8.943321528 - Epoch:0267 - Cost:8.435769569 - Epoch:0268 - Cost:8.332876401 - Epoch:0269 - Cost:8.518193943 - Epoch:0270 - Cost:7.980644421 - Epoch:0271 - Cost:8.810541348 - Epoch:0272 - Cost:8.768338376 - Epoch:0273 - Cost:8.454763443 - Epoch:0274 - Cost:8.604239832 - Epoch:0275 - Cost:8.163823946 - Epoch:0276 - Cost:8.140664979 - Epoch:0277 - Cost:8.841924833 - Epoch:0278 - Cost:8.318967399 - Epoch:0279 - Cost:8.487100676 - Epoch:0280 - Cost:8.812671106 - Epoch:0281 - Cost:8.256799352 - Epoch:0282 - Cost:7.789658884 - Epoch:0283 - Cost:8.154551859 - Epoch:0284 - Cost:8.857734725 - Epoch:0285 - Cost:8.319082771 - Epoch:0286 - Cost:8.321337437 - Epoch:0287 - Cost:7.737453040 - Epoch:0288 - Cost:8.694434609 - Epoch:0289 - Cost:8.057613771 - Epoch:0290 - Cost:8.301705879 - Epoch:0291 - Cost:7.990313673 - Epoch:0292 - Cost:9.350383293 - Epoch:0293 - Cost:8.242939025 - Epoch:0294 - Cost:8.190013645 - Epoch:0295 - Cost:8.383375678 - Epoch:0296 - Cost:8.186197296 - Epoch:0297 - Cost:8.848034716 - Epoch:0298 - Cost:8.573416244 - Epoch:0299 - Cost:8.948533531 - Epoch:0300 - Cost:8.457614861 - Epoch:0301 - Cost:7.949841597 - Epoch:0302 - Cost:8.514631091 - Epoch:0303 - Cost:8.166967993 - Epoch:0304 - Cost:8.789682463 - Epoch:0305 - Cost:8.882981113 - Epoch:0306 - Cost:8.070223951 - Epoch:0307 - Cost:7.996051067 - Epoch:0308 - Cost:8.943442082 - Epoch:0309 - Cost:7.730405372 - Epoch:0310 - Cost:8.917347855 - Epoch:0311 - Cost:8.060537383 - Epoch:0312 - Cost:8.962324473 - Epoch:0313 - Cost:7.877054650 - Epoch:0314 - Cost:8.572102074 - Epoch:0315 - Cost:8.256214352 - Epoch:0316 - Cost:8.324942191 - Epoch:0317 - Cost:8.578018879 - Epoch:0318 - Cost:8.241203203 - Epoch:0319 - Cost:9.256380036 - Epoch:0320 - Cost:8.064046274 - Epoch:0321 - Cost:8.156828362 - Epoch:0322 - Cost:8.754219446 - Epoch:0323 - Cost:8.738226305 - Epoch:0324 - Cost:8.302450571 - Epoch:0325 - Cost:8.526897250 - Epoch:0326 - Cost:8.486154977 - Epoch:0327 - Cost:7.864927502 - Epoch:0328 - Cost:8.822302631 - Epoch:0329 - Cost:8.947587276 - Epoch:0330 - Cost:8.096254364 - Epoch:0331 - Cost:8.379940273 - Epoch:0332 - Cost:8.595534663 - Epoch:0333 - Cost:8.973582501 - Epoch:0334 - Cost:8.195155857 - Epoch:0335 - Cost:8.825796518 - Epoch:0336 - Cost:8.793609844 - Epoch:0337 - Cost:8.897060034 - Epoch:0338 - Cost:8.074808361 - Epoch:0339 - Cost:7.823345680 - Epoch:0340 - Cost:9.051219985 - Epoch:0341 - Cost:8.343908986 - Epoch:0342 - Cost:8.678172134 - Epoch:0343 - Cost:8.787618562 - Epoch:0344 - Cost:8.154884879 - Epoch:0345 - Cost:8.290607813 - Epoch:0346 - Cost:8.248826049 - Epoch:0347 - Cost:8.213463836 - Epoch:0348 - Cost:8.685525744 - Epoch:0349 - Cost:8.811349598 - Epoch:0350 - Cost:8.749294251 - Epoch:0351 - Cost:7.549363159 - Epoch:0352 - Cost:8.749136106 - Epoch:0353 - Cost:8.693396275 - Epoch:0354 - Cost:8.466342475 - Epoch:0355 - Cost:8.079052933 - Epoch:0356 - Cost:7.433452952 - Epoch:0357 - Cost:9.130206957 - Epoch:0358 - Cost:7.959215690 - Epoch:0359 - Cost:8.592184923 - Epoch:0360 - Cost:8.606146069 - Epoch:0361 - Cost:8.484528279 - Epoch:0362 - Cost:8.539630657 - Epoch:0363 - Cost:7.466058010 - Epoch:0364 - Cost:9.126474320 - Epoch:0365 - Cost:8.092320450 - Epoch:0366 - Cost:8.139130119 - Epoch:0367 - Cost:8.757551388 - Epoch:0368 - Cost:8.076441292 - Epoch:0369 - Cost:8.178474817 - Epoch:0370 - Cost:8.460953735 - Epoch:0371 - Cost:8.124237842 - Epoch:0372 - Cost:8.859064042 - Epoch:0373 - Cost:8.120351356 - Epoch:0374 - Cost:8.727772803 - Epoch:0375 - Cost:7.775406470 - Epoch:0376 - Cost:8.784747582 - Epoch:0377 - Cost:8.165801311 - Epoch:0378 - Cost:8.542119695 - Epoch:0379 - Cost:8.135338896 - Epoch:0380 - Cost:8.318452730 - Epoch:0381 - Cost:8.315443444 - Epoch:0382 - Cost:8.706858327 - Epoch:0383 - Cost:8.125080154 - Epoch:0384 - Cost:8.005917316 - Epoch:0385 - Cost:8.445400779 - Epoch:0386 - Cost:8.014816194 - Epoch:0387 - Cost:8.465154107 - Epoch:0388 - Cost:8.967935382 - Epoch:0389 - Cost:8.168048213 - Epoch:0390 - Cost:7.992315668 - Epoch:0391 - Cost:8.672128662 - Epoch:0392 - Cost:8.149471313 - Epoch:0393 - Cost:8.568563672 - Epoch:0394 - Cost:7.660773540 - Epoch:0395 - Cost:8.700295381 - Epoch:0396 - Cost:8.238528920 - Epoch:0397 - Cost:8.990916890 - Epoch:0398 - Cost:7.618662616 - Epoch:0399 - Cost:9.035889318 - Epoch:0400 - Cost:8.490512232 - Epoch:0401 - Cost:8.557033253 - Epoch:0402 - Cost:8.382758268 - Epoch:0403 - Cost:8.492703385 - Epoch:0404 - Cost:7.981698795 - Epoch:0405 - Cost:8.227198879 - Epoch:0406 - Cost:8.621655652 - Epoch:0407 - Cost:8.646590060 - Epoch:0408 - Cost:8.596601772 - Epoch:0409 - Cost:8.152700364 - Epoch:0410 - Cost:8.198046286 - Epoch:0411 - Cost:8.660986773 - Epoch:0412 - Cost:7.930790683 - Epoch:0413 - Cost:7.771780975 - Epoch:0414 - Cost:8.671464424 - Epoch:0415 - Cost:8.445131933 - Epoch:0416 - Cost:8.415313706 - Epoch:0417 - Cost:8.307451789 - Epoch:0418 - Cost:8.283214524 - Epoch:0419 - Cost:8.264991024 - Epoch:0420 - Cost:8.709454349 - Epoch:0421 - Cost:8.362056252 - Epoch:0422 - Cost:8.216043743 - Epoch:0423 - Cost:8.188713810 - Epoch:0424 - Cost:8.117628653 - Epoch:0425 - Cost:8.970003894 - Epoch:0426 - Cost:8.308917023 - Epoch:0427 - Cost:8.429991369 - Epoch:0428 - Cost:8.122824166 - Epoch:0429 - Cost:8.472092636 - Epoch:0430 - Cost:7.695131047 - Epoch:0431 - Cost:8.671761175 - Epoch:0432 - Cost:8.306829573 - Epoch:0433 - Cost:8.808709513 - Epoch:0434 - Cost:8.324631999 - Epoch:0435 - Cost:8.946571065 - Epoch:0436 - Cost:7.950965686 - Epoch:0437 - Cost:8.944029545 - Epoch:0438 - Cost:8.696172744 - Epoch:0439 - Cost:7.628986163 - Epoch:0440 - Cost:8.806601667 - Epoch:0441 - Cost:8.594597178 - Epoch:0442 - Cost:8.778084267 - Epoch:0443 - Cost:8.094521815 - Epoch:0444 - Cost:7.956867909 - Epoch:0445 - Cost:8.307263577 - Epoch:0446 - Cost:8.469282391 - Epoch:0447 - Cost:8.345527889 - Epoch:0448 - Cost:9.144045657 - Epoch:0449 - Cost:8.090861283 - Epoch:0450 - Cost:7.942117796 - Epoch:0451 - Cost:9.080036599 - Epoch:0452 - Cost:8.302463907 - Epoch:0453 - Cost:8.474877786 - Epoch:0454 - Cost:8.148733605 - Epoch:0455 - Cost:8.496511790 - Epoch:0456 - Cost:7.980671815 - Epoch:0457 - Cost:8.955559333 - Epoch:0458 - Cost:8.350458130 - Epoch:0459 - Cost:8.274963169 - Epoch:0460 - Cost:8.582129201 - Epoch:0461 - Cost:7.845642510 - Epoch:0462 - Cost:8.397407276 - Epoch:0463 - Cost:8.294658255 - Epoch:0464 - Cost:8.699418241 - Epoch:0465 - Cost:8.348746728 - Epoch:0466 - Cost:8.602259223 - Epoch:0467 - Cost:7.773104210 - Epoch:0468 - Cost:8.706675041 - Epoch:0469 - Cost:8.256844513 - Epoch:0470 - Cost:8.142900617 - Epoch:0471 - Cost:8.414395370 - Epoch:0472 - Cost:8.115452624 - Epoch:0473 - Cost:8.440271032 - Epoch:0474 - Cost:8.314194041 - Epoch:0475 - Cost:8.343146722 - Epoch:0476 - Cost:8.232062648 - Epoch:0477 - Cost:8.336208554 - Epoch:0478 - Cost:8.527297959 - Epoch:0479 - Cost:8.317047780 - Epoch:0480 - Cost:8.749528089 - Epoch:0481 - Cost:7.482153404 - Epoch:0482 - Cost:8.612206467 - Epoch:0483 - Cost:7.419972262 - Epoch:0484 - Cost:8.940632753 - Epoch:0485 - Cost:8.216821070 - Epoch:0486 - Cost:8.255017303 - Epoch:0487 - Cost:8.588327423 - Epoch:0488 - Cost:8.856057069 - Epoch:0489 - Cost:7.585279420 - Epoch:0490 - Cost:8.547984972 - Epoch:0491 - Cost:8.716199665 - Epoch:0492 - Cost:7.682363270 - Epoch:0493 - Cost:8.654340999 - Epoch:0494 - Cost:8.880811301 - Epoch:0495 - Cost:8.188357826 - Epoch:0496 - Cost:8.540958194 - Epoch:0497 - Cost:8.903908151 - Epoch:0498 - Cost:8.086021679 - Epoch:0499 - Cost:8.301991801 - Epoch:0500 - Cost:8.812048409 - Epoch:0501 - Cost:8.485580189 - Epoch:0502 - Cost:8.991519733 - Epoch:0503 - Cost:7.717881991 - Epoch:0504 - Cost:8.469259795 - Epoch:0505 - Cost:8.024234306 - Epoch:0506 - Cost:9.146180461 - Epoch:0507 - Cost:8.295504307 - Epoch:0508 - Cost:8.054133002 - Epoch:0509 - Cost:8.265372779 - Epoch:0510 - Cost:8.655635864 - Epoch:0511 - Cost:8.436805815 - Epoch:0512 - Cost:7.941873460 - Epoch:0513 - Cost:9.029860609 - Epoch:0514 - Cost:8.368076099 - Epoch:0515 - Cost:8.427233779 - Epoch:0516 - Cost:8.141121481 - Epoch:0517 - Cost:8.223942359 - Epoch:0518 - Cost:8.792373274 - Epoch:0519 - Cost:8.692259195 - Epoch:0520 - Cost:8.544595223 - Epoch:0521 - Cost:7.901347543 - Epoch:0522 - Cost:8.339479251 - Epoch:0523 - Cost:7.948274688 - Epoch:0524 - Cost:8.914293905 - Epoch:0525 - Cost:8.387996974 - Epoch:0526 - Cost:8.218793989 - Epoch:0527 - Cost:8.309020516 - Epoch:0528 - Cost:8.398475542 - Epoch:0529 - Cost:8.135131055 - Epoch:0530 - Cost:8.538046919 - Epoch:0531 - Cost:8.788417891 - Epoch:0532 - Cost:7.943056242 - Epoch:0533 - Cost:8.710250479 - Epoch:0534 - Cost:7.484924677 - Epoch:0535 - Cost:8.959464381 - Epoch:0536 - Cost:8.696055960 - Epoch:0537 - Cost:8.130808860 - Epoch:0538 - Cost:8.290435010 - Epoch:0539 - Cost:7.663891860 - Epoch:0540 - Cost:8.942076465 - Epoch:0541 - Cost:8.250702550 - Epoch:0542 - Cost:8.347327000 - Epoch:0543 - Cost:8.178266645 - Epoch:0544 - Cost:8.185972109 - Epoch:0545 - Cost:8.363755249 - Epoch:0546 - Cost:8.147211916 - Epoch:0547 - Cost:8.423588129 - Epoch:0548 - Cost:8.330007718 - Epoch:0549 - Cost:8.535572322 - Epoch:0550 - Cost:8.431313372 - Epoch:0551 - Cost:8.064638408 - Epoch:0552 - Cost:8.513940804 - Epoch:0553 - Cost:8.415191200 - Epoch:0554 - Cost:8.932922378 - Epoch:0555 - Cost:8.027393101 - Epoch:0556 - Cost:8.563627814 - Epoch:0557 - Cost:8.328949470 - Epoch:0558 - Cost:9.217143577 - Epoch:0559 - Cost:8.060603405 - Epoch:0560 - Cost:8.024592978 - Epoch:0561 - Cost:8.211630724 - Epoch:0562 - Cost:8.689792258 - Epoch:0563 - Cost:7.854022319 - Epoch:0564 - Cost:8.819543658 - Epoch:0565 - Cost:7.934535530 - Epoch:0566 - Cost:7.881777245 - Epoch:0567 - Cost:8.485562647 - Epoch:0568 - Cost:8.705360623 - Epoch:0569 - Cost:7.840821304 - Epoch:0570 - Cost:8.649982738 - Epoch:0571 - Cost:8.414180801 - Epoch:0572 - Cost:8.141419538 - Epoch:0573 - Cost:8.408960027 - Epoch:0574 - Cost:8.205566797 - Epoch:0575 - Cost:9.036385258 - Epoch:0576 - Cost:8.231918620 - Epoch:0577 - Cost:8.147856645 - Epoch:0578 - Cost:8.812343087 - Epoch:0579 - Cost:7.721188192 - Epoch:0580 - Cost:8.317442136 - Epoch:0581 - Cost:8.143110230 - Epoch:0582 - Cost:8.216536890 - Epoch:0583 - Cost:8.133044130 - Epoch:0584 - Cost:8.307872742 - Epoch:0585 - Cost:8.082911934 - Epoch:0586 - Cost:8.849370506 - Epoch:0587 - Cost:8.762229784 - Epoch:0588 - Cost:7.923584225 - Epoch:0589 - Cost:8.640156528 - Epoch:0590 - Cost:8.049096716 - Epoch:0591 - Cost:8.599967596 - Epoch:0592 - Cost:8.339401936 - Epoch:0593 - Cost:8.561317819 - Epoch:0594 - Cost:8.035969081 - Epoch:0595 - Cost:8.672390990 - Epoch:0596 - Cost:8.313407102 - Epoch:0597 - Cost:8.939091420 - Epoch:0598 - Cost:7.883381521 - Epoch:0599 - Cost:8.620002972 - Epoch:0600 - Cost:8.276542979 - </t>
  </si>
  <si>
    <t xml:space="preserve">Epoch:0001 - Cost:23.095969163 - Epoch:0002 - Cost:18.334662971 - Epoch:0003 - Cost:16.654796540 - Epoch:0004 - Cost:15.802067914 - Epoch:0005 - Cost:15.971928784 - Epoch:0006 - Cost:15.039540479 - Epoch:0007 - Cost:15.629709289 - Epoch:0008 - Cost:13.810758666 - Epoch:0009 - Cost:15.380231121 - Epoch:0010 - Cost:13.984905859 - Epoch:0011 - Cost:14.676237061 - Epoch:0012 - Cost:12.817227026 - Epoch:0013 - Cost:14.289856468 - Epoch:0014 - Cost:12.428672505 - Epoch:0015 - Cost:12.185206571 - Epoch:0016 - Cost:13.075012703 - Epoch:0017 - Cost:11.778868427 - Epoch:0018 - Cost:12.871961909 - Epoch:0019 - Cost:11.284223526 - Epoch:0020 - Cost:11.037963146 - Epoch:0021 - Cost:11.771074130 - Epoch:0022 - Cost:9.736690176 - Epoch:0023 - Cost:10.890440288 - Epoch:0024 - Cost:11.056209309 - Epoch:0025 - Cost:10.224188767 - Epoch:0026 - Cost:9.977180496 - Epoch:0027 - Cost:10.972308767 - Epoch:0028 - Cost:10.084732731 - Epoch:0029 - Cost:10.159873512 - Epoch:0030 - Cost:9.709133839 - Epoch:0031 - Cost:10.026592585 - Epoch:0032 - Cost:9.756023407 - Epoch:0033 - Cost:10.246241367 - Epoch:0034 - Cost:9.970244761 - Epoch:0035 - Cost:9.591831673 - Epoch:0036 - Cost:10.033427682 - Epoch:0037 - Cost:10.072300393 - Epoch:0038 - Cost:10.001175903 - Epoch:0039 - Cost:9.544947887 - Epoch:0040 - Cost:9.614551049 - Epoch:0041 - Cost:9.182583591 - Epoch:0042 - Cost:9.697082054 - Epoch:0043 - Cost:9.324778504 - Epoch:0044 - Cost:9.293936812 - Epoch:0045 - Cost:9.596870678 - Epoch:0046 - Cost:9.226936445 - Epoch:0047 - Cost:9.574909135 - Epoch:0048 - Cost:9.681435082 - Epoch:0049 - Cost:9.666032776 - Epoch:0050 - Cost:9.412500967 - </t>
  </si>
  <si>
    <t xml:space="preserve">Epoch:0001 - Cost:26.999857384 - Epoch:0002 - Cost:18.717079613 - Epoch:0003 - Cost:16.370980871 - Epoch:0004 - Cost:15.020437586 - Epoch:0005 - Cost:15.376343044 - Epoch:0006 - Cost:13.995222873 - Epoch:0007 - Cost:14.430615252 - Epoch:0008 - Cost:12.835619964 - Epoch:0009 - Cost:13.553120305 - Epoch:0010 - Cost:12.317005308 - Epoch:0011 - Cost:12.819131386 - Epoch:0012 - Cost:11.524313559 - Epoch:0013 - Cost:12.673596059 - Epoch:0014 - Cost:11.846337731 - Epoch:0015 - Cost:11.019166256 - Epoch:0016 - Cost:11.891212839 - Epoch:0017 - Cost:10.981252655 - Epoch:0018 - Cost:12.057816318 - Epoch:0019 - Cost:10.376655579 - Epoch:0020 - Cost:11.331467591 - Epoch:0021 - Cost:11.776222965 - Epoch:0022 - Cost:10.665183255 - Epoch:0023 - Cost:11.293635015 - Epoch:0024 - Cost:11.169180487 - Epoch:0025 - Cost:10.910601593 - Epoch:0026 - Cost:10.597831261 - Epoch:0027 - Cost:11.603436267 - Epoch:0028 - Cost:10.817089111 - Epoch:0029 - Cost:10.899382208 - Epoch:0030 - Cost:10.756216274 - Epoch:0031 - Cost:10.323318557 - Epoch:0032 - Cost:9.592553071 - Epoch:0033 - Cost:11.293332498 - Epoch:0034 - Cost:10.540169528 - Epoch:0035 - Cost:10.191601265 - Epoch:0036 - Cost:11.050654269 - Epoch:0037 - Cost:10.488533260 - Epoch:0038 - Cost:10.919082371 - Epoch:0039 - Cost:10.140275865 - Epoch:0040 - Cost:10.189757265 - Epoch:0041 - Cost:10.042453435 - Epoch:0042 - Cost:10.455776650 - Epoch:0043 - Cost:10.400087702 - Epoch:0044 - Cost:10.304567382 - Epoch:0045 - Cost:10.272540280 - Epoch:0046 - Cost:10.033931161 - Epoch:0047 - Cost:10.205105399 - Epoch:0048 - Cost:10.451408702 - Epoch:0049 - Cost:10.292716710 - Epoch:0050 - Cost:9.579509720 - Epoch:0051 - Cost:9.815638925 - Epoch:0052 - Cost:10.336212038 - Epoch:0053 - Cost:10.208780769 - Epoch:0054 - Cost:9.562572900 - Epoch:0055 - Cost:9.742818923 - Epoch:0056 - Cost:9.890426996 - Epoch:0057 - Cost:9.723150809 - Epoch:0058 - Cost:9.898455943 - Epoch:0059 - Cost:9.634610514 - Epoch:0060 - Cost:9.751182616 - Epoch:0061 - Cost:10.026299484 - Epoch:0062 - Cost:9.899264193 - Epoch:0063 - Cost:9.221776737 - Epoch:0064 - Cost:9.885090430 - Epoch:0065 - Cost:9.840199523 - Epoch:0066 - Cost:9.477724661 - Epoch:0067 - Cost:9.507903993 - Epoch:0068 - Cost:10.393925029 - Epoch:0069 - Cost:9.905161655 - Epoch:0070 - Cost:9.186072132 - Epoch:0071 - Cost:9.702612254 - Epoch:0072 - Cost:9.376847139 - Epoch:0073 - Cost:10.092649084 - Epoch:0074 - Cost:9.746057991 - Epoch:0075 - Cost:9.383863704 - Epoch:0076 - Cost:9.914827347 - Epoch:0077 - Cost:9.568253990 - Epoch:0078 - Cost:9.818446738 - Epoch:0079 - Cost:9.092356134 - Epoch:0080 - Cost:9.718874323 - Epoch:0081 - Cost:9.687651161 - Epoch:0082 - Cost:8.898425921 - Epoch:0083 - Cost:9.701522377 - Epoch:0084 - Cost:9.442659558 - Epoch:0085 - Cost:9.324996047 - Epoch:0086 - Cost:9.245591682 - Epoch:0087 - Cost:9.555617400 - Epoch:0088 - Cost:9.395811697 - Epoch:0089 - Cost:9.459989172 - Epoch:0090 - Cost:8.866937412 - Epoch:0091 - Cost:10.658505147 - Epoch:0092 - Cost:9.325732359 - Epoch:0093 - Cost:9.321163553 - Epoch:0094 - Cost:9.132097575 - Epoch:0095 - Cost:8.840218612 - Epoch:0096 - Cost:9.122662717 - Epoch:0097 - Cost:8.896975750 - Epoch:0098 - Cost:9.591972591 - Epoch:0099 - Cost:9.317540176 - Epoch:0100 - Cost:8.978746534 - </t>
  </si>
  <si>
    <t xml:space="preserve">Epoch:0001 - Cost:24.170112700 - Epoch:0002 - Cost:18.812415506 - Epoch:0003 - Cost:16.500349270 - Epoch:0004 - Cost:15.400609805 - Epoch:0005 - Cost:15.280204893 - Epoch:0006 - Cost:14.082376720 - Epoch:0007 - Cost:13.896878115 - Epoch:0008 - Cost:12.034627344 - Epoch:0009 - Cost:12.929159480 - Epoch:0010 - Cost:12.516320311 - Epoch:0011 - Cost:12.033033671 - Epoch:0012 - Cost:11.129556010 - Epoch:0013 - Cost:12.030755171 - Epoch:0014 - Cost:11.541775065 - Epoch:0015 - Cost:10.812327453 - Epoch:0016 - Cost:11.756628472 - Epoch:0017 - Cost:10.364993944 - Epoch:0018 - Cost:11.640842648 - Epoch:0019 - Cost:10.311698553 - Epoch:0020 - Cost:11.183860493 - Epoch:0021 - Cost:11.320696688 - Epoch:0022 - Cost:9.640379988 - Epoch:0023 - Cost:10.683902921 - Epoch:0024 - Cost:10.843936875 - Epoch:0025 - Cost:10.840887926 - Epoch:0026 - Cost:10.299685696 - Epoch:0027 - Cost:11.554599597 - Epoch:0028 - Cost:10.200406908 - Epoch:0029 - Cost:10.323792210 - Epoch:0030 - Cost:10.586850549 - Epoch:0031 - Cost:10.168874500 - Epoch:0032 - Cost:9.704170422 - Epoch:0033 - Cost:10.493236782 - Epoch:0034 - Cost:9.963733613 - Epoch:0035 - Cost:10.079052272 - Epoch:0036 - Cost:10.801303308 - Epoch:0037 - Cost:10.015085340 - Epoch:0038 - Cost:10.123983518 - Epoch:0039 - Cost:10.152742146 - Epoch:0040 - Cost:9.574737474 - Epoch:0041 - Cost:10.052406086 - Epoch:0042 - Cost:10.264323963 - Epoch:0043 - Cost:9.984555102 - Epoch:0044 - Cost:10.216079577 - Epoch:0045 - Cost:10.156177040 - Epoch:0046 - Cost:9.726561344 - Epoch:0047 - Cost:10.032785250 - Epoch:0048 - Cost:10.315254467 - Epoch:0049 - Cost:10.405654186 - Epoch:0050 - Cost:9.872719922 - Epoch:0051 - Cost:9.828123003 - Epoch:0052 - Cost:10.147874021 - Epoch:0053 - Cost:10.296520804 - Epoch:0054 - Cost:9.406083640 - Epoch:0055 - Cost:10.022202920 - Epoch:0056 - Cost:9.488215018 - Epoch:0057 - Cost:9.877743113 - Epoch:0058 - Cost:9.725535565 - Epoch:0059 - Cost:9.867274472 - Epoch:0060 - Cost:10.065501761 - Epoch:0061 - Cost:9.704587561 - Epoch:0062 - Cost:10.125084494 - Epoch:0063 - Cost:9.058976767 - Epoch:0064 - Cost:10.183683576 - Epoch:0065 - Cost:9.259799492 - Epoch:0066 - Cost:9.206142110 - Epoch:0067 - Cost:9.391178702 - Epoch:0068 - Cost:10.469884317 - Epoch:0069 - Cost:9.638954929 - Epoch:0070 - Cost:9.209838747 - Epoch:0071 - Cost:9.758379583 - Epoch:0072 - Cost:9.348536514 - Epoch:0073 - Cost:9.757151461 - Epoch:0074 - Cost:9.365556642 - Epoch:0075 - Cost:9.841438173 - Epoch:0076 - Cost:9.740418442 - Epoch:0077 - Cost:13.040623012 - Epoch:0078 - Cost:9.197888292 - Epoch:0079 - Cost:8.917509620 - Epoch:0080 - Cost:9.486965134 - Epoch:0081 - Cost:9.209050667 - Epoch:0082 - Cost:9.682913382 - Epoch:0083 - Cost:9.681775296 - Epoch:0084 - Cost:9.619231126 - Epoch:0085 - Cost:9.539640171 - Epoch:0086 - Cost:9.408327974 - Epoch:0087 - Cost:10.453027380 - Epoch:0088 - Cost:9.146884573 - Epoch:0089 - Cost:9.497187487 - Epoch:0090 - Cost:9.147333506 - Epoch:0091 - Cost:9.981412422 - Epoch:0092 - Cost:9.243209538 - Epoch:0093 - Cost:9.597015351 - Epoch:0094 - Cost:9.628025986 - Epoch:0095 - Cost:9.244678948 - Epoch:0096 - Cost:9.788246035 - Epoch:0097 - Cost:9.431979743 - Epoch:0098 - Cost:9.545721174 - Epoch:0099 - Cost:9.042154868 - Epoch:0100 - Cost:9.677828646 - Epoch:0101 - Cost:9.429120672 - Epoch:0102 - Cost:9.130137496 - Epoch:0103 - Cost:8.983918963 - Epoch:0104 - Cost:8.743603511 - Epoch:0105 - Cost:9.903132101 - Epoch:0106 - Cost:9.271814707 - Epoch:0107 - Cost:9.006560679 - Epoch:0108 - Cost:10.235254213 - Epoch:0109 - Cost:8.300408116 - Epoch:0110 - Cost:9.331213884 - Epoch:0111 - Cost:8.678451523 - Epoch:0112 - Cost:9.443320342 - Epoch:0113 - Cost:8.403952426 - Epoch:0114 - Cost:8.995406354 - Epoch:0115 - Cost:9.021938654 - Epoch:0116 - Cost:9.618276761 - Epoch:0117 - Cost:8.638321433 - Epoch:0118 - Cost:8.291550584 - Epoch:0119 - Cost:9.625939121 - Epoch:0120 - Cost:9.072025644 - Epoch:0121 - Cost:8.744908851 - Epoch:0122 - Cost:10.027232718 - Epoch:0123 - Cost:8.455959395 - Epoch:0124 - Cost:8.945785267 - Epoch:0125 - Cost:9.056560682 - Epoch:0126 - Cost:9.279965048 - Epoch:0127 - Cost:8.803687719 - Epoch:0128 - Cost:8.803522485 - Epoch:0129 - Cost:8.841398509 - Epoch:0130 - Cost:8.626308802 - Epoch:0131 - Cost:8.586516853 - Epoch:0132 - Cost:10.436687214 - Epoch:0133 - Cost:8.834422224 - Epoch:0134 - Cost:8.697743664 - Epoch:0135 - Cost:8.956894702 - Epoch:0136 - Cost:8.491848563 - Epoch:0137 - Cost:9.313027284 - Epoch:0138 - Cost:8.980046971 - Epoch:0139 - Cost:8.269864390 - Epoch:0140 - Cost:9.002805950 - Epoch:0141 - Cost:8.782916842 - Epoch:0142 - Cost:8.871713804 - Epoch:0143 - Cost:9.333774522 - Epoch:0144 - Cost:8.241363465 - Epoch:0145 - Cost:8.497623053 - Epoch:0146 - Cost:8.607427537 - Epoch:0147 - Cost:8.938069606 - Epoch:0148 - Cost:8.967613430 - Epoch:0149 - Cost:9.009276848 - Epoch:0150 - Cost:8.729699938 - </t>
  </si>
  <si>
    <t xml:space="preserve">Epoch:0001 - Cost:22.306578358 - Epoch:0002 - Cost:18.332304527 - Epoch:0003 - Cost:16.123210967 - Epoch:0004 - Cost:15.256822451 - Epoch:0005 - Cost:14.233159163 - Epoch:0006 - Cost:14.790758268 - Epoch:0007 - Cost:13.404689729 - Epoch:0008 - Cost:12.739043138 - Epoch:0009 - Cost:13.279455410 - Epoch:0010 - Cost:12.356405754 - Epoch:0011 - Cost:12.704426142 - Epoch:0012 - Cost:11.399997095 - Epoch:0013 - Cost:12.100216122 - Epoch:0014 - Cost:11.621343207 - Epoch:0015 - Cost:11.412384664 - Epoch:0016 - Cost:11.841385879 - Epoch:0017 - Cost:11.075537344 - Epoch:0018 - Cost:12.201870761 - Epoch:0019 - Cost:10.715281359 - Epoch:0020 - Cost:11.341211034 - Epoch:0021 - Cost:11.792079835 - Epoch:0022 - Cost:10.167373072 - Epoch:0023 - Cost:10.624603887 - Epoch:0024 - Cost:11.275278587 - Epoch:0025 - Cost:10.477484726 - Epoch:0026 - Cost:10.183478994 - Epoch:0027 - Cost:11.450125522 - Epoch:0028 - Cost:9.911014151 - Epoch:0029 - Cost:10.603695426 - Epoch:0030 - Cost:9.878449417 - Epoch:0031 - Cost:10.302266549 - Epoch:0032 - Cost:9.662331153 - Epoch:0033 - Cost:10.529365374 - Epoch:0034 - Cost:9.815884958 - Epoch:0035 - Cost:9.505693376 - Epoch:0036 - Cost:10.613318376 - Epoch:0037 - Cost:9.987708039 - Epoch:0038 - Cost:10.046782351 - Epoch:0039 - Cost:10.096446901 - Epoch:0040 - Cost:9.645894358 - Epoch:0041 - Cost:9.610970895 - Epoch:0042 - Cost:9.793280106 - Epoch:0043 - Cost:9.718724003 - Epoch:0044 - Cost:9.799742766 - Epoch:0045 - Cost:9.533735380 - Epoch:0046 - Cost:9.460117085 - Epoch:0047 - Cost:9.721222720 - Epoch:0048 - Cost:9.898209249 - Epoch:0049 - Cost:9.933416156 - Epoch:0050 - Cost:9.555051473 - Epoch:0051 - Cost:9.065207609 - Epoch:0052 - Cost:9.823103972 - Epoch:0053 - Cost:9.905753624 - Epoch:0054 - Cost:8.997448643 - Epoch:0055 - Cost:9.843366698 - Epoch:0056 - Cost:9.266096731 - Epoch:0057 - Cost:9.332777849 - Epoch:0058 - Cost:8.855963294 - Epoch:0059 - Cost:9.542368100 - Epoch:0060 - Cost:9.247002429 - Epoch:0061 - Cost:9.533179261 - Epoch:0062 - Cost:9.831414380 - Epoch:0063 - Cost:9.612781690 - Epoch:0064 - Cost:9.458705887 - Epoch:0065 - Cost:9.646510612 - Epoch:0066 - Cost:9.054632758 - Epoch:0067 - Cost:9.160075946 - Epoch:0068 - Cost:9.748640451 - Epoch:0069 - Cost:8.914248669 - Epoch:0070 - Cost:8.911211562 - Epoch:0071 - Cost:9.303030119 - Epoch:0072 - Cost:9.041321341 - Epoch:0073 - Cost:9.196976023 - Epoch:0074 - Cost:9.685697676 - Epoch:0075 - Cost:9.168339857 - Epoch:0076 - Cost:9.327579558 - Epoch:0077 - Cost:9.406505329 - Epoch:0078 - Cost:8.890289532 - Epoch:0079 - Cost:9.070001182 - Epoch:0080 - Cost:8.971473378 - Epoch:0081 - Cost:8.890208357 - Epoch:0082 - Cost:8.905757303 - Epoch:0083 - Cost:10.132911006 - Epoch:0084 - Cost:8.580061860 - Epoch:0085 - Cost:9.072823802 - Epoch:0086 - Cost:9.384024628 - Epoch:0087 - Cost:8.808214773 - Epoch:0088 - Cost:9.458715874 - Epoch:0089 - Cost:9.300014226 - Epoch:0090 - Cost:8.633710771 - Epoch:0091 - Cost:9.584696942 - Epoch:0092 - Cost:9.178883620 - Epoch:0093 - Cost:9.021753326 - Epoch:0094 - Cost:9.561775493 - Epoch:0095 - Cost:8.604019510 - Epoch:0096 - Cost:9.771537375 - Epoch:0097 - Cost:8.696602423 - Epoch:0098 - Cost:9.205460000 - Epoch:0099 - Cost:9.253164592 - Epoch:0100 - Cost:9.137966757 - Epoch:0101 - Cost:9.193109497 - Epoch:0102 - Cost:9.229794900 - Epoch:0103 - Cost:8.792240113 - Epoch:0104 - Cost:8.507350591 - Epoch:0105 - Cost:9.700823446 - Epoch:0106 - Cost:8.980090689 - Epoch:0107 - Cost:8.625928413 - Epoch:0108 - Cost:9.286200381 - Epoch:0109 - Cost:8.696531927 - Epoch:0110 - Cost:9.293346991 - Epoch:0111 - Cost:8.768789892 - Epoch:0112 - Cost:9.456812018 - Epoch:0113 - Cost:8.638707018 - Epoch:0114 - Cost:9.108443448 - Epoch:0115 - Cost:8.505299350 - Epoch:0116 - Cost:9.522022397 - Epoch:0117 - Cost:8.633090597 - Epoch:0118 - Cost:8.504577321 - Epoch:0119 - Cost:8.873126368 - Epoch:0120 - Cost:9.289993947 - Epoch:0121 - Cost:9.049730781 - Epoch:0122 - Cost:9.185150237 - Epoch:0123 - Cost:8.203994466 - Epoch:0124 - Cost:8.998604361 - Epoch:0125 - Cost:9.026428613 - Epoch:0126 - Cost:8.567232823 - Epoch:0127 - Cost:9.315563007 - Epoch:0128 - Cost:9.501644029 - Epoch:0129 - Cost:9.095721613 - Epoch:0130 - Cost:8.936492214 - Epoch:0131 - Cost:8.526274328 - Epoch:0132 - Cost:9.122905536 - Epoch:0133 - Cost:8.708089243 - Epoch:0134 - Cost:8.625405199 - Epoch:0135 - Cost:9.186893283 - Epoch:0136 - Cost:8.715710047 - Epoch:0137 - Cost:8.828952053 - Epoch:0138 - Cost:8.860254243 - Epoch:0139 - Cost:8.728995691 - Epoch:0140 - Cost:9.435720038 - Epoch:0141 - Cost:8.727012304 - Epoch:0142 - Cost:8.274727934 - Epoch:0143 - Cost:8.985863167 - Epoch:0144 - Cost:8.247018799 - Epoch:0145 - Cost:8.838735445 - Epoch:0146 - Cost:8.628847573 - Epoch:0147 - Cost:8.666837422 - Epoch:0148 - Cost:9.217483505 - Epoch:0149 - Cost:8.892235869 - Epoch:0150 - Cost:8.419930616 - Epoch:0151 - Cost:8.848959450 - Epoch:0152 - Cost:8.348670554 - Epoch:0153 - Cost:8.601893463 - Epoch:0154 - Cost:9.266697335 - Epoch:0155 - Cost:8.144976563 - Epoch:0156 - Cost:9.046631055 - Epoch:0157 - Cost:9.223417387 - Epoch:0158 - Cost:8.258266960 - Epoch:0159 - Cost:8.320348034 - Epoch:0160 - Cost:8.775655476 - Epoch:0161 - Cost:8.894434501 - Epoch:0162 - Cost:8.597970812 - Epoch:0163 - Cost:9.072178368 - Epoch:0164 - Cost:8.664003883 - Epoch:0165 - Cost:8.748610579 - Epoch:0166 - Cost:9.357042012 - Epoch:0167 - Cost:8.887912540 - Epoch:0168 - Cost:8.813216097 - Epoch:0169 - Cost:8.589998140 - Epoch:0170 - Cost:8.986825192 - Epoch:0171 - Cost:8.884432800 - Epoch:0172 - Cost:8.874175845 - Epoch:0173 - Cost:8.627145962 - Epoch:0174 - Cost:8.408686360 - Epoch:0175 - Cost:8.630348596 - Epoch:0176 - Cost:8.734502462 - Epoch:0177 - Cost:7.964284011 - Epoch:0178 - Cost:8.855566025 - Epoch:0179 - Cost:8.461534395 - Epoch:0180 - Cost:8.803796273 - Epoch:0181 - Cost:8.321023355 - Epoch:0182 - Cost:8.664970308 - Epoch:0183 - Cost:8.630624245 - Epoch:0184 - Cost:8.633323895 - Epoch:0185 - Cost:9.118534028 - Epoch:0186 - Cost:8.728886987 - Epoch:0187 - Cost:8.494459528 - Epoch:0188 - Cost:8.593314974 - Epoch:0189 - Cost:8.753279904 - Epoch:0190 - Cost:8.511281892 - Epoch:0191 - Cost:8.961468614 - Epoch:0192 - Cost:8.257491299 - Epoch:0193 - Cost:8.508553182 - Epoch:0194 - Cost:8.444575317 - Epoch:0195 - Cost:9.294629150 - Epoch:0196 - Cost:8.361899128 - Epoch:0197 - Cost:8.251575710 - Epoch:0198 - Cost:9.115033352 - Epoch:0199 - Cost:8.246470474 - Epoch:0200 - Cost:9.302801027 - </t>
  </si>
  <si>
    <t xml:space="preserve">Epoch:0001 - Cost:24.503026467 - Epoch:0002 - Cost:18.957332431 - Epoch:0003 - Cost:17.038226360 - Epoch:0004 - Cost:15.636618457 - Epoch:0005 - Cost:15.191666280 - Epoch:0006 - Cost:13.519728233 - Epoch:0007 - Cost:13.778518887 - Epoch:0008 - Cost:12.201602470 - Epoch:0009 - Cost:13.439951018 - Epoch:0010 - Cost:11.999585925 - Epoch:0011 - Cost:12.586272623 - Epoch:0012 - Cost:10.754424013 - Epoch:0013 - Cost:13.010098525 - Epoch:0014 - Cost:11.049203302 - Epoch:0015 - Cost:10.822534171 - Epoch:0016 - Cost:11.027910142 - Epoch:0017 - Cost:10.649054835 - Epoch:0018 - Cost:12.289154593 - Epoch:0019 - Cost:9.835282378 - Epoch:0020 - Cost:11.204056432 - Epoch:0021 - Cost:11.831617055 - Epoch:0022 - Cost:9.733195508 - Epoch:0023 - Cost:10.786037370 - Epoch:0024 - Cost:10.739164623 - Epoch:0025 - Cost:10.761071243 - Epoch:0026 - Cost:10.326124281 - Epoch:0027 - Cost:11.598775743 - Epoch:0028 - Cost:10.686119710 - Epoch:0029 - Cost:10.247946852 - Epoch:0030 - Cost:9.956196012 - Epoch:0031 - Cost:10.372549417 - Epoch:0032 - Cost:9.770059510 - Epoch:0033 - Cost:10.963400968 - Epoch:0034 - Cost:10.387824111 - Epoch:0035 - Cost:9.480549745 - Epoch:0036 - Cost:10.201504835 - Epoch:0037 - Cost:10.278001935 - Epoch:0038 - Cost:10.406660951 - Epoch:0039 - Cost:9.597398277 - Epoch:0040 - Cost:10.137221089 - Epoch:0041 - Cost:9.480903656 - Epoch:0042 - Cost:10.360658135 - Epoch:0043 - Cost:9.524620146 - Epoch:0044 - Cost:10.031920966 - Epoch:0045 - Cost:9.617229191 - Epoch:0046 - Cost:9.450909772 - Epoch:0047 - Cost:9.730912907 - Epoch:0048 - Cost:9.629561282 - Epoch:0049 - Cost:9.944082455 - Epoch:0050 - Cost:9.453250990 - Epoch:0051 - Cost:9.648317667 - Epoch:0052 - Cost:9.478814088 - Epoch:0053 - Cost:10.020731663 - Epoch:0054 - Cost:9.331646942 - Epoch:0055 - Cost:10.022576625 - Epoch:0056 - Cost:9.232734079 - Epoch:0057 - Cost:9.524771428 - Epoch:0058 - Cost:9.032984681 - Epoch:0059 - Cost:9.201551783 - Epoch:0060 - Cost:9.236649356 - Epoch:0061 - Cost:9.162433399 - Epoch:0062 - Cost:9.711823636 - Epoch:0063 - Cost:9.086175198 - Epoch:0064 - Cost:9.575300832 - Epoch:0065 - Cost:9.068033158 - Epoch:0066 - Cost:9.383957585 - Epoch:0067 - Cost:9.101143484 - Epoch:0068 - Cost:9.985512486 - Epoch:0069 - Cost:8.826666269 - Epoch:0070 - Cost:8.732256882 - Epoch:0071 - Cost:9.249294506 - Epoch:0072 - Cost:8.749426984 - Epoch:0073 - Cost:9.387065167 - Epoch:0074 - Cost:9.275448041 - Epoch:0075 - Cost:8.968117331 - Epoch:0076 - Cost:9.163286915 - Epoch:0077 - Cost:9.537345571 - Epoch:0078 - Cost:9.017719254 - Epoch:0079 - Cost:8.633060651 - Epoch:0080 - Cost:9.039070460 - Epoch:0081 - Cost:8.981164226 - Epoch:0082 - Cost:8.852242357 - Epoch:0083 - Cost:9.302326262 - Epoch:0084 - Cost:8.836020132 - Epoch:0085 - Cost:8.690392321 - Epoch:0086 - Cost:9.047646966 - Epoch:0087 - Cost:9.055177884 - Epoch:0088 - Cost:9.219640927 - Epoch:0089 - Cost:8.551364238 - Epoch:0090 - Cost:8.830176571 - Epoch:0091 - Cost:9.276254984 - Epoch:0092 - Cost:8.829039776 - Epoch:0093 - Cost:8.473281710 - Epoch:0094 - Cost:8.936516018 - Epoch:0095 - Cost:8.877666533 - Epoch:0096 - Cost:8.993407873 - Epoch:0097 - Cost:8.883057136 - Epoch:0098 - Cost:8.536916417 - Epoch:0099 - Cost:9.273978451 - Epoch:0100 - Cost:8.668395335 - Epoch:0101 - Cost:8.903891526 - Epoch:0102 - Cost:8.035645613 - Epoch:0103 - Cost:8.869960905 - Epoch:0104 - Cost:8.493150050 - Epoch:0105 - Cost:9.461597713 - Epoch:0106 - Cost:8.758093977 - Epoch:0107 - Cost:8.642722933 - Epoch:0108 - Cost:8.464158006 - Epoch:0109 - Cost:8.621624924 - Epoch:0110 - Cost:8.554305580 - Epoch:0111 - Cost:8.816509037 - Epoch:0112 - Cost:9.095579298 - Epoch:0113 - Cost:7.936619165 - Epoch:0114 - Cost:8.547147886 - Epoch:0115 - Cost:8.457207207 - Epoch:0116 - Cost:9.229681090 - Epoch:0117 - Cost:8.415628839 - Epoch:0118 - Cost:7.940634825 - Epoch:0119 - Cost:8.725793748 - Epoch:0120 - Cost:8.644156989 - Epoch:0121 - Cost:8.350252422 - Epoch:0122 - Cost:9.211230180 - Epoch:0123 - Cost:7.873910874 - Epoch:0124 - Cost:8.225331562 - Epoch:0125 - Cost:9.007387852 - Epoch:0126 - Cost:8.530955397 - Epoch:0127 - Cost:8.691509953 - Epoch:0128 - Cost:8.598474202 - Epoch:0129 - Cost:8.276283084 - Epoch:0130 - Cost:8.411287082 - Epoch:0131 - Cost:8.237077773 - Epoch:0132 - Cost:8.650666169 - Epoch:0133 - Cost:8.370103671 - Epoch:0134 - Cost:8.808236625 - Epoch:0135 - Cost:8.517824714 - Epoch:0136 - Cost:8.273965340 - Epoch:0137 - Cost:8.800276373 - Epoch:0138 - Cost:8.437282893 - Epoch:0139 - Cost:8.488703630 - Epoch:0140 - Cost:8.386375743 - Epoch:0141 - Cost:9.107313006 - Epoch:0142 - Cost:8.294456782 - Epoch:0143 - Cost:9.132495249 - Epoch:0144 - Cost:8.325690908 - Epoch:0145 - Cost:8.457732599 - Epoch:0146 - Cost:8.545032997 - Epoch:0147 - Cost:8.085506364 - Epoch:0148 - Cost:8.487881383 - Epoch:0149 - Cost:8.957455673 - Epoch:0150 - Cost:8.439814560 - Epoch:0151 - Cost:8.774671930 - Epoch:0152 - Cost:8.505055465 - Epoch:0153 - Cost:8.144609406 - Epoch:0154 - Cost:9.071493104 - Epoch:0155 - Cost:8.565772109 - Epoch:0156 - Cost:8.736085576 - Epoch:0157 - Cost:8.860235379 - Epoch:0158 - Cost:7.925070290 - Epoch:0159 - Cost:8.261757317 - Epoch:0160 - Cost:8.864033977 - Epoch:0161 - Cost:7.999006767 - Epoch:0162 - Cost:8.600355599 - Epoch:0163 - Cost:8.620389157 - Epoch:0164 - Cost:8.598158483 - Epoch:0165 - Cost:8.383238455 - Epoch:0166 - Cost:8.313150136 - Epoch:0167 - Cost:8.289797798 - Epoch:0168 - Cost:8.374682569 - Epoch:0169 - Cost:8.740715507 - Epoch:0170 - Cost:8.360266017 - Epoch:0171 - Cost:8.755308887 - Epoch:0172 - Cost:8.544359267 - Epoch:0173 - Cost:8.555842873 - Epoch:0174 - Cost:8.498782916 - Epoch:0175 - Cost:8.353756341 - Epoch:0176 - Cost:8.360483695 - Epoch:0177 - Cost:7.998463698 - Epoch:0178 - Cost:8.659033152 - Epoch:0179 - Cost:8.265267965 - Epoch:0180 - Cost:7.983662613 - Epoch:0181 - Cost:7.747875476 - Epoch:0182 - Cost:8.575105862 - Epoch:0183 - Cost:8.039751158 - Epoch:0184 - Cost:8.521949092 - Epoch:0185 - Cost:8.600101080 - Epoch:0186 - Cost:9.007785692 - Epoch:0187 - Cost:8.154080594 - Epoch:0188 - Cost:8.505977541 - Epoch:0189 - Cost:8.412889586 - Epoch:0190 - Cost:8.247100770 - Epoch:0191 - Cost:8.961459918 - Epoch:0192 - Cost:7.939444444 - Epoch:0193 - Cost:8.352714524 - Epoch:0194 - Cost:8.266774185 - Epoch:0195 - Cost:8.419905955 - Epoch:0196 - Cost:7.870732668 - Epoch:0197 - Cost:8.087614105 - Epoch:0198 - Cost:8.629191556 - Epoch:0199 - Cost:8.014696797 - Epoch:0200 - Cost:8.638543061 - Epoch:0201 - Cost:8.345779990 - Epoch:0202 - Cost:8.830725032 - Epoch:0203 - Cost:7.832607480 - Epoch:0204 - Cost:8.160130358 - Epoch:0205 - Cost:8.651946676 - Epoch:0206 - Cost:8.254536711 - Epoch:0207 - Cost:8.473096772 - Epoch:0208 - Cost:8.610029836 - Epoch:0209 - Cost:7.868666236 - Epoch:0210 - Cost:8.495510447 - Epoch:0211 - Cost:8.133116204 - Epoch:0212 - Cost:8.462161590 - Epoch:0213 - Cost:8.191643527 - Epoch:0214 - Cost:8.270245454 - Epoch:0215 - Cost:7.987769179 - Epoch:0216 - Cost:8.074677925 - Epoch:0217 - Cost:8.479648395 - Epoch:0218 - Cost:9.054324548 - Epoch:0219 - Cost:8.112765755 - Epoch:0220 - Cost:7.912648291 - Epoch:0221 - Cost:8.708758392 - Epoch:0222 - Cost:8.660786035 - Epoch:0223 - Cost:8.172791894 - Epoch:0224 - Cost:8.040621900 - Epoch:0225 - Cost:8.525474338 - Epoch:0226 - Cost:7.986265753 - Epoch:0227 - Cost:8.209555438 - Epoch:0228 - Cost:8.877265705 - Epoch:0229 - Cost:7.987288963 - Epoch:0230 - Cost:7.930182044 - Epoch:0231 - Cost:8.298058037 - Epoch:0232 - Cost:8.612631880 - Epoch:0233 - Cost:9.182334044 - Epoch:0234 - Cost:8.019867334 - Epoch:0235 - Cost:7.899026060 - Epoch:0236 - Cost:8.352584884 - Epoch:0237 - Cost:8.779531884 - Epoch:0238 - Cost:7.699938136 - Epoch:0239 - Cost:8.013894164 - Epoch:0240 - Cost:7.882155922 - Epoch:0241 - Cost:8.816879678 - Epoch:0242 - Cost:8.297971816 - Epoch:0243 - Cost:8.759203948 - Epoch:0244 - Cost:7.992664728 - Epoch:0245 - Cost:8.302730575 - Epoch:0246 - Cost:8.039692030 - Epoch:0247 - Cost:8.287950906 - Epoch:0248 - Cost:8.138292733 - Epoch:0249 - Cost:8.611293763 - Epoch:0250 - Cost:7.905968403 - </t>
  </si>
  <si>
    <t xml:space="preserve">Epoch:0001 - Cost:23.393972142 - Epoch:0002 - Cost:17.686387941 - Epoch:0003 - Cost:16.187133128 - Epoch:0004 - Cost:14.585750310 - Epoch:0005 - Cost:14.611693885 - Epoch:0006 - Cost:13.462930019 - Epoch:0007 - Cost:13.751526660 - Epoch:0008 - Cost:11.493613926 - Epoch:0009 - Cost:12.954728494 - Epoch:0010 - Cost:11.971766314 - Epoch:0011 - Cost:13.000823524 - Epoch:0012 - Cost:11.419724562 - Epoch:0013 - Cost:13.183509887 - Epoch:0014 - Cost:11.719544689 - Epoch:0015 - Cost:11.392708591 - Epoch:0016 - Cost:11.564731388 - Epoch:0017 - Cost:11.302698706 - Epoch:0018 - Cost:12.243202825 - Epoch:0019 - Cost:10.491824233 - Epoch:0020 - Cost:11.442846914 - Epoch:0021 - Cost:11.413130137 - Epoch:0022 - Cost:10.232098392 - Epoch:0023 - Cost:10.608296717 - Epoch:0024 - Cost:10.679895296 - Epoch:0025 - Cost:10.305535895 - Epoch:0026 - Cost:9.772453248 - Epoch:0027 - Cost:11.232640004 - Epoch:0028 - Cost:10.097634563 - Epoch:0029 - Cost:10.218153901 - Epoch:0030 - Cost:9.894138817 - Epoch:0031 - Cost:10.104863820 - Epoch:0032 - Cost:9.561763493 - Epoch:0033 - Cost:10.650454303 - Epoch:0034 - Cost:10.150614566 - Epoch:0035 - Cost:9.616311066 - Epoch:0036 - Cost:10.148324276 - Epoch:0037 - Cost:9.949776657 - Epoch:0038 - Cost:10.298926586 - Epoch:0039 - Cost:9.458804378 - Epoch:0040 - Cost:9.433238262 - Epoch:0041 - Cost:9.621526448 - Epoch:0042 - Cost:9.627269024 - Epoch:0043 - Cost:9.213606977 - Epoch:0044 - Cost:10.030535690 - Epoch:0045 - Cost:9.527297448 - Epoch:0046 - Cost:9.319139706 - Epoch:0047 - Cost:9.690091186 - Epoch:0048 - Cost:9.593063625 - Epoch:0049 - Cost:9.445935437 - Epoch:0050 - Cost:9.356147045 - Epoch:0051 - Cost:8.921022370 - Epoch:0052 - Cost:9.979157290 - Epoch:0053 - Cost:9.939538866 - Epoch:0054 - Cost:8.749694284 - Epoch:0055 - Cost:9.991704475 - Epoch:0056 - Cost:9.243057566 - Epoch:0057 - Cost:9.442845607 - Epoch:0058 - Cost:8.718356921 - Epoch:0059 - Cost:9.375615968 - Epoch:0060 - Cost:9.523440834 - Epoch:0061 - Cost:9.395533284 - Epoch:0062 - Cost:9.288665892 - Epoch:0063 - Cost:9.038339405 - Epoch:0064 - Cost:9.258810959 - Epoch:0065 - Cost:8.805533206 - Epoch:0066 - Cost:8.979041978 - Epoch:0067 - Cost:8.698106105 - Epoch:0068 - Cost:9.940364868 - Epoch:0069 - Cost:8.741109082 - Epoch:0070 - Cost:8.696199297 - Epoch:0071 - Cost:8.946448559 - Epoch:0072 - Cost:8.777134092 - Epoch:0073 - Cost:9.002026295 - Epoch:0074 - Cost:8.824675598 - Epoch:0075 - Cost:9.220784150 - Epoch:0076 - Cost:9.282995690 - Epoch:0077 - Cost:8.459074095 - Epoch:0078 - Cost:9.611204403 - Epoch:0079 - Cost:8.585845121 - Epoch:0080 - Cost:8.764569410 - Epoch:0081 - Cost:8.803642213 - Epoch:0082 - Cost:8.703759351 - Epoch:0083 - Cost:9.496551333 - Epoch:0084 - Cost:8.709644212 - Epoch:0085 - Cost:8.636627197 - Epoch:0086 - Cost:8.808657098 - Epoch:0087 - Cost:8.840950388 - Epoch:0088 - Cost:8.750308750 - Epoch:0089 - Cost:8.518217222 - Epoch:0090 - Cost:8.476395344 - Epoch:0091 - Cost:8.903938354 - Epoch:0092 - Cost:8.764713858 - Epoch:0093 - Cost:8.439978877 - Epoch:0094 - Cost:9.056677661 - Epoch:0095 - Cost:8.617937929 - Epoch:0096 - Cost:8.837408787 - Epoch:0097 - Cost:8.420636335 - Epoch:0098 - Cost:8.784542925 - Epoch:0099 - Cost:9.446379759 - Epoch:0100 - Cost:8.149776879 - Epoch:0101 - Cost:8.671857609 - Epoch:0102 - Cost:8.463971987 - Epoch:0103 - Cost:9.149817895 - Epoch:0104 - Cost:7.980808949 - Epoch:0105 - Cost:9.264685758 - Epoch:0106 - Cost:8.906923339 - Epoch:0107 - Cost:8.479751812 - Epoch:0108 - Cost:8.939571636 - Epoch:0109 - Cost:8.313285813 - Epoch:0110 - Cost:8.762823270 - Epoch:0111 - Cost:8.694188921 - Epoch:0112 - Cost:8.588139331 - Epoch:0113 - Cost:8.459804640 - Epoch:0114 - Cost:8.464586663 - Epoch:0115 - Cost:8.187961083 - Epoch:0116 - Cost:8.931442231 - Epoch:0117 - Cost:8.559251200 - Epoch:0118 - Cost:8.211707678 - Epoch:0119 - Cost:8.751109762 - Epoch:0120 - Cost:8.882144673 - Epoch:0121 - Cost:8.577536651 - Epoch:0122 - Cost:9.020591631 - Epoch:0123 - Cost:8.059722555 - Epoch:0124 - Cost:8.846917295 - Epoch:0125 - Cost:8.309266173 - Epoch:0126 - Cost:8.910082945 - Epoch:0127 - Cost:8.722649341 - Epoch:0128 - Cost:8.620112457 - Epoch:0129 - Cost:8.862968159 - Epoch:0130 - Cost:8.429086190 - Epoch:0131 - Cost:8.332733680 - Epoch:0132 - Cost:8.755301243 - Epoch:0133 - Cost:8.182897958 - Epoch:0134 - Cost:8.958755538 - Epoch:0135 - Cost:7.924467958 - Epoch:0136 - Cost:8.624775819 - Epoch:0137 - Cost:8.770244133 - Epoch:0138 - Cost:8.798825151 - Epoch:0139 - Cost:8.415313165 - Epoch:0140 - Cost:8.984055271 - Epoch:0141 - Cost:8.574105556 - Epoch:0142 - Cost:8.358441105 - Epoch:0143 - Cost:8.950038489 - Epoch:0144 - Cost:8.517669543 - Epoch:0145 - Cost:8.041161455 - Epoch:0146 - Cost:8.617274187 - Epoch:0147 - Cost:8.340449611 - Epoch:0148 - Cost:8.649046905 - Epoch:0149 - Cost:8.610223275 - Epoch:0150 - Cost:8.179516439 - Epoch:0151 - Cost:9.093848476 - Epoch:0152 - Cost:8.424038714 - Epoch:0153 - Cost:8.171776389 - Epoch:0154 - Cost:8.529581400 - Epoch:0155 - Cost:8.566107307 - Epoch:0156 - Cost:8.706489037 - Epoch:0157 - Cost:8.956035839 - Epoch:0158 - Cost:7.739790323 - Epoch:0159 - Cost:8.674252923 - Epoch:0160 - Cost:8.586591901 - Epoch:0161 - Cost:8.201733912 - Epoch:0162 - Cost:9.212558851 - Epoch:0163 - Cost:8.183176551 - Epoch:0164 - Cost:9.040040264 - Epoch:0165 - Cost:8.286610025 - Epoch:0166 - Cost:8.153460795 - Epoch:0167 - Cost:8.441632188 - Epoch:0168 - Cost:8.527657276 - Epoch:0169 - Cost:7.824712468 - Epoch:0170 - Cost:8.562145744 - Epoch:0171 - Cost:8.419036700 - Epoch:0172 - Cost:8.422543443 - Epoch:0173 - Cost:8.331489233 - Epoch:0174 - Cost:8.426417839 - Epoch:0175 - Cost:8.351482752 - Epoch:0176 - Cost:8.357039452 - Epoch:0177 - Cost:8.053278931 - Epoch:0178 - Cost:9.307009509 - Epoch:0179 - Cost:8.301417403 - Epoch:0180 - Cost:8.228166685 - Epoch:0181 - Cost:8.423850623 - Epoch:0182 - Cost:8.222669677 - Epoch:0183 - Cost:8.123920396 - Epoch:0184 - Cost:9.769371663 - Epoch:0185 - Cost:8.369115454 - Epoch:0186 - Cost:8.428192860 - Epoch:0187 - Cost:7.917757980 - Epoch:0188 - Cost:8.505839971 - Epoch:0189 - Cost:8.350640455 - Epoch:0190 - Cost:8.179704050 - Epoch:0191 - Cost:8.770931830 - Epoch:0192 - Cost:8.314837478 - Epoch:0193 - Cost:8.413508227 - Epoch:0194 - Cost:7.801186749 - Epoch:0195 - Cost:8.258495586 - Epoch:0196 - Cost:8.465084391 - Epoch:0197 - Cost:8.243031930 - Epoch:0198 - Cost:8.554247578 - Epoch:0199 - Cost:8.425882279 - Epoch:0200 - Cost:8.325147524 - Epoch:0201 - Cost:8.047559603 - Epoch:0202 - Cost:8.650026291 - Epoch:0203 - Cost:8.340037068 - Epoch:0204 - Cost:7.899303541 - Epoch:0205 - Cost:8.913578559 - Epoch:0206 - Cost:8.250674631 - Epoch:0207 - Cost:8.214049797 - Epoch:0208 - Cost:8.291883994 - Epoch:0209 - Cost:8.173876049 - Epoch:0210 - Cost:7.888159955 - Epoch:0211 - Cost:8.585138591 - Epoch:0212 - Cost:8.086142360 - Epoch:0213 - Cost:8.508972483 - Epoch:0214 - Cost:8.342083293 - Epoch:0215 - Cost:7.929571182 - Epoch:0216 - Cost:8.304800544 - Epoch:0217 - Cost:8.246805642 - Epoch:0218 - Cost:8.465077182 - Epoch:0219 - Cost:8.098186778 - Epoch:0220 - Cost:7.759240691 - Epoch:0221 - Cost:8.172245596 - Epoch:0222 - Cost:8.914611561 - Epoch:0223 - Cost:8.292654007 - Epoch:0224 - Cost:7.143043188 - Epoch:0225 - Cost:8.349947486 - Epoch:0226 - Cost:7.524691492 - Epoch:0227 - Cost:8.336326584 - Epoch:0228 - Cost:8.671554776 - Epoch:0229 - Cost:7.512920755 - Epoch:0230 - Cost:8.424216804 - Epoch:0231 - Cost:8.268324935 - Epoch:0232 - Cost:8.307941902 - Epoch:0233 - Cost:8.040512250 - Epoch:0234 - Cost:8.116187471 - Epoch:0235 - Cost:7.821970181 - Epoch:0236 - Cost:8.658216702 - Epoch:0237 - Cost:8.340722857 - Epoch:0238 - Cost:7.983653106 - Epoch:0239 - Cost:8.298238664 - Epoch:0240 - Cost:7.865269518 - Epoch:0241 - Cost:8.610984126 - Epoch:0242 - Cost:8.175396701 - Epoch:0243 - Cost:8.342396068 - Epoch:0244 - Cost:7.927865922 - Epoch:0245 - Cost:7.942220387 - Epoch:0246 - Cost:8.277055891 - Epoch:0247 - Cost:8.111175207 - Epoch:0248 - Cost:7.927038658 - Epoch:0249 - Cost:8.495057144 - Epoch:0250 - Cost:8.316994224 - Epoch:0251 - Cost:8.433433157 - Epoch:0252 - Cost:7.918511443 - Epoch:0253 - Cost:8.386622737 - Epoch:0254 - Cost:8.050695164 - Epoch:0255 - Cost:8.140864215 - Epoch:0256 - Cost:8.348894284 - Epoch:0257 - Cost:8.213524375 - Epoch:0258 - Cost:8.210014223 - Epoch:0259 - Cost:7.945356759 - Epoch:0260 - Cost:8.375874121 - Epoch:0261 - Cost:8.251616996 - Epoch:0262 - Cost:8.877614344 - Epoch:0263 - Cost:7.609179805 - Epoch:0264 - Cost:8.510548990 - Epoch:0265 - Cost:7.989125680 - Epoch:0266 - Cost:8.052641305 - Epoch:0267 - Cost:7.770528853 - Epoch:0268 - Cost:7.724387837 - Epoch:0269 - Cost:8.244129166 - Epoch:0270 - Cost:8.218019005 - Epoch:0271 - Cost:8.163225730 - Epoch:0272 - Cost:8.406135544 - Epoch:0273 - Cost:7.786967210 - Epoch:0274 - Cost:8.254622617 - Epoch:0275 - Cost:7.724304004 - Epoch:0276 - Cost:7.900096683 - Epoch:0277 - Cost:8.310395023 - Epoch:0278 - Cost:7.933198959 - Epoch:0279 - Cost:8.210610893 - Epoch:0280 - Cost:8.612427524 - Epoch:0281 - Cost:7.852726448 - Epoch:0282 - Cost:7.451034711 - Epoch:0283 - Cost:7.975667623 - Epoch:0284 - Cost:8.751736528 - Epoch:0285 - Cost:7.734754082 - Epoch:0286 - Cost:8.733427859 - Epoch:0287 - Cost:7.369208974 - Epoch:0288 - Cost:8.442567390 - Epoch:0289 - Cost:8.063471486 - Epoch:0290 - Cost:8.240730992 - Epoch:0291 - Cost:7.788766576 - Epoch:0292 - Cost:7.787778419 - Epoch:0293 - Cost:8.314824037 - Epoch:0294 - Cost:8.143676427 - Epoch:0295 - Cost:7.831896414 - Epoch:0296 - Cost:7.774204074 - Epoch:0297 - Cost:8.221725043 - Epoch:0298 - Cost:7.975475461 - Epoch:0299 - Cost:8.099334341 - Epoch:0300 - Cost:7.898875995 - </t>
  </si>
  <si>
    <t xml:space="preserve">Epoch:0001 - Cost:23.634271457 - Epoch:0002 - Cost:17.972446982 - Epoch:0003 - Cost:16.503986509 - Epoch:0004 - Cost:15.317556847 - Epoch:0005 - Cost:14.738540770 - Epoch:0006 - Cost:14.360598857 - Epoch:0007 - Cost:14.300633423 - Epoch:0008 - Cost:13.317766986 - Epoch:0009 - Cost:13.982397815 - Epoch:0010 - Cost:13.073551899 - Epoch:0011 - Cost:13.706992067 - Epoch:0012 - Cost:11.964845462 - Epoch:0013 - Cost:13.702138240 - Epoch:0014 - Cost:12.117055007 - Epoch:0015 - Cost:12.022372388 - Epoch:0016 - Cost:12.876508773 - Epoch:0017 - Cost:11.587248374 - Epoch:0018 - Cost:12.961949356 - Epoch:0019 - Cost:11.659574389 - Epoch:0020 - Cost:12.284200623 - Epoch:0021 - Cost:12.343613121 - Epoch:0022 - Cost:10.906325603 - Epoch:0023 - Cost:11.458492264 - Epoch:0024 - Cost:12.462181347 - Epoch:0025 - Cost:11.527207712 - Epoch:0026 - Cost:11.231029285 - Epoch:0027 - Cost:12.350491231 - Epoch:0028 - Cost:10.710543174 - Epoch:0029 - Cost:11.679866746 - Epoch:0030 - Cost:10.809649415 - Epoch:0031 - Cost:11.134931624 - Epoch:0032 - Cost:10.041553903 - Epoch:0033 - Cost:11.531889202 - Epoch:0034 - Cost:10.415906020 - Epoch:0035 - Cost:10.433905894 - Epoch:0036 - Cost:11.056218966 - Epoch:0037 - Cost:10.139196456 - Epoch:0038 - Cost:10.738032048 - Epoch:0039 - Cost:10.410437111 - Epoch:0040 - Cost:10.698581140 - Epoch:0041 - Cost:9.971791710 - Epoch:0042 - Cost:10.401032726 - Epoch:0043 - Cost:9.766950217 - Epoch:0044 - Cost:10.093185169 - Epoch:0045 - Cost:9.937116968 - Epoch:0046 - Cost:10.071275801 - Epoch:0047 - Cost:10.002963779 - Epoch:0048 - Cost:9.903641123 - Epoch:0049 - Cost:9.975372615 - Epoch:0050 - Cost:9.690678814 - Epoch:0051 - Cost:9.754892349 - Epoch:0052 - Cost:10.319837285 - Epoch:0053 - Cost:10.190663030 - Epoch:0054 - Cost:9.485363652 - Epoch:0055 - Cost:10.512234095 - Epoch:0056 - Cost:9.413555325 - Epoch:0057 - Cost:9.424373777 - Epoch:0058 - Cost:9.749113984 - Epoch:0059 - Cost:9.403301509 - Epoch:0060 - Cost:9.916221303 - Epoch:0061 - Cost:9.402733810 - Epoch:0062 - Cost:9.885496530 - Epoch:0063 - Cost:11.714660089 - Epoch:0064 - Cost:9.650855793 - Epoch:0065 - Cost:9.205503959 - Epoch:0066 - Cost:9.240161791 - Epoch:0067 - Cost:9.330922390 - Epoch:0068 - Cost:10.296216739 - Epoch:0069 - Cost:9.831143146 - Epoch:0070 - Cost:9.084762093 - Epoch:0071 - Cost:9.562218103 - Epoch:0072 - Cost:9.200583375 - Epoch:0073 - Cost:10.005332827 - Epoch:0074 - Cost:9.747848601 - Epoch:0075 - Cost:9.533281552 - Epoch:0076 - Cost:9.615080015 - Epoch:0077 - Cost:9.434077496 - Epoch:0078 - Cost:9.613994358 - Epoch:0079 - Cost:9.254188282 - Epoch:0080 - Cost:9.139763344 - Epoch:0081 - Cost:9.332308597 - Epoch:0082 - Cost:8.849121274 - Epoch:0083 - Cost:10.234100462 - Epoch:0084 - Cost:8.870711244 - Epoch:0085 - Cost:9.289448565 - Epoch:0086 - Cost:9.370395495 - Epoch:0087 - Cost:9.502948476 - Epoch:0088 - Cost:9.247784352 - Epoch:0089 - Cost:9.405672824 - Epoch:0090 - Cost:8.484944862 - Epoch:0091 - Cost:9.468405266 - Epoch:0092 - Cost:9.586223813 - Epoch:0093 - Cost:8.909293768 - Epoch:0094 - Cost:9.355130969 - Epoch:0095 - Cost:9.077588389 - Epoch:0096 - Cost:9.459753652 - Epoch:0097 - Cost:9.137290339 - Epoch:0098 - Cost:9.088649389 - Epoch:0099 - Cost:9.712109708 - Epoch:0100 - Cost:9.030141650 - Epoch:0101 - Cost:9.299000507 - Epoch:0102 - Cost:9.095213147 - Epoch:0103 - Cost:8.771403395 - Epoch:0104 - Cost:9.080952637 - Epoch:0105 - Cost:10.114076915 - Epoch:0106 - Cost:9.034909676 - Epoch:0107 - Cost:8.972982902 - Epoch:0108 - Cost:9.225666452 - Epoch:0109 - Cost:8.363635626 - Epoch:0110 - Cost:8.834572860 - Epoch:0111 - Cost:9.042327626 - Epoch:0112 - Cost:9.719891390 - Epoch:0113 - Cost:8.765622162 - Epoch:0114 - Cost:8.837304123 - Epoch:0115 - Cost:8.610270793 - Epoch:0116 - Cost:9.581240286 - Epoch:0117 - Cost:9.063675527 - Epoch:0118 - Cost:8.586702452 - Epoch:0119 - Cost:9.554757726 - Epoch:0120 - Cost:8.794188912 - Epoch:0121 - Cost:9.149711158 - Epoch:0122 - Cost:9.194660622 - Epoch:0123 - Cost:8.846589607 - Epoch:0124 - Cost:8.813928709 - Epoch:0125 - Cost:9.056177740 - Epoch:0126 - Cost:9.215773575 - Epoch:0127 - Cost:8.877103543 - Epoch:0128 - Cost:8.967868640 - Epoch:0129 - Cost:8.772595143 - Epoch:0130 - Cost:8.735301326 - Epoch:0131 - Cost:8.739945735 - Epoch:0132 - Cost:9.235626596 - Epoch:0133 - Cost:9.134528888 - Epoch:0134 - Cost:8.479735292 - Epoch:0135 - Cost:8.752234557 - Epoch:0136 - Cost:8.780750620 - Epoch:0137 - Cost:9.060149155 - Epoch:0138 - Cost:8.930424953 - Epoch:0139 - Cost:8.515763906 - Epoch:0140 - Cost:8.826898515 - Epoch:0141 - Cost:8.540907702 - Epoch:0142 - Cost:9.102829911 - Epoch:0143 - Cost:8.980330970 - Epoch:0144 - Cost:8.667439408 - Epoch:0145 - Cost:8.720757086 - Epoch:0146 - Cost:8.876882974 - Epoch:0147 - Cost:8.471256481 - Epoch:0148 - Cost:12.842588395 - Epoch:0149 - Cost:8.932748254 - Epoch:0150 - Cost:8.494501594 - Epoch:0151 - Cost:9.237811772 - Epoch:0152 - Cost:8.523474806 - Epoch:0153 - Cost:8.504624615 - Epoch:0154 - Cost:8.712514487 - Epoch:0155 - Cost:8.998026240 - Epoch:0156 - Cost:9.216729006 - Epoch:0157 - Cost:9.626670342 - Epoch:0158 - Cost:8.204726842 - Epoch:0159 - Cost:8.454191643 - Epoch:0160 - Cost:9.104555520 - Epoch:0161 - Cost:8.270526901 - Epoch:0162 - Cost:9.171366894 - Epoch:0163 - Cost:8.760973277 - Epoch:0164 - Cost:8.767741436 - Epoch:0165 - Cost:8.564580677 - Epoch:0166 - Cost:8.803587786 - Epoch:0167 - Cost:8.872470480 - Epoch:0168 - Cost:9.025296294 - Epoch:0169 - Cost:8.311297424 - Epoch:0170 - Cost:9.012797603 - Epoch:0171 - Cost:8.635803057 - Epoch:0172 - Cost:8.643500486 - Epoch:0173 - Cost:34.722832387 - Epoch:0174 - Cost:8.838830002 - Epoch:0175 - Cost:8.572600703 - Epoch:0176 - Cost:8.341656437 - Epoch:0177 - Cost:8.328670397 - Epoch:0178 - Cost:9.147179371 - Epoch:0179 - Cost:9.560985520 - Epoch:0180 - Cost:8.575123164 - Epoch:0181 - Cost:8.218601017 - Epoch:0182 - Cost:9.084965788 - Epoch:0183 - Cost:9.156351570 - Epoch:0184 - Cost:8.861826063 - Epoch:0185 - Cost:8.725113966 - Epoch:0186 - Cost:8.971513418 - Epoch:0187 - Cost:8.610467055 - Epoch:0188 - Cost:8.847450722 - Epoch:0189 - Cost:8.943638118 - Epoch:0190 - Cost:8.653066530 - Epoch:0191 - Cost:9.373898724 - Epoch:0192 - Cost:8.991669137 - Epoch:0193 - Cost:8.635215369 - Epoch:0194 - Cost:8.470022832 - Epoch:0195 - Cost:8.499914860 - Epoch:0196 - Cost:8.592564455 - Epoch:0197 - Cost:8.650770743 - Epoch:0198 - Cost:8.648058689 - Epoch:0199 - Cost:9.021423760 - Epoch:0200 - Cost:8.766620230 - Epoch:0201 - Cost:8.230006556 - Epoch:0202 - Cost:9.335373541 - Epoch:0203 - Cost:8.272281497 - Epoch:0204 - Cost:8.681490380 - Epoch:0205 - Cost:8.777799396 - Epoch:0206 - Cost:8.594327191 - Epoch:0207 - Cost:8.364213433 - Epoch:0208 - Cost:8.985867298 - Epoch:0209 - Cost:8.558163650 - Epoch:0210 - Cost:8.770823847 - Epoch:0211 - Cost:8.744885542 - Epoch:0212 - Cost:9.061012869 - Epoch:0213 - Cost:8.630356286 - Epoch:0214 - Cost:8.109711534 - Epoch:0215 - Cost:8.615376660 - Epoch:0216 - Cost:8.966192411 - Epoch:0217 - Cost:8.674100786 - Epoch:0218 - Cost:8.543545310 - Epoch:0219 - Cost:9.213482309 - Epoch:0220 - Cost:8.251506145 - Epoch:0221 - Cost:8.234046110 - Epoch:0222 - Cost:9.196274134 - Epoch:0223 - Cost:8.839082297 - Epoch:0224 - Cost:8.485116178 - Epoch:0225 - Cost:8.588594046 - Epoch:0226 - Cost:8.380173961 - Epoch:0227 - Cost:8.363937859 - Epoch:0228 - Cost:9.358077808 - Epoch:0229 - Cost:8.524416270 - Epoch:0230 - Cost:8.493849131 - Epoch:0231 - Cost:9.686404266 - Epoch:0232 - Cost:8.522572615 - Epoch:0233 - Cost:9.471231175 - Epoch:0234 - Cost:8.692019170 - Epoch:0235 - Cost:8.908452642 - Epoch:0236 - Cost:8.737529980 - Epoch:0237 - Cost:9.101466081 - Epoch:0238 - Cost:8.325196904 - Epoch:0239 - Cost:8.719523167 - Epoch:0240 - Cost:8.578781293 - Epoch:0241 - Cost:8.827831464 - Epoch:0242 - Cost:8.628664557 - Epoch:0243 - Cost:8.321545248 - Epoch:0244 - Cost:7.987686908 - Epoch:0245 - Cost:8.105455504 - Epoch:0246 - Cost:9.131959254 - Epoch:0247 - Cost:8.770810856 - Epoch:0248 - Cost:8.347904265 - Epoch:0249 - Cost:9.234343822 - Epoch:0250 - Cost:7.979189490 - Epoch:0251 - Cost:8.381011813 - Epoch:0252 - Cost:8.674401967 - Epoch:0253 - Cost:8.520750151 - Epoch:0254 - Cost:8.834441598 - Epoch:0255 - Cost:8.192594618 - Epoch:0256 - Cost:8.449790534 - Epoch:0257 - Cost:8.773711347 - Epoch:0258 - Cost:8.688614477 - Epoch:0259 - Cost:8.504361866 - Epoch:0260 - Cost:8.468847050 - Epoch:0261 - Cost:8.575212914 - Epoch:0262 - Cost:9.143318537 - Epoch:0263 - Cost:8.297823989 - Epoch:0264 - Cost:8.784244883 - Epoch:0265 - Cost:7.722820297 - Epoch:0266 - Cost:9.165275469 - Epoch:0267 - Cost:8.224439155 - Epoch:0268 - Cost:8.104168404 - Epoch:0269 - Cost:9.142836143 - Epoch:0270 - Cost:7.572195924 - Epoch:0271 - Cost:8.918039682 - Epoch:0272 - Cost:8.999733181 - Epoch:0273 - Cost:8.238308509 - Epoch:0274 - Cost:8.558911346 - Epoch:0275 - Cost:8.403884392 - Epoch:0276 - Cost:7.720433994 - Epoch:0277 - Cost:8.934279254 - Epoch:0278 - Cost:8.703027966 - Epoch:0279 - Cost:8.040916503 - Epoch:0280 - Cost:9.232069661 - Epoch:0281 - Cost:8.265827059 - Epoch:0282 - Cost:7.905214820 - Epoch:0283 - Cost:8.596679793 - Epoch:0284 - Cost:8.423790023 - Epoch:0285 - Cost:8.618777538 - Epoch:0286 - Cost:8.350317632 - Epoch:0287 - Cost:8.087707414 - Epoch:0288 - Cost:9.050226617 - Epoch:0289 - Cost:8.138485405 - Epoch:0290 - Cost:8.411768530 - Epoch:0291 - Cost:7.900555385 - Epoch:0292 - Cost:8.871863170 - Epoch:0293 - Cost:8.394876135 - Epoch:0294 - Cost:8.519417275 - Epoch:0295 - Cost:8.378221557 - Epoch:0296 - Cost:8.698902446 - Epoch:0297 - Cost:8.947547417 - Epoch:0298 - Cost:8.711038169 - Epoch:0299 - Cost:8.679155019 - Epoch:0300 - Cost:8.069534091 - Epoch:0301 - Cost:8.588670671 - Epoch:0302 - Cost:8.541329098 - Epoch:0303 - Cost:8.427231781 - Epoch:0304 - Cost:9.077423148 - Epoch:0305 - Cost:8.336913282 - Epoch:0306 - Cost:8.399227968 - Epoch:0307 - Cost:8.094556448 - Epoch:0308 - Cost:9.309144223 - Epoch:0309 - Cost:7.908321801 - Epoch:0310 - Cost:9.136246719 - Epoch:0311 - Cost:8.152932295 - Epoch:0312 - Cost:8.251528057 - Epoch:0313 - Cost:8.297921939 - Epoch:0314 - Cost:8.865098743 - Epoch:0315 - Cost:8.224253947 - Epoch:0316 - Cost:8.588071673 - Epoch:0317 - Cost:9.084240500 - Epoch:0318 - Cost:8.268528420 - Epoch:0319 - Cost:9.144256321 - Epoch:0320 - Cost:8.143415872 - Epoch:0321 - Cost:8.157754988 - Epoch:0322 - Cost:8.403011337 - Epoch:0323 - Cost:8.355299161 - Epoch:0324 - Cost:8.426227479 - Epoch:0325 - Cost:8.987044072 - Epoch:0326 - Cost:8.274119520 - Epoch:0327 - Cost:7.998804408 - Epoch:0328 - Cost:8.076331702 - Epoch:0329 - Cost:8.665099752 - Epoch:0330 - Cost:8.499261721 - Epoch:0331 - Cost:8.589338783 - Epoch:0332 - Cost:8.140840891 - Epoch:0333 - Cost:8.372005222 - Epoch:0334 - Cost:8.828668039 - Epoch:0335 - Cost:8.501142682 - Epoch:0336 - Cost:8.138938168 - Epoch:0337 - Cost:8.757723042 - Epoch:0338 - Cost:8.424935469 - Epoch:0339 - Cost:8.153082990 - Epoch:0340 - Cost:8.288421781 - Epoch:0341 - Cost:8.474431586 - Epoch:0342 - Cost:8.892862801 - Epoch:0343 - Cost:9.504406291 - Epoch:0344 - Cost:8.544168818 - Epoch:0345 - Cost:8.514911351 - Epoch:0346 - Cost:8.879083498 - Epoch:0347 - Cost:8.221671502 - Epoch:0348 - Cost:8.373124686 - Epoch:0349 - Cost:9.783567489 - Epoch:0350 - Cost:8.533567158 - </t>
  </si>
  <si>
    <t xml:space="preserve">Epoch:0001 - Cost:23.079750001 - Epoch:0002 - Cost:17.208848428 - Epoch:0003 - Cost:15.836637332 - Epoch:0004 - Cost:14.340537154 - Epoch:0005 - Cost:14.151660934 - Epoch:0006 - Cost:13.687180106 - Epoch:0007 - Cost:13.699938226 - Epoch:0008 - Cost:11.807337904 - Epoch:0009 - Cost:12.883958696 - Epoch:0010 - Cost:12.116512764 - Epoch:0011 - Cost:12.946152935 - Epoch:0012 - Cost:11.109489711 - Epoch:0013 - Cost:12.924553158 - Epoch:0014 - Cost:12.188599954 - Epoch:0015 - Cost:10.955017180 - Epoch:0016 - Cost:11.649604722 - Epoch:0017 - Cost:10.684632354 - Epoch:0018 - Cost:12.023654712 - Epoch:0019 - Cost:10.437446564 - Epoch:0020 - Cost:11.418455349 - Epoch:0021 - Cost:11.666990956 - Epoch:0022 - Cost:9.761268601 - Epoch:0023 - Cost:10.975317948 - Epoch:0024 - Cost:10.985203690 - Epoch:0025 - Cost:10.711745750 - Epoch:0026 - Cost:10.218803556 - Epoch:0027 - Cost:11.293751424 - Epoch:0028 - Cost:10.278988110 - Epoch:0029 - Cost:10.497943698 - Epoch:0030 - Cost:10.178390248 - Epoch:0031 - Cost:10.505815116 - Epoch:0032 - Cost:10.078430641 - Epoch:0033 - Cost:10.424470136 - Epoch:0034 - Cost:10.014264865 - Epoch:0035 - Cost:9.881962724 - Epoch:0036 - Cost:10.579196029 - Epoch:0037 - Cost:10.300385753 - Epoch:0038 - Cost:10.493586368 - Epoch:0039 - Cost:9.780731321 - Epoch:0040 - Cost:9.863892841 - Epoch:0041 - Cost:9.973462052 - Epoch:0042 - Cost:9.824752357 - Epoch:0043 - Cost:9.701188110 - Epoch:0044 - Cost:9.870078905 - Epoch:0045 - Cost:9.324636009 - Epoch:0046 - Cost:9.957428534 - Epoch:0047 - Cost:9.599481012 - Epoch:0048 - Cost:9.638732054 - Epoch:0049 - Cost:9.970590832 - Epoch:0050 - Cost:9.449719872 - Epoch:0051 - Cost:9.097453245 - Epoch:0052 - Cost:10.062254297 - Epoch:0053 - Cost:10.167650688 - Epoch:0054 - Cost:9.118849446 - Epoch:0055 - Cost:9.928843656 - Epoch:0056 - Cost:9.450348471 - Epoch:0057 - Cost:9.688262113 - Epoch:0058 - Cost:9.234427369 - Epoch:0059 - Cost:9.229522915 - Epoch:0060 - Cost:9.493463103 - Epoch:0061 - Cost:9.433626355 - Epoch:0062 - Cost:9.675625148 - Epoch:0063 - Cost:9.223117828 - Epoch:0064 - Cost:10.122893521 - Epoch:0065 - Cost:9.229429575 - Epoch:0066 - Cost:9.115781484 - Epoch:0067 - Cost:9.086594784 - Epoch:0068 - Cost:10.145925822 - Epoch:0069 - Cost:9.102141012 - Epoch:0070 - Cost:9.294859323 - Epoch:0071 - Cost:9.321166136 - Epoch:0072 - Cost:8.727716341 - Epoch:0073 - Cost:9.219033865 - Epoch:0074 - Cost:9.603454184 - Epoch:0075 - Cost:9.349870066 - Epoch:0076 - Cost:9.640807039 - Epoch:0077 - Cost:9.170893421 - Epoch:0078 - Cost:9.415732466 - Epoch:0079 - Cost:8.726354599 - Epoch:0080 - Cost:8.950826945 - Epoch:0081 - Cost:9.238790197 - Epoch:0082 - Cost:9.226846064 - Epoch:0083 - Cost:9.692525939 - Epoch:0084 - Cost:8.899554771 - Epoch:0085 - Cost:9.431710071 - Epoch:0086 - Cost:9.107413149 - Epoch:0087 - Cost:9.223530056 - Epoch:0088 - Cost:9.277971133 - Epoch:0089 - Cost:9.122827905 - Epoch:0090 - Cost:8.425672141 - Epoch:0091 - Cost:9.663394402 - Epoch:0092 - Cost:9.202642336 - Epoch:0093 - Cost:8.754245728 - Epoch:0094 - Cost:9.391710852 - Epoch:0095 - Cost:8.976734777 - Epoch:0096 - Cost:9.148647218 - Epoch:0097 - Cost:8.674399804 - Epoch:0098 - Cost:9.427420789 - Epoch:0099 - Cost:9.427279450 - Epoch:0100 - Cost:8.737133657 - Epoch:0101 - Cost:9.533063843 - Epoch:0102 - Cost:8.637954126 - Epoch:0103 - Cost:8.796727368 - Epoch:0104 - Cost:8.897900304 - Epoch:0105 - Cost:9.505409962 - Epoch:0106 - Cost:9.153071156 - Epoch:0107 - Cost:9.309873881 - Epoch:0108 - Cost:8.840358028 - Epoch:0109 - Cost:8.607804817 - Epoch:0110 - Cost:8.791423798 - Epoch:0111 - Cost:9.230242436 - Epoch:0112 - Cost:9.637031450 - Epoch:0113 - Cost:8.681207762 - Epoch:0114 - Cost:8.624898565 - Epoch:0115 - Cost:9.136425949 - Epoch:0116 - Cost:9.274968620 - Epoch:0117 - Cost:8.841185067 - Epoch:0118 - Cost:8.234114519 - Epoch:0119 - Cost:9.934319053 - Epoch:0120 - Cost:8.496642195 - Epoch:0121 - Cost:8.879035830 - Epoch:0122 - Cost:9.744850820 - Epoch:0123 - Cost:8.589505909 - Epoch:0124 - Cost:8.763710427 - Epoch:0125 - Cost:8.986999226 - Epoch:0126 - Cost:9.270955424 - Epoch:0127 - Cost:8.854907974 - Epoch:0128 - Cost:9.097699413 - Epoch:0129 - Cost:8.746130605 - Epoch:0130 - Cost:9.122278364 - Epoch:0131 - Cost:8.796967679 - Epoch:0132 - Cost:9.124276814 - Epoch:0133 - Cost:8.716188656 - Epoch:0134 - Cost:9.308996674 - Epoch:0135 - Cost:8.873275381 - Epoch:0136 - Cost:9.399767478 - Epoch:0137 - Cost:8.525400207 - Epoch:0138 - Cost:9.139076308 - Epoch:0139 - Cost:8.605062905 - Epoch:0140 - Cost:8.922086002 - Epoch:0141 - Cost:9.250543219 - Epoch:0142 - Cost:8.529730189 - Epoch:0143 - Cost:9.235963356 - Epoch:0144 - Cost:8.849820160 - Epoch:0145 - Cost:8.671368411 - Epoch:0146 - Cost:9.103264771 - Epoch:0147 - Cost:8.501061432 - Epoch:0148 - Cost:8.780955082 - Epoch:0149 - Cost:9.033704653 - Epoch:0150 - Cost:8.486255165 - Epoch:0151 - Cost:9.305313080 - Epoch:0152 - Cost:8.621702194 - Epoch:0153 - Cost:8.622253974 - Epoch:0154 - Cost:8.858536885 - Epoch:0155 - Cost:8.677447492 - Epoch:0156 - Cost:8.979338879 - Epoch:0157 - Cost:9.512792362 - Epoch:0158 - Cost:8.413684439 - Epoch:0159 - Cost:8.403120597 - Epoch:0160 - Cost:8.894751166 - Epoch:0161 - Cost:8.598851452 - Epoch:0162 - Cost:9.049212508 - Epoch:0163 - Cost:8.957682302 - Epoch:0164 - Cost:9.002492679 - Epoch:0165 - Cost:8.314481735 - Epoch:0166 - Cost:9.110733288 - Epoch:0167 - Cost:8.915358866 - Epoch:0168 - Cost:8.884306840 - Epoch:0169 - Cost:8.720451340 - Epoch:0170 - Cost:9.100988914 - Epoch:0171 - Cost:8.937937819 - Epoch:0172 - Cost:8.611976939 - Epoch:0173 - Cost:9.109605203 - Epoch:0174 - Cost:8.626031951 - Epoch:0175 - Cost:8.683564149 - Epoch:0176 - Cost:8.572632812 - Epoch:0177 - Cost:8.239946516 - Epoch:0178 - Cost:9.689914839 - Epoch:0179 - Cost:8.242856964 - Epoch:0180 - Cost:8.632313856 - Epoch:0181 - Cost:8.411642841 - Epoch:0182 - Cost:8.599132373 - Epoch:0183 - Cost:8.788505014 - Epoch:0184 - Cost:13.478927898 - Epoch:0185 - Cost:8.606657554 - Epoch:0186 - Cost:8.940225000 - Epoch:0187 - Cost:8.175666569 - Epoch:0188 - Cost:9.194416362 - Epoch:0189 - Cost:9.016538410 - Epoch:0190 - Cost:8.262322734 - Epoch:0191 - Cost:9.622669205 - Epoch:0192 - Cost:8.322827181 - Epoch:0193 - Cost:8.951069704 - Epoch:0194 - Cost:8.755488689 - Epoch:0195 - Cost:8.662111793 - Epoch:0196 - Cost:8.190543498 - Epoch:0197 - Cost:8.635110795 - Epoch:0198 - Cost:8.670813763 - Epoch:0199 - Cost:8.797390660 - Epoch:0200 - Cost:9.092183977 - Epoch:0201 - Cost:8.109140907 - Epoch:0202 - Cost:9.397136208 - Epoch:0203 - Cost:49.545132194 - Epoch:0204 - Cost:7.928722772 - Epoch:0205 - Cost:8.299141246 - Epoch:0206 - Cost:8.645576192 - Epoch:0207 - Cost:8.803100661 - Epoch:0208 - Cost:8.584745092 - Epoch:0209 - Cost:8.367745647 - Epoch:0210 - Cost:8.952430605 - Epoch:0211 - Cost:8.353577711 - Epoch:0212 - Cost:9.245703359 - Epoch:0213 - Cost:8.742982279 - Epoch:0214 - Cost:8.424440399 - Epoch:0215 - Cost:8.503889715 - Epoch:0216 - Cost:8.044101565 - Epoch:0217 - Cost:8.711008027 - Epoch:0218 - Cost:9.048038543 - Epoch:0219 - Cost:8.427630747 - Epoch:0220 - Cost:8.474988892 - Epoch:0221 - Cost:8.579475253 - Epoch:0222 - Cost:9.608100606 - Epoch:0223 - Cost:8.679291072 - Epoch:0224 - Cost:8.295304036 - Epoch:0225 - Cost:9.069588173 - Epoch:0226 - Cost:8.251993194 - Epoch:0227 - Cost:8.023256257 - Epoch:0228 - Cost:9.392657588 - Epoch:0229 - Cost:8.563882512 - Epoch:0230 - Cost:8.679318991 - Epoch:0231 - Cost:8.384898704 - Epoch:0232 - Cost:9.027079034 - Epoch:0233 - Cost:8.638386674 - Epoch:0234 - Cost:8.666938707 - Epoch:0235 - Cost:8.215518756 - Epoch:0236 - Cost:8.614203671 - Epoch:0237 - Cost:8.833063411 - Epoch:0238 - Cost:8.434488807 - Epoch:0239 - Cost:8.753672067 - Epoch:0240 - Cost:8.613107501 - Epoch:0241 - Cost:8.362655339 - Epoch:0242 - Cost:8.924858739 - Epoch:0243 - Cost:9.436634319 - Epoch:0244 - Cost:7.942235031 - Epoch:0245 - Cost:8.567337156 - Epoch:0246 - Cost:9.184991746 - Epoch:0247 - Cost:8.494690722 - Epoch:0248 - Cost:8.848935705 - Epoch:0249 - Cost:8.856718153 - Epoch:0250 - Cost:8.288373421 - Epoch:0251 - Cost:8.499286291 - Epoch:0252 - Cost:8.989912799 - Epoch:0253 - Cost:9.997072700 - Epoch:0254 - Cost:8.375584294 - Epoch:0255 - Cost:8.594196935 - Epoch:0256 - Cost:8.991571486 - Epoch:0257 - Cost:8.684371933 - Epoch:0258 - Cost:9.111459927 - Epoch:0259 - Cost:8.416977229 - Epoch:0260 - Cost:8.606849175 - Epoch:0261 - Cost:8.551354941 - Epoch:0262 - Cost:9.367535253 - Epoch:0263 - Cost:8.282887376 - Epoch:0264 - Cost:8.564434607 - Epoch:0265 - Cost:8.115288171 - Epoch:0266 - Cost:8.916014048 - Epoch:0267 - Cost:8.623822911 - Epoch:0268 - Cost:7.894966381 - Epoch:0269 - Cost:8.493916249 - Epoch:0270 - Cost:8.120249230 - Epoch:0271 - Cost:8.835529282 - Epoch:0272 - Cost:8.642523428 - Epoch:0273 - Cost:8.544483906 - Epoch:0274 - Cost:8.658684813 - Epoch:0275 - Cost:8.585466175 - Epoch:0276 - Cost:8.196125031 - Epoch:0277 - Cost:8.932791552 - Epoch:0278 - Cost:8.890627553 - Epoch:0279 - Cost:8.462824889 - Epoch:0280 - Cost:8.748135815 - Epoch:0281 - Cost:8.062018913 - Epoch:0282 - Cost:7.919752602 - Epoch:0283 - Cost:8.643878892 - Epoch:0284 - Cost:9.379224372 - Epoch:0285 - Cost:8.172276625 - Epoch:0286 - Cost:8.673304190 - Epoch:0287 - Cost:8.258826969 - Epoch:0288 - Cost:8.817172433 - Epoch:0289 - Cost:8.125931792 - Epoch:0290 - Cost:9.187074571 - Epoch:0291 - Cost:8.670151568 - Epoch:0292 - Cost:8.420900645 - Epoch:0293 - Cost:8.827451323 - Epoch:0294 - Cost:8.564909462 - Epoch:0295 - Cost:8.755291120 - Epoch:0296 - Cost:8.472183918 - Epoch:0297 - Cost:8.691933730 - Epoch:0298 - Cost:8.208092111 - Epoch:0299 - Cost:8.971630157 - Epoch:0300 - Cost:8.437021195 - Epoch:0301 - Cost:8.340828813 - Epoch:0302 - Cost:8.664232299 - Epoch:0303 - Cost:8.421879926 - Epoch:0304 - Cost:8.727649478 - Epoch:0305 - Cost:8.981892533 - Epoch:0306 - Cost:7.807830090 - Epoch:0307 - Cost:8.096025647 - Epoch:0308 - Cost:8.991944396 - Epoch:0309 - Cost:10.584349460 - Epoch:0310 - Cost:8.763299071 - Epoch:0311 - Cost:8.315881008 - Epoch:0312 - Cost:8.660595443 - Epoch:0313 - Cost:8.563516977 - Epoch:0314 - Cost:8.453147633 - Epoch:0315 - Cost:8.652625677 - Epoch:0316 - Cost:7.905098367 - Epoch:0317 - Cost:9.062955346 - Epoch:0318 - Cost:8.591111821 - Epoch:0319 - Cost:8.505893212 - Epoch:0320 - Cost:8.052760477 - Epoch:0321 - Cost:8.089154972 - Epoch:0322 - Cost:8.882623943 - Epoch:0323 - Cost:8.689481345 - Epoch:0324 - Cost:8.334589996 - Epoch:0325 - Cost:8.615368836 - Epoch:0326 - Cost:8.460799630 - Epoch:0327 - Cost:8.081500647 - Epoch:0328 - Cost:8.419583734 - Epoch:0329 - Cost:8.490108986 - Epoch:0330 - Cost:8.379123027 - Epoch:0331 - Cost:8.882714880 - Epoch:0332 - Cost:7.797816690 - Epoch:0333 - Cost:8.807195693 - Epoch:0334 - Cost:8.042161296 - Epoch:0335 - Cost:8.624079426 - Epoch:0336 - Cost:8.666562989 - Epoch:0337 - Cost:8.834235184 - Epoch:0338 - Cost:8.949315169 - Epoch:0339 - Cost:8.289025164 - Epoch:0340 - Cost:8.337362875 - Epoch:0341 - Cost:8.451703034 - Epoch:0342 - Cost:8.777825168 - Epoch:0343 - Cost:8.179246557 - Epoch:0344 - Cost:7.902148269 - Epoch:0345 - Cost:8.697496309 - Epoch:0346 - Cost:8.438080450 - Epoch:0347 - Cost:7.846132203 - Epoch:0348 - Cost:8.524825029 - Epoch:0349 - Cost:8.434579984 - Epoch:0350 - Cost:9.138912246 - Epoch:0351 - Cost:7.473499118 - Epoch:0352 - Cost:8.871142485 - Epoch:0353 - Cost:8.444332033 - Epoch:0354 - Cost:8.725495812 - Epoch:0355 - Cost:8.176093995 - Epoch:0356 - Cost:7.682557609 - Epoch:0357 - Cost:9.369056461 - Epoch:0358 - Cost:8.308480661 - Epoch:0359 - Cost:8.593402352 - Epoch:0360 - Cost:8.569174969 - Epoch:0361 - Cost:8.968420329 - Epoch:0362 - Cost:8.396853169 - Epoch:0363 - Cost:7.716426083 - Epoch:0364 - Cost:9.200289268 - Epoch:0365 - Cost:8.201970408 - Epoch:0366 - Cost:8.587541956 - Epoch:0367 - Cost:8.188598362 - Epoch:0368 - Cost:8.480082009 - Epoch:0369 - Cost:8.187144197 - Epoch:0370 - Cost:8.304905403 - Epoch:0371 - Cost:8.020246371 - Epoch:0372 - Cost:9.124129829 - Epoch:0373 - Cost:8.241868988 - Epoch:0374 - Cost:8.904022307 - Epoch:0375 - Cost:8.022338807 - Epoch:0376 - Cost:8.631106369 - Epoch:0377 - Cost:8.382883387 - Epoch:0378 - Cost:8.479357457 - Epoch:0379 - Cost:8.688368001 - Epoch:0380 - Cost:8.371189132 - Epoch:0381 - Cost:8.317684624 - Epoch:0382 - Cost:8.839159350 - Epoch:0383 - Cost:8.331537862 - Epoch:0384 - Cost:8.438359328 - Epoch:0385 - Cost:7.970964762 - Epoch:0386 - Cost:8.724995561 - Epoch:0387 - Cost:8.169987416 - Epoch:0388 - Cost:8.559731311 - Epoch:0389 - Cost:8.486085997 - Epoch:0390 - Cost:8.679364753 - Epoch:0391 - Cost:8.852429533 - Epoch:0392 - Cost:8.040192521 - Epoch:0393 - Cost:8.648691072 - Epoch:0394 - Cost:7.563095198 - Epoch:0395 - Cost:9.094441196 - Epoch:0396 - Cost:7.697156005 - Epoch:0397 - Cost:8.936801775 - Epoch:0398 - Cost:8.063618893 - Epoch:0399 - Cost:8.502645658 - Epoch:0400 - Cost:8.179471219 - </t>
  </si>
  <si>
    <t xml:space="preserve">Epoch:0001 - Cost:25.771235849 - Epoch:0002 - Cost:18.224834833 - Epoch:0003 - Cost:16.571960419 - Epoch:0004 - Cost:16.023146592 - Epoch:0005 - Cost:15.191853681 - Epoch:0006 - Cost:14.525892108 - Epoch:0007 - Cost:14.561597719 - Epoch:0008 - Cost:12.984344873 - Epoch:0009 - Cost:13.565130699 - Epoch:0010 - Cost:12.116459794 - Epoch:0011 - Cost:12.739628889 - Epoch:0012 - Cost:11.237814776 - Epoch:0013 - Cost:12.589230169 - Epoch:0014 - Cost:11.751485494 - Epoch:0015 - Cost:10.803173005 - Epoch:0016 - Cost:11.748642208 - Epoch:0017 - Cost:11.352580799 - Epoch:0018 - Cost:12.166699147 - Epoch:0019 - Cost:11.053904706 - Epoch:0020 - Cost:10.970863252 - Epoch:0021 - Cost:11.763240709 - Epoch:0022 - Cost:10.209967305 - Epoch:0023 - Cost:10.785219553 - Epoch:0024 - Cost:11.022829626 - Epoch:0025 - Cost:10.682162548 - Epoch:0026 - Cost:10.352862831 - Epoch:0027 - Cost:11.453442536 - Epoch:0028 - Cost:10.292257669 - Epoch:0029 - Cost:10.646436331 - Epoch:0030 - Cost:10.275069605 - Epoch:0031 - Cost:10.500087408 - Epoch:0032 - Cost:9.693958703 - Epoch:0033 - Cost:10.842581186 - Epoch:0034 - Cost:10.373762131 - Epoch:0035 - Cost:9.784345552 - Epoch:0036 - Cost:10.814732874 - Epoch:0037 - Cost:10.349392148 - Epoch:0038 - Cost:10.277833248 - Epoch:0039 - Cost:9.937367942 - Epoch:0040 - Cost:9.522942415 - Epoch:0041 - Cost:9.619455938 - Epoch:0042 - Cost:10.844627561 - Epoch:0043 - Cost:9.618107263 - Epoch:0044 - Cost:9.901718035 - Epoch:0045 - Cost:9.753453217 - Epoch:0046 - Cost:10.046449211 - Epoch:0047 - Cost:9.937285055 - Epoch:0048 - Cost:10.272678946 - Epoch:0049 - Cost:9.937211765 - Epoch:0050 - Cost:9.969202072 - Epoch:0051 - Cost:9.481835253 - Epoch:0052 - Cost:9.861987527 - Epoch:0053 - Cost:9.961789905 - Epoch:0054 - Cost:9.231499049 - Epoch:0055 - Cost:10.351559331 - Epoch:0056 - Cost:8.980821399 - Epoch:0057 - Cost:9.903630985 - Epoch:0058 - Cost:9.349935757 - Epoch:0059 - Cost:9.445044780 - Epoch:0060 - Cost:9.684499515 - Epoch:0061 - Cost:9.849343443 - Epoch:0062 - Cost:9.313443417 - Epoch:0063 - Cost:9.067015145 - Epoch:0064 - Cost:9.581559099 - Epoch:0065 - Cost:9.851734957 - Epoch:0066 - Cost:9.098739249 - Epoch:0067 - Cost:9.021611281 - Epoch:0068 - Cost:9.660615125 - Epoch:0069 - Cost:9.394132584 - Epoch:0070 - Cost:9.396760941 - Epoch:0071 - Cost:9.571757745 - Epoch:0072 - Cost:9.346206034 - Epoch:0073 - Cost:8.918580063 - Epoch:0074 - Cost:9.514662089 - Epoch:0075 - Cost:9.319614410 - Epoch:0076 - Cost:9.149030475 - Epoch:0077 - Cost:9.266018665 - Epoch:0078 - Cost:9.406257614 - Epoch:0079 - Cost:8.926819659 - Epoch:0080 - Cost:9.113420261 - Epoch:0081 - Cost:9.252840958 - Epoch:0082 - Cost:9.052085336 - Epoch:0083 - Cost:9.981725498 - Epoch:0084 - Cost:8.569847918 - Epoch:0085 - Cost:9.311029074 - Epoch:0086 - Cost:9.050500825 - Epoch:0087 - Cost:9.415964006 - Epoch:0088 - Cost:9.261077535 - Epoch:0089 - Cost:9.203190240 - Epoch:0090 - Cost:8.634349267 - Epoch:0091 - Cost:9.618198004 - Epoch:0092 - Cost:9.065353499 - Epoch:0093 - Cost:8.932543206 - Epoch:0094 - Cost:8.735528345 - Epoch:0095 - Cost:9.032701973 - Epoch:0096 - Cost:8.923769207 - Epoch:0097 - Cost:8.968581117 - Epoch:0098 - Cost:8.908266037 - Epoch:0099 - Cost:9.734989061 - Epoch:0100 - Cost:8.455553100 - Epoch:0101 - Cost:9.784229804 - Epoch:0102 - Cost:8.492572980 - Epoch:0103 - Cost:8.620028729 - Epoch:0104 - Cost:8.891595735 - Epoch:0105 - Cost:9.877978227 - Epoch:0106 - Cost:8.634043431 - Epoch:0107 - Cost:8.784351860 - Epoch:0108 - Cost:9.148374362 - Epoch:0109 - Cost:8.608846169 - Epoch:0110 - Cost:8.806742916 - Epoch:0111 - Cost:8.790001171 - Epoch:0112 - Cost:9.224675456 - Epoch:0113 - Cost:8.745073874 - Epoch:0114 - Cost:8.716780715 - Epoch:0115 - Cost:8.806155257 - Epoch:0116 - Cost:9.198018142 - Epoch:0117 - Cost:8.859771383 - Epoch:0118 - Cost:8.161641864 - Epoch:0119 - Cost:9.417999988 - Epoch:0120 - Cost:8.767825690 - Epoch:0121 - Cost:8.444615387 - Epoch:0122 - Cost:9.384352166 - Epoch:0123 - Cost:9.111505809 - Epoch:0124 - Cost:8.578587329 - Epoch:0125 - Cost:8.500109335 - Epoch:0126 - Cost:8.859977182 - Epoch:0127 - Cost:8.890936168 - Epoch:0128 - Cost:8.860963641 - Epoch:0129 - Cost:8.623125902 - Epoch:0130 - Cost:9.070030888 - Epoch:0131 - Cost:8.520865448 - Epoch:0132 - Cost:9.069157293 - Epoch:0133 - Cost:8.534742641 - Epoch:0134 - Cost:9.250032230 - Epoch:0135 - Cost:8.556834724 - Epoch:0136 - Cost:8.488315267 - Epoch:0137 - Cost:8.950349417 - Epoch:0138 - Cost:8.186724205 - Epoch:0139 - Cost:9.235916250 - Epoch:0140 - Cost:9.151327013 - Epoch:0141 - Cost:8.525678019 - Epoch:0142 - Cost:8.603495200 - Epoch:0143 - Cost:9.465728625 - Epoch:0144 - Cost:8.801539744 - Epoch:0145 - Cost:8.373680580 - Epoch:0146 - Cost:8.313370036 - Epoch:0147 - Cost:8.700204864 - Epoch:0148 - Cost:8.897447556 - Epoch:0149 - Cost:8.755231347 - Epoch:0150 - Cost:8.396025034 - Epoch:0151 - Cost:8.619982547 - Epoch:0152 - Cost:8.611560191 - Epoch:0153 - Cost:8.255328501 - Epoch:0154 - Cost:9.197094016 - Epoch:0155 - Cost:8.335405875 - Epoch:0156 - Cost:8.382764170 - Epoch:0157 - Cost:9.029109549 - Epoch:0158 - Cost:8.497658887 - Epoch:0159 - Cost:8.192524076 - Epoch:0160 - Cost:8.812171290 - Epoch:0161 - Cost:8.756971630 - Epoch:0162 - Cost:8.233341337 - Epoch:0163 - Cost:8.846657115 - Epoch:0164 - Cost:8.790460061 - Epoch:0165 - Cost:8.682198322 - Epoch:0166 - Cost:8.667465315 - Epoch:0167 - Cost:8.572391135 - Epoch:0168 - Cost:8.948849115 - Epoch:0169 - Cost:8.020032522 - Epoch:0170 - Cost:8.564737005 - Epoch:0171 - Cost:8.484015592 - Epoch:0172 - Cost:8.394844926 - Epoch:0173 - Cost:9.027934713 - Epoch:0174 - Cost:8.394992378 - Epoch:0175 - Cost:8.295940639 - Epoch:0176 - Cost:8.068198227 - Epoch:0177 - Cost:8.329116266 - Epoch:0178 - Cost:8.695732913 - Epoch:0179 - Cost:8.279900003 - Epoch:0180 - Cost:8.617210283 - Epoch:0181 - Cost:7.992117544 - Epoch:0182 - Cost:8.698270572 - Epoch:0183 - Cost:8.351877813 - Epoch:0184 - Cost:8.539888637 - Epoch:0185 - Cost:7.871903938 - Epoch:0186 - Cost:8.544331783 - Epoch:0187 - Cost:8.314800052 - Epoch:0188 - Cost:8.319180766 - Epoch:0189 - Cost:8.425461041 - Epoch:0190 - Cost:8.175786627 - Epoch:0191 - Cost:8.602037385 - Epoch:0192 - Cost:8.132996386 - Epoch:0193 - Cost:8.840607891 - Epoch:0194 - Cost:8.366598865 - Epoch:0195 - Cost:7.907307137 - Epoch:0196 - Cost:8.091017520 - Epoch:0197 - Cost:7.980411680 - Epoch:0198 - Cost:8.440644842 - Epoch:0199 - Cost:8.883561292 - Epoch:0200 - Cost:8.345687986 - Epoch:0201 - Cost:8.220177192 - Epoch:0202 - Cost:8.895401677 - Epoch:0203 - Cost:8.222979328 - Epoch:0204 - Cost:7.737454467 - Epoch:0205 - Cost:8.970459855 - Epoch:0206 - Cost:8.563041702 - Epoch:0207 - Cost:12.660470527 - Epoch:0208 - Cost:8.316058857 - Epoch:0209 - Cost:7.698981878 - Epoch:0210 - Cost:8.586420660 - Epoch:0211 - Cost:8.413925877 - Epoch:0212 - Cost:8.744910893 - Epoch:0213 - Cost:8.494133086 - Epoch:0214 - Cost:7.959101684 - Epoch:0215 - Cost:8.319229862 - Epoch:0216 - Cost:8.217264821 - Epoch:0217 - Cost:8.199330172 - Epoch:0218 - Cost:8.796229866 - Epoch:0219 - Cost:7.961718146 - Epoch:0220 - Cost:7.985193177 - Epoch:0221 - Cost:8.198151896 - Epoch:0222 - Cost:8.823121589 - Epoch:0223 - Cost:8.809340815 - Epoch:0224 - Cost:7.753735723 - Epoch:0225 - Cost:8.291845292 - Epoch:0226 - Cost:7.861905751 - Epoch:0227 - Cost:7.883647904 - Epoch:0228 - Cost:9.038147078 - Epoch:0229 - Cost:9.196343234 - Epoch:0230 - Cost:7.800476502 - Epoch:0231 - Cost:8.714010088 - Epoch:0232 - Cost:8.320488952 - Epoch:0233 - Cost:8.056585432 - Epoch:0234 - Cost:8.005303886 - Epoch:0235 - Cost:8.339831810 - Epoch:0236 - Cost:8.462257671 - Epoch:0237 - Cost:8.596521092 - Epoch:0238 - Cost:7.805780666 - Epoch:0239 - Cost:8.398908165 - Epoch:0240 - Cost:8.376762961 - Epoch:0241 - Cost:8.249641719 - Epoch:0242 - Cost:8.175925488 - Epoch:0243 - Cost:8.862462592 - Epoch:0244 - Cost:7.765217353 - Epoch:0245 - Cost:8.600770965 - Epoch:0246 - Cost:8.558598451 - Epoch:0247 - Cost:7.922832864 - Epoch:0248 - Cost:8.546197696 - Epoch:0249 - Cost:8.682445917 - Epoch:0250 - Cost:8.248895690 - Epoch:0251 - Cost:8.375505958 - Epoch:0252 - Cost:8.257996537 - Epoch:0253 - Cost:8.433687135 - Epoch:0254 - Cost:8.389709157 - Epoch:0255 - Cost:8.084748636 - Epoch:0256 - Cost:9.150493216 - Epoch:0257 - Cost:8.398478050 - Epoch:0258 - Cost:8.084913960 - Epoch:0259 - Cost:8.135283523 - Epoch:0260 - Cost:8.343378037 - Epoch:0261 - Cost:8.324338688 - Epoch:0262 - Cost:9.076265080 - Epoch:0263 - Cost:7.901299049 - Epoch:0264 - Cost:8.154997172 - Epoch:0265 - Cost:8.026829832 - Epoch:0266 - Cost:8.557564893 - Epoch:0267 - Cost:7.810735627 - Epoch:0268 - Cost:8.352928492 - Epoch:0269 - Cost:8.390455922 - Epoch:0270 - Cost:8.016567080 - Epoch:0271 - Cost:8.700978347 - Epoch:0272 - Cost:8.359824038 - Epoch:0273 - Cost:8.047893524 - Epoch:0274 - Cost:8.552101315 - Epoch:0275 - Cost:7.995668411 - Epoch:0276 - Cost:7.728321751 - Epoch:0277 - Cost:9.048726330 - Epoch:0278 - Cost:8.582641496 - Epoch:0279 - Cost:8.391389607 - Epoch:0280 - Cost:8.492617344 - Epoch:0281 - Cost:8.162231460 - Epoch:0282 - Cost:8.638677402 - Epoch:0283 - Cost:8.294864985 - Epoch:0284 - Cost:8.196820912 - Epoch:0285 - Cost:8.308736861 - Epoch:0286 - Cost:8.360511630 - Epoch:0287 - Cost:7.705297050 - Epoch:0288 - Cost:8.535386273 - Epoch:0289 - Cost:8.121410986 - Epoch:0290 - Cost:8.595743345 - Epoch:0291 - Cost:8.036041710 - Epoch:0292 - Cost:8.191650391 - Epoch:0293 - Cost:8.207577968 - Epoch:0294 - Cost:8.056432799 - Epoch:0295 - Cost:8.137030534 - Epoch:0296 - Cost:8.213971431 - Epoch:0297 - Cost:8.243467421 - Epoch:0298 - Cost:7.959946670 - Epoch:0299 - Cost:8.527466001 - Epoch:0300 - Cost:8.206089696 - Epoch:0301 - Cost:9.988211309 - Epoch:0302 - Cost:8.429129773 - Epoch:0303 - Cost:7.792804973 - Epoch:0304 - Cost:8.300340908 - Epoch:0305 - Cost:8.885519463 - Epoch:0306 - Cost:7.698235144 - Epoch:0307 - Cost:7.906354454 - Epoch:0308 - Cost:8.617023874 - Epoch:0309 - Cost:7.774821439 - Epoch:0310 - Cost:8.536012124 - Epoch:0311 - Cost:7.695579319 - Epoch:0312 - Cost:9.395945016 - Epoch:0313 - Cost:8.083555086 - Epoch:0314 - Cost:8.609716070 - Epoch:0315 - Cost:8.218289788 - Epoch:0316 - Cost:7.839200388 - Epoch:0317 - Cost:9.235782939 - Epoch:0318 - Cost:7.891595390 - Epoch:0319 - Cost:8.463027954 - Epoch:0320 - Cost:7.852216060 - Epoch:0321 - Cost:7.758600716 - Epoch:0322 - Cost:8.160339926 - Epoch:0323 - Cost:8.103896854 - Epoch:0324 - Cost:8.297682469 - Epoch:0325 - Cost:8.265589481 - Epoch:0326 - Cost:10.616687775 - Epoch:0327 - Cost:7.666507706 - Epoch:0328 - Cost:8.195343738 - Epoch:0329 - Cost:8.063342808 - Epoch:0330 - Cost:8.593010084 - Epoch:0331 - Cost:8.257959306 - Epoch:0332 - Cost:8.110800766 - Epoch:0333 - Cost:8.220335878 - Epoch:0334 - Cost:7.808441733 - Epoch:0335 - Cost:8.152443773 - Epoch:0336 - Cost:8.695821011 - Epoch:0337 - Cost:7.951714553 - Epoch:0338 - Cost:8.097187643 - Epoch:0339 - Cost:7.949591884 - Epoch:0340 - Cost:8.121377539 - Epoch:0341 - Cost:8.053363019 - Epoch:0342 - Cost:7.878946770 - Epoch:0343 - Cost:9.125392914 - Epoch:0344 - Cost:7.940026141 - Epoch:0345 - Cost:8.506385022 - Epoch:0346 - Cost:7.969640431 - Epoch:0347 - Cost:8.136908088 - Epoch:0348 - Cost:7.702773342 - Epoch:0349 - Cost:8.607588700 - Epoch:0350 - Cost:8.761919773 - Epoch:0351 - Cost:7.443013589 - Epoch:0352 - Cost:8.578710541 - Epoch:0353 - Cost:8.283241047 - Epoch:0354 - Cost:8.590068036 - Epoch:0355 - Cost:8.144555445 - Epoch:0356 - Cost:6.953668459 - Epoch:0357 - Cost:8.624541380 - Epoch:0358 - Cost:8.106240836 - Epoch:0359 - Cost:8.506893338 - Epoch:0360 - Cost:8.340824082 - Epoch:0361 - Cost:7.901000481 - Epoch:0362 - Cost:8.435428417 - Epoch:0363 - Cost:7.608841956 - Epoch:0364 - Cost:8.822787428 - Epoch:0365 - Cost:8.033678580 - Epoch:0366 - Cost:8.652094864 - Epoch:0367 - Cost:8.727793401 - Epoch:0368 - Cost:7.824653280 - Epoch:0369 - Cost:7.678634719 - Epoch:0370 - Cost:8.218090388 - Epoch:0371 - Cost:8.336540658 - Epoch:0372 - Cost:8.494815917 - Epoch:0373 - Cost:7.814778381 - Epoch:0374 - Cost:8.312809096 - Epoch:0375 - Cost:7.895022970 - Epoch:0376 - Cost:8.278482497 - Epoch:0377 - Cost:8.273019145 - Epoch:0378 - Cost:7.992376868 - Epoch:0379 - Cost:8.103012415 - Epoch:0380 - Cost:8.173139287 - Epoch:0381 - Cost:8.143157013 - Epoch:0382 - Cost:7.875197448 - Epoch:0383 - Cost:8.537383132 - Epoch:0384 - Cost:8.297654475 - Epoch:0385 - Cost:8.459949313 - Epoch:0386 - Cost:7.955411911 - Epoch:0387 - Cost:8.425630044 - Epoch:0388 - Cost:8.904211645 - Epoch:0389 - Cost:7.615201462 - Epoch:0390 - Cost:8.407360347 - Epoch:0391 - Cost:8.110651977 - Epoch:0392 - Cost:8.295699097 - Epoch:0393 - Cost:8.336060426 - Epoch:0394 - Cost:7.390495330 - Epoch:0395 - Cost:9.004079278 - Epoch:0396 - Cost:7.816791670 - Epoch:0397 - Cost:8.654956788 - Epoch:0398 - Cost:7.597810355 - Epoch:0399 - Cost:8.781493059 - Epoch:0400 - Cost:7.886785657 - Epoch:0401 - Cost:8.187060649 - Epoch:0402 - Cost:8.109917633 - Epoch:0403 - Cost:8.490683473 - Epoch:0404 - Cost:8.113259323 - Epoch:0405 - Cost:7.855566851 - Epoch:0406 - Cost:7.772526703 - Epoch:0407 - Cost:8.152311340 - Epoch:0408 - Cost:8.597721881 - Epoch:0409 - Cost:8.083044623 - Epoch:0410 - Cost:7.942755767 - Epoch:0411 - Cost:8.586277053 - Epoch:0412 - Cost:8.546774661 - Epoch:0413 - Cost:7.305040855 - Epoch:0414 - Cost:8.648208032 - Epoch:0415 - Cost:8.211985566 - Epoch:0416 - Cost:8.321021523 - Epoch:0417 - Cost:8.208523112 - Epoch:0418 - Cost:7.599479480 - Epoch:0419 - Cost:8.594012929 - Epoch:0420 - Cost:7.874512244 - Epoch:0421 - Cost:8.180769823 - Epoch:0422 - Cost:8.218336736 - Epoch:0423 - Cost:8.030293863 - Epoch:0424 - Cost:8.067348976 - Epoch:0425 - Cost:8.410546596 - Epoch:0426 - Cost:8.002140331 - Epoch:0427 - Cost:8.063697710 - Epoch:0428 - Cost:8.460767355 - Epoch:0429 - Cost:8.636758669 - Epoch:0430 - Cost:7.934733173 - Epoch:0431 - Cost:7.990783541 - Epoch:0432 - Cost:8.079902574 - Epoch:0433 - Cost:8.105383085 - Epoch:0434 - Cost:8.173050798 - Epoch:0435 - Cost:8.627863231 - Epoch:0436 - Cost:7.454439268 - Epoch:0437 - Cost:8.366675144 - Epoch:0438 - Cost:8.307106394 - Epoch:0439 - Cost:7.894621556 - Epoch:0440 - Cost:8.801323312 - Epoch:0441 - Cost:8.158034557 - Epoch:0442 - Cost:8.342394596 - Epoch:0443 - Cost:7.791344395 - Epoch:0444 - Cost:7.891353682 - Epoch:0445 - Cost:8.288608371 - Epoch:0446 - Cost:8.129020240 - Epoch:0447 - Cost:7.974583310 - Epoch:0448 - Cost:8.633228798 - Epoch:0449 - Cost:8.069679966 - Epoch:0450 - Cost:7.582153395 - </t>
  </si>
  <si>
    <t xml:space="preserve">Epoch:0001 - Cost:25.624520610 - Epoch:0002 - Cost:19.112085117 - Epoch:0003 - Cost:16.876375364 - Epoch:0004 - Cost:15.675785575 - Epoch:0005 - Cost:14.532654920 - Epoch:0006 - Cost:14.252915961 - Epoch:0007 - Cost:14.415373119 - Epoch:0008 - Cost:12.429657884 - Epoch:0009 - Cost:14.055367988 - Epoch:0010 - Cost:12.160627831 - Epoch:0011 - Cost:12.797056559 - Epoch:0012 - Cost:11.657588929 - Epoch:0013 - Cost:12.538133907 - Epoch:0014 - Cost:11.455662389 - Epoch:0015 - Cost:11.066455511 - Epoch:0016 - Cost:11.578259070 - Epoch:0017 - Cost:10.890688318 - Epoch:0018 - Cost:11.264988862 - Epoch:0019 - Cost:10.153997556 - Epoch:0020 - Cost:10.716381899 - Epoch:0021 - Cost:11.540023428 - Epoch:0022 - Cost:9.570623623 - Epoch:0023 - Cost:10.959455610 - Epoch:0024 - Cost:10.909383503 - Epoch:0025 - Cost:10.050007452 - Epoch:0026 - Cost:10.333860382 - Epoch:0027 - Cost:11.199958846 - Epoch:0028 - Cost:9.845903562 - Epoch:0029 - Cost:10.842598142 - Epoch:0030 - Cost:9.741495703 - Epoch:0031 - Cost:10.138649332 - Epoch:0032 - Cost:9.702327533 - Epoch:0033 - Cost:10.458040673 - Epoch:0034 - Cost:10.236768257 - Epoch:0035 - Cost:9.603004441 - Epoch:0036 - Cost:10.624421638 - Epoch:0037 - Cost:9.884975298 - Epoch:0038 - Cost:10.331949189 - Epoch:0039 - Cost:9.498174232 - Epoch:0040 - Cost:9.353612404 - Epoch:0041 - Cost:9.789575021 - Epoch:0042 - Cost:10.087235458 - Epoch:0043 - Cost:10.024906669 - Epoch:0044 - Cost:9.799690442 - Epoch:0045 - Cost:9.838442810 - Epoch:0046 - Cost:9.312189568 - Epoch:0047 - Cost:9.858856231 - Epoch:0048 - Cost:9.614287174 - Epoch:0049 - Cost:10.072978538 - Epoch:0050 - Cost:9.344444410 - Epoch:0051 - Cost:9.454095090 - Epoch:0052 - Cost:9.659742310 - Epoch:0053 - Cost:10.058171610 - Epoch:0054 - Cost:9.021583873 - Epoch:0055 - Cost:10.058328118 - Epoch:0056 - Cost:8.863781321 - Epoch:0057 - Cost:9.372326378 - Epoch:0058 - Cost:9.155780191 - Epoch:0059 - Cost:9.233439633 - Epoch:0060 - Cost:9.118805938 - Epoch:0061 - Cost:9.371305346 - Epoch:0062 - Cost:9.732029742 - Epoch:0063 - Cost:8.916685149 - Epoch:0064 - Cost:9.354383634 - Epoch:0065 - Cost:9.226257955 - Epoch:0066 - Cost:8.962592523 - Epoch:0067 - Cost:8.651705915 - Epoch:0068 - Cost:9.919496852 - Epoch:0069 - Cost:9.045999152 - Epoch:0070 - Cost:8.649038105 - Epoch:0071 - Cost:8.986177264 - Epoch:0072 - Cost:8.865023230 - Epoch:0073 - Cost:9.236843004 - Epoch:0074 - Cost:9.082752573 - Epoch:0075 - Cost:9.123917272 - Epoch:0076 - Cost:9.541100434 - Epoch:0077 - Cost:8.833716896 - Epoch:0078 - Cost:9.156995683 - Epoch:0079 - Cost:8.829502061 - Epoch:0080 - Cost:9.001104265 - Epoch:0081 - Cost:9.047453527 - Epoch:0082 - Cost:8.659399949 - Epoch:0083 - Cost:9.647651747 - Epoch:0084 - Cost:8.513665747 - Epoch:0085 - Cost:9.064194942 - Epoch:0086 - Cost:8.833561815 - Epoch:0087 - Cost:8.884717070 - Epoch:0088 - Cost:9.114528536 - Epoch:0089 - Cost:8.874641749 - Epoch:0090 - Cost:8.262697715 - Epoch:0091 - Cost:9.004773973 - Epoch:0092 - Cost:9.059329131 - Epoch:0093 - Cost:8.645377677 - Epoch:0094 - Cost:9.018935211 - Epoch:0095 - Cost:8.846315504 - Epoch:0096 - Cost:8.835824381 - Epoch:0097 - Cost:9.157835427 - Epoch:0098 - Cost:8.515494624 - Epoch:0099 - Cost:9.437666690 - Epoch:0100 - Cost:8.773576061 - Epoch:0101 - Cost:8.746200396 - Epoch:0102 - Cost:8.437558542 - Epoch:0103 - Cost:8.557518681 - Epoch:0104 - Cost:8.727362745 - Epoch:0105 - Cost:9.567160689 - Epoch:0106 - Cost:8.634593168 - Epoch:0107 - Cost:8.716310907 - Epoch:0108 - Cost:8.822428486 - Epoch:0109 - Cost:8.939229304 - Epoch:0110 - Cost:8.781947249 - Epoch:0111 - Cost:8.748724359 - Epoch:0112 - Cost:9.575724294 - Epoch:0113 - Cost:8.249390414 - Epoch:0114 - Cost:8.619088646 - Epoch:0115 - Cost:8.887546059 - Epoch:0116 - Cost:9.128609590 - Epoch:0117 - Cost:8.861198530 - Epoch:0118 - Cost:8.191998542 - Epoch:0119 - Cost:9.037171251 - Epoch:0120 - Cost:8.516589983 - Epoch:0121 - Cost:8.406721040 - Epoch:0122 - Cost:9.201034786 - Epoch:0123 - Cost:8.220253096 - Epoch:0124 - Cost:8.355445712 - Epoch:0125 - Cost:8.654173408 - Epoch:0126 - Cost:9.055199571 - Epoch:0127 - Cost:9.398169916 - Epoch:0128 - Cost:8.692081451 - Epoch:0129 - Cost:8.555201673 - Epoch:0130 - Cost:8.751729725 - Epoch:0131 - Cost:8.477669528 - Epoch:0132 - Cost:8.869258130 - Epoch:0133 - Cost:8.797529070 - Epoch:0134 - Cost:8.263414713 - Epoch:0135 - Cost:8.686134008 - Epoch:0136 - Cost:8.787839724 - Epoch:0137 - Cost:8.958695449 - Epoch:0138 - Cost:8.391860496 - Epoch:0139 - Cost:8.497699858 - Epoch:0140 - Cost:8.551382125 - Epoch:0141 - Cost:8.573612138 - Epoch:0142 - Cost:8.135586175 - Epoch:0143 - Cost:9.206565872 - Epoch:0144 - Cost:8.659484157 - Epoch:0145 - Cost:8.341633804 - Epoch:0146 - Cost:8.432375795 - Epoch:0147 - Cost:8.407874580 - Epoch:0148 - Cost:8.870178974 - Epoch:0149 - Cost:9.203589402 - Epoch:0150 - Cost:8.230799803 - Epoch:0151 - Cost:8.834537446 - Epoch:0152 - Cost:8.396614525 - Epoch:0153 - Cost:8.174215842 - Epoch:0154 - Cost:8.311539335 - Epoch:0155 - Cost:8.361181605 - Epoch:0156 - Cost:8.686522521 - Epoch:0157 - Cost:8.406659960 - Epoch:0158 - Cost:8.368391533 - Epoch:0159 - Cost:8.376333507 - Epoch:0160 - Cost:8.537852610 - Epoch:0161 - Cost:8.175654464 - Epoch:0162 - Cost:8.184781698 - Epoch:0163 - Cost:8.375481373 - Epoch:0164 - Cost:8.463184965 - Epoch:0165 - Cost:8.502378344 - Epoch:0166 - Cost:8.909030674 - Epoch:0167 - Cost:8.145030502 - Epoch:0168 - Cost:9.153678819 - Epoch:0169 - Cost:7.996492251 - Epoch:0170 - Cost:8.432805925 - Epoch:0171 - Cost:8.453215577 - Epoch:0172 - Cost:8.264574682 - Epoch:0173 - Cost:8.705596729 - Epoch:0174 - Cost:8.272096469 - Epoch:0175 - Cost:8.413592361 - Epoch:0176 - Cost:8.320771886 - Epoch:0177 - Cost:8.360995991 - Epoch:0178 - Cost:8.673764747 - Epoch:0179 - Cost:8.539503533 - Epoch:0180 - Cost:8.149863446 - Epoch:0181 - Cost:7.865752483 - Epoch:0182 - Cost:8.515877025 - Epoch:0183 - Cost:8.478319934 - Epoch:0184 - Cost:8.549449680 - Epoch:0185 - Cost:8.513385097 - Epoch:0186 - Cost:8.642497491 - Epoch:0187 - Cost:7.997867659 - Epoch:0188 - Cost:8.456181744 - Epoch:0189 - Cost:8.291018253 - Epoch:0190 - Cost:8.126059780 - Epoch:0191 - Cost:9.608797239 - Epoch:0192 - Cost:7.912886086 - Epoch:0193 - Cost:8.553910308 - Epoch:0194 - Cost:8.311576708 - Epoch:0195 - Cost:7.700569063 - Epoch:0196 - Cost:8.305661269 - Epoch:0197 - Cost:8.540730859 - Epoch:0198 - Cost:8.478359793 - Epoch:0199 - Cost:9.519981444 - Epoch:0200 - Cost:8.177624575 - Epoch:0201 - Cost:8.283982164 - Epoch:0202 - Cost:8.723918224 - Epoch:0203 - Cost:7.815129678 - Epoch:0204 - Cost:8.069185798 - Epoch:0205 - Cost:8.463739050 - Epoch:0206 - Cost:8.470437298 - Epoch:0207 - Cost:7.720878481 - Epoch:0208 - Cost:8.441650060 - Epoch:0209 - Cost:8.494371805 - Epoch:0210 - Cost:8.478255084 - Epoch:0211 - Cost:7.832212073 - Epoch:0212 - Cost:8.408036750 - Epoch:0213 - Cost:8.095498288 - Epoch:0214 - Cost:8.254672088 - Epoch:0215 - Cost:8.301152793 - Epoch:0216 - Cost:8.094853108 - Epoch:0217 - Cost:8.310071044 - Epoch:0218 - Cost:8.754012941 - Epoch:0219 - Cost:8.024407484 - Epoch:0220 - Cost:8.301870496 - Epoch:0221 - Cost:7.824363273 - Epoch:0222 - Cost:9.349069370 - Epoch:0223 - Cost:8.473166218 - Epoch:0224 - Cost:7.565280749 - Epoch:0225 - Cost:8.791249688 - Epoch:0226 - Cost:8.353112589 - Epoch:0227 - Cost:7.960691933 - Epoch:0228 - Cost:9.208933567 - Epoch:0229 - Cost:7.546202907 - Epoch:0230 - Cost:8.170297788 - Epoch:0231 - Cost:8.383361081 - Epoch:0232 - Cost:8.490566103 - Epoch:0233 - Cost:8.553911134 - Epoch:0234 - Cost:8.068021804 - Epoch:0235 - Cost:8.408904399 - Epoch:0236 - Cost:8.059583183 - Epoch:0237 - Cost:8.146986248 - Epoch:0238 - Cost:7.755617397 - Epoch:0239 - Cost:8.746799829 - Epoch:0240 - Cost:8.263935825 - Epoch:0241 - Cost:8.522134556 - Epoch:0242 - Cost:8.056580191 - Epoch:0243 - Cost:8.584558502 - Epoch:0244 - Cost:7.780055084 - Epoch:0245 - Cost:8.183381103 - Epoch:0246 - Cost:8.713629084 - Epoch:0247 - Cost:8.316890762 - Epoch:0248 - Cost:11.048230930 - Epoch:0249 - Cost:8.713847829 - Epoch:0250 - Cost:8.126855204 - Epoch:0251 - Cost:8.470119056 - Epoch:0252 - Cost:7.998165116 - Epoch:0253 - Cost:8.160917643 - Epoch:0254 - Cost:8.258107043 - Epoch:0255 - Cost:8.058038066 - Epoch:0256 - Cost:8.245861324 - Epoch:0257 - Cost:8.311780239 - Epoch:0258 - Cost:8.219670108 - Epoch:0259 - Cost:8.279242778 - Epoch:0260 - Cost:8.111303705 - Epoch:0261 - Cost:8.625697459 - Epoch:0262 - Cost:8.152946833 - Epoch:0263 - Cost:7.950707038 - Epoch:0264 - Cost:8.099701709 - Epoch:0265 - Cost:7.856925198 - Epoch:0266 - Cost:8.388822285 - Epoch:0267 - Cost:8.331434340 - Epoch:0268 - Cost:7.771778768 - Epoch:0269 - Cost:8.410333348 - Epoch:0270 - Cost:7.785540648 - Epoch:0271 - Cost:8.521237696 - Epoch:0272 - Cost:8.528881103 - Epoch:0273 - Cost:8.281907795 - Epoch:0274 - Cost:8.642478748 - Epoch:0275 - Cost:7.684663923 - Epoch:0276 - Cost:8.022399317 - Epoch:0277 - Cost:8.376199001 - Epoch:0278 - Cost:8.486340290 - Epoch:0279 - Cost:7.484017079 - Epoch:0280 - Cost:8.592539885 - Epoch:0281 - Cost:7.885701172 - Epoch:0282 - Cost:7.521984911 - Epoch:0283 - Cost:8.218080866 - Epoch:0284 - Cost:8.088137169 - Epoch:0285 - Cost:8.340447193 - Epoch:0286 - Cost:8.764401458 - Epoch:0287 - Cost:7.913175252 - Epoch:0288 - Cost:8.420967763 - Epoch:0289 - Cost:8.143419987 - Epoch:0290 - Cost:8.006396466 - Epoch:0291 - Cost:8.057442733 - Epoch:0292 - Cost:8.407425573 - Epoch:0293 - Cost:8.256783974 - Epoch:0294 - Cost:8.151533367 - Epoch:0295 - Cost:8.254782489 - Epoch:0296 - Cost:7.813193869 - Epoch:0297 - Cost:8.726871746 - Epoch:0298 - Cost:7.779731863 - Epoch:0299 - Cost:8.666145325 - Epoch:0300 - Cost:8.222161646 - Epoch:0301 - Cost:7.843390322 - Epoch:0302 - Cost:8.455257446 - Epoch:0303 - Cost:8.019275425 - Epoch:0304 - Cost:8.254894482 - Epoch:0305 - Cost:8.347732934 - Epoch:0306 - Cost:7.831383412 - Epoch:0307 - Cost:7.642342154 - Epoch:0308 - Cost:9.507346386 - Epoch:0309 - Cost:6.919277912 - Epoch:0310 - Cost:8.647118321 - Epoch:0311 - Cost:7.846752452 - Epoch:0312 - Cost:8.171520729 - Epoch:0313 - Cost:7.924034059 - Epoch:0314 - Cost:9.078374743 - Epoch:0315 - Cost:7.596182545 - Epoch:0316 - Cost:8.023081156 - Epoch:0317 - Cost:8.437441683 - Epoch:0318 - Cost:7.975221949 - Epoch:0319 - Cost:8.669728527 - Epoch:0320 - Cost:8.023883760 - Epoch:0321 - Cost:8.530155122 - Epoch:0322 - Cost:8.129792266 - Epoch:0323 - Cost:8.015702383 - Epoch:0324 - Cost:8.562532485 - Epoch:0325 - Cost:8.764893915 - Epoch:0326 - Cost:8.103997689 - Epoch:0327 - Cost:8.121413554 - Epoch:0328 - Cost:8.272648924 - Epoch:0329 - Cost:8.241129567 - Epoch:0330 - Cost:12.484057509 - Epoch:0331 - Cost:7.953245914 - Epoch:0332 - Cost:7.973208705 - Epoch:0333 - Cost:8.056759496 - Epoch:0334 - Cost:8.060376280 - Epoch:0335 - Cost:8.580583542 - Epoch:0336 - Cost:7.948700987 - Epoch:0337 - Cost:8.360151967 - Epoch:0338 - Cost:8.555755540 - Epoch:0339 - Cost:7.856124743 - Epoch:0340 - Cost:8.369470311 - Epoch:0341 - Cost:8.035871205 - Epoch:0342 - Cost:8.262171137 - Epoch:0343 - Cost:8.369876666 - Epoch:0344 - Cost:8.129490800 - Epoch:0345 - Cost:8.213492476 - Epoch:0346 - Cost:8.269961725 - Epoch:0347 - Cost:7.718127033 - Epoch:0348 - Cost:8.248649762 - Epoch:0349 - Cost:8.228474489 - Epoch:0350 - Cost:8.701607096 - Epoch:0351 - Cost:7.600572736 - Epoch:0352 - Cost:8.251603525 - Epoch:0353 - Cost:8.339470450 - Epoch:0354 - Cost:8.277312887 - Epoch:0355 - Cost:8.281049038 - Epoch:0356 - Cost:7.362642979 - Epoch:0357 - Cost:9.042693131 - Epoch:0358 - Cost:7.846313567 - Epoch:0359 - Cost:8.324359593 - Epoch:0360 - Cost:7.822925838 - Epoch:0361 - Cost:7.686545860 - Epoch:0362 - Cost:7.949870718 - Epoch:0363 - Cost:8.324466405 - Epoch:0364 - Cost:14.598550571 - Epoch:0365 - Cost:7.308964849 - Epoch:0366 - Cost:8.359179609 - Epoch:0367 - Cost:8.162826343 - Epoch:0368 - Cost:8.672170804 - Epoch:0369 - Cost:7.794261677 - Epoch:0370 - Cost:7.641442742 - Epoch:0371 - Cost:8.416848265 - Epoch:0372 - Cost:8.798488992 - Epoch:0373 - Cost:7.870766857 - Epoch:0374 - Cost:8.134799417 - Epoch:0375 - Cost:8.120056498 - Epoch:0376 - Cost:8.254641631 - Epoch:0377 - Cost:8.111546944 - Epoch:0378 - Cost:8.388165632 - Epoch:0379 - Cost:7.832882754 - Epoch:0380 - Cost:8.068686763 - Epoch:0381 - Cost:8.686917958 - Epoch:0382 - Cost:8.552973469 - Epoch:0383 - Cost:7.956995266 - Epoch:0384 - Cost:8.224439756 - Epoch:0385 - Cost:7.967722420 - Epoch:0386 - Cost:7.949071824 - Epoch:0387 - Cost:8.098347529 - Epoch:0388 - Cost:8.917304302 - Epoch:0389 - Cost:8.338693544 - Epoch:0390 - Cost:8.300212515 - Epoch:0391 - Cost:8.404640874 - Epoch:0392 - Cost:7.926408362 - Epoch:0393 - Cost:7.846112574 - Epoch:0394 - Cost:7.604953856 - Epoch:0395 - Cost:8.649796298 - Epoch:0396 - Cost:8.202863558 - Epoch:0397 - Cost:8.091731995 - Epoch:0398 - Cost:7.588507179 - Epoch:0399 - Cost:8.374440696 - Epoch:0400 - Cost:8.004954376 - Epoch:0401 - Cost:8.579859306 - Epoch:0402 - Cost:8.178053428 - Epoch:0403 - Cost:8.491916416 - Epoch:0404 - Cost:8.644320165 - Epoch:0405 - Cost:7.729952925 - Epoch:0406 - Cost:8.313635158 - Epoch:0407 - Cost:8.705470648 - Epoch:0408 - Cost:8.022192632 - Epoch:0409 - Cost:7.751535776 - Epoch:0410 - Cost:7.955289645 - Epoch:0411 - Cost:8.455120808 - Epoch:0412 - Cost:8.705498072 - Epoch:0413 - Cost:7.620758327 - Epoch:0414 - Cost:8.870758747 - Epoch:0415 - Cost:8.670127313 - Epoch:0416 - Cost:7.787333421 - Epoch:0417 - Cost:8.062472036 - Epoch:0418 - Cost:8.863257386 - Epoch:0419 - Cost:8.138309419 - Epoch:0420 - Cost:7.959909800 - Epoch:0421 - Cost:7.926385399 - Epoch:0422 - Cost:8.669283454 - Epoch:0423 - Cost:10.081746034 - Epoch:0424 - Cost:8.123892461 - Epoch:0425 - Cost:8.012994511 - Epoch:0426 - Cost:7.810794260 - Epoch:0427 - Cost:8.070396498 - Epoch:0428 - Cost:8.061291342 - Epoch:0429 - Cost:8.311257911 - Epoch:0430 - Cost:7.784582604 - Epoch:0431 - Cost:8.101711634 - Epoch:0432 - Cost:8.517875116 - Epoch:0433 - Cost:8.379179106 - Epoch:0434 - Cost:7.709808305 - Epoch:0435 - Cost:8.395656120 - Epoch:0436 - Cost:7.582980689 - Epoch:0437 - Cost:8.460251801 - Epoch:0438 - Cost:8.533773663 - Epoch:0439 - Cost:8.065633113 - Epoch:0440 - Cost:8.505478070 - Epoch:0441 - Cost:7.937997458 - Epoch:0442 - Cost:8.929524519 - Epoch:0443 - Cost:7.863669193 - Epoch:0444 - Cost:8.053349127 - Epoch:0445 - Cost:8.201810281 - Epoch:0446 - Cost:7.768573446 - Epoch:0447 - Cost:8.042208003 - Epoch:0448 - Cost:8.695161504 - Epoch:0449 - Cost:8.041815285 - Epoch:0450 - Cost:7.818843977 - Epoch:0451 - Cost:8.600182826 - Epoch:0452 - Cost:7.860761718 - Epoch:0453 - Cost:9.254694976 - Epoch:0454 - Cost:7.981188301 - Epoch:0455 - Cost:8.333160536 - Epoch:0456 - Cost:7.633297530 - Epoch:0457 - Cost:8.208472289 - Epoch:0458 - Cost:8.187166665 - Epoch:0459 - Cost:8.780649531 - Epoch:0460 - Cost:8.313675678 - Epoch:0461 - Cost:8.010666750 - Epoch:0462 - Cost:7.909767181 - Epoch:0463 - Cost:8.600384329 - Epoch:0464 - Cost:8.106527013 - Epoch:0465 - Cost:8.340896321 - Epoch:0466 - Cost:8.009451453 - Epoch:0467 - Cost:8.331870432 - Epoch:0468 - Cost:8.174874148 - Epoch:0469 - Cost:7.830708061 - Epoch:0470 - Cost:8.648719172 - Epoch:0471 - Cost:8.383988313 - Epoch:0472 - Cost:8.007518558 - Epoch:0473 - Cost:8.205207404 - Epoch:0474 - Cost:8.098839061 - Epoch:0475 - Cost:7.714718931 - Epoch:0476 - Cost:7.796799082 - Epoch:0477 - Cost:8.702079075 - Epoch:0478 - Cost:7.829776381 - Epoch:0479 - Cost:8.074174295 - Epoch:0480 - Cost:8.254260161 - Epoch:0481 - Cost:7.220852349 - Epoch:0482 - Cost:8.509063135 - Epoch:0483 - Cost:7.449235586 - Epoch:0484 - Cost:8.777404710 - Epoch:0485 - Cost:8.140044325 - Epoch:0486 - Cost:7.875117309 - Epoch:0487 - Cost:8.044928303 - Epoch:0488 - Cost:8.505133817 - Epoch:0489 - Cost:7.405474535 - Epoch:0490 - Cost:8.659796557 - Epoch:0491 - Cost:8.199092550 - Epoch:0492 - Cost:7.822869413 - Epoch:0493 - Cost:8.297645824 - Epoch:0494 - Cost:8.174635459 - Epoch:0495 - Cost:7.865196513 - Epoch:0496 - Cost:8.042564302 - Epoch:0497 - Cost:8.652988314 - Epoch:0498 - Cost:7.986832371 - Epoch:0499 - Cost:7.544449348 - Epoch:0500 - Cost:8.159629994 - </t>
  </si>
  <si>
    <t xml:space="preserve">Epoch:0001 - Cost:23.413623660 - Epoch:0002 - Cost:17.696893857 - Epoch:0003 - Cost:16.687492611 - Epoch:0004 - Cost:15.635724706 - Epoch:0005 - Cost:16.270476604 - Epoch:0006 - Cost:14.982106547 - Epoch:0007 - Cost:15.154179040 - Epoch:0008 - Cost:12.866473386 - Epoch:0009 - Cost:14.126195172 - Epoch:0010 - Cost:12.571327330 - Epoch:0011 - Cost:13.597002375 - Epoch:0012 - Cost:11.930010323 - Epoch:0013 - Cost:12.949184628 - Epoch:0014 - Cost:12.326860908 - Epoch:0015 - Cost:11.518037961 - Epoch:0016 - Cost:12.172102380 - Epoch:0017 - Cost:11.077002247 - Epoch:0018 - Cost:12.784106247 - Epoch:0019 - Cost:10.639737122 - Epoch:0020 - Cost:11.805194975 - Epoch:0021 - Cost:11.888308728 - Epoch:0022 - Cost:10.224589010 - Epoch:0023 - Cost:11.508383939 - Epoch:0024 - Cost:11.442902437 - Epoch:0025 - Cost:11.018096278 - Epoch:0026 - Cost:9.810615525 - Epoch:0027 - Cost:11.806036206 - Epoch:0028 - Cost:10.161696381 - Epoch:0029 - Cost:10.473970909 - Epoch:0030 - Cost:10.604667423 - Epoch:0031 - Cost:9.872320611 - Epoch:0032 - Cost:9.619612821 - Epoch:0033 - Cost:11.127284778 - Epoch:0034 - Cost:10.305286332 - Epoch:0035 - Cost:9.633152399 - Epoch:0036 - Cost:10.481582296 - Epoch:0037 - Cost:10.107992352 - Epoch:0038 - Cost:10.483721921 - Epoch:0039 - Cost:9.538507972 - Epoch:0040 - Cost:9.896273891 - Epoch:0041 - Cost:9.875809677 - Epoch:0042 - Cost:10.023137881 - Epoch:0043 - Cost:10.029351302 - Epoch:0044 - Cost:9.597192629 - Epoch:0045 - Cost:10.055296605 - Epoch:0046 - Cost:9.423399542 - Epoch:0047 - Cost:10.070563609 - Epoch:0048 - Cost:9.748310930 - Epoch:0049 - Cost:10.369973145 - Epoch:0050 - Cost:9.549494165 - Epoch:0051 - Cost:9.630515001 - Epoch:0052 - Cost:9.795714461 - Epoch:0053 - Cost:10.012456428 - Epoch:0054 - Cost:8.863265015 - Epoch:0055 - Cost:10.456424638 - Epoch:0056 - Cost:9.242093244 - Epoch:0057 - Cost:9.336676800 - Epoch:0058 - Cost:9.953279630 - Epoch:0059 - Cost:9.530126887 - Epoch:0060 - Cost:9.522874997 - Epoch:0061 - Cost:9.363328318 - Epoch:0062 - Cost:9.770588116 - Epoch:0063 - Cost:9.109575121 - Epoch:0064 - Cost:9.471216217 - Epoch:0065 - Cost:8.765999937 - Epoch:0066 - Cost:9.146534852 - Epoch:0067 - Cost:9.137060691 - Epoch:0068 - Cost:9.925183454 - Epoch:0069 - Cost:9.240390072 - Epoch:0070 - Cost:8.875887353 - Epoch:0071 - Cost:9.297127401 - Epoch:0072 - Cost:9.320207506 - Epoch:0073 - Cost:9.173596750 - Epoch:0074 - Cost:9.111527766 - Epoch:0075 - Cost:9.545007210 - Epoch:0076 - Cost:9.200515477 - Epoch:0077 - Cost:9.306960804 - Epoch:0078 - Cost:9.346485258 - Epoch:0079 - Cost:8.954022430 - Epoch:0080 - Cost:9.245882004 - Epoch:0081 - Cost:9.309284435 - Epoch:0082 - Cost:8.799547751 - Epoch:0083 - Cost:9.627741956 - Epoch:0084 - Cost:8.745259202 - Epoch:0085 - Cost:9.177626122 - Epoch:0086 - Cost:8.835771215 - Epoch:0087 - Cost:9.116816829 - Epoch:0088 - Cost:9.227105103 - Epoch:0089 - Cost:8.849295504 - Epoch:0090 - Cost:8.959508430 - Epoch:0091 - Cost:9.641504738 - Epoch:0092 - Cost:8.816935457 - Epoch:0093 - Cost:8.899967960 - Epoch:0094 - Cost:8.638605839 - Epoch:0095 - Cost:9.096781318 - Epoch:0096 - Cost:9.148026849 - Epoch:0097 - Cost:8.728273842 - Epoch:0098 - Cost:8.940031637 - Epoch:0099 - Cost:9.166616665 - Epoch:0100 - Cost:8.969926909 - Epoch:0101 - Cost:9.074143027 - Epoch:0102 - Cost:8.530031099 - Epoch:0103 - Cost:8.761364959 - Epoch:0104 - Cost:8.388332742 - Epoch:0105 - Cost:9.546762331 - Epoch:0106 - Cost:8.659766415 - Epoch:0107 - Cost:8.911108498 - Epoch:0108 - Cost:8.899997261 - Epoch:0109 - Cost:8.646117909 - Epoch:0110 - Cost:8.761138300 - Epoch:0111 - Cost:8.431053117 - Epoch:0112 - Cost:9.665587478 - Epoch:0113 - Cost:8.310227101 - Epoch:0114 - Cost:8.441567654 - Epoch:0115 - Cost:8.751112510 - Epoch:0116 - Cost:8.942430331 - Epoch:0117 - Cost:8.991495553 - Epoch:0118 - Cost:7.997959768 - Epoch:0119 - Cost:8.969969321 - Epoch:0120 - Cost:9.283478294 - Epoch:0121 - Cost:8.971064590 - Epoch:0122 - Cost:9.349655632 - Epoch:0123 - Cost:8.575704875 - Epoch:0124 - Cost:8.757850001 - Epoch:0125 - Cost:8.825777985 - Epoch:0126 - Cost:8.586038139 - Epoch:0127 - Cost:8.398033803 - Epoch:0128 - Cost:8.567308216 - Epoch:0129 - Cost:8.856022482 - Epoch:0130 - Cost:8.670618147 - Epoch:0131 - Cost:8.298969449 - Epoch:0132 - Cost:8.891800858 - Epoch:0133 - Cost:8.986327479 - Epoch:0134 - Cost:8.442539065 - Epoch:0135 - Cost:8.974930425 - Epoch:0136 - Cost:8.493914041 - Epoch:0137 - Cost:8.970779179 - Epoch:0138 - Cost:8.441882096 - Epoch:0139 - Cost:8.130998942 - Epoch:0140 - Cost:9.061257340 - Epoch:0141 - Cost:8.917730437 - Epoch:0142 - Cost:8.610282883 - Epoch:0143 - Cost:8.760286872 - Epoch:0144 - Cost:8.453978306 - Epoch:0145 - Cost:8.083788879 - Epoch:0146 - Cost:9.042476774 - Epoch:0147 - Cost:8.292249755 - Epoch:0148 - Cost:8.841289836 - Epoch:0149 - Cost:9.145049388 - Epoch:0150 - Cost:8.123983293 - Epoch:0151 - Cost:9.563792146 - Epoch:0152 - Cost:8.644436558 - Epoch:0153 - Cost:8.185200473 - Epoch:0154 - Cost:8.833159109 - Epoch:0155 - Cost:8.489601871 - Epoch:0156 - Cost:8.436269745 - Epoch:0157 - Cost:9.269291825 - Epoch:0158 - Cost:8.087134189 - Epoch:0159 - Cost:8.228228471 - Epoch:0160 - Cost:8.738763389 - Epoch:0161 - Cost:8.728517923 - Epoch:0162 - Cost:8.411848616 - Epoch:0163 - Cost:8.411978804 - Epoch:0164 - Cost:8.401367293 - Epoch:0165 - Cost:8.443490772 - Epoch:0166 - Cost:8.784517724 - Epoch:0167 - Cost:8.099680337 - Epoch:0168 - Cost:8.844347083 - Epoch:0169 - Cost:8.705686104 - Epoch:0170 - Cost:8.553215462 - Epoch:0171 - Cost:8.606759499 - Epoch:0172 - Cost:8.099501677 - Epoch:0173 - Cost:8.342285397 - Epoch:0174 - Cost:8.280234742 - Epoch:0175 - Cost:8.370266802 - Epoch:0176 - Cost:8.053049718 - Epoch:0177 - Cost:8.211168079 - Epoch:0178 - Cost:8.429116992 - Epoch:0179 - Cost:8.793506652 - Epoch:0180 - Cost:8.893696162 - Epoch:0181 - Cost:8.027240213 - Epoch:0182 - Cost:8.602637569 - Epoch:0183 - Cost:8.809019209 - Epoch:0184 - Cost:8.754019865 - Epoch:0185 - Cost:8.808898851 - Epoch:0186 - Cost:8.901965930 - Epoch:0187 - Cost:8.148892620 - Epoch:0188 - Cost:8.042562259 - Epoch:0189 - Cost:8.728185143 - Epoch:0190 - Cost:8.089121646 - Epoch:0191 - Cost:9.153577189 - Epoch:0192 - Cost:8.069951876 - Epoch:0193 - Cost:8.337428446 - Epoch:0194 - Cost:8.377613984 - Epoch:0195 - Cost:8.460859149 - Epoch:0196 - Cost:8.247919008 - Epoch:0197 - Cost:8.212657606 - Epoch:0198 - Cost:9.203039244 - Epoch:0199 - Cost:8.288146117 - Epoch:0200 - Cost:8.465367610 - Epoch:0201 - Cost:7.868715647 - Epoch:0202 - Cost:9.332092360 - Epoch:0203 - Cost:7.748004898 - Epoch:0204 - Cost:8.264327282 - Epoch:0205 - Cost:8.509401862 - Epoch:0206 - Cost:8.188213506 - Epoch:0207 - Cost:8.041795911 - Epoch:0208 - Cost:9.093802595 - Epoch:0209 - Cost:8.431738005 - Epoch:0210 - Cost:8.146465256 - Epoch:0211 - Cost:8.721098216 - Epoch:0212 - Cost:8.453778244 - Epoch:0213 - Cost:8.554618565 - Epoch:0214 - Cost:8.260392993 - Epoch:0215 - Cost:8.267298916 - Epoch:0216 - Cost:8.140143642 - Epoch:0217 - Cost:8.412906797 - Epoch:0218 - Cost:9.041627794 - Epoch:0219 - Cost:8.197228815 - Epoch:0220 - Cost:8.864578863 - Epoch:0221 - Cost:8.405871624 - Epoch:0222 - Cost:8.270385667 - Epoch:0223 - Cost:8.334972006 - Epoch:0224 - Cost:8.046859501 - Epoch:0225 - Cost:8.816649159 - Epoch:0226 - Cost:7.551900759 - Epoch:0227 - Cost:8.413958767 - Epoch:0228 - Cost:8.797962850 - Epoch:0229 - Cost:8.166737849 - Epoch:0230 - Cost:7.727077694 - Epoch:0231 - Cost:8.518407521 - Epoch:0232 - Cost:8.319670369 - Epoch:0233 - Cost:8.822682058 - Epoch:0234 - Cost:8.390174100 - Epoch:0235 - Cost:8.211671334 - Epoch:0236 - Cost:8.040849400 - Epoch:0237 - Cost:8.700073926 - Epoch:0238 - Cost:8.146073694 - Epoch:0239 - Cost:7.928239747 - Epoch:0240 - Cost:8.191056890 - Epoch:0241 - Cost:8.587079671 - Epoch:0242 - Cost:8.482498424 - Epoch:0243 - Cost:8.851436653 - Epoch:0244 - Cost:7.875778604 - Epoch:0245 - Cost:8.428867776 - Epoch:0246 - Cost:8.344603471 - Epoch:0247 - Cost:8.286893754 - Epoch:0248 - Cost:8.145144140 - Epoch:0249 - Cost:8.492701117 - Epoch:0250 - Cost:8.260248530 - Epoch:0251 - Cost:8.520992279 - Epoch:0252 - Cost:8.786776310 - Epoch:0253 - Cost:8.171882524 - Epoch:0254 - Cost:8.186434964 - Epoch:0255 - Cost:8.099549722 - Epoch:0256 - Cost:8.200102033 - Epoch:0257 - Cost:8.276311664 - Epoch:0258 - Cost:8.018359665 - Epoch:0259 - Cost:8.260738598 - Epoch:0260 - Cost:8.546973191 - Epoch:0261 - Cost:8.142267062 - Epoch:0262 - Cost:9.166315800 - Epoch:0263 - Cost:7.795506200 - Epoch:0264 - Cost:8.344542676 - Epoch:0265 - Cost:8.070385475 - Epoch:0266 - Cost:8.220863462 - Epoch:0267 - Cost:8.639088503 - Epoch:0268 - Cost:8.311943264 - Epoch:0269 - Cost:8.137308767 - Epoch:0270 - Cost:8.249129919 - Epoch:0271 - Cost:8.522082306 - Epoch:0272 - Cost:8.424746401 - Epoch:0273 - Cost:8.332293984 - Epoch:0274 - Cost:8.359522977 - Epoch:0275 - Cost:7.944475594 - Epoch:0276 - Cost:8.288449926 - Epoch:0277 - Cost:8.316868384 - Epoch:0278 - Cost:8.446436018 - Epoch:0279 - Cost:8.058761356 - Epoch:0280 - Cost:8.764796730 - Epoch:0281 - Cost:7.744009544 - Epoch:0282 - Cost:7.855482897 - Epoch:0283 - Cost:7.848992581 - Epoch:0284 - Cost:8.776000811 - Epoch:0285 - Cost:7.894196278 - Epoch:0286 - Cost:8.411280324 - Epoch:0287 - Cost:7.689326331 - Epoch:0288 - Cost:8.380838559 - Epoch:0289 - Cost:7.992479625 - Epoch:0290 - Cost:8.198221702 - Epoch:0291 - Cost:8.033981413 - Epoch:0292 - Cost:8.352956652 - Epoch:0293 - Cost:8.155704108 - Epoch:0294 - Cost:8.246514118 - Epoch:0295 - Cost:8.194361304 - Epoch:0296 - Cost:7.873559411 - Epoch:0297 - Cost:8.189944410 - Epoch:0298 - Cost:7.881855221 - Epoch:0299 - Cost:8.589483757 - Epoch:0300 - Cost:8.347723323 - Epoch:0301 - Cost:7.680706970 - Epoch:0302 - Cost:8.223815918 - Epoch:0303 - Cost:7.934862903 - Epoch:0304 - Cost:8.319003338 - Epoch:0305 - Cost:8.355282130 - Epoch:0306 - Cost:7.519818809 - Epoch:0307 - Cost:8.332287285 - Epoch:0308 - Cost:8.376028962 - Epoch:0309 - Cost:7.618609286 - Epoch:0310 - Cost:8.377099766 - Epoch:0311 - Cost:8.278725181 - Epoch:0312 - Cost:8.286053335 - Epoch:0313 - Cost:7.601158067 - Epoch:0314 - Cost:9.086658253 - Epoch:0315 - Cost:8.044192367 - Epoch:0316 - Cost:7.768756776 - Epoch:0317 - Cost:8.553957811 - Epoch:0318 - Cost:8.372726921 - Epoch:0319 - Cost:8.063426356 - Epoch:0320 - Cost:8.058309931 - Epoch:0321 - Cost:8.004529728 - Epoch:0322 - Cost:8.373475848 - Epoch:0323 - Cost:8.034277796 - Epoch:0324 - Cost:8.089608155 - Epoch:0325 - Cost:8.571648936 - Epoch:0326 - Cost:8.240940469 - Epoch:0327 - Cost:7.961270580 - Epoch:0328 - Cost:8.093193820 - Epoch:0329 - Cost:8.293065769 - Epoch:0330 - Cost:7.791571775 - Epoch:0331 - Cost:8.179957307 - Epoch:0332 - Cost:8.047784505 - Epoch:0333 - Cost:8.159772903 - Epoch:0334 - Cost:8.621013206 - Epoch:0335 - Cost:8.453226360 - Epoch:0336 - Cost:8.252843166 - Epoch:0337 - Cost:8.357653791 - Epoch:0338 - Cost:8.139994539 - Epoch:0339 - Cost:7.564536117 - Epoch:0340 - Cost:8.743305822 - Epoch:0341 - Cost:7.968650803 - Epoch:0342 - Cost:8.596748037 - Epoch:0343 - Cost:8.060599710 - Epoch:0344 - Cost:7.689205275 - Epoch:0345 - Cost:8.207782085 - Epoch:0346 - Cost:8.307506591 - Epoch:0347 - Cost:8.194234893 - Epoch:0348 - Cost:7.964066077 - Epoch:0349 - Cost:8.339604851 - Epoch:0350 - Cost:8.014134339 - Epoch:0351 - Cost:7.391753369 - Epoch:0352 - Cost:9.037297151 - Epoch:0353 - Cost:7.931910658 - Epoch:0354 - Cost:8.369340176 - Epoch:0355 - Cost:8.198936019 - Epoch:0356 - Cost:7.289175732 - Epoch:0357 - Cost:8.739487190 - Epoch:0358 - Cost:8.330000787 - Epoch:0359 - Cost:8.621726524 - Epoch:0360 - Cost:8.603179271 - Epoch:0361 - Cost:7.744743858 - Epoch:0362 - Cost:8.309416193 - Epoch:0363 - Cost:7.943487182 - Epoch:0364 - Cost:9.042246706 - Epoch:0365 - Cost:7.838808901 - Epoch:0366 - Cost:7.687149859 - Epoch:0367 - Cost:8.551286157 - Epoch:0368 - Cost:8.041415192 - Epoch:0369 - Cost:7.889293520 - Epoch:0370 - Cost:7.854434261 - Epoch:0371 - Cost:7.701633994 - Epoch:0372 - Cost:8.726323511 - Epoch:0373 - Cost:8.149329433 - Epoch:0374 - Cost:7.920326293 - Epoch:0375 - Cost:8.102734318 - Epoch:0376 - Cost:7.827746234 - Epoch:0377 - Cost:8.250428372 - Epoch:0378 - Cost:7.992135536 - Epoch:0379 - Cost:7.552717569 - Epoch:0380 - Cost:8.083888767 - Epoch:0381 - Cost:8.126791466 - Epoch:0382 - Cost:7.921557419 - Epoch:0383 - Cost:8.028100742 - Epoch:0384 - Cost:7.876801603 - Epoch:0385 - Cost:7.846927117 - Epoch:0386 - Cost:8.280079939 - Epoch:0387 - Cost:7.686399625 - Epoch:0388 - Cost:9.119449510 - Epoch:0389 - Cost:7.926137203 - Epoch:0390 - Cost:8.357367793 - Epoch:0391 - Cost:7.752181181 - Epoch:0392 - Cost:8.048729649 - Epoch:0393 - Cost:8.107118396 - Epoch:0394 - Cost:7.380747502 - Epoch:0395 - Cost:8.408478279 - Epoch:0396 - Cost:8.127022120 - Epoch:0397 - Cost:8.081545357 - Epoch:0398 - Cost:7.644051229 - Epoch:0399 - Cost:8.159874248 - Epoch:0400 - Cost:8.363898285 - Epoch:0401 - Cost:8.074631203 - Epoch:0402 - Cost:8.207382007 - Epoch:0403 - Cost:8.370924627 - Epoch:0404 - Cost:8.155763581 - Epoch:0405 - Cost:7.706524023 - Epoch:0406 - Cost:8.077628759 - Epoch:0407 - Cost:8.083963394 - Epoch:0408 - Cost:8.202397429 - Epoch:0409 - Cost:8.026129370 - Epoch:0410 - Cost:8.050123004 - Epoch:0411 - Cost:8.166574764 - Epoch:0412 - Cost:8.205693237 - Epoch:0413 - Cost:7.489813437 - Epoch:0414 - Cost:8.208613553 - Epoch:0415 - Cost:7.843313292 - Epoch:0416 - Cost:8.026461233 - Epoch:0417 - Cost:8.125217393 - Epoch:0418 - Cost:8.117219775 - Epoch:0419 - Cost:7.938660479 - Epoch:0420 - Cost:8.485262578 - Epoch:0421 - Cost:8.199582318 - Epoch:0422 - Cost:8.117085975 - Epoch:0423 - Cost:7.950325253 - Epoch:0424 - Cost:8.259000823 - Epoch:0425 - Cost:8.039136391 - Epoch:0426 - Cost:7.581036861 - Epoch:0427 - Cost:8.002790872 - Epoch:0428 - Cost:7.924963373 - Epoch:0429 - Cost:8.450798410 - Epoch:0430 - Cost:8.282512875 - Epoch:0431 - Cost:7.889492516 - Epoch:0432 - Cost:8.187815343 - Epoch:0433 - Cost:8.315080493 - Epoch:0434 - Cost:7.776578798 - Epoch:0435 - Cost:8.316418745 - Epoch:0436 - Cost:7.592773438 - Epoch:0437 - Cost:8.340150736 - Epoch:0438 - Cost:8.008526089 - Epoch:0439 - Cost:8.265999862 - Epoch:0440 - Cost:7.975119043 - Epoch:0441 - Cost:7.946305523 - Epoch:0442 - Cost:8.208519643 - Epoch:0443 - Cost:7.999252199 - Epoch:0444 - Cost:8.295704999 - Epoch:0445 - Cost:8.093975352 - Epoch:0446 - Cost:7.811131410 - Epoch:0447 - Cost:8.125905225 - Epoch:0448 - Cost:8.497547060 - Epoch:0449 - Cost:7.950530105 - Epoch:0450 - Cost:7.671334439 - Epoch:0451 - Cost:8.419038788 - Epoch:0452 - Cost:7.672653168 - Epoch:0453 - Cost:8.337105428 - Epoch:0454 - Cost:8.635644507 - Epoch:0455 - Cost:8.082454892 - Epoch:0456 - Cost:7.534926482 - Epoch:0457 - Cost:8.814511772 - Epoch:0458 - Cost:7.788654117 - Epoch:0459 - Cost:8.684516922 - Epoch:0460 - Cost:7.720253441 - Epoch:0461 - Cost:7.990763507 - Epoch:0462 - Cost:7.882839834 - Epoch:0463 - Cost:8.500661354 - Epoch:0464 - Cost:7.632066877 - Epoch:0465 - Cost:7.970218523 - Epoch:0466 - Cost:8.025103036 - Epoch:0467 - Cost:8.224853726 - Epoch:0468 - Cost:8.168690824 - Epoch:0469 - Cost:7.928012563 - Epoch:0470 - Cost:8.438840746 - Epoch:0471 - Cost:7.956360374 - Epoch:0472 - Cost:8.189643267 - Epoch:0473 - Cost:8.120511138 - Epoch:0474 - Cost:8.003413538 - Epoch:0475 - Cost:7.815260684 - Epoch:0476 - Cost:8.218840231 - Epoch:0477 - Cost:7.599969173 - Epoch:0478 - Cost:8.743160593 - Epoch:0479 - Cost:8.083675565 - Epoch:0480 - Cost:8.595199074 - Epoch:0481 - Cost:7.048413299 - Epoch:0482 - Cost:8.770913672 - Epoch:0483 - Cost:7.455962279 - Epoch:0484 - Cost:8.670277588 - Epoch:0485 - Cost:8.064661702 - Epoch:0486 - Cost:7.431763446 - Epoch:0487 - Cost:7.980814986 - Epoch:0488 - Cost:8.699927983 - Epoch:0489 - Cost:7.493866402 - Epoch:0490 - Cost:8.359392046 - Epoch:0491 - Cost:7.820879208 - Epoch:0492 - Cost:7.934516456 - Epoch:0493 - Cost:8.575353412 - Epoch:0494 - Cost:8.489358992 - Epoch:0495 - Cost:7.148697365 - Epoch:0496 - Cost:8.097849778 - Epoch:0497 - Cost:8.214957575 - Epoch:0498 - Cost:8.131752059 - Epoch:0499 - Cost:7.731545246 - Epoch:0500 - Cost:8.542571556 - Epoch:0501 - Cost:8.682840813 - Epoch:0502 - Cost:8.434081626 - Epoch:0503 - Cost:7.081151707 - Epoch:0504 - Cost:8.500137870 - Epoch:0505 - Cost:8.097917392 - Epoch:0506 - Cost:8.406523907 - Epoch:0507 - Cost:7.727720501 - Epoch:0508 - Cost:8.103386391 - Epoch:0509 - Cost:8.217055824 - Epoch:0510 - Cost:8.267149873 - Epoch:0511 - Cost:8.027891550 - Epoch:0512 - Cost:7.881460640 - Epoch:0513 - Cost:8.199172343 - Epoch:0514 - Cost:8.335666146 - Epoch:0515 - Cost:8.424637802 - Epoch:0516 - Cost:7.937933869 - Epoch:0517 - Cost:7.932067360 - Epoch:0518 - Cost:7.725928960 - Epoch:0519 - Cost:8.470670655 - Epoch:0520 - Cost:7.973667295 - Epoch:0521 - Cost:7.759086954 - Epoch:0522 - Cost:7.754586498 - Epoch:0523 - Cost:8.191736026 - Epoch:0524 - Cost:7.772141975 - Epoch:0525 - Cost:8.702964783 - Epoch:0526 - Cost:7.894391248 - Epoch:0527 - Cost:7.934491060 - Epoch:0528 - Cost:7.996163871 - Epoch:0529 - Cost:8.122445985 - Epoch:0530 - Cost:7.558118813 - Epoch:0531 - Cost:8.925941663 - Epoch:0532 - Cost:7.438958536 - Epoch:0533 - Cost:8.719582640 - Epoch:0534 - Cost:7.478555965 - Epoch:0535 - Cost:8.428626924 - Epoch:0536 - Cost:8.295688164 - Epoch:0537 - Cost:8.099934255 - Epoch:0538 - Cost:7.837217962 - Epoch:0539 - Cost:7.161423263 - Epoch:0540 - Cost:8.826492730 - Epoch:0541 - Cost:8.083358840 - Epoch:0542 - Cost:7.955106690 - Epoch:0543 - Cost:8.634761134 - Epoch:0544 - Cost:8.220462814 - Epoch:0545 - Cost:7.886964152 - Epoch:0546 - Cost:8.559656609 - Epoch:0547 - Cost:7.945212447 - Epoch:0548 - Cost:7.739819564 - Epoch:0549 - Cost:8.312083612 - Epoch:0550 - Cost:8.214846671 - </t>
  </si>
  <si>
    <t xml:space="preserve">Epoch:0001 - Cost:22.868061456 - Epoch:0002 - Cost:17.548259795 - Epoch:0003 - Cost:16.270956175 - Epoch:0004 - Cost:15.320407237 - Epoch:0005 - Cost:14.981063062 - Epoch:0006 - Cost:14.695848780 - Epoch:0007 - Cost:15.525466679 - Epoch:0008 - Cost:13.133492207 - Epoch:0009 - Cost:14.856764155 - Epoch:0010 - Cost:13.883397080 - Epoch:0011 - Cost:14.554338680 - Epoch:0012 - Cost:12.832738201 - Epoch:0013 - Cost:14.834855748 - Epoch:0014 - Cost:13.153042050 - Epoch:0015 - Cost:12.664492044 - Epoch:0016 - Cost:13.583339226 - Epoch:0017 - Cost:11.757320059 - Epoch:0018 - Cost:13.554008123 - Epoch:0019 - Cost:11.982760587 - Epoch:0020 - Cost:12.340037023 - Epoch:0021 - Cost:12.851334519 - Epoch:0022 - Cost:10.317042463 - Epoch:0023 - Cost:11.536540955 - Epoch:0024 - Cost:11.221524997 - Epoch:0025 - Cost:10.736603474 - Epoch:0026 - Cost:10.212359736 - Epoch:0027 - Cost:11.679284719 - Epoch:0028 - Cost:10.373734632 - Epoch:0029 - Cost:10.003830557 - Epoch:0030 - Cost:9.941439471 - Epoch:0031 - Cost:10.473846691 - Epoch:0032 - Cost:9.630578559 - Epoch:0033 - Cost:10.506811112 - Epoch:0034 - Cost:10.030220557 - Epoch:0035 - Cost:9.590374939 - Epoch:0036 - Cost:10.168070861 - Epoch:0037 - Cost:9.790749723 - Epoch:0038 - Cost:10.504477133 - Epoch:0039 - Cost:9.525320444 - Epoch:0040 - Cost:9.844384021 - Epoch:0041 - Cost:9.357585907 - Epoch:0042 - Cost:10.092245057 - Epoch:0043 - Cost:9.755627204 - Epoch:0044 - Cost:10.046939580 - Epoch:0045 - Cost:9.547001936 - Epoch:0046 - Cost:9.137728188 - Epoch:0047 - Cost:10.210352154 - Epoch:0048 - Cost:9.997329021 - Epoch:0049 - Cost:9.720322331 - Epoch:0050 - Cost:9.630244833 - Epoch:0051 - Cost:9.287170230 - Epoch:0052 - Cost:9.670563210 - Epoch:0053 - Cost:9.949527590 - Epoch:0054 - Cost:9.058085659 - Epoch:0055 - Cost:9.994143013 - Epoch:0056 - Cost:8.791840215 - Epoch:0057 - Cost:9.631589424 - Epoch:0058 - Cost:9.299200343 - Epoch:0059 - Cost:9.276951107 - Epoch:0060 - Cost:9.277102455 - Epoch:0061 - Cost:9.336254060 - Epoch:0062 - Cost:9.557381352 - Epoch:0063 - Cost:8.899780919 - Epoch:0064 - Cost:9.688456663 - Epoch:0065 - Cost:8.785752649 - Epoch:0066 - Cost:9.357716057 - Epoch:0067 - Cost:8.896879812 - Epoch:0068 - Cost:9.939867771 - Epoch:0069 - Cost:9.199077576 - Epoch:0070 - Cost:9.474944032 - Epoch:0071 - Cost:9.562682189 - Epoch:0072 - Cost:8.985727190 - Epoch:0073 - Cost:9.404671091 - Epoch:0074 - Cost:9.239198625 - Epoch:0075 - Cost:9.092008516 - Epoch:0076 - Cost:9.678594529 - Epoch:0077 - Cost:9.030528842 - Epoch:0078 - Cost:9.306991637 - Epoch:0079 - Cost:9.235581781 - Epoch:0080 - Cost:9.248969641 - Epoch:0081 - Cost:9.529888333 - Epoch:0082 - Cost:9.159465294 - Epoch:0083 - Cost:10.081571744 - Epoch:0084 - Cost:9.230961131 - Epoch:0085 - Cost:9.128561966 - Epoch:0086 - Cost:9.352867412 - Epoch:0087 - Cost:9.187542698 - Epoch:0088 - Cost:9.098345764 - Epoch:0089 - Cost:9.710465469 - Epoch:0090 - Cost:9.055488241 - Epoch:0091 - Cost:9.406227652 - Epoch:0092 - Cost:9.201796044 - Epoch:0093 - Cost:9.323225066 - Epoch:0094 - Cost:8.845694099 - Epoch:0095 - Cost:9.439537634 - Epoch:0096 - Cost:9.200258105 - Epoch:0097 - Cost:8.838735701 - Epoch:0098 - Cost:9.344756029 - Epoch:0099 - Cost:9.200386813 - Epoch:0100 - Cost:8.872683548 - Epoch:0101 - Cost:10.385302401 - Epoch:0102 - Cost:8.904023959 - Epoch:0103 - Cost:9.214277132 - Epoch:0104 - Cost:8.552967845 - Epoch:0105 - Cost:9.414552583 - Epoch:0106 - Cost:8.709369674 - Epoch:0107 - Cost:9.007869645 - Epoch:0108 - Cost:9.016640280 - Epoch:0109 - Cost:8.274818330 - Epoch:0110 - Cost:9.037078061 - Epoch:0111 - Cost:9.425965549 - Epoch:0112 - Cost:9.200874359 - Epoch:0113 - Cost:8.563651618 - Epoch:0114 - Cost:9.063579740 - Epoch:0115 - Cost:8.956862562 - Epoch:0116 - Cost:9.262938447 - Epoch:0117 - Cost:8.711627179 - Epoch:0118 - Cost:8.738243373 - Epoch:0119 - Cost:9.662007685 - Epoch:0120 - Cost:8.591244825 - Epoch:0121 - Cost:8.658252491 - Epoch:0122 - Cost:9.604100911 - Epoch:0123 - Cost:8.472143504 - Epoch:0124 - Cost:8.426301355 - Epoch:0125 - Cost:9.047644833 - Epoch:0126 - Cost:9.125537497 - Epoch:0127 - Cost:8.983881477 - Epoch:0128 - Cost:8.780437094 - Epoch:0129 - Cost:8.649013249 - Epoch:0130 - Cost:34.192527035 - Epoch:0131 - Cost:8.857604154 - Epoch:0132 - Cost:8.732710365 - Epoch:0133 - Cost:8.593992308 - Epoch:0134 - Cost:8.469504499 - Epoch:0135 - Cost:8.533617590 - Epoch:0136 - Cost:8.910770041 - Epoch:0137 - Cost:8.960348775 - Epoch:0138 - Cost:8.898890488 - Epoch:0139 - Cost:8.666611859 - Epoch:0140 - Cost:9.099236946 - Epoch:0141 - Cost:8.771567562 - Epoch:0142 - Cost:8.750844475 - Epoch:0143 - Cost:8.582519381 - Epoch:0144 - Cost:8.804907401 - Epoch:0145 - Cost:8.420710481 - Epoch:0146 - Cost:8.968199707 - Epoch:0147 - Cost:8.825028382 - Epoch:0148 - Cost:9.399370599 - Epoch:0149 - Cost:9.217477168 - Epoch:0150 - Cost:8.478534548 - Epoch:0151 - Cost:8.638246656 - Epoch:0152 - Cost:8.641840867 - Epoch:0153 - Cost:8.764842852 - Epoch:0154 - Cost:8.879998485 - Epoch:0155 - Cost:8.923987997 - Epoch:0156 - Cost:9.026616374 - Epoch:0157 - Cost:8.881350480 - Epoch:0158 - Cost:8.160599446 - Epoch:0159 - Cost:8.511353440 - Epoch:0160 - Cost:11.990601292 - Epoch:0161 - Cost:8.470575723 - Epoch:0162 - Cost:8.705512670 - Epoch:0163 - Cost:8.673799124 - Epoch:0164 - Cost:8.968728028 - Epoch:0165 - Cost:8.490798980 - Epoch:0166 - Cost:8.369917967 - Epoch:0167 - Cost:8.830791413 - Epoch:0168 - Cost:8.917576963 - Epoch:0169 - Cost:8.213534528 - Epoch:0170 - Cost:9.478829617 - Epoch:0171 - Cost:8.674827801 - Epoch:0172 - Cost:8.738058766 - Epoch:0173 - Cost:8.761033043 - Epoch:0174 - Cost:8.350975667 - Epoch:0175 - Cost:8.612248849 - Epoch:0176 - Cost:8.394048526 - Epoch:0177 - Cost:8.521377939 - Epoch:0178 - Cost:9.585655738 - Epoch:0179 - Cost:8.523037347 - Epoch:0180 - Cost:8.645959914 - Epoch:0181 - Cost:7.923646491 - Epoch:0182 - Cost:9.189599645 - Epoch:0183 - Cost:8.399204600 - Epoch:0184 - Cost:302.603435411 - Epoch:0185 - Cost:8.783568510 - Epoch:0186 - Cost:8.298652349 - Epoch:0187 - Cost:8.071204343 - Epoch:0188 - Cost:8.233135944 - Epoch:0189 - Cost:8.562034832 - Epoch:0190 - Cost:8.383240903 - Epoch:0191 - Cost:8.908218774 - Epoch:0192 - Cost:8.824758004 - Epoch:0193 - Cost:8.593062093 - Epoch:0194 - Cost:8.274737306 - Epoch:0195 - Cost:8.731154524 - Epoch:0196 - Cost:8.472670292 - Epoch:0197 - Cost:8.435864651 - Epoch:0198 - Cost:8.806054964 - Epoch:0199 - Cost:8.726117367 - Epoch:0200 - Cost:8.538931013 - Epoch:0201 - Cost:8.256449917 - Epoch:0202 - Cost:9.054550276 - Epoch:0203 - Cost:8.397325801 - Epoch:0204 - Cost:7.877150693 - Epoch:0205 - Cost:9.056064936 - Epoch:0206 - Cost:8.779929799 - Epoch:0207 - Cost:8.653065794 - Epoch:0208 - Cost:8.682263202 - Epoch:0209 - Cost:8.552215561 - Epoch:0210 - Cost:8.869035360 - Epoch:0211 - Cost:9.057729991 - Epoch:0212 - Cost:9.402489444 - Epoch:0213 - Cost:8.733876912 - Epoch:0214 - Cost:8.646922870 - Epoch:0215 - Cost:8.096746264 - Epoch:0216 - Cost:8.220770678 - Epoch:0217 - Cost:8.448038822 - Epoch:0218 - Cost:9.185404650 - Epoch:0219 - Cost:8.728136258 - Epoch:0220 - Cost:7.943617903 - Epoch:0221 - Cost:8.768693804 - Epoch:0222 - Cost:8.927345486 - Epoch:0223 - Cost:8.611716113 - Epoch:0224 - Cost:7.712109393 - Epoch:0225 - Cost:8.852950299 - Epoch:0226 - Cost:8.598978523 - Epoch:0227 - Cost:8.429350410 - Epoch:0228 - Cost:9.575344326 - Epoch:0229 - Cost:7.802356375 - Epoch:0230 - Cost:8.121877070 - Epoch:0231 - Cost:8.527394693 - Epoch:0232 - Cost:9.546121582 - Epoch:0233 - Cost:8.615824542 - Epoch:0234 - Cost:8.321617352 - Epoch:0235 - Cost:8.314418387 - Epoch:0236 - Cost:8.459372498 - Epoch:0237 - Cost:8.637779191 - Epoch:0238 - Cost:8.008824822 - Epoch:0239 - Cost:8.567437435 - Epoch:0240 - Cost:8.465591130 - Epoch:0241 - Cost:8.128603417 - Epoch:0242 - Cost:8.822650128 - Epoch:0243 - Cost:8.566161283 - Epoch:0244 - Cost:8.032683200 - Epoch:0245 - Cost:8.455914685 - Epoch:0246 - Cost:8.345764956 - Epoch:0247 - Cost:8.536641474 - Epoch:0248 - Cost:8.917177741 - Epoch:0249 - Cost:9.296626519 - Epoch:0250 - Cost:8.292483262 - Epoch:0251 - Cost:9.257407271 - Epoch:0252 - Cost:8.723984365 - Epoch:0253 - Cost:8.089118312 - Epoch:0254 - Cost:8.589332821 - Epoch:0255 - Cost:8.503829400 - Epoch:0256 - Cost:8.512982001 - Epoch:0257 - Cost:8.361653846 - Epoch:0258 - Cost:9.509949166 - Epoch:0259 - Cost:8.552076850 - Epoch:0260 - Cost:8.463404363 - Epoch:0261 - Cost:8.513340777 - Epoch:0262 - Cost:8.748457691 - Epoch:0263 - Cost:7.807881828 - Epoch:0264 - Cost:8.609273039 - Epoch:0265 - Cost:8.069235509 - Epoch:0266 - Cost:9.185190456 - Epoch:0267 - Cost:8.162895608 - Epoch:0268 - Cost:8.351145587 - Epoch:0269 - Cost:8.344369648 - Epoch:0270 - Cost:8.418544259 - Epoch:0271 - Cost:8.631499298 - Epoch:0272 - Cost:8.855296428 - Epoch:0273 - Cost:7.785815307 - Epoch:0274 - Cost:8.937842737 - Epoch:0275 - Cost:7.960485038 - Epoch:0276 - Cost:8.069461117 - Epoch:0277 - Cost:8.718850819 - Epoch:0278 - Cost:9.015068400 - Epoch:0279 - Cost:7.949711589 - Epoch:0280 - Cost:8.835541733 - Epoch:0281 - Cost:8.255162607 - Epoch:0282 - Cost:8.030692333 - Epoch:0283 - Cost:8.420575795 - Epoch:0284 - Cost:9.125188272 - Epoch:0285 - Cost:8.060512528 - Epoch:0286 - Cost:9.067314929 - Epoch:0287 - Cost:8.018558788 - Epoch:0288 - Cost:9.090497084 - Epoch:0289 - Cost:8.055575273 - Epoch:0290 - Cost:8.537246884 - Epoch:0291 - Cost:8.302328966 - Epoch:0292 - Cost:8.266932863 - Epoch:0293 - Cost:8.888905413 - Epoch:0294 - Cost:8.487372564 - Epoch:0295 - Cost:8.481131847 - Epoch:0296 - Cost:8.199747701 - Epoch:0297 - Cost:8.718620210 - Epoch:0298 - Cost:8.412555349 - Epoch:0299 - Cost:8.591200506 - Epoch:0300 - Cost:8.526461383 - Epoch:0301 - Cost:8.216225271 - Epoch:0302 - Cost:8.565146033 - Epoch:0303 - Cost:8.418688887 - Epoch:0304 - Cost:8.207138737 - Epoch:0305 - Cost:8.806259996 - Epoch:0306 - Cost:8.430702825 - Epoch:0307 - Cost:7.788154527 - Epoch:0308 - Cost:9.133645185 - Epoch:0309 - Cost:7.677523666 - Epoch:0310 - Cost:8.706082922 - Epoch:0311 - Cost:8.172103221 - Epoch:0312 - Cost:8.634658648 - Epoch:0313 - Cost:8.190507348 - Epoch:0314 - Cost:8.996046682 - Epoch:0315 - Cost:7.945411442 - Epoch:0316 - Cost:8.171522779 - Epoch:0317 - Cost:9.218331630 - Epoch:0318 - Cost:8.179279868 - Epoch:0319 - Cost:8.613403065 - Epoch:0320 - Cost:8.306544041 - Epoch:0321 - Cost:7.962757471 - Epoch:0322 - Cost:8.159833743 - Epoch:0323 - Cost:7.898472478 - Epoch:0324 - Cost:8.415148682 - Epoch:0325 - Cost:8.453908199 - Epoch:0326 - Cost:8.909151708 - Epoch:0327 - Cost:8.276674856 - Epoch:0328 - Cost:8.308421743 - Epoch:0329 - Cost:8.621060769 - Epoch:0330 - Cost:8.559540561 - Epoch:0331 - Cost:8.551336664 - Epoch:0332 - Cost:8.507744256 - Epoch:0333 - Cost:8.747904304 - Epoch:0334 - Cost:8.516096055 - Epoch:0335 - Cost:8.478300921 - Epoch:0336 - Cost:8.561715269 - Epoch:0337 - Cost:9.248872637 - Epoch:0338 - Cost:8.372745349 - Epoch:0339 - Cost:7.888660942 - Epoch:0340 - Cost:8.135170328 - Epoch:0341 - Cost:7.999556819 - Epoch:0342 - Cost:8.902738902 - Epoch:0343 - Cost:8.420245388 - Epoch:0344 - Cost:7.899927500 - Epoch:0345 - Cost:8.004209008 - Epoch:0346 - Cost:8.360615092 - Epoch:0347 - Cost:8.596874342 - Epoch:0348 - Cost:8.308590461 - Epoch:0349 - Cost:8.372035139 - Epoch:0350 - Cost:8.468298799 - Epoch:0351 - Cost:7.658508977 - Epoch:0352 - Cost:8.523900160 - Epoch:0353 - Cost:8.475424278 - Epoch:0354 - Cost:8.920645496 - Epoch:0355 - Cost:8.156882849 - Epoch:0356 - Cost:7.497727327 - Epoch:0357 - Cost:9.230384031 - Epoch:0358 - Cost:8.276341836 - Epoch:0359 - Cost:8.483734732 - Epoch:0360 - Cost:8.545366407 - Epoch:0361 - Cost:8.125038252 - Epoch:0362 - Cost:8.471693940 - Epoch:0363 - Cost:8.069725547 - Epoch:0364 - Cost:8.913087484 - Epoch:0365 - Cost:7.308586091 - Epoch:0366 - Cost:8.615429000 - Epoch:0367 - Cost:8.289234912 - Epoch:0368 - Cost:8.420646472 - Epoch:0369 - Cost:8.199754317 - Epoch:0370 - Cost:8.091527744 - Epoch:0371 - Cost:7.876848942 - Epoch:0372 - Cost:8.849489557 - Epoch:0373 - Cost:8.125546245 - Epoch:0374 - Cost:8.014718364 - Epoch:0375 - Cost:7.943426192 - Epoch:0376 - Cost:8.816408653 - Epoch:0377 - Cost:8.275845896 - Epoch:0378 - Cost:8.538524417 - Epoch:0379 - Cost:7.739592980 - Epoch:0380 - Cost:8.545308376 - Epoch:0381 - Cost:8.077402490 - Epoch:0382 - Cost:8.354057072 - Epoch:0383 - Cost:8.968396870 - Epoch:0384 - Cost:7.806353667 - Epoch:0385 - Cost:8.068015106 - Epoch:0386 - Cost:8.530176673 - Epoch:0387 - Cost:8.132335858 - Epoch:0388 - Cost:9.311975464 - Epoch:0389 - Cost:7.738833976 - Epoch:0390 - Cost:8.158053053 - Epoch:0391 - Cost:8.666858117 - Epoch:0392 - Cost:8.327402025 - Epoch:0393 - Cost:8.499983600 - Epoch:0394 - Cost:7.688509288 - Epoch:0395 - Cost:8.549591740 - Epoch:0396 - Cost:7.919886852 - Epoch:0397 - Cost:8.966007203 - Epoch:0398 - Cost:8.255055045 - Epoch:0399 - Cost:8.332705385 - Epoch:0400 - Cost:8.735983511 - Epoch:0401 - Cost:7.817701235 - Epoch:0402 - Cost:8.341757940 - Epoch:0403 - Cost:8.809084194 - Epoch:0404 - Cost:7.971724638 - Epoch:0405 - Cost:7.905107889 - Epoch:0406 - Cost:8.812617490 - Epoch:0407 - Cost:8.272406060 - Epoch:0408 - Cost:8.280700819 - Epoch:0409 - Cost:8.317126800 - Epoch:0410 - Cost:8.161132092 - Epoch:0411 - Cost:8.357852140 - Epoch:0412 - Cost:8.005349227 - Epoch:0413 - Cost:7.439778245 - Epoch:0414 - Cost:8.751010624 - Epoch:0415 - Cost:8.355496234 - Epoch:0416 - Cost:8.071053024 - Epoch:0417 - Cost:8.339649681 - Epoch:0418 - Cost:8.102268985 - Epoch:0419 - Cost:8.780612165 - Epoch:0420 - Cost:7.903126484 - Epoch:0421 - Cost:8.975660159 - Epoch:0422 - Cost:8.057362219 - Epoch:0423 - Cost:8.301836584 - Epoch:0424 - Cost:8.327131407 - Epoch:0425 - Cost:8.200505219 - Epoch:0426 - Cost:8.261193013 - Epoch:0427 - Cost:8.251473569 - Epoch:0428 - Cost:8.849856940 - Epoch:0429 - Cost:8.162517082 - Epoch:0430 - Cost:8.013640006 - Epoch:0431 - Cost:8.667260012 - Epoch:0432 - Cost:8.266480003 - Epoch:0433 - Cost:8.084599803 - Epoch:0434 - Cost:8.399247988 - Epoch:0435 - Cost:8.672595722 - Epoch:0436 - Cost:7.655400929 - Epoch:0437 - Cost:8.097061428 - Epoch:0438 - Cost:8.373724675 - Epoch:0439 - Cost:8.861251666 - Epoch:0440 - Cost:8.734379025 - Epoch:0441 - Cost:7.617396768 - Epoch:0442 - Cost:8.449889731 - Epoch:0443 - Cost:7.827557331 - Epoch:0444 - Cost:7.883010324 - Epoch:0445 - Cost:8.670189234 - Epoch:0446 - Cost:8.072521705 - Epoch:0447 - Cost:8.101930168 - Epoch:0448 - Cost:8.095184882 - Epoch:0449 - Cost:7.839847910 - Epoch:0450 - Cost:8.020023301 - Epoch:0451 - Cost:8.419933725 - Epoch:0452 - Cost:7.817843370 - Epoch:0453 - Cost:8.234807442 - Epoch:0454 - Cost:7.895429386 - Epoch:0455 - Cost:8.980734435 - Epoch:0456 - Cost:7.527177225 - Epoch:0457 - Cost:8.461049718 - Epoch:0458 - Cost:7.967708167 - Epoch:0459 - Cost:8.353158005 - Epoch:0460 - Cost:8.082756868 - Epoch:0461 - Cost:7.941013351 - Epoch:0462 - Cost:8.035280303 - Epoch:0463 - Cost:8.749796710 - Epoch:0464 - Cost:8.638759433 - Epoch:0465 - Cost:7.627996580 - Epoch:0466 - Cost:8.241526957 - Epoch:0467 - Cost:8.065200911 - Epoch:0468 - Cost:8.344114664 - Epoch:0469 - Cost:8.027389436 - Epoch:0470 - Cost:8.287159507 - Epoch:0471 - Cost:8.085534088 - Epoch:0472 - Cost:8.715604482 - Epoch:0473 - Cost:7.976695083 - Epoch:0474 - Cost:8.324150198 - Epoch:0475 - Cost:8.058781301 - Epoch:0476 - Cost:7.653444260 - Epoch:0477 - Cost:8.513953862 - Epoch:0478 - Cost:8.375662436 - Epoch:0479 - Cost:7.754305336 - Epoch:0480 - Cost:8.988463920 - Epoch:0481 - Cost:7.197491758 - Epoch:0482 - Cost:8.778858568 - Epoch:0483 - Cost:7.924201500 - Epoch:0484 - Cost:9.520784994 - Epoch:0485 - Cost:8.203503331 - Epoch:0486 - Cost:8.002461546 - Epoch:0487 - Cost:7.897959341 - Epoch:0488 - Cost:8.511560575 - Epoch:0489 - Cost:8.106058496 - Epoch:0490 - Cost:8.037458900 - Epoch:0491 - Cost:8.258702496 - Epoch:0492 - Cost:8.596428728 - Epoch:0493 - Cost:8.269334868 - Epoch:0494 - Cost:8.689563015 - Epoch:0495 - Cost:7.627109257 - Epoch:0496 - Cost:8.022564775 - Epoch:0497 - Cost:8.856382640 - Epoch:0498 - Cost:8.504983331 - Epoch:0499 - Cost:7.922321530 - Epoch:0500 - Cost:8.684808446 - Epoch:0501 - Cost:8.234456686 - Epoch:0502 - Cost:8.585400048 - Epoch:0503 - Cost:7.450895730 - Epoch:0504 - Cost:8.384954152 - Epoch:0505 - Cost:8.484537305 - Epoch:0506 - Cost:8.100380424 - Epoch:0507 - Cost:7.928792458 - Epoch:0508 - Cost:8.376281303 - Epoch:0509 - Cost:7.536840424 - Epoch:0510 - Cost:8.121257061 - Epoch:0511 - Cost:8.556402146 - Epoch:0512 - Cost:7.567730596 - Epoch:0513 - Cost:8.452247364 - Epoch:0514 - Cost:8.644003110 - Epoch:0515 - Cost:7.819909584 - Epoch:0516 - Cost:8.986926236 - Epoch:0517 - Cost:7.863446874 - Epoch:0518 - Cost:8.212578526 - Epoch:0519 - Cost:8.190317980 - Epoch:0520 - Cost:8.286098210 - Epoch:0521 - Cost:7.782261375 - Epoch:0522 - Cost:7.966193417 - Epoch:0523 - Cost:8.635210142 - Epoch:0524 - Cost:7.491558420 - Epoch:0525 - Cost:8.968580666 - Epoch:0526 - Cost:8.137333006 - Epoch:0527 - Cost:8.251954026 - Epoch:0528 - Cost:8.463868809 - Epoch:0529 - Cost:8.587250612 - Epoch:0530 - Cost:7.644479767 - Epoch:0531 - Cost:8.174240683 - Epoch:0532 - Cost:7.639405889 - Epoch:0533 - Cost:8.433437242 - Epoch:0534 - Cost:7.477230147 - Epoch:0535 - Cost:8.165925950 - Epoch:0536 - Cost:8.881284819 - Epoch:0537 - Cost:8.070920554 - Epoch:0538 - Cost:8.151733233 - Epoch:0539 - Cost:7.226223818 - Epoch:0540 - Cost:8.590003036 - Epoch:0541 - Cost:7.749393854 - Epoch:0542 - Cost:8.210881691 - Epoch:0543 - Cost:8.123591896 - Epoch:0544 - Cost:7.488396111 - Epoch:0545 - Cost:8.661411766 - Epoch:0546 - Cost:8.375112849 - Epoch:0547 - Cost:7.876004782 - Epoch:0548 - Cost:7.873746346 - Epoch:0549 - Cost:8.393578897 - Epoch:0550 - Cost:8.139395841 - Epoch:0551 - Cost:7.619403809 - Epoch:0552 - Cost:8.513867070 - Epoch:0553 - Cost:8.185147653 - Epoch:0554 - Cost:8.598796950 - Epoch:0555 - Cost:8.141537636 - Epoch:0556 - Cost:7.923324780 - Epoch:0557 - Cost:7.793846618 - Epoch:0558 - Cost:9.400594096 - Epoch:0559 - Cost:7.613332523 - Epoch:0560 - Cost:8.467887045 - Epoch:0561 - Cost:7.906795171 - Epoch:0562 - Cost:8.355684648 - Epoch:0563 - Cost:7.386977684 - Epoch:0564 - Cost:8.790916398 - Epoch:0565 - Cost:7.715363405 - Epoch:0566 - Cost:8.254982971 - Epoch:0567 - Cost:7.671781285 - Epoch:0568 - Cost:8.322673002 - Epoch:0569 - Cost:7.443595090 - Epoch:0570 - Cost:8.280691222 - Epoch:0571 - Cost:8.696172894 - Epoch:0572 - Cost:7.783829276 - Epoch:0573 - Cost:8.174857658 - Epoch:0574 - Cost:7.473876983 - Epoch:0575 - Cost:8.011139787 - Epoch:0576 - Cost:7.896791864 - Epoch:0577 - Cost:7.945693880 - Epoch:0578 - Cost:8.759047185 - Epoch:0579 - Cost:7.704624627 - Epoch:0580 - Cost:8.096179361 - Epoch:0581 - Cost:7.912805167 - Epoch:0582 - Cost:8.149190903 - Epoch:0583 - Cost:7.743332960 - Epoch:0584 - Cost:8.244909362 - Epoch:0585 - Cost:8.226992314 - Epoch:0586 - Cost:8.221150518 - Epoch:0587 - Cost:8.374630665 - Epoch:0588 - Cost:8.249669698 - Epoch:0589 - Cost:8.195717804 - Epoch:0590 - Cost:8.073282925 - Epoch:0591 - Cost:8.326233886 - Epoch:0592 - Cost:7.754009487 - Epoch:0593 - Cost:8.136885538 - Epoch:0594 - Cost:8.204891565 - Epoch:0595 - Cost:7.376027295 - Epoch:0596 - Cost:8.417652273 - Epoch:0597 - Cost:8.530842834 - Epoch:0598 - Cost:7.352089889 - Epoch:0599 - Cost:8.804991084 - Epoch:0600 - Cost:8.215957341 - </t>
  </si>
  <si>
    <t xml:space="preserve">Epoch:0001 - Cost:22.483048386 - Epoch:0002 - Cost:18.070972202 - Epoch:0003 - Cost:15.942113110 - Epoch:0004 - Cost:14.596634212 - Epoch:0005 - Cost:14.093844451 - Epoch:0006 - Cost:13.433777411 - Epoch:0007 - Cost:13.570173384 - Epoch:0008 - Cost:11.924211712 - Epoch:0009 - Cost:13.131008298 - Epoch:0010 - Cost:11.671717952 - Epoch:0011 - Cost:12.746226228 - Epoch:0012 - Cost:10.455804179 - Epoch:0013 - Cost:12.709415526 - Epoch:0014 - Cost:11.293331972 - Epoch:0015 - Cost:10.790603322 - Epoch:0016 - Cost:11.384552332 - Epoch:0017 - Cost:10.520307526 - Epoch:0018 - Cost:11.632569185 - Epoch:0019 - Cost:10.255734376 - Epoch:0020 - Cost:10.957970311 - Epoch:0021 - Cost:11.454950633 - Epoch:0022 - Cost:9.117294056 - Epoch:0023 - Cost:10.782049359 - Epoch:0024 - Cost:10.773533018 - Epoch:0025 - Cost:10.012592916 - Epoch:0026 - Cost:9.951240930 - Epoch:0027 - Cost:16.319042671 - Epoch:0028 - Cost:9.544378236 - Epoch:0029 - Cost:10.152033288 - Epoch:0030 - Cost:9.930077170 - Epoch:0031 - Cost:10.027769224 - Epoch:0032 - Cost:9.910139144 - Epoch:0033 - Cost:10.443639815 - Epoch:0034 - Cost:9.827729668 - Epoch:0035 - Cost:9.676565801 - Epoch:0036 - Cost:10.124478468 - Epoch:0037 - Cost:9.945076199 - Epoch:0038 - Cost:10.520551261 - Epoch:0039 - Cost:9.211444900 - Epoch:0040 - Cost:9.418400442 - Epoch:0041 - Cost:9.362555181 - Epoch:0042 - Cost:10.025170965 - Epoch:0043 - Cost:9.685084050 - Epoch:0044 - Cost:9.766393601 - Epoch:0045 - Cost:9.280690666 - Epoch:0046 - Cost:9.233042529 - Epoch:0047 - Cost:9.678423454 - Epoch:0048 - Cost:9.426253236 - Epoch:0049 - Cost:9.916681740 - Epoch:0050 - Cost:9.050617639 - </t>
  </si>
  <si>
    <t xml:space="preserve">Epoch:0001 - Cost:24.047684467 - Epoch:0002 - Cost:17.371229878 - Epoch:0003 - Cost:17.033317356 - Epoch:0004 - Cost:15.978572996 - Epoch:0005 - Cost:16.060960304 - Epoch:0006 - Cost:15.401194340 - Epoch:0007 - Cost:15.901515690 - Epoch:0008 - Cost:14.172393769 - Epoch:0009 - Cost:15.383520262 - Epoch:0010 - Cost:13.683879522 - Epoch:0011 - Cost:13.758292972 - Epoch:0012 - Cost:13.165642415 - Epoch:0013 - Cost:13.431124229 - Epoch:0014 - Cost:12.867482313 - Epoch:0015 - Cost:12.575945246 - Epoch:0016 - Cost:12.599725047 - Epoch:0017 - Cost:11.670516833 - Epoch:0018 - Cost:13.553699103 - Epoch:0019 - Cost:11.191609150 - Epoch:0020 - Cost:11.712583827 - Epoch:0021 - Cost:11.968196448 - Epoch:0022 - Cost:10.157720941 - Epoch:0023 - Cost:11.473286892 - Epoch:0024 - Cost:11.098661993 - Epoch:0025 - Cost:10.290849731 - Epoch:0026 - Cost:10.090306124 - Epoch:0027 - Cost:10.824059449 - Epoch:0028 - Cost:10.199987261 - Epoch:0029 - Cost:10.656248228 - Epoch:0030 - Cost:10.185538660 - Epoch:0031 - Cost:10.055130666 - Epoch:0032 - Cost:9.615331199 - Epoch:0033 - Cost:10.705017375 - Epoch:0034 - Cost:10.318949226 - Epoch:0035 - Cost:9.636378461 - Epoch:0036 - Cost:10.448850587 - Epoch:0037 - Cost:9.801897199 - Epoch:0038 - Cost:10.281925907 - Epoch:0039 - Cost:9.665694980 - Epoch:0040 - Cost:10.064265304 - Epoch:0041 - Cost:10.142323967 - Epoch:0042 - Cost:10.044320955 - Epoch:0043 - Cost:9.669651827 - Epoch:0044 - Cost:10.079474907 - Epoch:0045 - Cost:9.594814000 - Epoch:0046 - Cost:9.492594456 - Epoch:0047 - Cost:9.703273743 - Epoch:0048 - Cost:9.833070289 - Epoch:0049 - Cost:9.807389792 - Epoch:0050 - Cost:9.673536706 - Epoch:0051 - Cost:9.658198604 - Epoch:0052 - Cost:9.993296751 - Epoch:0053 - Cost:9.995299061 - Epoch:0054 - Cost:9.198475169 - Epoch:0055 - Cost:10.109460681 - Epoch:0056 - Cost:9.297239949 - Epoch:0057 - Cost:9.546232148 - Epoch:0058 - Cost:10.086819371 - Epoch:0059 - Cost:9.050920997 - Epoch:0060 - Cost:9.759561974 - Epoch:0061 - Cost:9.454712500 - Epoch:0062 - Cost:9.376906988 - Epoch:0063 - Cost:9.403601489 - Epoch:0064 - Cost:9.836790085 - Epoch:0065 - Cost:9.084793631 - Epoch:0066 - Cost:9.467912043 - Epoch:0067 - Cost:9.449595744 - Epoch:0068 - Cost:9.743016220 - Epoch:0069 - Cost:9.260434474 - Epoch:0070 - Cost:8.938686311 - Epoch:0071 - Cost:9.498345157 - Epoch:0072 - Cost:9.123882609 - Epoch:0073 - Cost:9.155724518 - Epoch:0074 - Cost:9.389283413 - Epoch:0075 - Cost:9.096096444 - Epoch:0076 - Cost:9.417795392 - Epoch:0077 - Cost:9.291486995 - Epoch:0078 - Cost:9.710873972 - Epoch:0079 - Cost:8.856387581 - Epoch:0080 - Cost:9.097854524 - Epoch:0081 - Cost:8.988765251 - Epoch:0082 - Cost:9.069031032 - Epoch:0083 - Cost:9.772861586 - Epoch:0084 - Cost:8.871847333 - Epoch:0085 - Cost:8.860191510 - Epoch:0086 - Cost:9.467494829 - Epoch:0087 - Cost:9.165753387 - Epoch:0088 - Cost:9.321087139 - Epoch:0089 - Cost:8.810638863 - Epoch:0090 - Cost:8.828762550 - Epoch:0091 - Cost:9.329209230 - Epoch:0092 - Cost:9.027833653 - Epoch:0093 - Cost:8.870233371 - Epoch:0094 - Cost:9.033420232 - Epoch:0095 - Cost:9.017259297 - Epoch:0096 - Cost:9.498449971 - Epoch:0097 - Cost:8.564261624 - Epoch:0098 - Cost:9.236226855 - Epoch:0099 - Cost:9.620047291 - Epoch:0100 - Cost:8.608323405 - </t>
  </si>
  <si>
    <t xml:space="preserve">Epoch:0001 - Cost:23.845686064 - Epoch:0002 - Cost:16.991489891 - Epoch:0003 - Cost:16.565298426 - Epoch:0004 - Cost:15.539044238 - Epoch:0005 - Cost:15.483767802 - Epoch:0006 - Cost:15.096950831 - Epoch:0007 - Cost:15.828448303 - Epoch:0008 - Cost:14.213300735 - Epoch:0009 - Cost:15.247257533 - Epoch:0010 - Cost:13.777152940 - Epoch:0011 - Cost:14.287485198 - Epoch:0012 - Cost:11.344836588 - Epoch:0013 - Cost:14.632001321 - Epoch:0014 - Cost:12.303291831 - Epoch:0015 - Cost:11.916793733 - Epoch:0016 - Cost:12.992241356 - Epoch:0017 - Cost:11.714416098 - Epoch:0018 - Cost:13.122732583 - Epoch:0019 - Cost:11.560952134 - Epoch:0020 - Cost:12.770012232 - Epoch:0021 - Cost:14.018343798 - Epoch:0022 - Cost:10.183478753 - Epoch:0023 - Cost:12.627277870 - Epoch:0024 - Cost:12.713304775 - Epoch:0025 - Cost:11.735402145 - Epoch:0026 - Cost:11.039623336 - Epoch:0027 - Cost:12.948998879 - Epoch:0028 - Cost:11.314480459 - Epoch:0029 - Cost:12.111244382 - Epoch:0030 - Cost:11.095165448 - Epoch:0031 - Cost:12.069158149 - Epoch:0032 - Cost:10.566899562 - Epoch:0033 - Cost:12.038411794 - Epoch:0034 - Cost:10.927266534 - Epoch:0035 - Cost:11.447562841 - Epoch:0036 - Cost:11.582301403 - Epoch:0037 - Cost:10.863526682 - Epoch:0038 - Cost:11.565422088 - Epoch:0039 - Cost:10.344944526 - Epoch:0040 - Cost:10.477272259 - Epoch:0041 - Cost:10.483615965 - Epoch:0042 - Cost:10.633476513 - Epoch:0043 - Cost:10.240891945 - Epoch:0044 - Cost:10.554450718 - Epoch:0045 - Cost:10.144673881 - Epoch:0046 - Cost:10.003349514 - Epoch:0047 - Cost:10.100706821 - Epoch:0048 - Cost:9.852291693 - Epoch:0049 - Cost:9.914991484 - Epoch:0050 - Cost:10.171993871 - Epoch:0051 - Cost:9.580315402 - Epoch:0052 - Cost:10.288116365 - Epoch:0053 - Cost:9.893498969 - Epoch:0054 - Cost:9.473685933 - Epoch:0055 - Cost:10.047528815 - Epoch:0056 - Cost:9.510680837 - Epoch:0057 - Cost:9.984811813 - Epoch:0058 - Cost:9.536001986 - Epoch:0059 - Cost:9.139967565 - Epoch:0060 - Cost:9.613736656 - Epoch:0061 - Cost:9.582350168 - Epoch:0062 - Cost:9.672693208 - Epoch:0063 - Cost:9.207724654 - Epoch:0064 - Cost:9.476938323 - Epoch:0065 - Cost:9.054734027 - Epoch:0066 - Cost:9.134767502 - Epoch:0067 - Cost:9.295794735 - Epoch:0068 - Cost:9.886255865 - Epoch:0069 - Cost:8.974182775 - Epoch:0070 - Cost:9.326155940 - Epoch:0071 - Cost:9.330573705 - Epoch:0072 - Cost:8.700044842 - Epoch:0073 - Cost:9.655405420 - Epoch:0074 - Cost:9.220288570 - Epoch:0075 - Cost:9.111999722 - Epoch:0076 - Cost:9.823940292 - Epoch:0077 - Cost:8.874645023 - Epoch:0078 - Cost:8.805024755 - Epoch:0079 - Cost:8.995365518 - Epoch:0080 - Cost:9.048644734 - Epoch:0081 - Cost:8.834727956 - Epoch:0082 - Cost:8.856446649 - Epoch:0083 - Cost:9.302447687 - Epoch:0084 - Cost:8.696112400 - Epoch:0085 - Cost:9.516574274 - Epoch:0086 - Cost:8.843406767 - Epoch:0087 - Cost:10.491703935 - Epoch:0088 - Cost:9.293003007 - Epoch:0089 - Cost:8.774973576 - Epoch:0090 - Cost:8.666332155 - Epoch:0091 - Cost:9.218064271 - Epoch:0092 - Cost:9.831496697 - Epoch:0093 - Cost:8.990673606 - Epoch:0094 - Cost:8.845498228 - Epoch:0095 - Cost:9.068898749 - Epoch:0096 - Cost:9.011819734 - Epoch:0097 - Cost:8.944882025 - Epoch:0098 - Cost:9.018217868 - Epoch:0099 - Cost:8.901802108 - Epoch:0100 - Cost:8.578344270 - Epoch:0101 - Cost:9.710909145 - Epoch:0102 - Cost:8.337506362 - Epoch:0103 - Cost:8.848389573 - Epoch:0104 - Cost:8.384072281 - Epoch:0105 - Cost:9.825378523 - Epoch:0106 - Cost:8.969535512 - Epoch:0107 - Cost:8.845005171 - Epoch:0108 - Cost:8.521068273 - Epoch:0109 - Cost:8.647106681 - Epoch:0110 - Cost:8.985768386 - Epoch:0111 - Cost:8.922243554 - Epoch:0112 - Cost:9.227116427 - Epoch:0113 - Cost:8.322592893 - Epoch:0114 - Cost:8.752126243 - Epoch:0115 - Cost:8.683692136 - Epoch:0116 - Cost:9.278957772 - Epoch:0117 - Cost:8.404622146 - Epoch:0118 - Cost:7.971916995 - Epoch:0119 - Cost:9.120166583 - Epoch:0120 - Cost:8.542086218 - Epoch:0121 - Cost:8.706587574 - Epoch:0122 - Cost:9.044470584 - Epoch:0123 - Cost:8.028233926 - Epoch:0124 - Cost:8.615515987 - Epoch:0125 - Cost:8.999283663 - Epoch:0126 - Cost:8.633624595 - Epoch:0127 - Cost:8.678668030 - Epoch:0128 - Cost:8.981569350 - Epoch:0129 - Cost:8.316708677 - Epoch:0130 - Cost:8.922622117 - Epoch:0131 - Cost:8.167233700 - Epoch:0132 - Cost:9.103137189 - Epoch:0133 - Cost:8.583460079 - Epoch:0134 - Cost:9.053955979 - Epoch:0135 - Cost:8.788856657 - Epoch:0136 - Cost:8.733916425 - Epoch:0137 - Cost:8.682373903 - Epoch:0138 - Cost:9.071902072 - Epoch:0139 - Cost:8.293083296 - Epoch:0140 - Cost:8.847153926 - Epoch:0141 - Cost:9.033816285 - Epoch:0142 - Cost:8.353474249 - Epoch:0143 - Cost:8.823374380 - Epoch:0144 - Cost:8.131632857 - Epoch:0145 - Cost:8.107208162 - Epoch:0146 - Cost:8.780402792 - Epoch:0147 - Cost:8.320075058 - Epoch:0148 - Cost:8.517447059 - Epoch:0149 - Cost:8.819092413 - Epoch:0150 - Cost:8.209341515 - </t>
  </si>
  <si>
    <t xml:space="preserve">Epoch:0001 - Cost:22.126787922 - Epoch:0002 - Cost:17.330235188 - Epoch:0003 - Cost:16.883017532 - Epoch:0004 - Cost:15.975413495 - Epoch:0005 - Cost:15.894020381 - Epoch:0006 - Cost:15.104299831 - Epoch:0007 - Cost:15.434716322 - Epoch:0008 - Cost:13.341612928 - Epoch:0009 - Cost:15.330110445 - Epoch:0010 - Cost:13.660121692 - Epoch:0011 - Cost:14.218256087 - Epoch:0012 - Cost:12.232007410 - Epoch:0013 - Cost:14.398365231 - Epoch:0014 - Cost:12.213719826 - Epoch:0015 - Cost:11.573859958 - Epoch:0016 - Cost:12.247613516 - Epoch:0017 - Cost:10.838518533 - Epoch:0018 - Cost:12.448713318 - Epoch:0019 - Cost:10.499522893 - Epoch:0020 - Cost:11.708872322 - Epoch:0021 - Cost:11.788550730 - Epoch:0022 - Cost:9.989038302 - Epoch:0023 - Cost:11.030707006 - Epoch:0024 - Cost:10.743523110 - Epoch:0025 - Cost:11.405408859 - Epoch:0026 - Cost:10.535809795 - Epoch:0027 - Cost:11.833677082 - Epoch:0028 - Cost:10.195564901 - Epoch:0029 - Cost:10.450773194 - Epoch:0030 - Cost:10.452549071 - Epoch:0031 - Cost:10.708358119 - Epoch:0032 - Cost:9.635975500 - Epoch:0033 - Cost:11.010586971 - Epoch:0034 - Cost:10.990926652 - Epoch:0035 - Cost:9.782132006 - Epoch:0036 - Cost:10.655203061 - Epoch:0037 - Cost:10.044685844 - Epoch:0038 - Cost:10.493766619 - Epoch:0039 - Cost:9.845115992 - Epoch:0040 - Cost:9.847791552 - Epoch:0041 - Cost:9.850910052 - Epoch:0042 - Cost:10.384316902 - Epoch:0043 - Cost:9.854653726 - Epoch:0044 - Cost:9.836087760 - Epoch:0045 - Cost:9.986718140 - Epoch:0046 - Cost:9.549826329 - Epoch:0047 - Cost:10.302140829 - Epoch:0048 - Cost:9.881987504 - Epoch:0049 - Cost:9.864936934 - Epoch:0050 - Cost:9.719562576 - Epoch:0051 - Cost:9.253468731 - Epoch:0052 - Cost:9.846618592 - Epoch:0053 - Cost:9.705867632 - Epoch:0054 - Cost:9.159844796 - Epoch:0055 - Cost:10.086591991 - Epoch:0056 - Cost:8.968651674 - Epoch:0057 - Cost:9.559279720 - Epoch:0058 - Cost:9.207718902 - Epoch:0059 - Cost:9.785946298 - Epoch:0060 - Cost:9.321268142 - Epoch:0061 - Cost:9.351316587 - Epoch:0062 - Cost:9.600443487 - Epoch:0063 - Cost:9.380662407 - Epoch:0064 - Cost:9.505462361 - Epoch:0065 - Cost:9.068440580 - Epoch:0066 - Cost:9.236320330 - Epoch:0067 - Cost:9.489310167 - Epoch:0068 - Cost:10.324336435 - Epoch:0069 - Cost:9.081612099 - Epoch:0070 - Cost:9.381272534 - Epoch:0071 - Cost:9.212683145 - Epoch:0072 - Cost:9.221040395 - Epoch:0073 - Cost:9.431711873 - Epoch:0074 - Cost:9.581168648 - Epoch:0075 - Cost:9.336976735 - Epoch:0076 - Cost:9.473060262 - Epoch:0077 - Cost:9.615349537 - Epoch:0078 - Cost:9.127604372 - Epoch:0079 - Cost:8.909879865 - Epoch:0080 - Cost:9.125200662 - Epoch:0081 - Cost:9.529974705 - Epoch:0082 - Cost:8.811447594 - Epoch:0083 - Cost:9.769046844 - Epoch:0084 - Cost:9.196232863 - Epoch:0085 - Cost:8.952335147 - Epoch:0086 - Cost:9.313579935 - Epoch:0087 - Cost:9.454872837 - Epoch:0088 - Cost:9.219175294 - Epoch:0089 - Cost:8.959609595 - Epoch:0090 - Cost:8.476663439 - Epoch:0091 - Cost:9.609823332 - Epoch:0092 - Cost:9.115326093 - Epoch:0093 - Cost:9.033771124 - Epoch:0094 - Cost:9.234487083 - Epoch:0095 - Cost:9.074673720 - Epoch:0096 - Cost:9.451262437 - Epoch:0097 - Cost:9.391806700 - Epoch:0098 - Cost:8.906224679 - Epoch:0099 - Cost:9.344279387 - Epoch:0100 - Cost:9.119396120 - Epoch:0101 - Cost:9.667374498 - Epoch:0102 - Cost:8.870677542 - Epoch:0103 - Cost:8.649476720 - Epoch:0104 - Cost:9.091996801 - Epoch:0105 - Cost:9.534929035 - Epoch:0106 - Cost:9.302972944 - Epoch:0107 - Cost:9.143009426 - Epoch:0108 - Cost:8.582366162 - Epoch:0109 - Cost:9.334137173 - Epoch:0110 - Cost:9.285279357 - Epoch:0111 - Cost:9.187826277 - Epoch:0112 - Cost:9.587388572 - Epoch:0113 - Cost:8.508132454 - Epoch:0114 - Cost:9.068930138 - Epoch:0115 - Cost:9.060260653 - Epoch:0116 - Cost:9.331236201 - Epoch:0117 - Cost:8.427540096 - Epoch:0118 - Cost:8.939044292 - Epoch:0119 - Cost:9.155561342 - Epoch:0120 - Cost:8.607313171 - Epoch:0121 - Cost:8.730659980 - Epoch:0122 - Cost:9.331950360 - Epoch:0123 - Cost:8.617429718 - Epoch:0124 - Cost:9.255080291 - Epoch:0125 - Cost:9.382282843 - Epoch:0126 - Cost:9.120174528 - Epoch:0127 - Cost:8.861424258 - Epoch:0128 - Cost:9.031365898 - Epoch:0129 - Cost:8.795633579 - Epoch:0130 - Cost:8.646572932 - Epoch:0131 - Cost:8.456670881 - Epoch:0132 - Cost:9.229675428 - Epoch:0133 - Cost:8.621226589 - Epoch:0134 - Cost:8.966660462 - Epoch:0135 - Cost:8.748150533 - Epoch:0136 - Cost:8.964477449 - Epoch:0137 - Cost:9.669624749 - Epoch:0138 - Cost:8.976516919 - Epoch:0139 - Cost:8.623041513 - Epoch:0140 - Cost:8.577872194 - Epoch:0141 - Cost:9.060173455 - Epoch:0142 - Cost:8.832257984 - Epoch:0143 - Cost:9.228632409 - Epoch:0144 - Cost:8.469631886 - Epoch:0145 - Cost:8.543029365 - Epoch:0146 - Cost:9.281040237 - Epoch:0147 - Cost:8.435066493 - Epoch:0148 - Cost:9.324250049 - Epoch:0149 - Cost:9.165029961 - Epoch:0150 - Cost:8.797182879 - Epoch:0151 - Cost:9.063322383 - Epoch:0152 - Cost:8.378150294 - Epoch:0153 - Cost:8.955440551 - Epoch:0154 - Cost:9.323973288 - Epoch:0155 - Cost:9.142565555 - Epoch:0156 - Cost:8.643119662 - Epoch:0157 - Cost:8.850228392 - Epoch:0158 - Cost:8.565029294 - Epoch:0159 - Cost:8.568225620 - Epoch:0160 - Cost:8.947926168 - Epoch:0161 - Cost:8.505982617 - Epoch:0162 - Cost:9.015069947 - Epoch:0163 - Cost:8.597960585 - Epoch:0164 - Cost:8.662359118 - Epoch:0165 - Cost:8.942818033 - Epoch:0166 - Cost:8.550907661 - Epoch:0167 - Cost:8.991455003 - Epoch:0168 - Cost:9.472421256 - Epoch:0169 - Cost:8.370838931 - Epoch:0170 - Cost:8.815148526 - Epoch:0171 - Cost:8.703329402 - Epoch:0172 - Cost:8.329899720 - Epoch:0173 - Cost:8.922412151 - Epoch:0174 - Cost:9.003884293 - Epoch:0175 - Cost:8.611825132 - Epoch:0176 - Cost:8.960527931 - Epoch:0177 - Cost:8.753034817 - Epoch:0178 - Cost:10.543147695 - Epoch:0179 - Cost:8.691152513 - Epoch:0180 - Cost:8.382992271 - Epoch:0181 - Cost:8.223056388 - Epoch:0182 - Cost:8.558914260 - Epoch:0183 - Cost:8.727438123 - Epoch:0184 - Cost:9.361567670 - Epoch:0185 - Cost:8.677849627 - Epoch:0186 - Cost:8.971964513 - Epoch:0187 - Cost:8.355234792 - Epoch:0188 - Cost:9.117466649 - Epoch:0189 - Cost:8.717354121 - Epoch:0190 - Cost:8.324527680 - Epoch:0191 - Cost:9.130208113 - Epoch:0192 - Cost:8.631131946 - Epoch:0193 - Cost:2078.842404658 - Epoch:0194 - Cost:8.254692213 - Epoch:0195 - Cost:8.747347749 - Epoch:0196 - Cost:8.113574801 - Epoch:0197 - Cost:8.231862046 - Epoch:0198 - Cost:8.550191849 - Epoch:0199 - Cost:8.976207238 - Epoch:0200 - Cost:9.225980879 - </t>
  </si>
  <si>
    <t xml:space="preserve">Epoch:0001 - Cost:23.363150289 - Epoch:0002 - Cost:18.007223895 - Epoch:0003 - Cost:16.169646916 - Epoch:0004 - Cost:15.311890970 - Epoch:0005 - Cost:14.466027628 - Epoch:0006 - Cost:13.722338639 - Epoch:0007 - Cost:13.504552376 - Epoch:0008 - Cost:12.236184098 - Epoch:0009 - Cost:12.858699949 - Epoch:0010 - Cost:12.241186608 - Epoch:0011 - Cost:12.788408625 - Epoch:0012 - Cost:11.409170496 - Epoch:0013 - Cost:12.930273927 - Epoch:0014 - Cost:11.259463858 - Epoch:0015 - Cost:11.520169236 - Epoch:0016 - Cost:11.538478641 - Epoch:0017 - Cost:11.159667533 - Epoch:0018 - Cost:12.047493897 - Epoch:0019 - Cost:10.295960629 - Epoch:0020 - Cost:11.498330019 - Epoch:0021 - Cost:11.376676454 - Epoch:0022 - Cost:9.853012205 - Epoch:0023 - Cost:10.663869858 - Epoch:0024 - Cost:10.739744877 - Epoch:0025 - Cost:10.379701840 - Epoch:0026 - Cost:9.936427409 - Epoch:0027 - Cost:11.216296774 - Epoch:0028 - Cost:10.019714145 - Epoch:0029 - Cost:10.594062174 - Epoch:0030 - Cost:9.340465891 - Epoch:0031 - Cost:9.991539903 - Epoch:0032 - Cost:9.657580218 - Epoch:0033 - Cost:10.309432383 - Epoch:0034 - Cost:10.186873909 - Epoch:0035 - Cost:9.682063981 - Epoch:0036 - Cost:10.221424538 - Epoch:0037 - Cost:10.027175077 - Epoch:0038 - Cost:10.184102757 - Epoch:0039 - Cost:9.307735023 - Epoch:0040 - Cost:9.446146177 - Epoch:0041 - Cost:9.900521451 - Epoch:0042 - Cost:9.826592633 - Epoch:0043 - Cost:9.514184546 - Epoch:0044 - Cost:9.951943901 - Epoch:0045 - Cost:9.327383041 - Epoch:0046 - Cost:9.509833749 - Epoch:0047 - Cost:9.620449284 - Epoch:0048 - Cost:9.393523269 - Epoch:0049 - Cost:9.869628636 - Epoch:0050 - Cost:9.237660926 - Epoch:0051 - Cost:9.250398005 - Epoch:0052 - Cost:10.076936406 - Epoch:0053 - Cost:10.208739529 - Epoch:0054 - Cost:8.938443522 - Epoch:0055 - Cost:10.082821823 - Epoch:0056 - Cost:8.824484127 - Epoch:0057 - Cost:9.394956138 - Epoch:0058 - Cost:9.153046165 - Epoch:0059 - Cost:9.007318632 - Epoch:0060 - Cost:10.090790351 - Epoch:0061 - Cost:9.288602709 - Epoch:0062 - Cost:9.624334020 - Epoch:0063 - Cost:9.164566686 - Epoch:0064 - Cost:9.071979207 - Epoch:0065 - Cost:8.853625320 - Epoch:0066 - Cost:9.002757020 - Epoch:0067 - Cost:9.046038575 - Epoch:0068 - Cost:9.630186321 - Epoch:0069 - Cost:9.106953568 - Epoch:0070 - Cost:8.925614905 - Epoch:0071 - Cost:9.260571998 - Epoch:0072 - Cost:8.981885474 - Epoch:0073 - Cost:9.478229207 - Epoch:0074 - Cost:9.380344346 - Epoch:0075 - Cost:9.232744082 - Epoch:0076 - Cost:9.202152703 - Epoch:0077 - Cost:9.398097256 - Epoch:0078 - Cost:9.630985996 - Epoch:0079 - Cost:8.775255323 - Epoch:0080 - Cost:8.977752761 - Epoch:0081 - Cost:8.761488036 - Epoch:0082 - Cost:8.926550738 - Epoch:0083 - Cost:9.329214457 - Epoch:0084 - Cost:8.817154757 - Epoch:0085 - Cost:9.048444162 - Epoch:0086 - Cost:9.114526193 - Epoch:0087 - Cost:9.225943122 - Epoch:0088 - Cost:9.004316015 - Epoch:0089 - Cost:8.836801229 - Epoch:0090 - Cost:8.761717999 - Epoch:0091 - Cost:9.040275078 - Epoch:0092 - Cost:8.700461500 - Epoch:0093 - Cost:8.942980248 - Epoch:0094 - Cost:9.420672710 - Epoch:0095 - Cost:8.637416419 - Epoch:0096 - Cost:9.661968186 - Epoch:0097 - Cost:8.542568747 - Epoch:0098 - Cost:8.906078384 - Epoch:0099 - Cost:9.147922200 - Epoch:0100 - Cost:8.944898680 - Epoch:0101 - Cost:9.638673617 - Epoch:0102 - Cost:8.024044352 - Epoch:0103 - Cost:8.752962112 - Epoch:0104 - Cost:7.983553353 - Epoch:0105 - Cost:9.743716923 - Epoch:0106 - Cost:9.262704218 - Epoch:0107 - Cost:9.322696115 - Epoch:0108 - Cost:9.034365842 - Epoch:0109 - Cost:8.332436269 - Epoch:0110 - Cost:9.089132895 - Epoch:0111 - Cost:9.109916327 - Epoch:0112 - Cost:8.964847159 - Epoch:0113 - Cost:8.348365453 - Epoch:0114 - Cost:8.914651180 - Epoch:0115 - Cost:64.771030306 - Epoch:0116 - Cost:8.893978254 - Epoch:0117 - Cost:8.228369810 - Epoch:0118 - Cost:8.235833326 - Epoch:0119 - Cost:8.685629041 - Epoch:0120 - Cost:8.543243078 - Epoch:0121 - Cost:8.732353436 - Epoch:0122 - Cost:9.075098158 - Epoch:0123 - Cost:8.712276939 - Epoch:0124 - Cost:8.904215895 - Epoch:0125 - Cost:8.900596483 - Epoch:0126 - Cost:9.056304646 - Epoch:0127 - Cost:8.558044374 - Epoch:0128 - Cost:8.540501046 - Epoch:0129 - Cost:8.650472085 - Epoch:0130 - Cost:8.506510111 - Epoch:0131 - Cost:8.791209439 - Epoch:0132 - Cost:8.932232249 - Epoch:0133 - Cost:8.603199801 - Epoch:0134 - Cost:8.653272539 - Epoch:0135 - Cost:8.256748815 - Epoch:0136 - Cost:8.737720219 - Epoch:0137 - Cost:8.520667264 - Epoch:0138 - Cost:8.587659295 - Epoch:0139 - Cost:8.547556855 - Epoch:0140 - Cost:9.039907140 - Epoch:0141 - Cost:8.628140712 - Epoch:0142 - Cost:8.382702820 - Epoch:0143 - Cost:9.045627789 - Epoch:0144 - Cost:8.641115549 - Epoch:0145 - Cost:7.965121006 - Epoch:0146 - Cost:8.810562614 - Epoch:0147 - Cost:8.178744414 - Epoch:0148 - Cost:8.909689055 - Epoch:0149 - Cost:8.769250014 - Epoch:0150 - Cost:8.389174709 - Epoch:0151 - Cost:8.617107151 - Epoch:0152 - Cost:8.446455527 - Epoch:0153 - Cost:8.163983563 - Epoch:0154 - Cost:8.895581388 - Epoch:0155 - Cost:8.333403730 - Epoch:0156 - Cost:8.214918722 - Epoch:0157 - Cost:8.422979926 - Epoch:0158 - Cost:8.558291067 - Epoch:0159 - Cost:8.099311859 - Epoch:0160 - Cost:8.532284429 - Epoch:0161 - Cost:8.392404917 - Epoch:0162 - Cost:8.906387915 - Epoch:0163 - Cost:8.509192504 - Epoch:0164 - Cost:8.308108442 - Epoch:0165 - Cost:8.441373915 - Epoch:0166 - Cost:8.457020407 - Epoch:0167 - Cost:7.961594739 - Epoch:0168 - Cost:8.627002573 - Epoch:0169 - Cost:8.564275651 - Epoch:0170 - Cost:8.419453824 - Epoch:0171 - Cost:8.436163835 - Epoch:0172 - Cost:8.447527893 - Epoch:0173 - Cost:8.328271926 - Epoch:0174 - Cost:8.131458523 - Epoch:0175 - Cost:8.564501019 - Epoch:0176 - Cost:8.393539399 - Epoch:0177 - Cost:8.439825433 - Epoch:0178 - Cost:9.152122738 - Epoch:0179 - Cost:8.609099861 - Epoch:0180 - Cost:7.807128636 - Epoch:0181 - Cost:8.384530150 - Epoch:0182 - Cost:8.110812285 - Epoch:0183 - Cost:8.000270753 - Epoch:0184 - Cost:8.598641478 - Epoch:0185 - Cost:8.431386069 - Epoch:0186 - Cost:8.425923670 - Epoch:0187 - Cost:7.762062749 - Epoch:0188 - Cost:8.093600536 - Epoch:0189 - Cost:8.343351409 - Epoch:0190 - Cost:8.026391202 - Epoch:0191 - Cost:8.955650510 - Epoch:0192 - Cost:8.259566089 - Epoch:0193 - Cost:8.313761283 - Epoch:0194 - Cost:8.281231948 - Epoch:0195 - Cost:7.999112512 - Epoch:0196 - Cost:8.036877399 - Epoch:0197 - Cost:7.942309132 - Epoch:0198 - Cost:8.518406019 - Epoch:0199 - Cost:8.237936996 - Epoch:0200 - Cost:8.173849564 - Epoch:0201 - Cost:8.549958882 - Epoch:0202 - Cost:9.050847166 - Epoch:0203 - Cost:8.120858620 - Epoch:0204 - Cost:8.030472282 - Epoch:0205 - Cost:8.037878097 - Epoch:0206 - Cost:8.291431772 - Epoch:0207 - Cost:8.202821319 - Epoch:0208 - Cost:8.677838979 - Epoch:0209 - Cost:8.291138011 - Epoch:0210 - Cost:8.467580300 - Epoch:0211 - Cost:8.596528737 - Epoch:0212 - Cost:8.391532943 - Epoch:0213 - Cost:8.363770507 - Epoch:0214 - Cost:8.569610430 - Epoch:0215 - Cost:8.106650180 - Epoch:0216 - Cost:8.149933432 - Epoch:0217 - Cost:8.316332930 - Epoch:0218 - Cost:8.072898234 - Epoch:0219 - Cost:8.253108693 - Epoch:0220 - Cost:8.175379160 - Epoch:0221 - Cost:8.405773794 - Epoch:0222 - Cost:8.507431391 - Epoch:0223 - Cost:8.374932071 - Epoch:0224 - Cost:7.653581184 - Epoch:0225 - Cost:9.108429225 - Epoch:0226 - Cost:7.811032062 - Epoch:0227 - Cost:8.742755469 - Epoch:0228 - Cost:8.663359514 - Epoch:0229 - Cost:8.062823618 - Epoch:0230 - Cost:8.177254940 - Epoch:0231 - Cost:7.921150162 - Epoch:0232 - Cost:8.683327848 - Epoch:0233 - Cost:8.428837063 - Epoch:0234 - Cost:7.817347639 - Epoch:0235 - Cost:8.063307334 - Epoch:0236 - Cost:8.241426363 - Epoch:0237 - Cost:8.474611538 - Epoch:0238 - Cost:8.017804769 - Epoch:0239 - Cost:8.614398821 - Epoch:0240 - Cost:8.209091217 - Epoch:0241 - Cost:8.050238827 - Epoch:0242 - Cost:8.193628732 - Epoch:0243 - Cost:8.542885548 - Epoch:0244 - Cost:7.423471473 - Epoch:0245 - Cost:8.172284629 - Epoch:0246 - Cost:8.322262096 - Epoch:0247 - Cost:8.087161657 - Epoch:0248 - Cost:8.010134449 - Epoch:0249 - Cost:8.437153644 - Epoch:0250 - Cost:7.757338366 - </t>
  </si>
  <si>
    <t xml:space="preserve">Epoch:0001 - Cost:23.183628713 - Epoch:0002 - Cost:17.643254678 - Epoch:0003 - Cost:16.266816778 - Epoch:0004 - Cost:15.744313998 - Epoch:0005 - Cost:16.262271521 - Epoch:0006 - Cost:15.373233465 - Epoch:0007 - Cost:16.455963075 - Epoch:0008 - Cost:14.124647967 - Epoch:0009 - Cost:15.759271426 - Epoch:0010 - Cost:14.940611111 - Epoch:0011 - Cost:15.375242849 - Epoch:0012 - Cost:12.608600977 - Epoch:0013 - Cost:14.539575922 - Epoch:0014 - Cost:12.647153164 - Epoch:0015 - Cost:12.073108838 - Epoch:0016 - Cost:12.871365555 - Epoch:0017 - Cost:11.837348427 - Epoch:0018 - Cost:13.192829823 - Epoch:0019 - Cost:11.067488347 - Epoch:0020 - Cost:12.065822241 - Epoch:0021 - Cost:11.907205627 - Epoch:0022 - Cost:10.236524056 - Epoch:0023 - Cost:10.872032151 - Epoch:0024 - Cost:11.216162944 - Epoch:0025 - Cost:10.826991149 - Epoch:0026 - Cost:10.338973834 - Epoch:0027 - Cost:11.550814891 - Epoch:0028 - Cost:10.547099151 - Epoch:0029 - Cost:11.039129873 - Epoch:0030 - Cost:10.186129833 - Epoch:0031 - Cost:10.415396097 - Epoch:0032 - Cost:10.124016859 - Epoch:0033 - Cost:11.186253735 - Epoch:0034 - Cost:10.326548659 - Epoch:0035 - Cost:9.727255799 - Epoch:0036 - Cost:11.048117465 - Epoch:0037 - Cost:10.257513031 - Epoch:0038 - Cost:10.822448565 - Epoch:0039 - Cost:9.675533790 - Epoch:0040 - Cost:9.852577750 - Epoch:0041 - Cost:10.214732703 - Epoch:0042 - Cost:10.155641616 - Epoch:0043 - Cost:10.220361094 - Epoch:0044 - Cost:10.383964764 - Epoch:0045 - Cost:9.886383237 - Epoch:0046 - Cost:9.482111833 - Epoch:0047 - Cost:9.959946925 - Epoch:0048 - Cost:10.832002024 - Epoch:0049 - Cost:9.913117957 - Epoch:0050 - Cost:10.215279436 - Epoch:0051 - Cost:10.001086333 - Epoch:0052 - Cost:9.971858723 - Epoch:0053 - Cost:10.212870020 - Epoch:0054 - Cost:9.714313777 - Epoch:0055 - Cost:9.927572971 - Epoch:0056 - Cost:9.111806134 - Epoch:0057 - Cost:9.611727226 - Epoch:0058 - Cost:9.701419064 - Epoch:0059 - Cost:9.589491281 - Epoch:0060 - Cost:10.014512745 - Epoch:0061 - Cost:9.533936808 - Epoch:0062 - Cost:9.799563115 - Epoch:0063 - Cost:9.430527394 - Epoch:0064 - Cost:10.034665671 - Epoch:0065 - Cost:9.228540030 - Epoch:0066 - Cost:9.250123858 - Epoch:0067 - Cost:9.480809535 - Epoch:0068 - Cost:10.229360520 - Epoch:0069 - Cost:8.948426479 - Epoch:0070 - Cost:9.261615708 - Epoch:0071 - Cost:9.743204928 - Epoch:0072 - Cost:8.952109495 - Epoch:0073 - Cost:9.387055284 - Epoch:0074 - Cost:9.712193662 - Epoch:0075 - Cost:9.634562335 - Epoch:0076 - Cost:9.280752182 - Epoch:0077 - Cost:9.268168187 - Epoch:0078 - Cost:9.342709278 - Epoch:0079 - Cost:9.058647201 - Epoch:0080 - Cost:9.337454878 - Epoch:0081 - Cost:9.104872981 - Epoch:0082 - Cost:9.074617686 - Epoch:0083 - Cost:9.492309105 - Epoch:0084 - Cost:9.149713892 - Epoch:0085 - Cost:9.126060711 - Epoch:0086 - Cost:9.061838120 - Epoch:0087 - Cost:9.309514954 - Epoch:0088 - Cost:9.633620180 - Epoch:0089 - Cost:9.014982374 - Epoch:0090 - Cost:9.040765507 - Epoch:0091 - Cost:9.255507612 - Epoch:0092 - Cost:9.371265036 - Epoch:0093 - Cost:8.305876814 - Epoch:0094 - Cost:9.315923090 - Epoch:0095 - Cost:8.972236648 - Epoch:0096 - Cost:9.162504436 - Epoch:0097 - Cost:9.009647700 - Epoch:0098 - Cost:8.784621832 - Epoch:0099 - Cost:9.496625254 - Epoch:0100 - Cost:8.339462100 - Epoch:0101 - Cost:9.351221550 - Epoch:0102 - Cost:8.589811731 - Epoch:0103 - Cost:8.549135283 - Epoch:0104 - Cost:8.926278407 - Epoch:0105 - Cost:9.885928702 - Epoch:0106 - Cost:9.062571323 - Epoch:0107 - Cost:8.966800810 - Epoch:0108 - Cost:8.867594036 - Epoch:0109 - Cost:8.484545385 - Epoch:0110 - Cost:9.235393719 - Epoch:0111 - Cost:9.120904187 - Epoch:0112 - Cost:10.172316123 - Epoch:0113 - Cost:8.233662403 - Epoch:0114 - Cost:8.822034926 - Epoch:0115 - Cost:8.699640815 - Epoch:0116 - Cost:9.542613142 - Epoch:0117 - Cost:8.681827125 - Epoch:0118 - Cost:8.004020436 - Epoch:0119 - Cost:9.016826014 - Epoch:0120 - Cost:8.360111807 - Epoch:0121 - Cost:9.111387959 - Epoch:0122 - Cost:9.117458058 - Epoch:0123 - Cost:8.202978435 - Epoch:0124 - Cost:8.854452674 - Epoch:0125 - Cost:9.135486618 - Epoch:0126 - Cost:8.694931180 - Epoch:0127 - Cost:8.789431865 - Epoch:0128 - Cost:8.903500970 - Epoch:0129 - Cost:8.773070598 - Epoch:0130 - Cost:8.740194186 - Epoch:0131 - Cost:9.140938151 - Epoch:0132 - Cost:9.179596097 - Epoch:0133 - Cost:8.870293445 - Epoch:0134 - Cost:8.742849200 - Epoch:0135 - Cost:8.887330904 - Epoch:0136 - Cost:8.780518224 - Epoch:0137 - Cost:8.829410808 - Epoch:0138 - Cost:10.202137069 - Epoch:0139 - Cost:8.583331491 - Epoch:0140 - Cost:8.706590983 - Epoch:0141 - Cost:8.935979978 - Epoch:0142 - Cost:19.074250094 - Epoch:0143 - Cost:8.711638398 - Epoch:0144 - Cost:8.716980356 - Epoch:0145 - Cost:8.463462559 - Epoch:0146 - Cost:9.138879461 - Epoch:0147 - Cost:8.197347235 - Epoch:0148 - Cost:8.886721844 - Epoch:0149 - Cost:9.407264004 - Epoch:0150 - Cost:8.201652467 - Epoch:0151 - Cost:8.504771571 - Epoch:0152 - Cost:9.063403573 - Epoch:0153 - Cost:8.049527686 - Epoch:0154 - Cost:9.369836672 - Epoch:0155 - Cost:8.576018716 - Epoch:0156 - Cost:8.506162478 - Epoch:0157 - Cost:9.477595412 - Epoch:0158 - Cost:8.108745830 - Epoch:0159 - Cost:8.638771237 - Epoch:0160 - Cost:9.144367819 - Epoch:0161 - Cost:8.279171981 - Epoch:0162 - Cost:8.724005331 - Epoch:0163 - Cost:9.587579171 - Epoch:0164 - Cost:9.092634261 - Epoch:0165 - Cost:8.521708871 - Epoch:0166 - Cost:8.679103896 - Epoch:0167 - Cost:8.469224044 - Epoch:0168 - Cost:8.925992635 - Epoch:0169 - Cost:8.205555037 - Epoch:0170 - Cost:8.658519805 - Epoch:0171 - Cost:8.666705890 - Epoch:0172 - Cost:8.703679468 - Epoch:0173 - Cost:8.839298684 - Epoch:0174 - Cost:8.300662904 - Epoch:0175 - Cost:8.594310565 - Epoch:0176 - Cost:8.642457526 - Epoch:0177 - Cost:8.223236685 - Epoch:0178 - Cost:8.944167580 - Epoch:0179 - Cost:8.650293500 - Epoch:0180 - Cost:8.263031727 - Epoch:0181 - Cost:8.418634445 - Epoch:0182 - Cost:8.210676644 - Epoch:0183 - Cost:9.064378874 - Epoch:0184 - Cost:8.849080349 - Epoch:0185 - Cost:9.214881431 - Epoch:0186 - Cost:8.674594654 - Epoch:0187 - Cost:8.103537342 - Epoch:0188 - Cost:8.671805479 - Epoch:0189 - Cost:8.545757849 - Epoch:0190 - Cost:8.443199458 - Epoch:0191 - Cost:8.993760312 - Epoch:0192 - Cost:8.217160878 - Epoch:0193 - Cost:8.703092530 - Epoch:0194 - Cost:8.274490356 - Epoch:0195 - Cost:8.365476879 - Epoch:0196 - Cost:8.520575366 - Epoch:0197 - Cost:8.521857209 - Epoch:0198 - Cost:8.581368454 - Epoch:0199 - Cost:8.471509137 - Epoch:0200 - Cost:9.090516428 - Epoch:0201 - Cost:8.180489097 - Epoch:0202 - Cost:8.594006110 - Epoch:0203 - Cost:8.199271923 - Epoch:0204 - Cost:8.539594695 - Epoch:0205 - Cost:8.755120060 - Epoch:0206 - Cost:8.410111675 - Epoch:0207 - Cost:8.325273589 - Epoch:0208 - Cost:8.618637220 - Epoch:0209 - Cost:8.793671570 - Epoch:0210 - Cost:8.604367023 - Epoch:0211 - Cost:8.335501543 - Epoch:0212 - Cost:8.262360205 - Epoch:0213 - Cost:8.708573139 - Epoch:0214 - Cost:8.420383468 - Epoch:0215 - Cost:8.014663366 - Epoch:0216 - Cost:8.342225097 - Epoch:0217 - Cost:8.362235107 - Epoch:0218 - Cost:9.093634673 - Epoch:0219 - Cost:8.677530454 - Epoch:0220 - Cost:8.050371966 - Epoch:0221 - Cost:8.357166711 - Epoch:0222 - Cost:9.437310827 - Epoch:0223 - Cost:8.602434924 - Epoch:0224 - Cost:7.756212144 - Epoch:0225 - Cost:8.881179539 - Epoch:0226 - Cost:7.943896632 - Epoch:0227 - Cost:8.508699943 - Epoch:0228 - Cost:8.856276940 - Epoch:0229 - Cost:8.035589113 - Epoch:0230 - Cost:8.098493110 - Epoch:0231 - Cost:8.816874376 - Epoch:0232 - Cost:8.888700425 - Epoch:0233 - Cost:8.350853357 - Epoch:0234 - Cost:8.420263290 - Epoch:0235 - Cost:8.124088408 - Epoch:0236 - Cost:8.734119130 - Epoch:0237 - Cost:8.776127733 - Epoch:0238 - Cost:7.849645134 - Epoch:0239 - Cost:8.676780791 - Epoch:0240 - Cost:8.590202527 - Epoch:0241 - Cost:8.184257372 - Epoch:0242 - Cost:8.868824351 - Epoch:0243 - Cost:8.498301649 - Epoch:0244 - Cost:8.474259865 - Epoch:0245 - Cost:8.281314625 - Epoch:0246 - Cost:8.676411501 - Epoch:0247 - Cost:8.040332584 - Epoch:0248 - Cost:8.675898875 - Epoch:0249 - Cost:8.390949925 - Epoch:0250 - Cost:8.202727821 - Epoch:0251 - Cost:8.998881212 - Epoch:0252 - Cost:8.777684339 - Epoch:0253 - Cost:8.233661862 - Epoch:0254 - Cost:8.881320353 - Epoch:0255 - Cost:8.738521786 - Epoch:0256 - Cost:8.616443964 - Epoch:0257 - Cost:8.252714653 - Epoch:0258 - Cost:8.697510216 - Epoch:0259 - Cost:8.118158791 - Epoch:0260 - Cost:8.148846409 - Epoch:0261 - Cost:8.551974364 - Epoch:0262 - Cost:9.139457522 - Epoch:0263 - Cost:7.838924603 - Epoch:0264 - Cost:8.423686606 - Epoch:0265 - Cost:8.078518650 - Epoch:0266 - Cost:8.833578665 - Epoch:0267 - Cost:8.095168677 - Epoch:0268 - Cost:8.138165106 - Epoch:0269 - Cost:8.166814188 - Epoch:0270 - Cost:8.035186873 - Epoch:0271 - Cost:8.578047084 - Epoch:0272 - Cost:8.414723779 - Epoch:0273 - Cost:8.768295078 - Epoch:0274 - Cost:8.627785705 - Epoch:0275 - Cost:8.319675310 - Epoch:0276 - Cost:8.372267295 - Epoch:0277 - Cost:8.704867446 - Epoch:0278 - Cost:8.585522509 - Epoch:0279 - Cost:8.396720255 - Epoch:0280 - Cost:8.439337813 - Epoch:0281 - Cost:8.033989538 - Epoch:0282 - Cost:8.268359087 - Epoch:0283 - Cost:8.735171220 - Epoch:0284 - Cost:8.327542042 - Epoch:0285 - Cost:8.095615342 - Epoch:0286 - Cost:9.166088405 - Epoch:0287 - Cost:8.019045252 - Epoch:0288 - Cost:8.604195272 - Epoch:0289 - Cost:8.187462334 - Epoch:0290 - Cost:8.736321652 - Epoch:0291 - Cost:8.136388884 - Epoch:0292 - Cost:8.557443318 - Epoch:0293 - Cost:8.816747680 - Epoch:0294 - Cost:8.757522553 - Epoch:0295 - Cost:8.283065736 - Epoch:0296 - Cost:8.186569064 - Epoch:0297 - Cost:8.407531798 - Epoch:0298 - Cost:8.314411509 - Epoch:0299 - Cost:8.877873443 - Epoch:0300 - Cost:7.945419762 - </t>
  </si>
  <si>
    <t xml:space="preserve">Epoch:0001 - Cost:27.018803093 - Epoch:0002 - Cost:18.702217703 - Epoch:0003 - Cost:17.110559869 - Epoch:0004 - Cost:16.069467620 - Epoch:0005 - Cost:16.120671670 - Epoch:0006 - Cost:14.516807481 - Epoch:0007 - Cost:14.652351770 - Epoch:0008 - Cost:12.325865588 - Epoch:0009 - Cost:14.159693771 - Epoch:0010 - Cost:11.939492669 - Epoch:0011 - Cost:12.692306143 - Epoch:0012 - Cost:11.429095471 - Epoch:0013 - Cost:12.734835662 - Epoch:0014 - Cost:11.888274245 - Epoch:0015 - Cost:11.453057026 - Epoch:0016 - Cost:11.621443876 - Epoch:0017 - Cost:10.386928709 - Epoch:0018 - Cost:12.032808454 - Epoch:0019 - Cost:10.179515238 - Epoch:0020 - Cost:11.030524952 - Epoch:0021 - Cost:11.500132133 - Epoch:0022 - Cost:9.335115508 - Epoch:0023 - Cost:10.773995617 - Epoch:0024 - Cost:10.615186106 - Epoch:0025 - Cost:10.309448708 - Epoch:0026 - Cost:9.750874211 - Epoch:0027 - Cost:11.475292641 - Epoch:0028 - Cost:9.743235791 - Epoch:0029 - Cost:10.809209253 - Epoch:0030 - Cost:9.868477333 - Epoch:0031 - Cost:10.193078199 - Epoch:0032 - Cost:9.396470273 - Epoch:0033 - Cost:10.579691759 - Epoch:0034 - Cost:10.014979670 - Epoch:0035 - Cost:9.676860629 - Epoch:0036 - Cost:10.273845087 - Epoch:0037 - Cost:10.316211881 - Epoch:0038 - Cost:10.317971147 - Epoch:0039 - Cost:9.562046096 - Epoch:0040 - Cost:9.146077734 - Epoch:0041 - Cost:9.421568052 - Epoch:0042 - Cost:9.771829215 - Epoch:0043 - Cost:9.906747202 - Epoch:0044 - Cost:9.397715020 - Epoch:0045 - Cost:9.707956990 - Epoch:0046 - Cost:9.079173441 - Epoch:0047 - Cost:9.741574220 - Epoch:0048 - Cost:9.646440761 - Epoch:0049 - Cost:9.664580668 - Epoch:0050 - Cost:9.404363632 - Epoch:0051 - Cost:8.903611596 - Epoch:0052 - Cost:9.393103998 - Epoch:0053 - Cost:9.267609318 - Epoch:0054 - Cost:8.858182794 - Epoch:0055 - Cost:9.666999111 - Epoch:0056 - Cost:8.730125022 - Epoch:0057 - Cost:8.958747473 - Epoch:0058 - Cost:8.908524686 - Epoch:0059 - Cost:9.877752875 - Epoch:0060 - Cost:9.008053750 - Epoch:0061 - Cost:9.342301076 - Epoch:0062 - Cost:9.464314724 - Epoch:0063 - Cost:8.624889539 - Epoch:0064 - Cost:9.264579352 - Epoch:0065 - Cost:8.906490371 - Epoch:0066 - Cost:8.656977481 - Epoch:0067 - Cost:8.500950160 - Epoch:0068 - Cost:9.870480950 - Epoch:0069 - Cost:8.760192345 - Epoch:0070 - Cost:9.029799709 - Epoch:0071 - Cost:8.990024101 - Epoch:0072 - Cost:8.510842091 - Epoch:0073 - Cost:8.833870745 - Epoch:0074 - Cost:9.196436154 - Epoch:0075 - Cost:8.637401160 - Epoch:0076 - Cost:9.441423116 - Epoch:0077 - Cost:8.922154449 - Epoch:0078 - Cost:9.024156060 - Epoch:0079 - Cost:8.682035792 - Epoch:0080 - Cost:8.612511747 - Epoch:0081 - Cost:9.259425336 - Epoch:0082 - Cost:8.734369698 - Epoch:0083 - Cost:9.012972103 - Epoch:0084 - Cost:8.997868230 - Epoch:0085 - Cost:8.842932543 - Epoch:0086 - Cost:9.103897665 - Epoch:0087 - Cost:8.906176394 - Epoch:0088 - Cost:8.997580821 - Epoch:0089 - Cost:8.913189190 - Epoch:0090 - Cost:8.244764673 - Epoch:0091 - Cost:9.484449942 - Epoch:0092 - Cost:8.975600505 - Epoch:0093 - Cost:8.700640881 - Epoch:0094 - Cost:8.737052572 - Epoch:0095 - Cost:8.845198293 - Epoch:0096 - Cost:8.966660417 - Epoch:0097 - Cost:8.546726467 - Epoch:0098 - Cost:8.471238459 - Epoch:0099 - Cost:9.617714874 - Epoch:0100 - Cost:8.759076066 - Epoch:0101 - Cost:9.309635433 - Epoch:0102 - Cost:8.430560720 - Epoch:0103 - Cost:8.734771158 - Epoch:0104 - Cost:8.224692202 - Epoch:0105 - Cost:9.374165933 - Epoch:0106 - Cost:8.876914573 - Epoch:0107 - Cost:8.805195275 - Epoch:0108 - Cost:8.928819837 - Epoch:0109 - Cost:8.130018069 - Epoch:0110 - Cost:8.434927738 - Epoch:0111 - Cost:8.583868793 - Epoch:0112 - Cost:9.664385683 - Epoch:0113 - Cost:8.154148748 - Epoch:0114 - Cost:8.571197284 - Epoch:0115 - Cost:8.825569693 - Epoch:0116 - Cost:8.738063587 - Epoch:0117 - Cost:8.225266810 - Epoch:0118 - Cost:8.016731262 - Epoch:0119 - Cost:9.188880410 - Epoch:0120 - Cost:8.395940315 - Epoch:0121 - Cost:8.751079334 - Epoch:0122 - Cost:9.206534919 - Epoch:0123 - Cost:8.027802670 - Epoch:0124 - Cost:8.410232649 - Epoch:0125 - Cost:8.582751627 - Epoch:0126 - Cost:9.033117384 - Epoch:0127 - Cost:8.777040872 - Epoch:0128 - Cost:8.465833228 - Epoch:0129 - Cost:8.637601822 - Epoch:0130 - Cost:8.616158253 - Epoch:0131 - Cost:8.368049291 - Epoch:0132 - Cost:8.522372043 - Epoch:0133 - Cost:8.298046893 - Epoch:0134 - Cost:8.467953659 - Epoch:0135 - Cost:8.560668284 - Epoch:0136 - Cost:8.869709405 - Epoch:0137 - Cost:8.357506534 - Epoch:0138 - Cost:8.181136034 - Epoch:0139 - Cost:8.092197043 - Epoch:0140 - Cost:8.755089212 - Epoch:0141 - Cost:8.575610273 - Epoch:0142 - Cost:7.963181939 - Epoch:0143 - Cost:8.751075910 - Epoch:0144 - Cost:8.190404081 - Epoch:0145 - Cost:8.205122520 - Epoch:0146 - Cost:8.361429470 - Epoch:0147 - Cost:7.976457025 - Epoch:0148 - Cost:8.179904352 - Epoch:0149 - Cost:8.986293582 - Epoch:0150 - Cost:7.811580748 - Epoch:0151 - Cost:9.683507649 - Epoch:0152 - Cost:8.255515301 - Epoch:0153 - Cost:7.774757535 - Epoch:0154 - Cost:8.774859286 - Epoch:0155 - Cost:8.218761820 - Epoch:0156 - Cost:8.481166532 - Epoch:0157 - Cost:8.831643623 - Epoch:0158 - Cost:8.098749536 - Epoch:0159 - Cost:8.234128261 - Epoch:0160 - Cost:8.409289428 - Epoch:0161 - Cost:7.782572724 - Epoch:0162 - Cost:8.518741623 - Epoch:0163 - Cost:8.195888489 - Epoch:0164 - Cost:8.295272211 - Epoch:0165 - Cost:7.808835067 - Epoch:0166 - Cost:8.829160976 - Epoch:0167 - Cost:7.831768607 - Epoch:0168 - Cost:8.553203680 - Epoch:0169 - Cost:7.947370920 - Epoch:0170 - Cost:8.280135658 - Epoch:0171 - Cost:8.304305610 - Epoch:0172 - Cost:8.256749086 - Epoch:0173 - Cost:7.874493576 - Epoch:0174 - Cost:8.493457464 - Epoch:0175 - Cost:7.956609951 - Epoch:0176 - Cost:8.428771372 - Epoch:0177 - Cost:7.676795869 - Epoch:0178 - Cost:8.745949167 - Epoch:0179 - Cost:8.177786039 - Epoch:0180 - Cost:8.017437206 - Epoch:0181 - Cost:7.677953840 - Epoch:0182 - Cost:8.161380678 - Epoch:0183 - Cost:8.158541642 - Epoch:0184 - Cost:8.479115389 - Epoch:0185 - Cost:8.070827184 - Epoch:0186 - Cost:8.522561832 - Epoch:0187 - Cost:7.959050712 - Epoch:0188 - Cost:8.513606800 - Epoch:0189 - Cost:8.390612204 - Epoch:0190 - Cost:7.764083352 - Epoch:0191 - Cost:8.895674713 - Epoch:0192 - Cost:7.884748894 - Epoch:0193 - Cost:8.470538222 - Epoch:0194 - Cost:8.293824654 - Epoch:0195 - Cost:8.253639612 - Epoch:0196 - Cost:8.181159132 - Epoch:0197 - Cost:8.099998474 - Epoch:0198 - Cost:8.483938277 - Epoch:0199 - Cost:7.852641879 - Epoch:0200 - Cost:8.209691055 - Epoch:0201 - Cost:8.206561832 - Epoch:0202 - Cost:8.564439293 - Epoch:0203 - Cost:7.974540620 - Epoch:0204 - Cost:8.009028908 - Epoch:0205 - Cost:8.450764874 - Epoch:0206 - Cost:7.935680464 - Epoch:0207 - Cost:8.792820097 - Epoch:0208 - Cost:8.102595938 - Epoch:0209 - Cost:7.422239409 - Epoch:0210 - Cost:8.615002459 - Epoch:0211 - Cost:8.116198052 - Epoch:0212 - Cost:7.933804474 - Epoch:0213 - Cost:8.225925851 - Epoch:0214 - Cost:8.030917551 - Epoch:0215 - Cost:7.977447480 - Epoch:0216 - Cost:8.203873597 - Epoch:0217 - Cost:8.052853201 - Epoch:0218 - Cost:8.621491064 - Epoch:0219 - Cost:8.495072703 - Epoch:0220 - Cost:7.888748184 - Epoch:0221 - Cost:8.182687384 - Epoch:0222 - Cost:8.798093075 - Epoch:0223 - Cost:7.565874761 - Epoch:0224 - Cost:7.751646327 - Epoch:0225 - Cost:8.408483505 - Epoch:0226 - Cost:8.056099133 - Epoch:0227 - Cost:8.327593450 - Epoch:0228 - Cost:8.909375994 - Epoch:0229 - Cost:8.172474869 - Epoch:0230 - Cost:7.840680641 - Epoch:0231 - Cost:8.281895705 - Epoch:0232 - Cost:8.325696029 - Epoch:0233 - Cost:8.096424448 - Epoch:0234 - Cost:8.067881704 - Epoch:0235 - Cost:8.993950461 - Epoch:0236 - Cost:8.152253999 - Epoch:0237 - Cost:8.381874708 - Epoch:0238 - Cost:8.005907299 - Epoch:0239 - Cost:8.214590794 - Epoch:0240 - Cost:8.368637310 - Epoch:0241 - Cost:7.873863866 - Epoch:0242 - Cost:8.266886523 - Epoch:0243 - Cost:8.853701404 - Epoch:0244 - Cost:7.764246858 - Epoch:0245 - Cost:8.017948436 - Epoch:0246 - Cost:8.697509465 - Epoch:0247 - Cost:7.887711487 - Epoch:0248 - Cost:7.910741040 - Epoch:0249 - Cost:8.825261574 - Epoch:0250 - Cost:7.846605556 - Epoch:0251 - Cost:8.360026517 - Epoch:0252 - Cost:7.899328592 - Epoch:0253 - Cost:8.187194389 - Epoch:0254 - Cost:7.870626284 - Epoch:0255 - Cost:7.967414210 - Epoch:0256 - Cost:8.340576502 - Epoch:0257 - Cost:8.115170652 - Epoch:0258 - Cost:8.235221758 - Epoch:0259 - Cost:8.077808861 - Epoch:0260 - Cost:7.912814373 - Epoch:0261 - Cost:8.414566806 - Epoch:0262 - Cost:8.457763311 - Epoch:0263 - Cost:7.353676338 - Epoch:0264 - Cost:8.086843536 - Epoch:0265 - Cost:7.517777360 - Epoch:0266 - Cost:9.093564522 - Epoch:0267 - Cost:8.142018160 - Epoch:0268 - Cost:7.675737606 - Epoch:0269 - Cost:8.142124131 - Epoch:0270 - Cost:7.633243200 - Epoch:0271 - Cost:8.475063459 - Epoch:0272 - Cost:7.994576266 - Epoch:0273 - Cost:8.097817263 - Epoch:0274 - Cost:8.038646548 - Epoch:0275 - Cost:8.094913227 - Epoch:0276 - Cost:8.230705997 - Epoch:0277 - Cost:8.360310667 - Epoch:0278 - Cost:8.582369151 - Epoch:0279 - Cost:7.432538813 - Epoch:0280 - Cost:9.131377183 - Epoch:0281 - Cost:7.943149477 - Epoch:0282 - Cost:7.349729358 - Epoch:0283 - Cost:8.513145056 - Epoch:0284 - Cost:8.385080022 - Epoch:0285 - Cost:8.066524160 - Epoch:0286 - Cost:8.391914863 - Epoch:0287 - Cost:7.824912574 - Epoch:0288 - Cost:8.547834832 - Epoch:0289 - Cost:8.011720334 - Epoch:0290 - Cost:8.272614111 - Epoch:0291 - Cost:8.073306061 - Epoch:0292 - Cost:8.172769066 - Epoch:0293 - Cost:8.298015820 - Epoch:0294 - Cost:7.924550890 - Epoch:0295 - Cost:8.010839988 - Epoch:0296 - Cost:8.429288969 - Epoch:0297 - Cost:8.776904249 - Epoch:0298 - Cost:7.709321405 - Epoch:0299 - Cost:8.006669848 - Epoch:0300 - Cost:8.395330459 - Epoch:0301 - Cost:8.067847537 - Epoch:0302 - Cost:8.146678549 - Epoch:0303 - Cost:7.864467215 - Epoch:0304 - Cost:7.911132452 - Epoch:0305 - Cost:8.475752748 - Epoch:0306 - Cost:7.408427351 - Epoch:0307 - Cost:7.779806723 - Epoch:0308 - Cost:9.067938377 - Epoch:0309 - Cost:7.132894846 - Epoch:0310 - Cost:8.749073719 - Epoch:0311 - Cost:8.054918860 - Epoch:0312 - Cost:8.148163968 - Epoch:0313 - Cost:8.019964699 - Epoch:0314 - Cost:8.345019393 - Epoch:0315 - Cost:7.527758576 - Epoch:0316 - Cost:8.055140953 - Epoch:0317 - Cost:8.753294937 - Epoch:0318 - Cost:7.955343081 - Epoch:0319 - Cost:8.549892005 - Epoch:0320 - Cost:8.123046064 - Epoch:0321 - Cost:8.005679919 - Epoch:0322 - Cost:7.878814712 - Epoch:0323 - Cost:8.030817963 - Epoch:0324 - Cost:7.826310706 - Epoch:0325 - Cost:8.876780097 - Epoch:0326 - Cost:7.780422136 - Epoch:0327 - Cost:7.684169874 - Epoch:0328 - Cost:8.315567978 - Epoch:0329 - Cost:7.925252629 - Epoch:0330 - Cost:8.127433762 - Epoch:0331 - Cost:8.295009072 - Epoch:0332 - Cost:7.607834613 - Epoch:0333 - Cost:7.934706095 - Epoch:0334 - Cost:8.166854903 - Epoch:0335 - Cost:8.092528546 - Epoch:0336 - Cost:8.191548595 - Epoch:0337 - Cost:7.980376627 - Epoch:0338 - Cost:8.343529048 - Epoch:0339 - Cost:8.062455786 - Epoch:0340 - Cost:7.936055191 - Epoch:0341 - Cost:8.228392421 - Epoch:0342 - Cost:8.714615649 - Epoch:0343 - Cost:8.624848824 - Epoch:0344 - Cost:7.723497271 - Epoch:0345 - Cost:8.658777657 - Epoch:0346 - Cost:7.736987767 - Epoch:0347 - Cost:8.274836277 - Epoch:0348 - Cost:7.840931660 - Epoch:0349 - Cost:8.439043030 - Epoch:0350 - Cost:7.913457075 - </t>
  </si>
  <si>
    <t xml:space="preserve">Epoch:0001 - Cost:23.199168258 - Epoch:0002 - Cost:17.456230224 - Epoch:0003 - Cost:17.057234201 - Epoch:0004 - Cost:15.343820617 - Epoch:0005 - Cost:14.356106060 - Epoch:0006 - Cost:13.929830296 - Epoch:0007 - Cost:13.716941773 - Epoch:0008 - Cost:12.509226341 - Epoch:0009 - Cost:13.327438730 - Epoch:0010 - Cost:11.974823058 - Epoch:0011 - Cost:12.116693166 - Epoch:0012 - Cost:10.625320825 - Epoch:0013 - Cost:12.429219313 - Epoch:0014 - Cost:11.106029886 - Epoch:0015 - Cost:10.273246270 - Epoch:0016 - Cost:11.433058010 - Epoch:0017 - Cost:10.187751410 - Epoch:0018 - Cost:11.335642447 - Epoch:0019 - Cost:9.673583098 - Epoch:0020 - Cost:10.551426715 - Epoch:0021 - Cost:11.573755324 - Epoch:0022 - Cost:9.246139556 - Epoch:0023 - Cost:10.611353146 - Epoch:0024 - Cost:10.603447696 - Epoch:0025 - Cost:10.222082348 - Epoch:0026 - Cost:10.120490052 - Epoch:0027 - Cost:10.828784252 - Epoch:0028 - Cost:9.909460608 - Epoch:0029 - Cost:10.543372207 - Epoch:0030 - Cost:9.822032373 - Epoch:0031 - Cost:10.082403138 - Epoch:0032 - Cost:9.331165224 - Epoch:0033 - Cost:10.514127071 - Epoch:0034 - Cost:9.945987491 - Epoch:0035 - Cost:8.992315397 - Epoch:0036 - Cost:10.093373922 - Epoch:0037 - Cost:9.617420887 - Epoch:0038 - Cost:10.093939488 - Epoch:0039 - Cost:9.553352281 - Epoch:0040 - Cost:9.130805414 - Epoch:0041 - Cost:9.736278459 - Epoch:0042 - Cost:9.418284979 - Epoch:0043 - Cost:9.665586922 - Epoch:0044 - Cost:9.803087715 - Epoch:0045 - Cost:9.508592140 - Epoch:0046 - Cost:9.541977635 - Epoch:0047 - Cost:9.052258379 - Epoch:0048 - Cost:9.363806116 - Epoch:0049 - Cost:9.785323977 - Epoch:0050 - Cost:9.365437515 - Epoch:0051 - Cost:9.120179785 - Epoch:0052 - Cost:9.586348962 - Epoch:0053 - Cost:9.394887338 - Epoch:0054 - Cost:9.243951167 - Epoch:0055 - Cost:9.261026518 - Epoch:0056 - Cost:8.960460393 - Epoch:0057 - Cost:9.474067433 - Epoch:0058 - Cost:9.105153332 - Epoch:0059 - Cost:8.850577107 - Epoch:0060 - Cost:9.143467745 - Epoch:0061 - Cost:9.552182686 - Epoch:0062 - Cost:9.250631648 - Epoch:0063 - Cost:8.697919320 - Epoch:0064 - Cost:9.302554574 - Epoch:0065 - Cost:8.880972735 - Epoch:0066 - Cost:9.352951831 - Epoch:0067 - Cost:8.793372492 - Epoch:0068 - Cost:9.845605400 - Epoch:0069 - Cost:8.889042802 - Epoch:0070 - Cost:9.011660298 - Epoch:0071 - Cost:9.091437783 - Epoch:0072 - Cost:8.768451030 - Epoch:0073 - Cost:9.236483942 - Epoch:0074 - Cost:8.916073056 - Epoch:0075 - Cost:8.883761789 - Epoch:0076 - Cost:9.092615758 - Epoch:0077 - Cost:9.155434946 - Epoch:0078 - Cost:8.812298827 - Epoch:0079 - Cost:8.580028128 - Epoch:0080 - Cost:8.830363792 - Epoch:0081 - Cost:8.469840283 - Epoch:0082 - Cost:8.570875739 - Epoch:0083 - Cost:9.620329564 - Epoch:0084 - Cost:8.510667380 - Epoch:0085 - Cost:8.713157068 - Epoch:0086 - Cost:8.724881090 - Epoch:0087 - Cost:8.835488282 - Epoch:0088 - Cost:8.731366210 - Epoch:0089 - Cost:8.933564689 - Epoch:0090 - Cost:8.255987167 - Epoch:0091 - Cost:9.178587741 - Epoch:0092 - Cost:9.342343353 - Epoch:0093 - Cost:8.386819284 - Epoch:0094 - Cost:8.995645598 - Epoch:0095 - Cost:8.338829589 - Epoch:0096 - Cost:8.848080222 - Epoch:0097 - Cost:8.389715375 - Epoch:0098 - Cost:10.675090099 - Epoch:0099 - Cost:9.155479461 - Epoch:0100 - Cost:8.453094918 - Epoch:0101 - Cost:8.931038729 - Epoch:0102 - Cost:8.664629268 - Epoch:0103 - Cost:8.940819748 - Epoch:0104 - Cost:8.204551607 - Epoch:0105 - Cost:9.384940365 - Epoch:0106 - Cost:8.428836312 - Epoch:0107 - Cost:8.621680042 - Epoch:0108 - Cost:8.716037900 - Epoch:0109 - Cost:8.285303146 - Epoch:0110 - Cost:8.798043048 - Epoch:0111 - Cost:8.558268705 - Epoch:0112 - Cost:8.931030078 - Epoch:0113 - Cost:7.886900489 - Epoch:0114 - Cost:8.693571872 - Epoch:0115 - Cost:8.709483695 - Epoch:0116 - Cost:8.819972737 - Epoch:0117 - Cost:8.423947897 - Epoch:0118 - Cost:8.009114513 - Epoch:0119 - Cost:9.051436402 - Epoch:0120 - Cost:8.232984708 - Epoch:0121 - Cost:8.563453164 - Epoch:0122 - Cost:9.231610906 - Epoch:0123 - Cost:8.072708370 - Epoch:0124 - Cost:8.430631983 - Epoch:0125 - Cost:8.465520859 - Epoch:0126 - Cost:8.322986362 - Epoch:0127 - Cost:8.313444153 - Epoch:0128 - Cost:9.016267897 - Epoch:0129 - Cost:8.353289597 - Epoch:0130 - Cost:9.008961730 - Epoch:0131 - Cost:8.662457504 - Epoch:0132 - Cost:8.722317913 - Epoch:0133 - Cost:8.240739867 - Epoch:0134 - Cost:8.426712261 - Epoch:0135 - Cost:8.663353432 - Epoch:0136 - Cost:8.458232850 - Epoch:0137 - Cost:8.180453909 - Epoch:0138 - Cost:8.729118602 - Epoch:0139 - Cost:7.987617433 - Epoch:0140 - Cost:8.809873371 - Epoch:0141 - Cost:8.410646664 - Epoch:0142 - Cost:8.361410321 - Epoch:0143 - Cost:8.952105004 - Epoch:0144 - Cost:8.486218175 - Epoch:0145 - Cost:7.852464916 - Epoch:0146 - Cost:8.201566095 - Epoch:0147 - Cost:8.449403905 - Epoch:0148 - Cost:8.460018053 - Epoch:0149 - Cost:8.799146893 - Epoch:0150 - Cost:8.298828561 - Epoch:0151 - Cost:9.021461727 - Epoch:0152 - Cost:8.232873511 - Epoch:0153 - Cost:8.102158644 - Epoch:0154 - Cost:8.828298283 - Epoch:0155 - Cost:8.207301868 - Epoch:0156 - Cost:8.768568009 - Epoch:0157 - Cost:9.183968612 - Epoch:0158 - Cost:8.077443431 - Epoch:0159 - Cost:8.066126185 - Epoch:0160 - Cost:8.476294285 - Epoch:0161 - Cost:8.367601695 - Epoch:0162 - Cost:8.520154638 - Epoch:0163 - Cost:8.473639180 - Epoch:0164 - Cost:8.430645485 - Epoch:0165 - Cost:8.373875310 - Epoch:0166 - Cost:8.348717186 - Epoch:0167 - Cost:8.024449041 - Epoch:0168 - Cost:8.954440605 - Epoch:0169 - Cost:8.109476585 - Epoch:0170 - Cost:8.647342261 - Epoch:0171 - Cost:8.539810556 - Epoch:0172 - Cost:8.592259730 - Epoch:0173 - Cost:8.295290609 - Epoch:0174 - Cost:8.622865527 - Epoch:0175 - Cost:8.205583873 - Epoch:0176 - Cost:8.150990163 - Epoch:0177 - Cost:8.150663511 - Epoch:0178 - Cost:8.871949759 - Epoch:0179 - Cost:8.527406047 - Epoch:0180 - Cost:8.126762660 - Epoch:0181 - Cost:7.848611096 - Epoch:0182 - Cost:8.535245625 - Epoch:0183 - Cost:8.545435192 - Epoch:0184 - Cost:8.862563186 - Epoch:0185 - Cost:8.299086713 - Epoch:0186 - Cost:8.782223198 - Epoch:0187 - Cost:7.818460690 - Epoch:0188 - Cost:8.790619452 - Epoch:0189 - Cost:8.937503004 - Epoch:0190 - Cost:7.789680646 - Epoch:0191 - Cost:9.169180998 - Epoch:0192 - Cost:8.601692080 - Epoch:0193 - Cost:8.249972591 - Epoch:0194 - Cost:8.731998939 - Epoch:0195 - Cost:7.988752485 - Epoch:0196 - Cost:8.059980047 - Epoch:0197 - Cost:19.172868203 - Epoch:0198 - Cost:8.544960863 - Epoch:0199 - Cost:7.958536388 - Epoch:0200 - Cost:8.903150904 - Epoch:0201 - Cost:8.076371531 - Epoch:0202 - Cost:8.553995042 - Epoch:0203 - Cost:8.266760218 - Epoch:0204 - Cost:8.145717621 - Epoch:0205 - Cost:8.697600027 - Epoch:0206 - Cost:8.502160140 - Epoch:0207 - Cost:8.094987682 - Epoch:0208 - Cost:8.385066596 - Epoch:0209 - Cost:8.109437327 - Epoch:0210 - Cost:8.536928162 - Epoch:0211 - Cost:9.022083763 - Epoch:0212 - Cost:8.018185638 - Epoch:0213 - Cost:8.394991176 - Epoch:0214 - Cost:8.242845145 - Epoch:0215 - Cost:8.788958512 - Epoch:0216 - Cost:8.024506216 - Epoch:0217 - Cost:8.500841081 - Epoch:0218 - Cost:8.559153624 - Epoch:0219 - Cost:8.676794187 - Epoch:0220 - Cost:7.733259546 - Epoch:0221 - Cost:8.848614220 - Epoch:0222 - Cost:8.505549919 - Epoch:0223 - Cost:8.239438125 - Epoch:0224 - Cost:7.624373661 - Epoch:0225 - Cost:9.118514249 - Epoch:0226 - Cost:7.422144342 - Epoch:0227 - Cost:8.290617590 - Epoch:0228 - Cost:8.979408399 - Epoch:0229 - Cost:8.002872287 - Epoch:0230 - Cost:8.108739162 - Epoch:0231 - Cost:8.518453433 - Epoch:0232 - Cost:8.434547004 - Epoch:0233 - Cost:8.482982846 - Epoch:0234 - Cost:8.182722933 - Epoch:0235 - Cost:8.102378320 - Epoch:0236 - Cost:8.889084178 - Epoch:0237 - Cost:8.721639798 - Epoch:0238 - Cost:8.061833329 - Epoch:0239 - Cost:8.262613327 - Epoch:0240 - Cost:7.794481398 - Epoch:0241 - Cost:8.748142513 - Epoch:0242 - Cost:8.453172203 - Epoch:0243 - Cost:8.784871860 - Epoch:0244 - Cost:8.419616369 - Epoch:0245 - Cost:8.015776296 - Epoch:0246 - Cost:8.722247762 - Epoch:0247 - Cost:8.253144257 - Epoch:0248 - Cost:8.374193507 - Epoch:0249 - Cost:8.288340366 - Epoch:0250 - Cost:8.208260844 - Epoch:0251 - Cost:8.521494528 - Epoch:0252 - Cost:8.097422487 - Epoch:0253 - Cost:8.395093497 - Epoch:0254 - Cost:8.441659146 - Epoch:0255 - Cost:7.845094290 - Epoch:0256 - Cost:8.803570470 - Epoch:0257 - Cost:8.379901225 - Epoch:0258 - Cost:8.284376280 - Epoch:0259 - Cost:8.383694266 - Epoch:0260 - Cost:8.239739951 - Epoch:0261 - Cost:8.460621286 - Epoch:0262 - Cost:8.679553670 - Epoch:0263 - Cost:8.219387490 - Epoch:0264 - Cost:8.399471598 - Epoch:0265 - Cost:8.283958931 - Epoch:0266 - Cost:8.386359237 - Epoch:0267 - Cost:8.372000161 - Epoch:0268 - Cost:8.104100025 - Epoch:0269 - Cost:8.138089713 - Epoch:0270 - Cost:8.057078594 - Epoch:0271 - Cost:8.592322087 - Epoch:0272 - Cost:8.201895601 - Epoch:0273 - Cost:8.227091917 - Epoch:0274 - Cost:8.660064847 - Epoch:0275 - Cost:8.307195288 - Epoch:0276 - Cost:8.036312344 - Epoch:0277 - Cost:8.583783007 - Epoch:0278 - Cost:8.674348981 - Epoch:0279 - Cost:8.088544425 - Epoch:0280 - Cost:8.984120617 - Epoch:0281 - Cost:8.067845878 - Epoch:0282 - Cost:7.847046920 - Epoch:0283 - Cost:8.076921959 - Epoch:0284 - Cost:8.669471861 - Epoch:0285 - Cost:8.054653078 - Epoch:0286 - Cost:8.681662927 - Epoch:0287 - Cost:7.618859629 - Epoch:0288 - Cost:8.591678019 - Epoch:0289 - Cost:8.055989678 - Epoch:0290 - Cost:8.315669052 - Epoch:0291 - Cost:8.585233088 - Epoch:0292 - Cost:8.064396055 - Epoch:0293 - Cost:8.227197091 - Epoch:0294 - Cost:8.368549272 - Epoch:0295 - Cost:8.271187144 - Epoch:0296 - Cost:8.454349308 - Epoch:0297 - Cost:8.692023660 - Epoch:0298 - Cost:8.279111367 - Epoch:0299 - Cost:8.417741070 - Epoch:0300 - Cost:8.333670564 - Epoch:0301 - Cost:8.136838583 - Epoch:0302 - Cost:8.547789311 - Epoch:0303 - Cost:8.278194848 - Epoch:0304 - Cost:8.175102564 - Epoch:0305 - Cost:8.980179163 - Epoch:0306 - Cost:8.188233098 - Epoch:0307 - Cost:7.580525526 - Epoch:0308 - Cost:8.993267382 - Epoch:0309 - Cost:7.568095710 - Epoch:0310 - Cost:8.438310548 - Epoch:0311 - Cost:8.136550978 - Epoch:0312 - Cost:8.491512314 - Epoch:0313 - Cost:7.664762016 - Epoch:0314 - Cost:8.835500882 - Epoch:0315 - Cost:8.310163573 - Epoch:0316 - Cost:8.188905581 - Epoch:0317 - Cost:8.457030589 - Epoch:0318 - Cost:8.327660478 - Epoch:0319 - Cost:8.518787970 - Epoch:0320 - Cost:7.734426754 - Epoch:0321 - Cost:8.164935765 - Epoch:0322 - Cost:8.747167497 - Epoch:0323 - Cost:7.733392220 - Epoch:0324 - Cost:7.966299237 - Epoch:0325 - Cost:8.744398688 - Epoch:0326 - Cost:8.474310582 - Epoch:0327 - Cost:8.592963061 - Epoch:0328 - Cost:8.065166849 - Epoch:0329 - Cost:8.134815336 - Epoch:0330 - Cost:8.453035340 - Epoch:0331 - Cost:8.469194382 - Epoch:0332 - Cost:8.090955299 - Epoch:0333 - Cost:8.704291261 - Epoch:0334 - Cost:8.355015597 - Epoch:0335 - Cost:8.386879283 - Epoch:0336 - Cost:8.221776362 - Epoch:0337 - Cost:8.173398085 - Epoch:0338 - Cost:8.572752314 - Epoch:0339 - Cost:7.664757826 - Epoch:0340 - Cost:8.336368531 - Epoch:0341 - Cost:8.129366702 - Epoch:0342 - Cost:8.142502342 - Epoch:0343 - Cost:8.343294880 - Epoch:0344 - Cost:8.023434887 - Epoch:0345 - Cost:8.026056860 - Epoch:0346 - Cost:8.746319778 - Epoch:0347 - Cost:8.026093175 - Epoch:0348 - Cost:8.184184172 - Epoch:0349 - Cost:8.803861002 - Epoch:0350 - Cost:8.632186154 - Epoch:0351 - Cost:7.332052877 - Epoch:0352 - Cost:8.382956678 - Epoch:0353 - Cost:8.444324614 - Epoch:0354 - Cost:8.845158539 - Epoch:0355 - Cost:8.107221153 - Epoch:0356 - Cost:7.489372614 - Epoch:0357 - Cost:8.706493648 - Epoch:0358 - Cost:8.031728204 - Epoch:0359 - Cost:8.261397039 - Epoch:0360 - Cost:8.575257819 - Epoch:0361 - Cost:8.226280888 - Epoch:0362 - Cost:8.166884415 - Epoch:0363 - Cost:7.879273422 - Epoch:0364 - Cost:8.756070805 - Epoch:0365 - Cost:8.029289486 - Epoch:0366 - Cost:8.201117493 - Epoch:0367 - Cost:8.169415977 - Epoch:0368 - Cost:8.244137636 - Epoch:0369 - Cost:7.840345908 - Epoch:0370 - Cost:8.105682764 - Epoch:0371 - Cost:8.010069922 - Epoch:0372 - Cost:8.892278176 - Epoch:0373 - Cost:8.058110740 - Epoch:0374 - Cost:8.133377631 - Epoch:0375 - Cost:7.823576927 - Epoch:0376 - Cost:8.450124050 - Epoch:0377 - Cost:8.151185884 - Epoch:0378 - Cost:8.173742219 - Epoch:0379 - Cost:7.844922013 - Epoch:0380 - Cost:8.543478793 - Epoch:0381 - Cost:8.184220862 - Epoch:0382 - Cost:8.026817637 - Epoch:0383 - Cost:8.210415758 - Epoch:0384 - Cost:7.747580295 - Epoch:0385 - Cost:8.373658038 - Epoch:0386 - Cost:7.682111815 - Epoch:0387 - Cost:8.059870998 - Epoch:0388 - Cost:9.325907925 - Epoch:0389 - Cost:7.985862266 - Epoch:0390 - Cost:8.245229015 - Epoch:0391 - Cost:8.138515510 - Epoch:0392 - Cost:8.288229439 - Epoch:0393 - Cost:8.169361370 - Epoch:0394 - Cost:7.630628871 - Epoch:0395 - Cost:8.405541322 - Epoch:0396 - Cost:7.906891230 - Epoch:0397 - Cost:8.777867460 - Epoch:0398 - Cost:7.832679764 - Epoch:0399 - Cost:8.651052190 - Epoch:0400 - Cost:8.340548853 - </t>
  </si>
  <si>
    <t xml:space="preserve">Epoch:0001 - Cost:20.997708418 - Epoch:0002 - Cost:16.331574448 - Epoch:0003 - Cost:15.804670559 - Epoch:0004 - Cost:15.412101625 - Epoch:0005 - Cost:15.744228994 - Epoch:0006 - Cost:14.870300413 - Epoch:0007 - Cost:14.781489905 - Epoch:0008 - Cost:13.059060360 - Epoch:0009 - Cost:14.859265125 - Epoch:0010 - Cost:12.966532730 - Epoch:0011 - Cost:13.791369701 - Epoch:0012 - Cost:11.746552159 - Epoch:0013 - Cost:13.752551462 - Epoch:0014 - Cost:11.862190367 - Epoch:0015 - Cost:11.453785558 - Epoch:0016 - Cost:12.350793163 - Epoch:0017 - Cost:10.936895596 - Epoch:0018 - Cost:12.421571957 - Epoch:0019 - Cost:10.106742303 - Epoch:0020 - Cost:11.244668946 - Epoch:0021 - Cost:11.358711753 - Epoch:0022 - Cost:10.000199476 - Epoch:0023 - Cost:10.208793400 - Epoch:0024 - Cost:11.081840260 - Epoch:0025 - Cost:10.556339579 - Epoch:0026 - Cost:10.166520667 - Epoch:0027 - Cost:11.610957949 - Epoch:0028 - Cost:9.957378012 - Epoch:0029 - Cost:10.809613130 - Epoch:0030 - Cost:9.803896881 - Epoch:0031 - Cost:10.631377738 - Epoch:0032 - Cost:9.901750279 - Epoch:0033 - Cost:10.624319993 - Epoch:0034 - Cost:10.040213277 - Epoch:0035 - Cost:9.716312784 - Epoch:0036 - Cost:10.618118211 - Epoch:0037 - Cost:10.002435819 - Epoch:0038 - Cost:10.436058105 - Epoch:0039 - Cost:9.799494931 - Epoch:0040 - Cost:9.818539372 - Epoch:0041 - Cost:9.797328153 - Epoch:0042 - Cost:10.193595871 - Epoch:0043 - Cost:9.904656313 - Epoch:0044 - Cost:9.825198286 - Epoch:0045 - Cost:9.720374115 - Epoch:0046 - Cost:9.213319718 - Epoch:0047 - Cost:9.971947347 - Epoch:0048 - Cost:9.577592084 - Epoch:0049 - Cost:10.119949281 - Epoch:0050 - Cost:9.496811574 - Epoch:0051 - Cost:9.112930013 - Epoch:0052 - Cost:9.869890934 - Epoch:0053 - Cost:9.510992065 - Epoch:0054 - Cost:9.008605041 - Epoch:0055 - Cost:9.900797101 - Epoch:0056 - Cost:9.037971752 - Epoch:0057 - Cost:9.328169229 - Epoch:0058 - Cost:9.119369837 - Epoch:0059 - Cost:9.590949036 - Epoch:0060 - Cost:9.402667699 - Epoch:0061 - Cost:9.352479229 - Epoch:0062 - Cost:9.309384789 - Epoch:0063 - Cost:8.917356221 - Epoch:0064 - Cost:9.289410929 - Epoch:0065 - Cost:9.258830604 - Epoch:0066 - Cost:9.055181563 - Epoch:0067 - Cost:8.666916945 - Epoch:0068 - Cost:9.382733458 - Epoch:0069 - Cost:9.054374740 - Epoch:0070 - Cost:8.719682558 - Epoch:0071 - Cost:9.195410556 - Epoch:0072 - Cost:8.534529498 - Epoch:0073 - Cost:9.411066536 - Epoch:0074 - Cost:9.246280790 - Epoch:0075 - Cost:9.247782324 - Epoch:0076 - Cost:9.054539433 - Epoch:0077 - Cost:8.928909227 - Epoch:0078 - Cost:8.922318211 - Epoch:0079 - Cost:9.050808223 - Epoch:0080 - Cost:8.684401580 - Epoch:0081 - Cost:9.014210138 - Epoch:0082 - Cost:8.635867952 - Epoch:0083 - Cost:9.169455220 - Epoch:0084 - Cost:8.533572385 - Epoch:0085 - Cost:8.914726002 - Epoch:0086 - Cost:8.900950259 - Epoch:0087 - Cost:8.865437530 - Epoch:0088 - Cost:8.900311958 - Epoch:0089 - Cost:9.140259900 - Epoch:0090 - Cost:8.245338845 - Epoch:0091 - Cost:9.090728264 - Epoch:0092 - Cost:8.760720155 - Epoch:0093 - Cost:8.389876388 - Epoch:0094 - Cost:8.690246116 - Epoch:0095 - Cost:8.682546751 - Epoch:0096 - Cost:8.877980825 - Epoch:0097 - Cost:8.634278665 - Epoch:0098 - Cost:8.570873336 - Epoch:0099 - Cost:8.972988865 - Epoch:0100 - Cost:8.968374282 - Epoch:0101 - Cost:9.089012461 - Epoch:0102 - Cost:8.229201129 - Epoch:0103 - Cost:8.780225559 - Epoch:0104 - Cost:8.569761802 - Epoch:0105 - Cost:9.021966799 - Epoch:0106 - Cost:8.634502276 - Epoch:0107 - Cost:9.009024282 - Epoch:0108 - Cost:8.420302744 - Epoch:0109 - Cost:8.487650984 - Epoch:0110 - Cost:8.620625398 - Epoch:0111 - Cost:8.725462125 - Epoch:0112 - Cost:9.378352894 - Epoch:0113 - Cost:8.103362121 - Epoch:0114 - Cost:8.291282353 - Epoch:0115 - Cost:8.640444358 - Epoch:0116 - Cost:9.071808447 - Epoch:0117 - Cost:8.496229592 - Epoch:0118 - Cost:8.259150663 - Epoch:0119 - Cost:8.710329236 - Epoch:0120 - Cost:8.408533262 - Epoch:0121 - Cost:8.660059846 - Epoch:0122 - Cost:8.758543811 - Epoch:0123 - Cost:8.889315928 - Epoch:0124 - Cost:8.504542914 - Epoch:0125 - Cost:8.619627449 - Epoch:0126 - Cost:8.782637288 - Epoch:0127 - Cost:8.497001588 - Epoch:0128 - Cost:8.848506222 - Epoch:0129 - Cost:8.264216716 - Epoch:0130 - Cost:8.610427121 - Epoch:0131 - Cost:8.478174435 - Epoch:0132 - Cost:8.876033828 - Epoch:0133 - Cost:7.907957723 - Epoch:0134 - Cost:8.657655776 - Epoch:0135 - Cost:8.626200068 - Epoch:0136 - Cost:8.210493313 - Epoch:0137 - Cost:8.478772606 - Epoch:0138 - Cost:8.853756221 - Epoch:0139 - Cost:8.076413913 - Epoch:0140 - Cost:9.024180255 - Epoch:0141 - Cost:8.734934739 - Epoch:0142 - Cost:8.600118096 - Epoch:0143 - Cost:8.574451882 - Epoch:0144 - Cost:8.070078827 - Epoch:0145 - Cost:8.019866778 - Epoch:0146 - Cost:8.969498221 - Epoch:0147 - Cost:8.204191073 - Epoch:0148 - Cost:8.803402428 - Epoch:0149 - Cost:8.985962515 - Epoch:0150 - Cost:8.267464690 - Epoch:0151 - Cost:8.409596391 - Epoch:0152 - Cost:8.337743203 - Epoch:0153 - Cost:8.234433167 - Epoch:0154 - Cost:8.843220133 - Epoch:0155 - Cost:8.158897460 - Epoch:0156 - Cost:8.407105333 - Epoch:0157 - Cost:8.672925303 - Epoch:0158 - Cost:8.082505654 - Epoch:0159 - Cost:8.022288856 - Epoch:0160 - Cost:8.957948790 - Epoch:0161 - Cost:8.273640220 - Epoch:0162 - Cost:8.347597693 - Epoch:0163 - Cost:8.198446634 - Epoch:0164 - Cost:8.577942600 - Epoch:0165 - Cost:8.403557004 - Epoch:0166 - Cost:8.311920376 - Epoch:0167 - Cost:8.870123120 - Epoch:0168 - Cost:8.095174654 - Epoch:0169 - Cost:12.580889709 - Epoch:0170 - Cost:8.113093489 - Epoch:0171 - Cost:8.552739391 - Epoch:0172 - Cost:8.457484778 - Epoch:0173 - Cost:8.631732505 - Epoch:0174 - Cost:8.107534288 - Epoch:0175 - Cost:8.541960078 - Epoch:0176 - Cost:8.132148743 - Epoch:0177 - Cost:8.710045477 - Epoch:0178 - Cost:8.818063300 - Epoch:0179 - Cost:8.990663664 - Epoch:0180 - Cost:8.512222335 - Epoch:0181 - Cost:8.075875365 - Epoch:0182 - Cost:8.481966995 - Epoch:0183 - Cost:8.314107114 - Epoch:0184 - Cost:8.291055401 - Epoch:0185 - Cost:8.810306684 - Epoch:0186 - Cost:8.775517201 - Epoch:0187 - Cost:8.153014911 - Epoch:0188 - Cost:8.319911611 - Epoch:0189 - Cost:8.536283763 - Epoch:0190 - Cost:7.925170343 - Epoch:0191 - Cost:9.095704972 - Epoch:0192 - Cost:8.404724482 - Epoch:0193 - Cost:8.848845174 - Epoch:0194 - Cost:7.827991966 - Epoch:0195 - Cost:8.621776536 - Epoch:0196 - Cost:8.527069167 - Epoch:0197 - Cost:8.082171523 - Epoch:0198 - Cost:8.368246529 - Epoch:0199 - Cost:8.436952801 - Epoch:0200 - Cost:8.374497902 - Epoch:0201 - Cost:7.933349009 - Epoch:0202 - Cost:9.120842753 - Epoch:0203 - Cost:8.445172948 - Epoch:0204 - Cost:8.234522842 - Epoch:0205 - Cost:8.822865749 - Epoch:0206 - Cost:8.427701109 - Epoch:0207 - Cost:8.600957285 - Epoch:0208 - Cost:8.663847090 - Epoch:0209 - Cost:8.007558492 - Epoch:0210 - Cost:8.548348134 - Epoch:0211 - Cost:8.476667554 - Epoch:0212 - Cost:8.208145067 - Epoch:0213 - Cost:8.458894234 - Epoch:0214 - Cost:8.230207653 - Epoch:0215 - Cost:8.347197991 - Epoch:0216 - Cost:8.087012043 - Epoch:0217 - Cost:8.591965322 - Epoch:0218 - Cost:8.961123774 - Epoch:0219 - Cost:8.242064078 - Epoch:0220 - Cost:8.007427261 - Epoch:0221 - Cost:8.700877558 - Epoch:0222 - Cost:8.858864867 - Epoch:0223 - Cost:8.619847290 - Epoch:0224 - Cost:7.934126050 - Epoch:0225 - Cost:8.514675471 - Epoch:0226 - Cost:7.646132522 - Epoch:0227 - Cost:8.261777698 - Epoch:0228 - Cost:8.911837330 - Epoch:0229 - Cost:8.235279624 - Epoch:0230 - Cost:8.046072885 - Epoch:0231 - Cost:8.141280467 - Epoch:0232 - Cost:8.699136449 - Epoch:0233 - Cost:8.296789545 - Epoch:0234 - Cost:8.041866212 - Epoch:0235 - Cost:8.031195558 - Epoch:0236 - Cost:8.444162399 - Epoch:0237 - Cost:8.558999099 - Epoch:0238 - Cost:8.278072237 - Epoch:0239 - Cost:7.925406824 - Epoch:0240 - Cost:8.576123005 - Epoch:0241 - Cost:8.422782928 - Epoch:0242 - Cost:8.513876142 - Epoch:0243 - Cost:8.314906188 - Epoch:0244 - Cost:7.837066485 - Epoch:0245 - Cost:8.404659887 - Epoch:0246 - Cost:8.339272356 - Epoch:0247 - Cost:7.814159138 - Epoch:0248 - Cost:8.445055519 - Epoch:0249 - Cost:8.106216941 - Epoch:0250 - Cost:8.205312263 - Epoch:0251 - Cost:8.529729423 - Epoch:0252 - Cost:8.484014811 - Epoch:0253 - Cost:8.092766409 - Epoch:0254 - Cost:8.191870832 - Epoch:0255 - Cost:8.584075147 - Epoch:0256 - Cost:8.462452175 - Epoch:0257 - Cost:7.851044512 - Epoch:0258 - Cost:8.674292692 - Epoch:0259 - Cost:8.398851755 - Epoch:0260 - Cost:8.029267559 - Epoch:0261 - Cost:8.447942508 - Epoch:0262 - Cost:8.678091440 - Epoch:0263 - Cost:8.108587550 - Epoch:0264 - Cost:8.102894040 - Epoch:0265 - Cost:8.161272259 - Epoch:0266 - Cost:8.538001849 - Epoch:0267 - Cost:8.612422387 - Epoch:0268 - Cost:8.004470209 - Epoch:0269 - Cost:8.352672907 - Epoch:0270 - Cost:7.561071501 - Epoch:0271 - Cost:8.665318767 - Epoch:0272 - Cost:8.615827110 - Epoch:0273 - Cost:8.001171683 - Epoch:0274 - Cost:8.649109878 - Epoch:0275 - Cost:8.050309009 - Epoch:0276 - Cost:8.092356509 - Epoch:0277 - Cost:8.529961624 - Epoch:0278 - Cost:8.309784957 - Epoch:0279 - Cost:8.956342982 - Epoch:0280 - Cost:8.528820113 - Epoch:0281 - Cost:7.830332959 - Epoch:0282 - Cost:7.907994383 - Epoch:0283 - Cost:8.085930667 - Epoch:0284 - Cost:8.478236717 - Epoch:0285 - Cost:8.501703397 - Epoch:0286 - Cost:8.771282722 - Epoch:0287 - Cost:7.893968807 - Epoch:0288 - Cost:9.204915415 - Epoch:0289 - Cost:7.915280109 - Epoch:0290 - Cost:8.340391985 - Epoch:0291 - Cost:8.085193198 - Epoch:0292 - Cost:8.346146411 - Epoch:0293 - Cost:8.360954465 - Epoch:0294 - Cost:7.978731651 - Epoch:0295 - Cost:8.172262552 - Epoch:0296 - Cost:8.196787812 - Epoch:0297 - Cost:8.507380808 - Epoch:0298 - Cost:7.912262038 - Epoch:0299 - Cost:8.545627819 - Epoch:0300 - Cost:8.167995678 - Epoch:0301 - Cost:7.869378668 - Epoch:0302 - Cost:8.393550077 - Epoch:0303 - Cost:8.157081289 - Epoch:0304 - Cost:8.756693802 - Epoch:0305 - Cost:8.419270313 - Epoch:0306 - Cost:8.120401037 - Epoch:0307 - Cost:7.717233102 - Epoch:0308 - Cost:8.930396733 - Epoch:0309 - Cost:8.220333355 - Epoch:0310 - Cost:8.562761292 - Epoch:0311 - Cost:7.717555129 - Epoch:0312 - Cost:8.524629833 - Epoch:0313 - Cost:7.698001021 - Epoch:0314 - Cost:8.923338027 - Epoch:0315 - Cost:7.972448334 - Epoch:0316 - Cost:7.692696143 - Epoch:0317 - Cost:8.818634844 - Epoch:0318 - Cost:8.339104194 - Epoch:0319 - Cost:9.137118422 - Epoch:0320 - Cost:7.642673012 - Epoch:0321 - Cost:8.045465665 - Epoch:0322 - Cost:8.230688245 - Epoch:0323 - Cost:8.145871290 - Epoch:0324 - Cost:7.889842567 - Epoch:0325 - Cost:8.477169923 - Epoch:0326 - Cost:8.837077539 - Epoch:0327 - Cost:7.930576084 - Epoch:0328 - Cost:8.751191312 - Epoch:0329 - Cost:8.488436736 - Epoch:0330 - Cost:7.973262366 - Epoch:0331 - Cost:8.576729662 - Epoch:0332 - Cost:8.086521870 - Epoch:0333 - Cost:8.584933048 - Epoch:0334 - Cost:8.339646978 - Epoch:0335 - Cost:8.178700019 - Epoch:0336 - Cost:8.285708750 - Epoch:0337 - Cost:8.698152963 - Epoch:0338 - Cost:8.178557644 - Epoch:0339 - Cost:8.251618153 - Epoch:0340 - Cost:8.111292456 - Epoch:0341 - Cost:8.515860910 - Epoch:0342 - Cost:8.142499293 - Epoch:0343 - Cost:8.159994261 - Epoch:0344 - Cost:7.819834416 - Epoch:0345 - Cost:8.306735407 - Epoch:0346 - Cost:8.083511998 - Epoch:0347 - Cost:8.256334966 - Epoch:0348 - Cost:8.247928965 - Epoch:0349 - Cost:8.360669324 - Epoch:0350 - Cost:8.812890195 - Epoch:0351 - Cost:7.373250120 - Epoch:0352 - Cost:8.598953878 - Epoch:0353 - Cost:8.262991267 - Epoch:0354 - Cost:8.817923989 - Epoch:0355 - Cost:7.983755172 - Epoch:0356 - Cost:7.181053034 - Epoch:0357 - Cost:9.389543443 - Epoch:0358 - Cost:8.264234242 - Epoch:0359 - Cost:8.312561321 - Epoch:0360 - Cost:8.292719984 - Epoch:0361 - Cost:8.424965566 - Epoch:0362 - Cost:8.359191339 - Epoch:0363 - Cost:8.046131449 - Epoch:0364 - Cost:9.064525154 - Epoch:0365 - Cost:7.707549133 - Epoch:0366 - Cost:7.889759950 - Epoch:0367 - Cost:8.473921618 - Epoch:0368 - Cost:8.422989643 - Epoch:0369 - Cost:7.883875779 - Epoch:0370 - Cost:7.981815113 - Epoch:0371 - Cost:8.234603266 - Epoch:0372 - Cost:9.012449985 - Epoch:0373 - Cost:7.640467028 - Epoch:0374 - Cost:8.715650739 - Epoch:0375 - Cost:8.242836930 - Epoch:0376 - Cost:8.586352731 - Epoch:0377 - Cost:8.773042514 - Epoch:0378 - Cost:8.225126146 - Epoch:0379 - Cost:7.720282262 - Epoch:0380 - Cost:8.610990720 - Epoch:0381 - Cost:8.117003809 - Epoch:0382 - Cost:8.156071730 - Epoch:0383 - Cost:7.962571257 - Epoch:0384 - Cost:7.808756866 - Epoch:0385 - Cost:8.137568872 - Epoch:0386 - Cost:9.206141044 - Epoch:0387 - Cost:8.502773901 - Epoch:0388 - Cost:8.525755244 - Epoch:0389 - Cost:8.215742096 - Epoch:0390 - Cost:8.192979557 - Epoch:0391 - Cost:8.441582988 - Epoch:0392 - Cost:8.167708960 - Epoch:0393 - Cost:8.547301480 - Epoch:0394 - Cost:7.792404700 - Epoch:0395 - Cost:8.607792892 - Epoch:0396 - Cost:8.287498474 - Epoch:0397 - Cost:8.848795268 - Epoch:0398 - Cost:7.640022698 - Epoch:0399 - Cost:8.406551992 - Epoch:0400 - Cost:8.574769118 - Epoch:0401 - Cost:8.327062652 - Epoch:0402 - Cost:8.436606129 - Epoch:0403 - Cost:8.787793738 - Epoch:0404 - Cost:8.150364958 - Epoch:0405 - Cost:8.106152752 - Epoch:0406 - Cost:8.389578872 - Epoch:0407 - Cost:8.383019950 - Epoch:0408 - Cost:8.586155523 - Epoch:0409 - Cost:8.394111108 - Epoch:0410 - Cost:8.030432649 - Epoch:0411 - Cost:8.383504132 - Epoch:0412 - Cost:8.143916062 - Epoch:0413 - Cost:7.794755876 - Epoch:0414 - Cost:8.649114429 - Epoch:0415 - Cost:7.759962713 - Epoch:0416 - Cost:8.631651736 - Epoch:0417 - Cost:7.978821281 - Epoch:0418 - Cost:7.808212896 - Epoch:0419 - Cost:8.633201569 - Epoch:0420 - Cost:7.909139633 - Epoch:0421 - Cost:8.093801769 - Epoch:0422 - Cost:7.919455656 - Epoch:0423 - Cost:8.402818334 - Epoch:0424 - Cost:8.561813114 - Epoch:0425 - Cost:8.026544195 - Epoch:0426 - Cost:8.243034438 - Epoch:0427 - Cost:8.182921132 - Epoch:0428 - Cost:9.062424727 - Epoch:0429 - Cost:8.408540606 - Epoch:0430 - Cost:8.047907446 - Epoch:0431 - Cost:8.236036781 - Epoch:0432 - Cost:7.815551623 - Epoch:0433 - Cost:8.424141095 - Epoch:0434 - Cost:8.113535949 - Epoch:0435 - Cost:8.496711656 - Epoch:0436 - Cost:7.543260334 - Epoch:0437 - Cost:8.566086071 - Epoch:0438 - Cost:8.539174673 - Epoch:0439 - Cost:7.624035512 - Epoch:0440 - Cost:8.530878863 - Epoch:0441 - Cost:8.215337723 - Epoch:0442 - Cost:8.403229075 - Epoch:0443 - Cost:8.117305605 - Epoch:0444 - Cost:8.454977756 - Epoch:0445 - Cost:8.431440519 - Epoch:0446 - Cost:7.708485040 - Epoch:0447 - Cost:8.204989366 - Epoch:0448 - Cost:8.765817988 - Epoch:0449 - Cost:7.934416058 - Epoch:0450 - Cost:7.522424112 - </t>
  </si>
  <si>
    <t xml:space="preserve">Epoch:0001 - Cost:23.692881276 - Epoch:0002 - Cost:17.988532630 - Epoch:0003 - Cost:16.060874969 - Epoch:0004 - Cost:15.104114082 - Epoch:0005 - Cost:15.048851253 - Epoch:0006 - Cost:13.615967608 - Epoch:0007 - Cost:14.109461687 - Epoch:0008 - Cost:11.862877583 - Epoch:0009 - Cost:13.164956641 - Epoch:0010 - Cost:11.617530658 - Epoch:0011 - Cost:12.101191123 - Epoch:0012 - Cost:10.834761447 - Epoch:0013 - Cost:12.556578614 - Epoch:0014 - Cost:11.383728102 - Epoch:0015 - Cost:10.987457891 - Epoch:0016 - Cost:11.442172659 - Epoch:0017 - Cost:10.347741285 - Epoch:0018 - Cost:12.223098785 - Epoch:0019 - Cost:10.016327190 - Epoch:0020 - Cost:11.272799605 - Epoch:0021 - Cost:11.665418880 - Epoch:0022 - Cost:9.824549532 - Epoch:0023 - Cost:10.809051303 - Epoch:0024 - Cost:10.955984341 - Epoch:0025 - Cost:11.163168825 - Epoch:0026 - Cost:10.167044227 - Epoch:0027 - Cost:11.766280798 - Epoch:0028 - Cost:10.483848632 - Epoch:0029 - Cost:10.673400248 - Epoch:0030 - Cost:10.423269752 - Epoch:0031 - Cost:10.650352358 - Epoch:0032 - Cost:10.014109919 - Epoch:0033 - Cost:11.020378593 - Epoch:0034 - Cost:10.533401504 - Epoch:0035 - Cost:9.867035182 - Epoch:0036 - Cost:10.965846625 - Epoch:0037 - Cost:10.265750960 - Epoch:0038 - Cost:11.052307835 - Epoch:0039 - Cost:10.005430702 - Epoch:0040 - Cost:9.787347448 - Epoch:0041 - Cost:10.240445430 - Epoch:0042 - Cost:10.180962225 - Epoch:0043 - Cost:10.337862841 - Epoch:0044 - Cost:10.272325321 - Epoch:0045 - Cost:9.986686872 - Epoch:0046 - Cost:10.113387476 - Epoch:0047 - Cost:10.378911521 - Epoch:0048 - Cost:9.828162516 - Epoch:0049 - Cost:10.376208403 - Epoch:0050 - Cost:10.174974592 - Epoch:0051 - Cost:9.831572961 - Epoch:0052 - Cost:10.327275449 - Epoch:0053 - Cost:10.202670751 - Epoch:0054 - Cost:9.665766048 - Epoch:0055 - Cost:10.258695783 - Epoch:0056 - Cost:9.462978498 - Epoch:0057 - Cost:9.693527222 - Epoch:0058 - Cost:9.473829555 - Epoch:0059 - Cost:9.823636423 - Epoch:0060 - Cost:10.250741343 - Epoch:0061 - Cost:9.676145539 - Epoch:0062 - Cost:10.216120097 - Epoch:0063 - Cost:9.792919549 - Epoch:0064 - Cost:9.698022272 - Epoch:0065 - Cost:9.335064235 - Epoch:0066 - Cost:8.978866712 - Epoch:0067 - Cost:9.221007159 - Epoch:0068 - Cost:10.299492033 - Epoch:0069 - Cost:9.208638845 - Epoch:0070 - Cost:9.075488323 - Epoch:0071 - Cost:9.592888915 - Epoch:0072 - Cost:9.465234531 - Epoch:0073 - Cost:9.504594548 - Epoch:0074 - Cost:9.443492319 - Epoch:0075 - Cost:9.738816314 - Epoch:0076 - Cost:9.387833738 - Epoch:0077 - Cost:9.508948739 - Epoch:0078 - Cost:9.357398792 - Epoch:0079 - Cost:9.067249704 - Epoch:0080 - Cost:9.506179374 - Epoch:0081 - Cost:9.587732751 - Epoch:0082 - Cost:9.076978203 - Epoch:0083 - Cost:9.542548563 - Epoch:0084 - Cost:9.187065800 - Epoch:0085 - Cost:9.250099167 - Epoch:0086 - Cost:9.505675158 - Epoch:0087 - Cost:9.573057205 - Epoch:0088 - Cost:9.508656224 - Epoch:0089 - Cost:9.043422729 - Epoch:0090 - Cost:9.194757281 - Epoch:0091 - Cost:9.854054789 - Epoch:0092 - Cost:9.214855029 - Epoch:0093 - Cost:9.280417420 - Epoch:0094 - Cost:9.469493806 - Epoch:0095 - Cost:8.920155983 - Epoch:0096 - Cost:9.081207726 - Epoch:0097 - Cost:9.046332577 - Epoch:0098 - Cost:9.278895040 - Epoch:0099 - Cost:9.624612253 - Epoch:0100 - Cost:8.706451116 - Epoch:0101 - Cost:9.514855152 - Epoch:0102 - Cost:9.036865400 - Epoch:0103 - Cost:9.048498664 - Epoch:0104 - Cost:9.035188660 - Epoch:0105 - Cost:9.509809509 - Epoch:0106 - Cost:9.106290292 - Epoch:0107 - Cost:9.662835835 - Epoch:0108 - Cost:9.095296079 - Epoch:0109 - Cost:8.637739527 - Epoch:0110 - Cost:9.571234981 - Epoch:0111 - Cost:9.446277393 - Epoch:0112 - Cost:9.253003624 - Epoch:0113 - Cost:8.838560104 - Epoch:0114 - Cost:8.847147243 - Epoch:0115 - Cost:9.035582099 - Epoch:0116 - Cost:9.503571533 - Epoch:0117 - Cost:8.777655549 - Epoch:0118 - Cost:8.659899344 - Epoch:0119 - Cost:9.108396080 - Epoch:0120 - Cost:8.763048803 - Epoch:0121 - Cost:8.746561997 - Epoch:0122 - Cost:9.308607041 - Epoch:0123 - Cost:9.245474087 - Epoch:0124 - Cost:8.730112361 - Epoch:0125 - Cost:8.985947662 - Epoch:0126 - Cost:9.132514533 - Epoch:0127 - Cost:8.591020449 - Epoch:0128 - Cost:9.461550285 - Epoch:0129 - Cost:8.524728775 - Epoch:0130 - Cost:9.096597161 - Epoch:0131 - Cost:8.978032810 - Epoch:0132 - Cost:9.475822389 - Epoch:0133 - Cost:8.738596503 - Epoch:0134 - Cost:8.823732782 - Epoch:0135 - Cost:8.853259334 - Epoch:0136 - Cost:8.719932751 - Epoch:0137 - Cost:8.767619471 - Epoch:0138 - Cost:9.108531712 - Epoch:0139 - Cost:8.519410426 - Epoch:0140 - Cost:9.338234233 - Epoch:0141 - Cost:8.962460150 - Epoch:0142 - Cost:8.443372726 - Epoch:0143 - Cost:9.344893688 - Epoch:0144 - Cost:8.659461765 - Epoch:0145 - Cost:8.317507481 - Epoch:0146 - Cost:8.439804107 - Epoch:0147 - Cost:8.731270903 - Epoch:0148 - Cost:9.024606119 - Epoch:0149 - Cost:9.594020663 - Epoch:0150 - Cost:8.568816868 - Epoch:0151 - Cost:9.028386769 - Epoch:0152 - Cost:8.502739914 - Epoch:0153 - Cost:8.992638445 - Epoch:0154 - Cost:8.846767456 - Epoch:0155 - Cost:9.107236667 - Epoch:0156 - Cost:9.046722712 - Epoch:0157 - Cost:9.337498192 - Epoch:0158 - Cost:8.690655055 - Epoch:0159 - Cost:8.207511586 - Epoch:0160 - Cost:9.229579205 - Epoch:0161 - Cost:8.653743924 - Epoch:0162 - Cost:9.177911428 - Epoch:0163 - Cost:9.078628720 - Epoch:0164 - Cost:8.868744888 - Epoch:0165 - Cost:8.675620747 - Epoch:0166 - Cost:9.411770573 - Epoch:0167 - Cost:9.424613968 - Epoch:0168 - Cost:8.990418442 - Epoch:0169 - Cost:8.929825024 - Epoch:0170 - Cost:9.113976922 - Epoch:0171 - Cost:8.451723174 - Epoch:0172 - Cost:8.741038841 - Epoch:0173 - Cost:9.401090907 - Epoch:0174 - Cost:9.023884060 - Epoch:0175 - Cost:8.898350303 - Epoch:0176 - Cost:8.512385226 - Epoch:0177 - Cost:8.679069774 - Epoch:0178 - Cost:9.298718235 - Epoch:0179 - Cost:8.519711142 - Epoch:0180 - Cost:9.324769193 - Epoch:0181 - Cost:7.857055499 - Epoch:0182 - Cost:9.322956250 - Epoch:0183 - Cost:8.792998412 - Epoch:0184 - Cost:9.198080694 - Epoch:0185 - Cost:8.675642299 - Epoch:0186 - Cost:8.740665646 - Epoch:0187 - Cost:8.873002631 - Epoch:0188 - Cost:9.150581435 - Epoch:0189 - Cost:9.108469265 - Epoch:0190 - Cost:8.650677869 - Epoch:0191 - Cost:9.249256104 - Epoch:0192 - Cost:8.910998772 - Epoch:0193 - Cost:8.827773672 - Epoch:0194 - Cost:8.665641004 - Epoch:0195 - Cost:9.123502641 - Epoch:0196 - Cost:8.700018988 - Epoch:0197 - Cost:8.702812045 - Epoch:0198 - Cost:9.292936355 - Epoch:0199 - Cost:8.607503546 - Epoch:0200 - Cost:8.787226925 - Epoch:0201 - Cost:8.629289447 - Epoch:0202 - Cost:8.823546297 - Epoch:0203 - Cost:8.289530927 - Epoch:0204 - Cost:8.702574107 - Epoch:0205 - Cost:8.763183849 - Epoch:0206 - Cost:8.509098609 - Epoch:0207 - Cost:8.705706919 - Epoch:0208 - Cost:8.653938699 - Epoch:0209 - Cost:8.489478900 - Epoch:0210 - Cost:9.051968552 - Epoch:0211 - Cost:8.611579850 - Epoch:0212 - Cost:8.568841559 - Epoch:0213 - Cost:8.836742942 - Epoch:0214 - Cost:9.014916638 - Epoch:0215 - Cost:8.736700839 - Epoch:0216 - Cost:8.585771651 - Epoch:0217 - Cost:8.594871461 - Epoch:0218 - Cost:8.512788232 - Epoch:0219 - Cost:8.602442358 - Epoch:0220 - Cost:8.616111845 - Epoch:0221 - Cost:8.951966639 - Epoch:0222 - Cost:8.946492848 - Epoch:0223 - Cost:9.063310623 - Epoch:0224 - Cost:8.239178815 - Epoch:0225 - Cost:8.959607507 - Epoch:0226 - Cost:8.578888796 - Epoch:0227 - Cost:8.645327531 - Epoch:0228 - Cost:9.417626944 - Epoch:0229 - Cost:8.491306560 - Epoch:0230 - Cost:8.597715979 - Epoch:0231 - Cost:8.280939102 - Epoch:0232 - Cost:8.532054315 - Epoch:0233 - Cost:9.016765474 - Epoch:0234 - Cost:8.760390109 - Epoch:0235 - Cost:8.447185802 - Epoch:0236 - Cost:8.739252000 - Epoch:0237 - Cost:9.448052053 - Epoch:0238 - Cost:8.385600443 - Epoch:0239 - Cost:8.784405190 - Epoch:0240 - Cost:8.863877409 - Epoch:0241 - Cost:8.641844682 - Epoch:0242 - Cost:8.723329244 - Epoch:0243 - Cost:8.758682266 - Epoch:0244 - Cost:8.268500651 - Epoch:0245 - Cost:8.883793748 - Epoch:0246 - Cost:8.867698609 - Epoch:0247 - Cost:8.573663952 - Epoch:0248 - Cost:8.577259529 - Epoch:0249 - Cost:9.166876830 - Epoch:0250 - Cost:8.136689419 - Epoch:0251 - Cost:8.942192784 - Epoch:0252 - Cost:8.498895270 - Epoch:0253 - Cost:8.700997015 - Epoch:0254 - Cost:8.693082704 - Epoch:0255 - Cost:8.491609138 - Epoch:0256 - Cost:9.101740679 - Epoch:0257 - Cost:8.537563925 - Epoch:0258 - Cost:8.454419564 - Epoch:0259 - Cost:8.487913823 - Epoch:0260 - Cost:8.622930692 - Epoch:0261 - Cost:9.155902127 - Epoch:0262 - Cost:9.057431649 - Epoch:0263 - Cost:8.342390691 - Epoch:0264 - Cost:8.914983479 - Epoch:0265 - Cost:8.414825815 - Epoch:0266 - Cost:8.951977076 - Epoch:0267 - Cost:8.445386211 - Epoch:0268 - Cost:7.768646496 - Epoch:0269 - Cost:8.765958170 - Epoch:0270 - Cost:8.163688314 - Epoch:0271 - Cost:8.812652543 - Epoch:0272 - Cost:8.877655375 - Epoch:0273 - Cost:8.385980276 - Epoch:0274 - Cost:8.701018236 - Epoch:0275 - Cost:8.169124063 - Epoch:0276 - Cost:8.560543075 - Epoch:0277 - Cost:8.587051677 - Epoch:0278 - Cost:8.594064052 - Epoch:0279 - Cost:8.758004556 - Epoch:0280 - Cost:8.986380615 - Epoch:0281 - Cost:8.900882436 - Epoch:0282 - Cost:8.048526704 - Epoch:0283 - Cost:8.309743716 - Epoch:0284 - Cost:8.434762699 - Epoch:0285 - Cost:8.647801257 - Epoch:0286 - Cost:8.966717667 - Epoch:0287 - Cost:8.056958266 - Epoch:0288 - Cost:9.390888304 - Epoch:0289 - Cost:8.426842787 - Epoch:0290 - Cost:8.481383031 - Epoch:0291 - Cost:8.468735823 - Epoch:0292 - Cost:8.886958115 - Epoch:0293 - Cost:8.676622120 - Epoch:0294 - Cost:8.592412964 - Epoch:0295 - Cost:8.630414963 - Epoch:0296 - Cost:8.934866027 - Epoch:0297 - Cost:8.485988977 - Epoch:0298 - Cost:8.648752798 - Epoch:0299 - Cost:8.925587887 - Epoch:0300 - Cost:8.372528647 - Epoch:0301 - Cost:8.599434545 - Epoch:0302 - Cost:8.633157009 - Epoch:0303 - Cost:8.353486429 - Epoch:0304 - Cost:8.062930790 - Epoch:0305 - Cost:8.794838387 - Epoch:0306 - Cost:7.993966140 - Epoch:0307 - Cost:8.669441163 - Epoch:0308 - Cost:8.720470999 - Epoch:0309 - Cost:8.561731924 - Epoch:0310 - Cost:8.888076392 - Epoch:0311 - Cost:8.146876823 - Epoch:0312 - Cost:8.882270287 - Epoch:0313 - Cost:8.360146890 - Epoch:0314 - Cost:8.408512776 - Epoch:0315 - Cost:8.380267061 - Epoch:0316 - Cost:7.916029938 - Epoch:0317 - Cost:9.193496524 - Epoch:0318 - Cost:8.032125668 - Epoch:0319 - Cost:8.779967015 - Epoch:0320 - Cost:8.145973161 - Epoch:0321 - Cost:7.968861993 - Epoch:0322 - Cost:8.425841099 - Epoch:0323 - Cost:8.215237265 - Epoch:0324 - Cost:8.358525118 - Epoch:0325 - Cost:8.914405372 - Epoch:0326 - Cost:8.598448040 - Epoch:0327 - Cost:8.196128845 - Epoch:0328 - Cost:8.811690879 - Epoch:0329 - Cost:8.401577341 - Epoch:0330 - Cost:8.463666871 - Epoch:0331 - Cost:8.715483703 - Epoch:0332 - Cost:8.384776363 - Epoch:0333 - Cost:8.316684002 - Epoch:0334 - Cost:8.501699748 - Epoch:0335 - Cost:8.165062927 - Epoch:0336 - Cost:8.538475758 - Epoch:0337 - Cost:8.269779641 - Epoch:0338 - Cost:8.368059083 - Epoch:0339 - Cost:8.034353046 - Epoch:0340 - Cost:8.495445747 - Epoch:0341 - Cost:8.325110293 - Epoch:0342 - Cost:8.385650034 - Epoch:0343 - Cost:9.031189686 - Epoch:0344 - Cost:8.123446367 - Epoch:0345 - Cost:8.678583100 - Epoch:0346 - Cost:8.245268108 - Epoch:0347 - Cost:8.542867931 - Epoch:0348 - Cost:8.021174303 - Epoch:0349 - Cost:8.988556884 - Epoch:0350 - Cost:8.569442028 - Epoch:0351 - Cost:8.192897827 - Epoch:0352 - Cost:8.691923892 - Epoch:0353 - Cost:8.226036913 - Epoch:0354 - Cost:8.643199725 - Epoch:0355 - Cost:8.345998178 - Epoch:0356 - Cost:8.134888041 - Epoch:0357 - Cost:8.850022519 - Epoch:0358 - Cost:7.984909148 - Epoch:0359 - Cost:8.904419126 - Epoch:0360 - Cost:8.342212752 - Epoch:0361 - Cost:8.580817515 - Epoch:0362 - Cost:8.240982071 - Epoch:0363 - Cost:8.168307087 - Epoch:0364 - Cost:8.946849192 - Epoch:0365 - Cost:7.935460909 - Epoch:0366 - Cost:8.456394421 - Epoch:0367 - Cost:8.542412435 - Epoch:0368 - Cost:8.376240663 - Epoch:0369 - Cost:8.297664432 - Epoch:0370 - Cost:8.413011190 - Epoch:0371 - Cost:8.027992519 - Epoch:0372 - Cost:8.855365828 - Epoch:0373 - Cost:7.964774470 - Epoch:0374 - Cost:8.814640796 - Epoch:0375 - Cost:8.653700641 - Epoch:0376 - Cost:8.761428773 - Epoch:0377 - Cost:8.481865034 - Epoch:0378 - Cost:8.469832773 - Epoch:0379 - Cost:7.837377834 - Epoch:0380 - Cost:8.661182223 - Epoch:0381 - Cost:8.403344342 - Epoch:0382 - Cost:8.698260765 - Epoch:0383 - Cost:8.106981398 - Epoch:0384 - Cost:8.622204202 - Epoch:0385 - Cost:8.037789623 - Epoch:0386 - Cost:8.177048736 - Epoch:0387 - Cost:8.367037811 - Epoch:0388 - Cost:8.704048712 - Epoch:0389 - Cost:7.998517434 - Epoch:0390 - Cost:8.337179334 - Epoch:0391 - Cost:8.770550856 - Epoch:0392 - Cost:8.038200393 - Epoch:0393 - Cost:8.204500063 - Epoch:0394 - Cost:7.796870179 - Epoch:0395 - Cost:8.502397732 - Epoch:0396 - Cost:8.511948473 - Epoch:0397 - Cost:8.767027787 - Epoch:0398 - Cost:8.049191603 - Epoch:0399 - Cost:8.514691135 - Epoch:0400 - Cost:8.940944086 - Epoch:0401 - Cost:8.190499734 - Epoch:0402 - Cost:8.822206542 - Epoch:0403 - Cost:8.784480853 - Epoch:0404 - Cost:8.165844174 - Epoch:0405 - Cost:8.118202555 - Epoch:0406 - Cost:8.104611239 - Epoch:0407 - Cost:8.353579604 - Epoch:0408 - Cost:8.501553618 - Epoch:0409 - Cost:8.436384231 - Epoch:0410 - Cost:8.088214424 - Epoch:0411 - Cost:8.253877009 - Epoch:0412 - Cost:8.717970750 - Epoch:0413 - Cost:7.736224182 - Epoch:0414 - Cost:8.738271503 - Epoch:0415 - Cost:8.379279670 - Epoch:0416 - Cost:8.355619100 - Epoch:0417 - Cost:8.306033547 - Epoch:0418 - Cost:8.167658017 - Epoch:0419 - Cost:8.456956908 - Epoch:0420 - Cost:8.524436365 - Epoch:0421 - Cost:8.488272584 - Epoch:0422 - Cost:8.098559222 - Epoch:0423 - Cost:8.406653111 - Epoch:0424 - Cost:8.338020475 - Epoch:0425 - Cost:8.705937738 - Epoch:0426 - Cost:7.976488909 - Epoch:0427 - Cost:8.333281600 - Epoch:0428 - Cost:8.393047543 - Epoch:0429 - Cost:8.871915592 - Epoch:0430 - Cost:8.162427211 - Epoch:0431 - Cost:8.705076683 - Epoch:0432 - Cost:8.467681059 - Epoch:0433 - Cost:7.938148363 - Epoch:0434 - Cost:8.297320929 - Epoch:0435 - Cost:8.695650116 - Epoch:0436 - Cost:7.705746193 - Epoch:0437 - Cost:8.792254846 - Epoch:0438 - Cost:8.736251756 - Epoch:0439 - Cost:8.216094070 - Epoch:0440 - Cost:8.687941318 - Epoch:0441 - Cost:7.948424782 - Epoch:0442 - Cost:8.789331046 - Epoch:0443 - Cost:7.941317476 - Epoch:0444 - Cost:8.699172914 - Epoch:0445 - Cost:8.109436546 - Epoch:0446 - Cost:9.014131726 - Epoch:0447 - Cost:7.831137304 - Epoch:0448 - Cost:8.888515382 - Epoch:0449 - Cost:8.048835905 - Epoch:0450 - Cost:7.993217633 - Epoch:0451 - Cost:8.992703100 - Epoch:0452 - Cost:8.250781923 - Epoch:0453 - Cost:8.796847186 - Epoch:0454 - Cost:8.356069745 - Epoch:0455 - Cost:8.642901668 - Epoch:0456 - Cost:7.827091292 - Epoch:0457 - Cost:8.760983640 - Epoch:0458 - Cost:8.113494107 - Epoch:0459 - Cost:8.467852014 - Epoch:0460 - Cost:8.726454892 - Epoch:0461 - Cost:7.863558506 - Epoch:0462 - Cost:8.572406333 - Epoch:0463 - Cost:8.519544707 - Epoch:0464 - Cost:8.764329850 - Epoch:0465 - Cost:8.077249046 - Epoch:0466 - Cost:8.629892725 - Epoch:0467 - Cost:8.328696972 - Epoch:0468 - Cost:8.484130934 - Epoch:0469 - Cost:8.989201523 - Epoch:0470 - Cost:8.654104383 - Epoch:0471 - Cost:8.187368017 - Epoch:0472 - Cost:8.062833816 - Epoch:0473 - Cost:8.181932299 - Epoch:0474 - Cost:8.720642060 - Epoch:0475 - Cost:8.428893292 - Epoch:0476 - Cost:8.716957498 - Epoch:0477 - Cost:8.499550391 - Epoch:0478 - Cost:8.513451824 - Epoch:0479 - Cost:8.096945935 - Epoch:0480 - Cost:8.693699003 - Epoch:0481 - Cost:8.000028355 - Epoch:0482 - Cost:8.399464329 - Epoch:0483 - Cost:7.547414284 - Epoch:0484 - Cost:8.823331548 - Epoch:0485 - Cost:8.426034237 - Epoch:0486 - Cost:7.920585032 - Epoch:0487 - Cost:8.826183409 - Epoch:0488 - Cost:8.822506612 - Epoch:0489 - Cost:7.581785472 - Epoch:0490 - Cost:8.473004709 - Epoch:0491 - Cost:8.463541181 - Epoch:0492 - Cost:7.890606294 - Epoch:0493 - Cost:9.350558514 - Epoch:0494 - Cost:8.340712855 - Epoch:0495 - Cost:7.938202430 - Epoch:0496 - Cost:7.976998922 - Epoch:0497 - Cost:8.749978238 - Epoch:0498 - Cost:8.451291467 - Epoch:0499 - Cost:7.918120452 - Epoch:0500 - Cost:8.815754913 - </t>
  </si>
  <si>
    <t xml:space="preserve">Epoch:0001 - Cost:22.761470314 - Epoch:0002 - Cost:17.794195821 - Epoch:0003 - Cost:16.778494257 - Epoch:0004 - Cost:15.981114170 - Epoch:0005 - Cost:16.184454520 - Epoch:0006 - Cost:14.920656114 - Epoch:0007 - Cost:15.491328652 - Epoch:0008 - Cost:13.038699218 - Epoch:0009 - Cost:14.278424526 - Epoch:0010 - Cost:13.176393344 - Epoch:0011 - Cost:13.848761926 - Epoch:0012 - Cost:11.739226664 - Epoch:0013 - Cost:14.275461572 - Epoch:0014 - Cost:12.478248867 - Epoch:0015 - Cost:11.273329322 - Epoch:0016 - Cost:12.921970142 - Epoch:0017 - Cost:11.481796925 - Epoch:0018 - Cost:13.463043363 - Epoch:0019 - Cost:11.655846919 - Epoch:0020 - Cost:12.679906154 - Epoch:0021 - Cost:12.877809585 - Epoch:0022 - Cost:10.452766223 - Epoch:0023 - Cost:12.917407389 - Epoch:0024 - Cost:12.111136114 - Epoch:0025 - Cost:11.871407832 - Epoch:0026 - Cost:11.095546107 - Epoch:0027 - Cost:13.615337101 - Epoch:0028 - Cost:11.289387440 - Epoch:0029 - Cost:11.905131813 - Epoch:0030 - Cost:11.229556301 - Epoch:0031 - Cost:11.786902000 - Epoch:0032 - Cost:10.682479543 - Epoch:0033 - Cost:12.119051430 - Epoch:0034 - Cost:11.099640388 - Epoch:0035 - Cost:11.166905080 - Epoch:0036 - Cost:11.543522872 - Epoch:0037 - Cost:11.243130827 - Epoch:0038 - Cost:11.186265915 - Epoch:0039 - Cost:10.970634956 - Epoch:0040 - Cost:10.759456845 - Epoch:0041 - Cost:11.019197179 - Epoch:0042 - Cost:11.150151486 - Epoch:0043 - Cost:10.920909221 - Epoch:0044 - Cost:10.593729695 - Epoch:0045 - Cost:10.626391043 - Epoch:0046 - Cost:10.815984441 - Epoch:0047 - Cost:10.529737142 - Epoch:0048 - Cost:10.308160872 - Epoch:0049 - Cost:10.506141032 - Epoch:0050 - Cost:10.710560536 - Epoch:0051 - Cost:10.237592442 - Epoch:0052 - Cost:10.325824317 - Epoch:0053 - Cost:10.439297654 - Epoch:0054 - Cost:9.694232370 - Epoch:0055 - Cost:10.818492304 - Epoch:0056 - Cost:9.668939305 - Epoch:0057 - Cost:10.014499154 - Epoch:0058 - Cost:9.447844828 - Epoch:0059 - Cost:10.095952282 - Epoch:0060 - Cost:9.692941831 - Epoch:0061 - Cost:10.368758314 - Epoch:0062 - Cost:10.204526601 - Epoch:0063 - Cost:9.282214052 - Epoch:0064 - Cost:9.937729317 - Epoch:0065 - Cost:9.861465709 - Epoch:0066 - Cost:9.282118099 - Epoch:0067 - Cost:9.363661038 - Epoch:0068 - Cost:10.298079363 - Epoch:0069 - Cost:9.035677136 - Epoch:0070 - Cost:9.279958500 - Epoch:0071 - Cost:9.650319017 - Epoch:0072 - Cost:9.235630411 - Epoch:0073 - Cost:9.687076133 - Epoch:0074 - Cost:9.924107033 - Epoch:0075 - Cost:9.387968604 - Epoch:0076 - Cost:9.633327109 - Epoch:0077 - Cost:9.397864364 - Epoch:0078 - Cost:9.433554041 - Epoch:0079 - Cost:9.442124630 - Epoch:0080 - Cost:9.593479742 - Epoch:0081 - Cost:9.327115292 - Epoch:0082 - Cost:9.048582212 - Epoch:0083 - Cost:9.712463484 - Epoch:0084 - Cost:9.216785266 - Epoch:0085 - Cost:8.964515941 - Epoch:0086 - Cost:9.398992163 - Epoch:0087 - Cost:9.504502589 - Epoch:0088 - Cost:9.077740872 - Epoch:0089 - Cost:9.059051318 - Epoch:0090 - Cost:8.451939816 - Epoch:0091 - Cost:9.956968578 - Epoch:0092 - Cost:9.114871543 - Epoch:0093 - Cost:8.830592734 - Epoch:0094 - Cost:9.048051909 - Epoch:0095 - Cost:9.210395708 - Epoch:0096 - Cost:9.608283561 - Epoch:0097 - Cost:8.658783665 - Epoch:0098 - Cost:9.112641312 - Epoch:0099 - Cost:9.446402167 - Epoch:0100 - Cost:8.780711076 - Epoch:0101 - Cost:9.340592091 - Epoch:0102 - Cost:8.659717620 - Epoch:0103 - Cost:8.858559045 - Epoch:0104 - Cost:8.862583506 - Epoch:0105 - Cost:9.610924097 - Epoch:0106 - Cost:9.039896762 - Epoch:0107 - Cost:9.184806148 - Epoch:0108 - Cost:8.600859169 - Epoch:0109 - Cost:8.873781294 - Epoch:0110 - Cost:9.237397577 - Epoch:0111 - Cost:9.074457169 - Epoch:0112 - Cost:9.002837624 - Epoch:0113 - Cost:8.952319468 - Epoch:0114 - Cost:8.704703474 - Epoch:0115 - Cost:8.614392543 - Epoch:0116 - Cost:9.424442156 - Epoch:0117 - Cost:8.900010897 - Epoch:0118 - Cost:8.309812771 - Epoch:0119 - Cost:9.198263379 - Epoch:0120 - Cost:8.693946072 - Epoch:0121 - Cost:8.840639700 - Epoch:0122 - Cost:9.275065490 - Epoch:0123 - Cost:8.480986287 - Epoch:0124 - Cost:8.973018286 - Epoch:0125 - Cost:9.273724383 - Epoch:0126 - Cost:8.894481314 - Epoch:0127 - Cost:9.214685801 - Epoch:0128 - Cost:8.902785038 - Epoch:0129 - Cost:9.143109029 - Epoch:0130 - Cost:8.800081283 - Epoch:0131 - Cost:8.851514591 - Epoch:0132 - Cost:9.338026332 - Epoch:0133 - Cost:8.660329443 - Epoch:0134 - Cost:8.899368677 - Epoch:0135 - Cost:9.013288348 - Epoch:0136 - Cost:8.909465865 - Epoch:0137 - Cost:8.922193257 - Epoch:0138 - Cost:8.697410689 - Epoch:0139 - Cost:8.901414991 - Epoch:0140 - Cost:9.502687304 - Epoch:0141 - Cost:8.836564177 - Epoch:0142 - Cost:8.415437638 - Epoch:0143 - Cost:8.776896920 - Epoch:0144 - Cost:9.087231358 - Epoch:0145 - Cost:8.495160591 - Epoch:0146 - Cost:9.203618628 - Epoch:0147 - Cost:8.264210138 - Epoch:0148 - Cost:8.768854231 - Epoch:0149 - Cost:9.251547521 - Epoch:0150 - Cost:8.565145387 - Epoch:0151 - Cost:9.204687945 - Epoch:0152 - Cost:8.617695080 - Epoch:0153 - Cost:8.216512845 - Epoch:0154 - Cost:9.051082070 - Epoch:0155 - Cost:8.540852509 - Epoch:0156 - Cost:9.055895888 - Epoch:0157 - Cost:9.499089414 - Epoch:0158 - Cost:8.384120641 - Epoch:0159 - Cost:8.315309555 - Epoch:0160 - Cost:8.608561598 - Epoch:0161 - Cost:8.877837759 - Epoch:0162 - Cost:9.487701746 - Epoch:0163 - Cost:9.148209745 - Epoch:0164 - Cost:8.798179867 - Epoch:0165 - Cost:8.460484317 - Epoch:0166 - Cost:8.508582964 - Epoch:0167 - Cost:8.972041123 - Epoch:0168 - Cost:8.765739201 - Epoch:0169 - Cost:8.679974879 - Epoch:0170 - Cost:8.349509367 - Epoch:0171 - Cost:9.432851506 - Epoch:0172 - Cost:8.641158051 - Epoch:0173 - Cost:8.891660105 - Epoch:0174 - Cost:8.641597778 - Epoch:0175 - Cost:8.591572829 - Epoch:0176 - Cost:8.562030567 - Epoch:0177 - Cost:8.348588613 - Epoch:0178 - Cost:9.513473285 - Epoch:0179 - Cost:8.594344822 - Epoch:0180 - Cost:8.797301856 - Epoch:0181 - Cost:8.545752353 - Epoch:0182 - Cost:8.698352213 - Epoch:0183 - Cost:8.741644596 - Epoch:0184 - Cost:8.852008219 - Epoch:0185 - Cost:8.914781781 - Epoch:0186 - Cost:8.664020884 - Epoch:0187 - Cost:8.206392814 - Epoch:0188 - Cost:8.956981449 - Epoch:0189 - Cost:8.776161434 - Epoch:0190 - Cost:8.047470183 - Epoch:0191 - Cost:10.078690972 - Epoch:0192 - Cost:8.317504012 - Epoch:0193 - Cost:9.130250901 - Epoch:0194 - Cost:8.301039688 - Epoch:0195 - Cost:8.984201687 - Epoch:0196 - Cost:8.260391596 - Epoch:0197 - Cost:8.877934448 - Epoch:0198 - Cost:8.588174024 - Epoch:0199 - Cost:8.816337060 - Epoch:0200 - Cost:8.850869652 - Epoch:0201 - Cost:8.534996814 - Epoch:0202 - Cost:8.823563283 - Epoch:0203 - Cost:8.074419773 - Epoch:0204 - Cost:8.534977996 - Epoch:0205 - Cost:8.841438504 - Epoch:0206 - Cost:8.246913700 - Epoch:0207 - Cost:8.372768447 - Epoch:0208 - Cost:9.029498228 - Epoch:0209 - Cost:8.347200544 - Epoch:0210 - Cost:8.566683146 - Epoch:0211 - Cost:8.743551675 - Epoch:0212 - Cost:8.533070316 - Epoch:0213 - Cost:8.531017439 - Epoch:0214 - Cost:8.432430868 - Epoch:0215 - Cost:8.421110799 - Epoch:0216 - Cost:8.804432696 - Epoch:0217 - Cost:8.441130721 - Epoch:0218 - Cost:8.663001631 - Epoch:0219 - Cost:8.661932667 - Epoch:0220 - Cost:8.242140552 - Epoch:0221 - Cost:8.871536165 - Epoch:0222 - Cost:9.046779828 - Epoch:0223 - Cost:8.248411299 - Epoch:0224 - Cost:7.779071740 - Epoch:0225 - Cost:9.213919797 - Epoch:0226 - Cost:8.031911760 - Epoch:0227 - Cost:8.648227496 - Epoch:0228 - Cost:9.491476119 - Epoch:0229 - Cost:8.013549384 - Epoch:0230 - Cost:8.638337608 - Epoch:0231 - Cost:8.229713245 - Epoch:0232 - Cost:8.489046743 - Epoch:0233 - Cost:8.717578858 - Epoch:0234 - Cost:8.131854125 - Epoch:0235 - Cost:8.557070499 - Epoch:0236 - Cost:8.910097888 - Epoch:0237 - Cost:8.937765121 - Epoch:0238 - Cost:7.961875525 - Epoch:0239 - Cost:8.609670219 - Epoch:0240 - Cost:8.241175133 - Epoch:0241 - Cost:8.379518704 - Epoch:0242 - Cost:8.774769475 - Epoch:0243 - Cost:8.388794636 - Epoch:0244 - Cost:8.048667682 - Epoch:0245 - Cost:8.327809461 - Epoch:0246 - Cost:8.689635960 - Epoch:0247 - Cost:8.754366567 - Epoch:0248 - Cost:8.750507760 - Epoch:0249 - Cost:8.694708847 - Epoch:0250 - Cost:8.332663949 - Epoch:0251 - Cost:9.352937984 - Epoch:0252 - Cost:8.518278858 - Epoch:0253 - Cost:8.425094920 - Epoch:0254 - Cost:8.509831181 - Epoch:0255 - Cost:8.884052111 - Epoch:0256 - Cost:8.511065836 - Epoch:0257 - Cost:8.419913360 - Epoch:0258 - Cost:8.611042563 - Epoch:0259 - Cost:9.482278929 - Epoch:0260 - Cost:8.122822964 - Epoch:0261 - Cost:8.473073899 - Epoch:0262 - Cost:8.975443697 - Epoch:0263 - Cost:8.407235303 - Epoch:0264 - Cost:8.607045256 - Epoch:0265 - Cost:8.439673581 - Epoch:0266 - Cost:8.423391643 - Epoch:0267 - Cost:8.831391988 - Epoch:0268 - Cost:8.469076862 - Epoch:0269 - Cost:8.329410147 - Epoch:0270 - Cost:7.826541630 - Epoch:0271 - Cost:9.521802527 - Epoch:0272 - Cost:8.665629199 - Epoch:0273 - Cost:8.180422865 - Epoch:0274 - Cost:8.683133816 - Epoch:0275 - Cost:8.102602951 - Epoch:0276 - Cost:8.653359150 - Epoch:0277 - Cost:8.621522948 - Epoch:0278 - Cost:8.643500351 - Epoch:0279 - Cost:8.016281834 - Epoch:0280 - Cost:9.056494180 - Epoch:0281 - Cost:8.440561940 - Epoch:0282 - Cost:8.261296986 - Epoch:0283 - Cost:8.663705901 - Epoch:0284 - Cost:8.562005877 - Epoch:0285 - Cost:8.344757260 - Epoch:0286 - Cost:8.772526508 - Epoch:0287 - Cost:7.918625779 - Epoch:0288 - Cost:9.263626820 - Epoch:0289 - Cost:7.818099277 - Epoch:0290 - Cost:8.914939415 - Epoch:0291 - Cost:7.866161797 - Epoch:0292 - Cost:8.584534593 - Epoch:0293 - Cost:8.462102515 - Epoch:0294 - Cost:8.435116941 - Epoch:0295 - Cost:8.572866890 - Epoch:0296 - Cost:8.723434869 - Epoch:0297 - Cost:8.409341302 - Epoch:0298 - Cost:8.548846057 - Epoch:0299 - Cost:8.600045302 - Epoch:0300 - Cost:8.782789050 - Epoch:0301 - Cost:8.168451174 - Epoch:0302 - Cost:8.603237377 - Epoch:0303 - Cost:8.298042763 - Epoch:0304 - Cost:8.545976804 - Epoch:0305 - Cost:8.863123180 - Epoch:0306 - Cost:8.068809825 - Epoch:0307 - Cost:7.720698304 - Epoch:0308 - Cost:9.006836320 - Epoch:0309 - Cost:7.790738444 - Epoch:0310 - Cost:8.654670175 - Epoch:0311 - Cost:8.235840910 - Epoch:0312 - Cost:8.287292345 - Epoch:0313 - Cost:8.374929578 - Epoch:0314 - Cost:9.168844148 - Epoch:0315 - Cost:8.079450367 - Epoch:0316 - Cost:8.484928567 - Epoch:0317 - Cost:9.120320778 - Epoch:0318 - Cost:8.539813079 - Epoch:0319 - Cost:8.579998257 - Epoch:0320 - Cost:8.749345697 - Epoch:0321 - Cost:7.885076313 - Epoch:0322 - Cost:8.920018369 - Epoch:0323 - Cost:8.094473110 - Epoch:0324 - Cost:8.182570285 - Epoch:0325 - Cost:9.079884702 - Epoch:0326 - Cost:8.576002016 - Epoch:0327 - Cost:8.138743423 - Epoch:0328 - Cost:8.504102316 - Epoch:0329 - Cost:8.441363612 - Epoch:0330 - Cost:8.579558448 - Epoch:0331 - Cost:8.383387828 - Epoch:0332 - Cost:8.450024057 - Epoch:0333 - Cost:8.595514192 - Epoch:0334 - Cost:8.164159159 - Epoch:0335 - Cost:8.534678527 - Epoch:0336 - Cost:8.133457860 - Epoch:0337 - Cost:8.776488379 - Epoch:0338 - Cost:8.431074953 - Epoch:0339 - Cost:8.096478815 - Epoch:0340 - Cost:8.442050979 - Epoch:0341 - Cost:8.482850398 - Epoch:0342 - Cost:8.474400423 - Epoch:0343 - Cost:8.298953905 - Epoch:0344 - Cost:8.947085073 - Epoch:0345 - Cost:8.088688017 - Epoch:0346 - Cost:8.631274006 - Epoch:0347 - Cost:7.689770841 - Epoch:0348 - Cost:8.488772910 - Epoch:0349 - Cost:8.301436642 - Epoch:0350 - Cost:9.114337846 - Epoch:0351 - Cost:7.417187052 - Epoch:0352 - Cost:8.808963130 - Epoch:0353 - Cost:8.295182806 - Epoch:0354 - Cost:8.453514550 - Epoch:0355 - Cost:8.355512559 - Epoch:0356 - Cost:7.251629912 - Epoch:0357 - Cost:9.493499711 - Epoch:0358 - Cost:8.517725907 - Epoch:0359 - Cost:8.051330236 - Epoch:0360 - Cost:8.392298135 - Epoch:0361 - Cost:8.450608186 - Epoch:0362 - Cost:8.584278662 - Epoch:0363 - Cost:7.916453669 - Epoch:0364 - Cost:9.281694638 - Epoch:0365 - Cost:8.164508639 - Epoch:0366 - Cost:8.438668349 - Epoch:0367 - Cost:8.542240165 - Epoch:0368 - Cost:7.900219324 - Epoch:0369 - Cost:8.135092788 - Epoch:0370 - Cost:7.999329845 - Epoch:0371 - Cost:8.515799049 - Epoch:0372 - Cost:9.211954883 - Epoch:0373 - Cost:8.198896333 - Epoch:0374 - Cost:8.092939820 - Epoch:0375 - Cost:7.878266027 - Epoch:0376 - Cost:8.744884341 - Epoch:0377 - Cost:8.567433620 - Epoch:0378 - Cost:8.184055854 - Epoch:0379 - Cost:7.906218626 - Epoch:0380 - Cost:8.390955572 - Epoch:0381 - Cost:8.076423405 - Epoch:0382 - Cost:8.441841982 - Epoch:0383 - Cost:8.432299742 - Epoch:0384 - Cost:8.370405377 - Epoch:0385 - Cost:8.074156108 - Epoch:0386 - Cost:8.315755529 - Epoch:0387 - Cost:8.682216885 - Epoch:0388 - Cost:8.766472298 - Epoch:0389 - Cost:8.121687746 - Epoch:0390 - Cost:8.691047939 - Epoch:0391 - Cost:7.943824708 - Epoch:0392 - Cost:8.762292261 - Epoch:0393 - Cost:8.410345498 - Epoch:0394 - Cost:7.421967964 - Epoch:0395 - Cost:8.821374503 - Epoch:0396 - Cost:7.725087984 - Epoch:0397 - Cost:8.752238747 - Epoch:0398 - Cost:7.687268099 - Epoch:0399 - Cost:8.666171292 - Epoch:0400 - Cost:7.850092805 - Epoch:0401 - Cost:8.595226108 - Epoch:0402 - Cost:8.655920299 - Epoch:0403 - Cost:8.069256159 - Epoch:0404 - Cost:8.370054741 - Epoch:0405 - Cost:8.077365154 - Epoch:0406 - Cost:8.127950113 - Epoch:0407 - Cost:8.487460700 - Epoch:0408 - Cost:8.211979453 - Epoch:0409 - Cost:8.242040169 - Epoch:0410 - Cost:7.958319792 - Epoch:0411 - Cost:8.295670231 - Epoch:0412 - Cost:8.876191717 - Epoch:0413 - Cost:7.957573628 - Epoch:0414 - Cost:8.647630316 - Epoch:0415 - Cost:7.848833730 - Epoch:0416 - Cost:8.790889259 - Epoch:0417 - Cost:8.124099777 - Epoch:0418 - Cost:8.413900285 - Epoch:0419 - Cost:7.972163643 - Epoch:0420 - Cost:9.121806182 - Epoch:0421 - Cost:7.940251628 - Epoch:0422 - Cost:8.337438929 - Epoch:0423 - Cost:8.503479995 - Epoch:0424 - Cost:8.550070665 - Epoch:0425 - Cost:8.631656181 - Epoch:0426 - Cost:8.074974000 - Epoch:0427 - Cost:8.483900566 - Epoch:0428 - Cost:8.161054821 - Epoch:0429 - Cost:8.503794317 - Epoch:0430 - Cost:8.352473289 - Epoch:0431 - Cost:8.286338010 - Epoch:0432 - Cost:8.102722679 - Epoch:0433 - Cost:8.495381558 - Epoch:0434 - Cost:8.306923694 - Epoch:0435 - Cost:8.627732540 - Epoch:0436 - Cost:7.565823067 - Epoch:0437 - Cost:8.653101583 - Epoch:0438 - Cost:8.397196792 - Epoch:0439 - Cost:8.427465108 - Epoch:0440 - Cost:8.359883827 - Epoch:0441 - Cost:8.102769041 - Epoch:0442 - Cost:8.684165219 - Epoch:0443 - Cost:7.818700175 - Epoch:0444 - Cost:7.958378694 - Epoch:0445 - Cost:8.758807205 - Epoch:0446 - Cost:7.726608975 - Epoch:0447 - Cost:8.369580051 - Epoch:0448 - Cost:9.163165761 - Epoch:0449 - Cost:8.106295128 - Epoch:0450 - Cost:8.042461335 - Epoch:0451 - Cost:9.319081990 - Epoch:0452 - Cost:7.880134943 - Epoch:0453 - Cost:8.501315034 - Epoch:0454 - Cost:7.996418420 - Epoch:0455 - Cost:9.278329519 - Epoch:0456 - Cost:7.886600705 - Epoch:0457 - Cost:8.872362077 - Epoch:0458 - Cost:8.173463086 - Epoch:0459 - Cost:8.246399076 - Epoch:0460 - Cost:8.346234479 - Epoch:0461 - Cost:7.925606480 - Epoch:0462 - Cost:8.097166527 - Epoch:0463 - Cost:8.313322293 - Epoch:0464 - Cost:8.505042594 - Epoch:0465 - Cost:8.246148162 - Epoch:0466 - Cost:8.168123696 - Epoch:0467 - Cost:8.831706295 - Epoch:0468 - Cost:8.132541116 - Epoch:0469 - Cost:8.435085987 - Epoch:0470 - Cost:8.719066665 - Epoch:0471 - Cost:8.542469565 - Epoch:0472 - Cost:8.303201720 - Epoch:0473 - Cost:8.076744410 - Epoch:0474 - Cost:8.687800850 - Epoch:0475 - Cost:7.684054202 - Epoch:0476 - Cost:8.342464740 - Epoch:0477 - Cost:8.203035077 - Epoch:0478 - Cost:8.860855103 - Epoch:0479 - Cost:7.852648435 - Epoch:0480 - Cost:8.650752676 - Epoch:0481 - Cost:7.738422379 - Epoch:0482 - Cost:9.093737399 - Epoch:0483 - Cost:7.496899057 - Epoch:0484 - Cost:9.132806087 - Epoch:0485 - Cost:8.450239722 - Epoch:0486 - Cost:8.441470965 - Epoch:0487 - Cost:8.124928602 - Epoch:0488 - Cost:9.001706987 - Epoch:0489 - Cost:7.604148099 - Epoch:0490 - Cost:8.798784707 - Epoch:0491 - Cost:7.751119298 - Epoch:0492 - Cost:8.375517672 - Epoch:0493 - Cost:8.514996626 - Epoch:0494 - Cost:8.267812774 - Epoch:0495 - Cost:8.526437714 - Epoch:0496 - Cost:8.560846464 - Epoch:0497 - Cost:8.524048167 - Epoch:0498 - Cost:7.999246282 - Epoch:0499 - Cost:8.376697570 - Epoch:0500 - Cost:8.581572285 - Epoch:0501 - Cost:8.639889019 - Epoch:0502 - Cost:9.142235118 - Epoch:0503 - Cost:7.793506772 - Epoch:0504 - Cost:8.397793049 - Epoch:0505 - Cost:8.763004754 - Epoch:0506 - Cost:8.604349272 - Epoch:0507 - Cost:8.004856448 - Epoch:0508 - Cost:8.202845416 - Epoch:0509 - Cost:8.348909468 - Epoch:0510 - Cost:8.524645212 - Epoch:0511 - Cost:8.489205653 - Epoch:0512 - Cost:7.919880694 - Epoch:0513 - Cost:9.190200055 - Epoch:0514 - Cost:8.164459799 - Epoch:0515 - Cost:8.175946371 - Epoch:0516 - Cost:8.034407308 - Epoch:0517 - Cost:8.453556226 - Epoch:0518 - Cost:8.246190739 - Epoch:0519 - Cost:8.188653285 - Epoch:0520 - Cost:8.645901102 - Epoch:0521 - Cost:7.715541765 - Epoch:0522 - Cost:8.263590219 - Epoch:0523 - Cost:8.778966123 - Epoch:0524 - Cost:8.868962521 - Epoch:0525 - Cost:8.579186349 - Epoch:0526 - Cost:8.307188875 - Epoch:0527 - Cost:7.894863459 - Epoch:0528 - Cost:8.613725812 - Epoch:0529 - Cost:8.703425580 - Epoch:0530 - Cost:7.972550219 - Epoch:0531 - Cost:8.961321643 - Epoch:0532 - Cost:8.004215015 - Epoch:0533 - Cost:8.723976451 - Epoch:0534 - Cost:7.562830602 - Epoch:0535 - Cost:8.934231525 - Epoch:0536 - Cost:8.940102292 - Epoch:0537 - Cost:7.718252633 - Epoch:0538 - Cost:8.218048021 - Epoch:0539 - Cost:8.179395901 - Epoch:0540 - Cost:8.996578922 - Epoch:0541 - Cost:7.842759185 - Epoch:0542 - Cost:8.284710696 - Epoch:0543 - Cost:8.357951863 - Epoch:0544 - Cost:8.120090139 - Epoch:0545 - Cost:8.285861323 - Epoch:0546 - Cost:7.703867259 - Epoch:0547 - Cost:8.651144433 - Epoch:0548 - Cost:7.848444300 - Epoch:0549 - Cost:8.888895395 - Epoch:0550 - Cost:8.769758750 - </t>
  </si>
  <si>
    <t xml:space="preserve">Epoch:0001 - Cost:21.675427925 - Epoch:0002 - Cost:17.622659428 - Epoch:0003 - Cost:16.629126962 - Epoch:0004 - Cost:14.877244604 - Epoch:0005 - Cost:14.686995394 - Epoch:0006 - Cost:14.045050884 - Epoch:0007 - Cost:14.221002594 - Epoch:0008 - Cost:12.107848701 - Epoch:0009 - Cost:12.960627668 - Epoch:0010 - Cost:11.875196712 - Epoch:0011 - Cost:12.613816809 - Epoch:0012 - Cost:10.378032024 - Epoch:0013 - Cost:12.103164988 - Epoch:0014 - Cost:11.680484952 - Epoch:0015 - Cost:10.518385940 - Epoch:0016 - Cost:11.126010444 - Epoch:0017 - Cost:10.394903423 - Epoch:0018 - Cost:11.740329112 - Epoch:0019 - Cost:10.193796293 - Epoch:0020 - Cost:10.801351863 - Epoch:0021 - Cost:11.911727530 - Epoch:0022 - Cost:9.618711577 - Epoch:0023 - Cost:10.251052436 - Epoch:0024 - Cost:10.826705602 - Epoch:0025 - Cost:10.376540372 - Epoch:0026 - Cost:10.009581048 - Epoch:0027 - Cost:11.366568363 - Epoch:0028 - Cost:9.767477426 - Epoch:0029 - Cost:10.631275192 - Epoch:0030 - Cost:9.726645868 - Epoch:0031 - Cost:9.977192706 - Epoch:0032 - Cost:9.501642392 - Epoch:0033 - Cost:10.767216194 - Epoch:0034 - Cost:10.078802619 - Epoch:0035 - Cost:9.233993027 - Epoch:0036 - Cost:10.180602066 - Epoch:0037 - Cost:9.680088869 - Epoch:0038 - Cost:10.822513025 - Epoch:0039 - Cost:9.630353087 - Epoch:0040 - Cost:9.466428306 - Epoch:0041 - Cost:9.339021382 - Epoch:0042 - Cost:9.961825626 - Epoch:0043 - Cost:9.865623354 - Epoch:0044 - Cost:9.749006121 - Epoch:0045 - Cost:9.532701237 - Epoch:0046 - Cost:9.593141300 - Epoch:0047 - Cost:9.782210545 - Epoch:0048 - Cost:9.673273552 - Epoch:0049 - Cost:9.880044637 - Epoch:0050 - Cost:9.622283049 - Epoch:0051 - Cost:9.424091189 - Epoch:0052 - Cost:9.966587397 - Epoch:0053 - Cost:9.886362737 - Epoch:0054 - Cost:8.858323135 - Epoch:0055 - Cost:10.250420172 - Epoch:0056 - Cost:9.122443973 - Epoch:0057 - Cost:9.773954331 - Epoch:0058 - Cost:8.915196276 - Epoch:0059 - Cost:9.577241402 - Epoch:0060 - Cost:9.498892281 - Epoch:0061 - Cost:9.048442720 - Epoch:0062 - Cost:9.523491702 - Epoch:0063 - Cost:8.977339977 - Epoch:0064 - Cost:9.528042816 - Epoch:0065 - Cost:8.801448236 - Epoch:0066 - Cost:9.083344903 - Epoch:0067 - Cost:9.245151910 - Epoch:0068 - Cost:9.782287057 - Epoch:0069 - Cost:8.772982064 - Epoch:0070 - Cost:8.796985957 - Epoch:0071 - Cost:9.226851681 - Epoch:0072 - Cost:8.667311811 - Epoch:0073 - Cost:9.684228897 - Epoch:0074 - Cost:9.163211162 - Epoch:0075 - Cost:8.972685191 - Epoch:0076 - Cost:9.418043347 - Epoch:0077 - Cost:9.375250869 - Epoch:0078 - Cost:9.374186433 - Epoch:0079 - Cost:8.853139592 - Epoch:0080 - Cost:8.939691303 - Epoch:0081 - Cost:8.949680524 - Epoch:0082 - Cost:9.212295337 - Epoch:0083 - Cost:9.373919930 - Epoch:0084 - Cost:8.768839558 - Epoch:0085 - Cost:9.079100136 - Epoch:0086 - Cost:9.139911261 - Epoch:0087 - Cost:9.560769945 - Epoch:0088 - Cost:9.134065238 - Epoch:0089 - Cost:8.720092293 - Epoch:0090 - Cost:8.230425362 - Epoch:0091 - Cost:9.627338049 - Epoch:0092 - Cost:9.223190503 - Epoch:0093 - Cost:8.555682070 - Epoch:0094 - Cost:9.392801946 - Epoch:0095 - Cost:8.691404883 - Epoch:0096 - Cost:9.541516116 - Epoch:0097 - Cost:8.787794984 - Epoch:0098 - Cost:8.905626657 - Epoch:0099 - Cost:9.308510052 - Epoch:0100 - Cost:8.644643048 - Epoch:0101 - Cost:8.785419840 - Epoch:0102 - Cost:8.845615432 - Epoch:0103 - Cost:8.898503341 - Epoch:0104 - Cost:9.428716374 - Epoch:0105 - Cost:9.645099835 - Epoch:0106 - Cost:9.112264513 - Epoch:0107 - Cost:9.386890937 - Epoch:0108 - Cost:8.438346427 - Epoch:0109 - Cost:8.500018833 - Epoch:0110 - Cost:9.190550631 - Epoch:0111 - Cost:8.891306314 - Epoch:0112 - Cost:9.838196980 - Epoch:0113 - Cost:8.331676708 - Epoch:0114 - Cost:8.828475892 - Epoch:0115 - Cost:8.684139087 - Epoch:0116 - Cost:9.556559795 - Epoch:0117 - Cost:8.892650379 - Epoch:0118 - Cost:8.016509274 - Epoch:0119 - Cost:9.370393828 - Epoch:0120 - Cost:8.418346645 - Epoch:0121 - Cost:8.907626595 - Epoch:0122 - Cost:9.320741894 - Epoch:0123 - Cost:8.878015909 - Epoch:0124 - Cost:8.913230926 - Epoch:0125 - Cost:8.859956020 - Epoch:0126 - Cost:9.102417022 - Epoch:0127 - Cost:8.769498930 - Epoch:0128 - Cost:8.770726272 - Epoch:0129 - Cost:8.818463964 - Epoch:0130 - Cost:9.044445278 - Epoch:0131 - Cost:8.673460562 - Epoch:0132 - Cost:9.087233926 - Epoch:0133 - Cost:8.717023519 - Epoch:0134 - Cost:9.049820382 - Epoch:0135 - Cost:8.555077425 - Epoch:0136 - Cost:9.355836808 - Epoch:0137 - Cost:8.767033464 - Epoch:0138 - Cost:8.916363078 - Epoch:0139 - Cost:8.438985652 - Epoch:0140 - Cost:8.702575654 - Epoch:0141 - Cost:8.990744223 - Epoch:0142 - Cost:8.329279952 - Epoch:0143 - Cost:9.055361590 - Epoch:0144 - Cost:8.936250627 - Epoch:0145 - Cost:8.449347939 - Epoch:0146 - Cost:8.583292428 - Epoch:0147 - Cost:8.399738605 - Epoch:0148 - Cost:9.497119138 - Epoch:0149 - Cost:9.192808407 - Epoch:0150 - Cost:8.674577638 - Epoch:0151 - Cost:9.638183083 - Epoch:0152 - Cost:8.086683694 - Epoch:0153 - Cost:8.923182870 - Epoch:0154 - Cost:8.813248049 - Epoch:0155 - Cost:8.647265006 - Epoch:0156 - Cost:8.920246905 - Epoch:0157 - Cost:9.282151515 - Epoch:0158 - Cost:8.390641348 - Epoch:0159 - Cost:8.659286454 - Epoch:0160 - Cost:8.803033679 - Epoch:0161 - Cost:8.611377851 - Epoch:0162 - Cost:8.423095238 - Epoch:0163 - Cost:8.817340731 - Epoch:0164 - Cost:9.209781069 - Epoch:0165 - Cost:8.846511390 - Epoch:0166 - Cost:9.267122569 - Epoch:0167 - Cost:8.512678920 - Epoch:0168 - Cost:8.563232152 - Epoch:0169 - Cost:8.930140323 - Epoch:0170 - Cost:8.846596275 - Epoch:0171 - Cost:8.851723814 - Epoch:0172 - Cost:8.429257400 - Epoch:0173 - Cost:9.032085554 - Epoch:0174 - Cost:8.589620275 - Epoch:0175 - Cost:8.131439119 - Epoch:0176 - Cost:8.625509232 - Epoch:0177 - Cost:8.587997226 - Epoch:0178 - Cost:9.469853499 - Epoch:0179 - Cost:8.630034334 - Epoch:0180 - Cost:8.535837579 - Epoch:0181 - Cost:8.236114157 - Epoch:0182 - Cost:8.537237092 - Epoch:0183 - Cost:8.588621605 - Epoch:0184 - Cost:8.717578738 - Epoch:0185 - Cost:8.981676012 - Epoch:0186 - Cost:8.597651759 - Epoch:0187 - Cost:8.324609156 - Epoch:0188 - Cost:9.203439052 - Epoch:0189 - Cost:8.957104315 - Epoch:0190 - Cost:7.984561770 - Epoch:0191 - Cost:9.290562517 - Epoch:0192 - Cost:8.373767965 - Epoch:0193 - Cost:8.755216719 - Epoch:0194 - Cost:8.559635553 - Epoch:0195 - Cost:9.046324918 - Epoch:0196 - Cost:8.633075143 - Epoch:0197 - Cost:8.523341382 - Epoch:0198 - Cost:8.913724779 - Epoch:0199 - Cost:8.230363816 - Epoch:0200 - Cost:9.147271434 - Epoch:0201 - Cost:8.656855921 - Epoch:0202 - Cost:8.998946708 - Epoch:0203 - Cost:7.954998272 - Epoch:0204 - Cost:8.777617492 - Epoch:0205 - Cost:9.139178148 - Epoch:0206 - Cost:8.644014058 - Epoch:0207 - Cost:8.627168415 - Epoch:0208 - Cost:8.554458153 - Epoch:0209 - Cost:8.573268154 - Epoch:0210 - Cost:8.884407314 - Epoch:0211 - Cost:8.797159300 - Epoch:0212 - Cost:8.255167864 - Epoch:0213 - Cost:8.541478029 - Epoch:0214 - Cost:8.524990112 - Epoch:0215 - Cost:8.272209963 - Epoch:0216 - Cost:8.353077145 - Epoch:0217 - Cost:8.472537784 - Epoch:0218 - Cost:9.138059676 - Epoch:0219 - Cost:8.715520739 - Epoch:0220 - Cost:8.085870938 - Epoch:0221 - Cost:8.574976042 - Epoch:0222 - Cost:9.109895631 - Epoch:0223 - Cost:8.252894214 - Epoch:0224 - Cost:8.319943135 - Epoch:0225 - Cost:9.328613507 - Epoch:0226 - Cost:7.847752323 - Epoch:0227 - Cost:8.491866810 - Epoch:0228 - Cost:9.126026799 - Epoch:0229 - Cost:7.950266831 - Epoch:0230 - Cost:8.394451412 - Epoch:0231 - Cost:8.324324811 - Epoch:0232 - Cost:8.681707607 - Epoch:0233 - Cost:9.223038816 - Epoch:0234 - Cost:8.278853124 - Epoch:0235 - Cost:8.146606761 - Epoch:0236 - Cost:8.924541639 - Epoch:0237 - Cost:8.796615300 - Epoch:0238 - Cost:7.888528478 - Epoch:0239 - Cost:8.498794691 - Epoch:0240 - Cost:8.435089952 - Epoch:0241 - Cost:8.708240329 - Epoch:0242 - Cost:8.586408420 - Epoch:0243 - Cost:8.684320870 - Epoch:0244 - Cost:8.340803882 - Epoch:0245 - Cost:8.208109983 - Epoch:0246 - Cost:8.420649115 - Epoch:0247 - Cost:8.448951931 - Epoch:0248 - Cost:8.134690908 - Epoch:0249 - Cost:8.460989779 - Epoch:0250 - Cost:8.756540434 - Epoch:0251 - Cost:8.785828358 - Epoch:0252 - Cost:8.372548576 - Epoch:0253 - Cost:8.782924772 - Epoch:0254 - Cost:8.191124939 - Epoch:0255 - Cost:8.001215987 - Epoch:0256 - Cost:8.950567261 - Epoch:0257 - Cost:8.348879251 - Epoch:0258 - Cost:8.455316739 - Epoch:0259 - Cost:8.333708876 - Epoch:0260 - Cost:8.520366699 - Epoch:0261 - Cost:8.330809811 - Epoch:0262 - Cost:8.780068630 - Epoch:0263 - Cost:7.544442447 - Epoch:0264 - Cost:8.471092149 - Epoch:0265 - Cost:8.570816205 - Epoch:0266 - Cost:8.746380979 - Epoch:0267 - Cost:8.245544809 - Epoch:0268 - Cost:8.351137815 - Epoch:0269 - Cost:8.124920762 - Epoch:0270 - Cost:8.332989175 - Epoch:0271 - Cost:8.812742489 - Epoch:0272 - Cost:8.527662563 - Epoch:0273 - Cost:8.420923954 - Epoch:0274 - Cost:8.175877053 - Epoch:0275 - Cost:8.136905370 - Epoch:0276 - Cost:7.945804476 - Epoch:0277 - Cost:8.568451634 - Epoch:0278 - Cost:8.717310553 - Epoch:0279 - Cost:8.144885251 - Epoch:0280 - Cost:9.128386355 - Epoch:0281 - Cost:7.862109747 - Epoch:0282 - Cost:7.743332059 - Epoch:0283 - Cost:8.286469452 - Epoch:0284 - Cost:8.556345827 - Epoch:0285 - Cost:8.158599403 - Epoch:0286 - Cost:9.250235340 - Epoch:0287 - Cost:7.660035329 - Epoch:0288 - Cost:8.269690897 - Epoch:0289 - Cost:8.147791825 - Epoch:0290 - Cost:8.338481392 - Epoch:0291 - Cost:8.277277293 - Epoch:0292 - Cost:8.555294472 - Epoch:0293 - Cost:8.195190264 - Epoch:0294 - Cost:8.345604499 - Epoch:0295 - Cost:8.307873568 - Epoch:0296 - Cost:8.627499813 - Epoch:0297 - Cost:8.235630876 - Epoch:0298 - Cost:7.856914520 - Epoch:0299 - Cost:8.144037953 - Epoch:0300 - Cost:8.161240765 - Epoch:0301 - Cost:8.178116160 - Epoch:0302 - Cost:8.267623060 - Epoch:0303 - Cost:8.099584625 - Epoch:0304 - Cost:8.182697867 - Epoch:0305 - Cost:8.867786062 - Epoch:0306 - Cost:7.756966719 - Epoch:0307 - Cost:8.445457113 - Epoch:0308 - Cost:8.571160309 - Epoch:0309 - Cost:7.278754918 - Epoch:0310 - Cost:9.228122426 - Epoch:0311 - Cost:7.988347452 - Epoch:0312 - Cost:8.356806778 - Epoch:0313 - Cost:8.216193590 - Epoch:0314 - Cost:8.695534819 - Epoch:0315 - Cost:7.790379622 - Epoch:0316 - Cost:8.408686886 - Epoch:0317 - Cost:8.546498261 - Epoch:0318 - Cost:7.761508566 - Epoch:0319 - Cost:8.277080521 - Epoch:0320 - Cost:8.505134943 - Epoch:0321 - Cost:8.189122928 - Epoch:0322 - Cost:8.158524836 - Epoch:0323 - Cost:8.231923697 - Epoch:0324 - Cost:8.212176586 - Epoch:0325 - Cost:8.303620781 - Epoch:0326 - Cost:8.076107085 - Epoch:0327 - Cost:7.942651058 - Epoch:0328 - Cost:7.868660319 - Epoch:0329 - Cost:8.223751519 - Epoch:0330 - Cost:7.951778127 - Epoch:0331 - Cost:9.089203497 - Epoch:0332 - Cost:7.601411489 - Epoch:0333 - Cost:8.310257288 - Epoch:0334 - Cost:8.049668920 - Epoch:0335 - Cost:8.908990920 - Epoch:0336 - Cost:8.023531621 - Epoch:0337 - Cost:8.500705569 - Epoch:0338 - Cost:8.375110236 - Epoch:0339 - Cost:8.152365587 - Epoch:0340 - Cost:8.445309887 - Epoch:0341 - Cost:7.755532077 - Epoch:0342 - Cost:8.551512260 - Epoch:0343 - Cost:8.237694177 - Epoch:0344 - Cost:7.564587751 - Epoch:0345 - Cost:8.407432879 - Epoch:0346 - Cost:7.909578751 - Epoch:0347 - Cost:8.714361641 - Epoch:0348 - Cost:8.077530613 - Epoch:0349 - Cost:8.465528879 - Epoch:0350 - Cost:8.972404044 - Epoch:0351 - Cost:7.370186693 - Epoch:0352 - Cost:8.664455864 - Epoch:0353 - Cost:7.726630143 - Epoch:0354 - Cost:8.255916190 - Epoch:0355 - Cost:8.419401770 - Epoch:0356 - Cost:6.893182980 - Epoch:0357 - Cost:8.534861182 - Epoch:0358 - Cost:7.728089415 - Epoch:0359 - Cost:8.243488852 - Epoch:0360 - Cost:8.687791975 - Epoch:0361 - Cost:7.988714999 - Epoch:0362 - Cost:8.566989403 - Epoch:0363 - Cost:7.656694968 - Epoch:0364 - Cost:9.352715395 - Epoch:0365 - Cost:7.490062729 - Epoch:0366 - Cost:8.557657174 - Epoch:0367 - Cost:8.275976917 - Epoch:0368 - Cost:8.201674694 - Epoch:0369 - Cost:7.857925250 - Epoch:0370 - Cost:8.223812441 - Epoch:0371 - Cost:8.636595118 - Epoch:0372 - Cost:8.633491066 - Epoch:0373 - Cost:7.938857094 - Epoch:0374 - Cost:7.964520192 - Epoch:0375 - Cost:8.303700274 - Epoch:0376 - Cost:7.997181660 - Epoch:0377 - Cost:8.271265165 - Epoch:0378 - Cost:8.348358785 - Epoch:0379 - Cost:7.834693330 - Epoch:0380 - Cost:8.083538161 - Epoch:0381 - Cost:8.620581619 - Epoch:0382 - Cost:8.505895525 - Epoch:0383 - Cost:7.859877939 - Epoch:0384 - Cost:8.317361802 - Epoch:0385 - Cost:7.903497305 - Epoch:0386 - Cost:8.794324259 - Epoch:0387 - Cost:7.907783418 - Epoch:0388 - Cost:8.766918288 - Epoch:0389 - Cost:7.994991408 - Epoch:0390 - Cost:8.119276828 - Epoch:0391 - Cost:7.978697349 - Epoch:0392 - Cost:7.991592542 - Epoch:0393 - Cost:8.090304172 - Epoch:0394 - Cost:7.971393525 - Epoch:0395 - Cost:8.285612422 - Epoch:0396 - Cost:8.627686478 - Epoch:0397 - Cost:8.213119822 - Epoch:0398 - Cost:8.284088045 - Epoch:0399 - Cost:7.961240093 - Epoch:0400 - Cost:8.448526548 - Epoch:0401 - Cost:8.316713273 - Epoch:0402 - Cost:8.746531104 - Epoch:0403 - Cost:8.392037955 - Epoch:0404 - Cost:7.958191489 - Epoch:0405 - Cost:7.625511688 - Epoch:0406 - Cost:8.004037241 - Epoch:0407 - Cost:8.291163257 - Epoch:0408 - Cost:8.087586786 - Epoch:0409 - Cost:7.995244169 - Epoch:0410 - Cost:8.194033540 - Epoch:0411 - Cost:7.999968123 - Epoch:0412 - Cost:8.272598071 - Epoch:0413 - Cost:7.673783115 - Epoch:0414 - Cost:8.025579858 - Epoch:0415 - Cost:8.123720139 - Epoch:0416 - Cost:8.000895463 - Epoch:0417 - Cost:8.044414475 - Epoch:0418 - Cost:7.880600456 - Epoch:0419 - Cost:8.660456875 - Epoch:0420 - Cost:7.750552335 - Epoch:0421 - Cost:7.513899120 - Epoch:0422 - Cost:8.291410191 - Epoch:0423 - Cost:8.358330704 - Epoch:0424 - Cost:8.084833340 - Epoch:0425 - Cost:7.918273776 - Epoch:0426 - Cost:8.541343088 - Epoch:0427 - Cost:7.919523014 - Epoch:0428 - Cost:8.044711992 - Epoch:0429 - Cost:8.117636568 - Epoch:0430 - Cost:8.216811788 - Epoch:0431 - Cost:8.053677897 - Epoch:0432 - Cost:7.897927652 - Epoch:0433 - Cost:8.525588358 - Epoch:0434 - Cost:8.330104392 - Epoch:0435 - Cost:8.331769538 - Epoch:0436 - Cost:7.225924402 - Epoch:0437 - Cost:8.435998947 - Epoch:0438 - Cost:8.654831593 - Epoch:0439 - Cost:8.275546787 - Epoch:0440 - Cost:7.839171207 - Epoch:0441 - Cost:8.349415516 - Epoch:0442 - Cost:8.173689940 - Epoch:0443 - Cost:7.564832252 - Epoch:0444 - Cost:7.913334343 - Epoch:0445 - Cost:8.398546745 - Epoch:0446 - Cost:7.767135440 - Epoch:0447 - Cost:7.829628591 - Epoch:0448 - Cost:8.007204897 - Epoch:0449 - Cost:7.948454954 - Epoch:0450 - Cost:7.696606869 - Epoch:0451 - Cost:8.901800066 - Epoch:0452 - Cost:7.712312743 - Epoch:0453 - Cost:8.416319014 - Epoch:0454 - Cost:7.849180747 - Epoch:0455 - Cost:8.209595943 - Epoch:0456 - Cost:7.449132168 - Epoch:0457 - Cost:8.599422380 - Epoch:0458 - Cost:7.647995100 - Epoch:0459 - Cost:8.237822916 - Epoch:0460 - Cost:7.841173960 - Epoch:0461 - Cost:7.689528052 - Epoch:0462 - Cost:7.883292101 - Epoch:0463 - Cost:7.918921133 - Epoch:0464 - Cost:8.170506890 - Epoch:0465 - Cost:8.452566988 - Epoch:0466 - Cost:8.088187601 - Epoch:0467 - Cost:7.546390098 - Epoch:0468 - Cost:8.097734376 - Epoch:0469 - Cost:7.745121348 - Epoch:0470 - Cost:8.335484032 - Epoch:0471 - Cost:7.731460211 - Epoch:0472 - Cost:7.818529955 - Epoch:0473 - Cost:8.029580995 - Epoch:0474 - Cost:8.249128161 - Epoch:0475 - Cost:8.068113222 - Epoch:0476 - Cost:7.724561962 - Epoch:0477 - Cost:8.319163172 - Epoch:0478 - Cost:8.661382765 - Epoch:0479 - Cost:7.604892776 - Epoch:0480 - Cost:8.749258927 - Epoch:0481 - Cost:7.180180257 - Epoch:0482 - Cost:8.846800676 - Epoch:0483 - Cost:7.371609770 - Epoch:0484 - Cost:8.753762133 - Epoch:0485 - Cost:7.952258748 - Epoch:0486 - Cost:7.909645486 - Epoch:0487 - Cost:7.952634000 - Epoch:0488 - Cost:8.529116188 - Epoch:0489 - Cost:7.771168897 - Epoch:0490 - Cost:8.398645071 - Epoch:0491 - Cost:7.977841625 - Epoch:0492 - Cost:7.829072036 - Epoch:0493 - Cost:7.838487009 - Epoch:0494 - Cost:8.219863171 - Epoch:0495 - Cost:8.038220668 - Epoch:0496 - Cost:7.577630321 - Epoch:0497 - Cost:8.989258278 - Epoch:0498 - Cost:7.763808423 - Epoch:0499 - Cost:7.719489390 - Epoch:0500 - Cost:8.375829997 - Epoch:0501 - Cost:8.741331551 - Epoch:0502 - Cost:7.777468839 - Epoch:0503 - Cost:7.464490200 - Epoch:0504 - Cost:8.087142058 - Epoch:0505 - Cost:8.060228092 - Epoch:0506 - Cost:8.304808189 - Epoch:0507 - Cost:7.844165727 - Epoch:0508 - Cost:7.845924948 - Epoch:0509 - Cost:8.215029949 - Epoch:0510 - Cost:8.543024303 - Epoch:0511 - Cost:7.993137089 - Epoch:0512 - Cost:7.646322896 - Epoch:0513 - Cost:8.649153341 - Epoch:0514 - Cost:7.991958032 - Epoch:0515 - Cost:8.183466596 - Epoch:0516 - Cost:7.938715387 - Epoch:0517 - Cost:7.712600348 - Epoch:0518 - Cost:8.058062155 - Epoch:0519 - Cost:8.360957904 - Epoch:0520 - Cost:8.023324246 - Epoch:0521 - Cost:7.139728186 - Epoch:0522 - Cost:7.994729665 - Epoch:0523 - Cost:8.043092082 - Epoch:0524 - Cost:8.069772630 - Epoch:0525 - Cost:7.979316111 - Epoch:0526 - Cost:7.847729480 - Epoch:0527 - Cost:8.251518265 - Epoch:0528 - Cost:7.739145925 - Epoch:0529 - Cost:8.522657470 - Epoch:0530 - Cost:8.025943306 - Epoch:0531 - Cost:8.192472127 - Epoch:0532 - Cost:7.384168955 - Epoch:0533 - Cost:8.068733801 - Epoch:0534 - Cost:8.100704456 - Epoch:0535 - Cost:7.937398775 - Epoch:0536 - Cost:8.845184386 - Epoch:0537 - Cost:8.125699952 - Epoch:0538 - Cost:8.061485621 - Epoch:0539 - Cost:7.611604195 - Epoch:0540 - Cost:8.585554558 - Epoch:0541 - Cost:7.986963482 - Epoch:0542 - Cost:8.427626227 - Epoch:0543 - Cost:8.083970498 - Epoch:0544 - Cost:7.984461056 - Epoch:0545 - Cost:7.683499224 - Epoch:0546 - Cost:7.861525453 - Epoch:0547 - Cost:8.147253036 - Epoch:0548 - Cost:8.036335863 - Epoch:0549 - Cost:8.450534205 - Epoch:0550 - Cost:7.737669246 - Epoch:0551 - Cost:8.249916212 - Epoch:0552 - Cost:8.083757581 - Epoch:0553 - Cost:8.193843759 - Epoch:0554 - Cost:7.887939303 - Epoch:0555 - Cost:8.029835063 - Epoch:0556 - Cost:7.864257557 - Epoch:0557 - Cost:7.500078156 - Epoch:0558 - Cost:8.239564055 - Epoch:0559 - Cost:8.066892594 - Epoch:0560 - Cost:7.986117806 - Epoch:0561 - Cost:8.136524681 - Epoch:0562 - Cost:7.898539506 - Epoch:0563 - Cost:7.655114932 - Epoch:0564 - Cost:8.781673702 - Epoch:0565 - Cost:7.639537796 - Epoch:0566 - Cost:7.596981769 - Epoch:0567 - Cost:8.047562667 - Epoch:0568 - Cost:8.607147157 - Epoch:0569 - Cost:7.476036567 - Epoch:0570 - Cost:8.051523043 - Epoch:0571 - Cost:8.208759984 - Epoch:0572 - Cost:8.177973935 - Epoch:0573 - Cost:8.102408852 - Epoch:0574 - Cost:8.123252328 - Epoch:0575 - Cost:8.203513348 - Epoch:0576 - Cost:7.433290812 - Epoch:0577 - Cost:7.904726884 - Epoch:0578 - Cost:8.116664977 - Epoch:0579 - Cost:7.976972820 - Epoch:0580 - Cost:7.936791127 - Epoch:0581 - Cost:8.719869944 - Epoch:0582 - Cost:8.116885613 - Epoch:0583 - Cost:8.133256086 - Epoch:0584 - Cost:8.057177266 - Epoch:0585 - Cost:7.942501459 - Epoch:0586 - Cost:8.171576417 - Epoch:0587 - Cost:8.311980826 - Epoch:0588 - Cost:7.496011509 - Epoch:0589 - Cost:7.866936030 - Epoch:0590 - Cost:7.634668756 - Epoch:0591 - Cost:8.125559379 - Epoch:0592 - Cost:8.120667750 - Epoch:0593 - Cost:7.833787257 - Epoch:0594 - Cost:7.637668219 - Epoch:0595 - Cost:8.335185299 - Epoch:0596 - Cost:7.973145094 - Epoch:0597 - Cost:8.001266307 - Epoch:0598 - Cost:7.865935468 - Epoch:0599 - Cost:8.076602320 - Epoch:0600 - Cost:7.912835534 - </t>
  </si>
  <si>
    <t xml:space="preserve">Epoch:0001 - Cost:21.888717261 - Epoch:0002 - Cost:17.488341204 - Epoch:0003 - Cost:16.529412277 - Epoch:0004 - Cost:15.675168976 - Epoch:0005 - Cost:15.922684226 - Epoch:0006 - Cost:15.066466384 - Epoch:0007 - Cost:15.492204336 - Epoch:0008 - Cost:13.313772051 - Epoch:0009 - Cost:14.946031585 - Epoch:0010 - Cost:13.871730865 - Epoch:0011 - Cost:14.346443101 - Epoch:0012 - Cost:12.184363358 - Epoch:0013 - Cost:14.281262315 - Epoch:0014 - Cost:12.873853248 - Epoch:0015 - Cost:12.363375236 - Epoch:0016 - Cost:13.505368375 - Epoch:0017 - Cost:11.379814629 - Epoch:0018 - Cost:13.255802635 - Epoch:0019 - Cost:11.500789342 - Epoch:0020 - Cost:12.940026306 - Epoch:0021 - Cost:13.332282524 - Epoch:0022 - Cost:10.385172896 - Epoch:0023 - Cost:12.358855180 - Epoch:0024 - Cost:11.980954403 - Epoch:0025 - Cost:11.336262695 - Epoch:0026 - Cost:10.627258902 - Epoch:0027 - Cost:11.969063571 - Epoch:0028 - Cost:10.196795907 - Epoch:0029 - Cost:10.444139826 - Epoch:0030 - Cost:10.406508543 - Epoch:0031 - Cost:10.536001431 - Epoch:0032 - Cost:10.100429385 - Epoch:0033 - Cost:10.992923301 - Epoch:0034 - Cost:10.501181475 - Epoch:0035 - Cost:10.596295034 - Epoch:0036 - Cost:10.391076005 - Epoch:0037 - Cost:10.537786243 - Epoch:0038 - Cost:10.596215226 - Epoch:0039 - Cost:9.726700565 - Epoch:0040 - Cost:10.201240494 - Epoch:0041 - Cost:9.967467240 - Epoch:0042 - Cost:10.026765223 - Epoch:0043 - Cost:9.904082426 - Epoch:0044 - Cost:9.949711552 - Epoch:0045 - Cost:10.270129902 - Epoch:0046 - Cost:9.835327779 - Epoch:0047 - Cost:9.965941977 - Epoch:0048 - Cost:9.734392271 - Epoch:0049 - Cost:9.958787227 - Epoch:0050 - Cost:10.024234501 - </t>
  </si>
  <si>
    <t xml:space="preserve">Epoch:0001 - Cost:33.944232610 - Epoch:0002 - Cost:20.858987042 - Epoch:0003 - Cost:17.177691122 - Epoch:0004 - Cost:15.779060934 - Epoch:0005 - Cost:15.503312058 - Epoch:0006 - Cost:14.089957590 - Epoch:0007 - Cost:14.166326027 - Epoch:0008 - Cost:12.304792254 - Epoch:0009 - Cost:13.101604011 - Epoch:0010 - Cost:12.037032585 - Epoch:0011 - Cost:12.741203143 - Epoch:0012 - Cost:11.304934584 - Epoch:0013 - Cost:12.620016428 - Epoch:0014 - Cost:11.931135208 - Epoch:0015 - Cost:11.070744747 - Epoch:0016 - Cost:11.514286672 - Epoch:0017 - Cost:10.619214441 - Epoch:0018 - Cost:11.890679097 - Epoch:0019 - Cost:10.612374163 - Epoch:0020 - Cost:10.920811856 - Epoch:0021 - Cost:11.826744395 - Epoch:0022 - Cost:9.894849852 - Epoch:0023 - Cost:10.715567807 - Epoch:0024 - Cost:10.580125884 - Epoch:0025 - Cost:10.461988134 - Epoch:0026 - Cost:10.411502057 - Epoch:0027 - Cost:11.752051316 - Epoch:0028 - Cost:10.490835355 - Epoch:0029 - Cost:10.419830307 - Epoch:0030 - Cost:10.260087171 - Epoch:0031 - Cost:10.626195787 - Epoch:0032 - Cost:9.989108378 - Epoch:0033 - Cost:11.067448789 - Epoch:0034 - Cost:10.174148334 - Epoch:0035 - Cost:9.954033634 - Epoch:0036 - Cost:10.245568553 - Epoch:0037 - Cost:10.282123746 - Epoch:0038 - Cost:10.193770026 - Epoch:0039 - Cost:9.440986273 - Epoch:0040 - Cost:9.921295436 - Epoch:0041 - Cost:9.972526025 - Epoch:0042 - Cost:10.158105655 - Epoch:0043 - Cost:9.826604438 - Epoch:0044 - Cost:10.568854505 - Epoch:0045 - Cost:9.838985713 - Epoch:0046 - Cost:9.633003625 - Epoch:0047 - Cost:10.486972118 - Epoch:0048 - Cost:9.660216880 - Epoch:0049 - Cost:10.128548750 - Epoch:0050 - Cost:9.845296484 - Epoch:0051 - Cost:9.307479543 - Epoch:0052 - Cost:10.016042559 - Epoch:0053 - Cost:9.948273846 - Epoch:0054 - Cost:9.130776233 - Epoch:0055 - Cost:10.575771302 - Epoch:0056 - Cost:9.030323014 - Epoch:0057 - Cost:9.831199301 - Epoch:0058 - Cost:9.338658340 - Epoch:0059 - Cost:9.659121641 - Epoch:0060 - Cost:9.408519174 - Epoch:0061 - Cost:9.767591296 - Epoch:0062 - Cost:9.707728859 - Epoch:0063 - Cost:9.327347192 - Epoch:0064 - Cost:9.725095749 - Epoch:0065 - Cost:9.090248528 - Epoch:0066 - Cost:9.940995074 - Epoch:0067 - Cost:9.259095169 - Epoch:0068 - Cost:9.829276994 - Epoch:0069 - Cost:8.834209202 - Epoch:0070 - Cost:9.078786580 - Epoch:0071 - Cost:9.311965612 - Epoch:0072 - Cost:9.056340420 - Epoch:0073 - Cost:9.616455919 - Epoch:0074 - Cost:9.816882877 - Epoch:0075 - Cost:9.261884990 - Epoch:0076 - Cost:9.446801629 - Epoch:0077 - Cost:9.444090896 - Epoch:0078 - Cost:9.221099816 - Epoch:0079 - Cost:9.185047150 - Epoch:0080 - Cost:8.749412341 - Epoch:0081 - Cost:9.402445891 - Epoch:0082 - Cost:8.914943290 - Epoch:0083 - Cost:9.668886230 - Epoch:0084 - Cost:8.900351877 - Epoch:0085 - Cost:9.368969940 - Epoch:0086 - Cost:9.668048288 - Epoch:0087 - Cost:9.557569444 - Epoch:0088 - Cost:8.612049583 - Epoch:0089 - Cost:9.202772035 - Epoch:0090 - Cost:8.637905361 - Epoch:0091 - Cost:9.485874717 - Epoch:0092 - Cost:9.189553734 - Epoch:0093 - Cost:8.455821991 - Epoch:0094 - Cost:9.487697421 - Epoch:0095 - Cost:9.078790244 - Epoch:0096 - Cost:9.295571170 - Epoch:0097 - Cost:8.969320658 - Epoch:0098 - Cost:8.736276146 - Epoch:0099 - Cost:10.246537892 - Epoch:0100 - Cost:8.504716272 - </t>
  </si>
  <si>
    <t xml:space="preserve">Epoch:0001 - Cost:21.246185723 - Epoch:0002 - Cost:17.035419434 - Epoch:0003 - Cost:15.985662595 - Epoch:0004 - Cost:15.827694720 - Epoch:0005 - Cost:14.975177525 - Epoch:0006 - Cost:14.512654282 - Epoch:0007 - Cost:14.186643435 - Epoch:0008 - Cost:12.630419603 - Epoch:0009 - Cost:13.483330118 - Epoch:0010 - Cost:12.279292715 - Epoch:0011 - Cost:12.313817437 - Epoch:0012 - Cost:11.053121402 - Epoch:0013 - Cost:12.929107591 - Epoch:0014 - Cost:11.752102063 - Epoch:0015 - Cost:11.183767003 - Epoch:0016 - Cost:11.819744681 - Epoch:0017 - Cost:10.782615827 - Epoch:0018 - Cost:12.498066519 - Epoch:0019 - Cost:10.734054100 - Epoch:0020 - Cost:11.291984528 - Epoch:0021 - Cost:11.524527722 - Epoch:0022 - Cost:9.955109258 - Epoch:0023 - Cost:11.021942875 - Epoch:0024 - Cost:11.030519711 - Epoch:0025 - Cost:11.167540768 - Epoch:0026 - Cost:10.226121497 - Epoch:0027 - Cost:11.493058573 - Epoch:0028 - Cost:10.691595964 - Epoch:0029 - Cost:10.514235609 - Epoch:0030 - Cost:10.389686750 - Epoch:0031 - Cost:10.465646714 - Epoch:0032 - Cost:9.967792977 - Epoch:0033 - Cost:11.273118237 - Epoch:0034 - Cost:10.744839285 - Epoch:0035 - Cost:9.934741313 - Epoch:0036 - Cost:10.571037758 - Epoch:0037 - Cost:10.464473469 - Epoch:0038 - Cost:10.490734761 - Epoch:0039 - Cost:10.216734233 - Epoch:0040 - Cost:9.963333806 - Epoch:0041 - Cost:10.142142514 - Epoch:0042 - Cost:10.722233509 - Epoch:0043 - Cost:9.887411793 - Epoch:0044 - Cost:10.229479902 - Epoch:0045 - Cost:9.759953296 - Epoch:0046 - Cost:9.838710169 - Epoch:0047 - Cost:10.250918891 - Epoch:0048 - Cost:9.623187238 - Epoch:0049 - Cost:10.320969033 - Epoch:0050 - Cost:10.363461592 - Epoch:0051 - Cost:9.603581181 - Epoch:0052 - Cost:10.280435592 - Epoch:0053 - Cost:10.227580423 - Epoch:0054 - Cost:10.996720156 - Epoch:0055 - Cost:10.275638445 - Epoch:0056 - Cost:9.398491341 - Epoch:0057 - Cost:10.007038071 - Epoch:0058 - Cost:9.332540016 - Epoch:0059 - Cost:9.597608927 - Epoch:0060 - Cost:9.677242204 - Epoch:0061 - Cost:9.858314589 - Epoch:0062 - Cost:9.749653523 - Epoch:0063 - Cost:9.440969557 - Epoch:0064 - Cost:9.772707436 - Epoch:0065 - Cost:9.498847541 - Epoch:0066 - Cost:9.238468936 - Epoch:0067 - Cost:9.470293646 - Epoch:0068 - Cost:10.100959763 - Epoch:0069 - Cost:9.164253655 - Epoch:0070 - Cost:9.550808794 - Epoch:0071 - Cost:9.740538004 - Epoch:0072 - Cost:9.003871137 - Epoch:0073 - Cost:9.626125080 - Epoch:0074 - Cost:9.530323254 - Epoch:0075 - Cost:9.734630630 - Epoch:0076 - Cost:9.656676540 - Epoch:0077 - Cost:9.288201249 - Epoch:0078 - Cost:9.555357580 - Epoch:0079 - Cost:9.014038086 - Epoch:0080 - Cost:9.240103894 - Epoch:0081 - Cost:9.042191228 - Epoch:0082 - Cost:9.343289848 - Epoch:0083 - Cost:9.819546121 - Epoch:0084 - Cost:8.971264021 - Epoch:0085 - Cost:9.400561430 - Epoch:0086 - Cost:9.460427112 - Epoch:0087 - Cost:9.351006290 - Epoch:0088 - Cost:9.061772579 - Epoch:0089 - Cost:9.160850300 - Epoch:0090 - Cost:8.912151967 - Epoch:0091 - Cost:9.881417372 - Epoch:0092 - Cost:8.989187946 - Epoch:0093 - Cost:8.952455971 - Epoch:0094 - Cost:9.011667011 - Epoch:0095 - Cost:8.858480529 - Epoch:0096 - Cost:10.045924720 - Epoch:0097 - Cost:9.043754262 - Epoch:0098 - Cost:9.566181333 - Epoch:0099 - Cost:9.738933383 - Epoch:0100 - Cost:8.986205199 - Epoch:0101 - Cost:9.288692189 - Epoch:0102 - Cost:9.520215327 - Epoch:0103 - Cost:9.064549514 - Epoch:0104 - Cost:9.148287736 - Epoch:0105 - Cost:9.530737644 - Epoch:0106 - Cost:9.916845186 - Epoch:0107 - Cost:9.207491912 - Epoch:0108 - Cost:9.125606987 - Epoch:0109 - Cost:8.768733122 - Epoch:0110 - Cost:9.368416178 - Epoch:0111 - Cost:9.144529568 - Epoch:0112 - Cost:9.521419420 - Epoch:0113 - Cost:8.870235293 - Epoch:0114 - Cost:8.884604672 - Epoch:0115 - Cost:8.825884016 - Epoch:0116 - Cost:9.649778291 - Epoch:0117 - Cost:8.823560745 - Epoch:0118 - Cost:8.822482327 - Epoch:0119 - Cost:9.450421281 - Epoch:0120 - Cost:8.973238427 - Epoch:0121 - Cost:9.266236853 - Epoch:0122 - Cost:9.693629197 - Epoch:0123 - Cost:9.169500621 - Epoch:0124 - Cost:8.891471322 - Epoch:0125 - Cost:9.059583198 - Epoch:0126 - Cost:9.108242095 - Epoch:0127 - Cost:9.169013602 - Epoch:0128 - Cost:9.069132061 - Epoch:0129 - Cost:8.950036702 - Epoch:0130 - Cost:8.985450850 - Epoch:0131 - Cost:8.904039758 - Epoch:0132 - Cost:9.432712285 - Epoch:0133 - Cost:8.849357980 - Epoch:0134 - Cost:8.597549649 - Epoch:0135 - Cost:9.423214064 - Epoch:0136 - Cost:9.027419323 - Epoch:0137 - Cost:9.031795967 - Epoch:0138 - Cost:9.090556453 - Epoch:0139 - Cost:9.086796318 - Epoch:0140 - Cost:9.195604640 - Epoch:0141 - Cost:9.704871936 - Epoch:0142 - Cost:8.250264295 - Epoch:0143 - Cost:9.328311274 - Epoch:0144 - Cost:9.036257691 - Epoch:0145 - Cost:13.859419500 - Epoch:0146 - Cost:9.196695283 - Epoch:0147 - Cost:8.311553805 - Epoch:0148 - Cost:9.178375545 - Epoch:0149 - Cost:9.773926607 - Epoch:0150 - Cost:8.498888872 - </t>
  </si>
  <si>
    <t xml:space="preserve">Epoch:0001 - Cost:22.408154105 - Epoch:0002 - Cost:17.092951647 - Epoch:0003 - Cost:16.037288996 - Epoch:0004 - Cost:15.269936869 - Epoch:0005 - Cost:14.625513978 - Epoch:0006 - Cost:13.695184482 - Epoch:0007 - Cost:13.604066593 - Epoch:0008 - Cost:12.127601293 - Epoch:0009 - Cost:13.220047688 - Epoch:0010 - Cost:12.053659109 - Epoch:0011 - Cost:13.091679145 - Epoch:0012 - Cost:10.949423918 - Epoch:0013 - Cost:13.155827109 - Epoch:0014 - Cost:11.656225610 - Epoch:0015 - Cost:11.227949503 - Epoch:0016 - Cost:12.441285922 - Epoch:0017 - Cost:11.345392843 - Epoch:0018 - Cost:12.681519246 - Epoch:0019 - Cost:10.921422808 - Epoch:0020 - Cost:11.789441056 - Epoch:0021 - Cost:12.336121206 - Epoch:0022 - Cost:10.280501749 - Epoch:0023 - Cost:11.729935323 - Epoch:0024 - Cost:11.314409061 - Epoch:0025 - Cost:10.911798477 - Epoch:0026 - Cost:10.827458675 - Epoch:0027 - Cost:11.883195982 - Epoch:0028 - Cost:10.245119260 - Epoch:0029 - Cost:10.549982642 - Epoch:0030 - Cost:10.155043775 - Epoch:0031 - Cost:10.567708744 - Epoch:0032 - Cost:9.919181613 - Epoch:0033 - Cost:10.446463953 - Epoch:0034 - Cost:10.373373873 - Epoch:0035 - Cost:9.628310872 - Epoch:0036 - Cost:10.159081722 - Epoch:0037 - Cost:9.674699243 - Epoch:0038 - Cost:10.400228711 - Epoch:0039 - Cost:9.615639063 - Epoch:0040 - Cost:9.777793974 - Epoch:0041 - Cost:9.963195996 - Epoch:0042 - Cost:9.946961951 - Epoch:0043 - Cost:9.568006140 - Epoch:0044 - Cost:9.892793265 - Epoch:0045 - Cost:9.556968974 - Epoch:0046 - Cost:9.574535460 - Epoch:0047 - Cost:9.656044682 - Epoch:0048 - Cost:9.593484849 - Epoch:0049 - Cost:9.605017054 - Epoch:0050 - Cost:9.841325324 - Epoch:0051 - Cost:8.986201039 - Epoch:0052 - Cost:9.749977472 - Epoch:0053 - Cost:9.976064802 - Epoch:0054 - Cost:9.011349190 - Epoch:0055 - Cost:9.610216111 - Epoch:0056 - Cost:9.067494745 - Epoch:0057 - Cost:9.331154591 - Epoch:0058 - Cost:9.307955164 - Epoch:0059 - Cost:9.363615817 - Epoch:0060 - Cost:9.453180674 - Epoch:0061 - Cost:9.504736893 - Epoch:0062 - Cost:9.579096141 - Epoch:0063 - Cost:8.845174444 - Epoch:0064 - Cost:9.711210987 - Epoch:0065 - Cost:9.082307770 - Epoch:0066 - Cost:9.035502884 - Epoch:0067 - Cost:8.977592889 - Epoch:0068 - Cost:9.867834121 - Epoch:0069 - Cost:8.977118319 - Epoch:0070 - Cost:9.021241931 - Epoch:0071 - Cost:9.349853846 - Epoch:0072 - Cost:9.332433145 - Epoch:0073 - Cost:9.140268176 - Epoch:0074 - Cost:9.209825486 - Epoch:0075 - Cost:8.916165645 - Epoch:0076 - Cost:9.365047755 - Epoch:0077 - Cost:9.364195185 - Epoch:0078 - Cost:9.167190627 - Epoch:0079 - Cost:9.061895265 - Epoch:0080 - Cost:9.466188311 - Epoch:0081 - Cost:9.071846609 - Epoch:0082 - Cost:8.912706675 - Epoch:0083 - Cost:9.874633669 - Epoch:0084 - Cost:8.748132240 - Epoch:0085 - Cost:9.106170564 - Epoch:0086 - Cost:9.003095912 - Epoch:0087 - Cost:9.471602988 - Epoch:0088 - Cost:8.678833804 - Epoch:0089 - Cost:8.987743460 - Epoch:0090 - Cost:8.693543577 - Epoch:0091 - Cost:9.581738464 - Epoch:0092 - Cost:9.042783617 - Epoch:0093 - Cost:9.017646760 - Epoch:0094 - Cost:9.109798386 - Epoch:0095 - Cost:9.002764424 - Epoch:0096 - Cost:9.230519573 - Epoch:0097 - Cost:9.010059822 - Epoch:0098 - Cost:8.810944760 - Epoch:0099 - Cost:9.475448999 - Epoch:0100 - Cost:8.759729896 - Epoch:0101 - Cost:9.429442503 - Epoch:0102 - Cost:8.528877018 - Epoch:0103 - Cost:8.563695908 - Epoch:0104 - Cost:9.131866110 - Epoch:0105 - Cost:9.656784028 - Epoch:0106 - Cost:8.942316671 - Epoch:0107 - Cost:8.894306543 - Epoch:0108 - Cost:8.758039069 - Epoch:0109 - Cost:9.071062178 - Epoch:0110 - Cost:9.188719427 - Epoch:0111 - Cost:9.120620397 - Epoch:0112 - Cost:9.545302293 - Epoch:0113 - Cost:8.702578462 - Epoch:0114 - Cost:8.593440469 - Epoch:0115 - Cost:9.081110752 - Epoch:0116 - Cost:9.898587580 - Epoch:0117 - Cost:8.704857999 - Epoch:0118 - Cost:8.233182997 - Epoch:0119 - Cost:9.253766878 - Epoch:0120 - Cost:8.483745710 - Epoch:0121 - Cost:8.994621968 - Epoch:0122 - Cost:9.781693121 - Epoch:0123 - Cost:8.372283110 - Epoch:0124 - Cost:8.847051410 - Epoch:0125 - Cost:9.214224823 - Epoch:0126 - Cost:9.263628817 - Epoch:0127 - Cost:8.423236577 - Epoch:0128 - Cost:9.204017068 - Epoch:0129 - Cost:8.454184104 - Epoch:0130 - Cost:8.978196362 - Epoch:0131 - Cost:8.779617069 - Epoch:0132 - Cost:9.173694340 - Epoch:0133 - Cost:8.548550538 - Epoch:0134 - Cost:9.091426038 - Epoch:0135 - Cost:8.890855594 - Epoch:0136 - Cost:9.345832960 - Epoch:0137 - Cost:8.805351468 - Epoch:0138 - Cost:8.763927850 - Epoch:0139 - Cost:9.458167444 - Epoch:0140 - Cost:9.107825422 - Epoch:0141 - Cost:8.689004733 - Epoch:0142 - Cost:8.506795673 - Epoch:0143 - Cost:9.055901850 - Epoch:0144 - Cost:8.866960811 - Epoch:0145 - Cost:8.237613438 - Epoch:0146 - Cost:9.374484746 - Epoch:0147 - Cost:8.467877155 - Epoch:0148 - Cost:9.211512175 - Epoch:0149 - Cost:9.350853537 - Epoch:0150 - Cost:8.699031560 - Epoch:0151 - Cost:8.989881681 - Epoch:0152 - Cost:8.203533593 - Epoch:0153 - Cost:8.790402555 - Epoch:0154 - Cost:8.779618706 - Epoch:0155 - Cost:8.627780839 - Epoch:0156 - Cost:8.701892477 - Epoch:0157 - Cost:9.044814102 - Epoch:0158 - Cost:9.065119000 - Epoch:0159 - Cost:8.657789200 - Epoch:0160 - Cost:8.639948882 - Epoch:0161 - Cost:8.643556039 - Epoch:0162 - Cost:9.009552077 - Epoch:0163 - Cost:8.530683623 - Epoch:0164 - Cost:8.885282772 - Epoch:0165 - Cost:8.870262086 - Epoch:0166 - Cost:8.718954537 - Epoch:0167 - Cost:8.803828442 - Epoch:0168 - Cost:8.992486939 - Epoch:0169 - Cost:8.185315951 - Epoch:0170 - Cost:8.762141596 - Epoch:0171 - Cost:8.733776904 - Epoch:0172 - Cost:9.026314382 - Epoch:0173 - Cost:8.728454785 - Epoch:0174 - Cost:8.924312862 - Epoch:0175 - Cost:8.764792930 - Epoch:0176 - Cost:8.317082593 - Epoch:0177 - Cost:8.683497406 - Epoch:0178 - Cost:9.089334908 - Epoch:0179 - Cost:8.513508038 - Epoch:0180 - Cost:8.537822573 - Epoch:0181 - Cost:7.854417110 - Epoch:0182 - Cost:9.147143236 - Epoch:0183 - Cost:8.764708842 - Epoch:0184 - Cost:8.960591016 - Epoch:0185 - Cost:8.722704655 - Epoch:0186 - Cost:8.840651039 - Epoch:0187 - Cost:8.350159037 - Epoch:0188 - Cost:8.957646362 - Epoch:0189 - Cost:8.766979968 - Epoch:0190 - Cost:8.560503442 - Epoch:0191 - Cost:9.017642795 - Epoch:0192 - Cost:8.385484005 - Epoch:0193 - Cost:8.468940239 - Epoch:0194 - Cost:8.084400522 - Epoch:0195 - Cost:9.209056539 - Epoch:0196 - Cost:8.209199740 - Epoch:0197 - Cost:8.560573172 - Epoch:0198 - Cost:8.729868881 - Epoch:0199 - Cost:8.344202267 - Epoch:0200 - Cost:8.779897750 - </t>
  </si>
  <si>
    <t xml:space="preserve">Epoch:0001 - Cost:22.766004547 - Epoch:0002 - Cost:17.478428338 - Epoch:0003 - Cost:16.533479435 - Epoch:0004 - Cost:15.027498771 - Epoch:0005 - Cost:14.602754398 - Epoch:0006 - Cost:13.851833704 - Epoch:0007 - Cost:13.775402565 - Epoch:0008 - Cost:11.831674005 - Epoch:0009 - Cost:12.874593209 - Epoch:0010 - Cost:11.764421568 - Epoch:0011 - Cost:11.737492869 - Epoch:0012 - Cost:10.267420686 - Epoch:0013 - Cost:11.785655450 - Epoch:0014 - Cost:11.083592137 - Epoch:0015 - Cost:9.960613641 - Epoch:0016 - Cost:11.062311608 - Epoch:0017 - Cost:10.183836734 - Epoch:0018 - Cost:11.678889297 - Epoch:0019 - Cost:9.549286264 - Epoch:0020 - Cost:10.615744809 - Epoch:0021 - Cost:10.831728447 - Epoch:0022 - Cost:9.108267927 - Epoch:0023 - Cost:10.225727292 - Epoch:0024 - Cost:10.329221365 - Epoch:0025 - Cost:10.028884557 - Epoch:0026 - Cost:9.544548981 - Epoch:0027 - Cost:10.899296498 - Epoch:0028 - Cost:10.058299568 - Epoch:0029 - Cost:10.154904508 - Epoch:0030 - Cost:9.424709681 - Epoch:0031 - Cost:9.800585108 - Epoch:0032 - Cost:9.043527768 - Epoch:0033 - Cost:10.174000282 - Epoch:0034 - Cost:9.604277513 - Epoch:0035 - Cost:9.481856549 - Epoch:0036 - Cost:10.190443520 - Epoch:0037 - Cost:9.399326835 - Epoch:0038 - Cost:9.852259824 - Epoch:0039 - Cost:8.938868876 - Epoch:0040 - Cost:9.512197540 - Epoch:0041 - Cost:9.296169987 - Epoch:0042 - Cost:9.687898516 - Epoch:0043 - Cost:9.477811888 - Epoch:0044 - Cost:9.408201353 - Epoch:0045 - Cost:9.477280054 - Epoch:0046 - Cost:8.946152424 - Epoch:0047 - Cost:9.531719733 - Epoch:0048 - Cost:9.233713510 - Epoch:0049 - Cost:9.388059226 - Epoch:0050 - Cost:9.028917448 - Epoch:0051 - Cost:8.639998428 - Epoch:0052 - Cost:9.404209918 - Epoch:0053 - Cost:9.512650377 - Epoch:0054 - Cost:8.511681219 - Epoch:0055 - Cost:9.710426751 - Epoch:0056 - Cost:8.853046673 - Epoch:0057 - Cost:8.958535743 - Epoch:0058 - Cost:9.000468156 - Epoch:0059 - Cost:9.054802617 - Epoch:0060 - Cost:9.031806570 - Epoch:0061 - Cost:9.278325614 - Epoch:0062 - Cost:9.018956162 - Epoch:0063 - Cost:9.209888864 - Epoch:0064 - Cost:9.542630684 - Epoch:0065 - Cost:8.823506122 - Epoch:0066 - Cost:8.948626571 - Epoch:0067 - Cost:8.716836674 - Epoch:0068 - Cost:9.859561830 - Epoch:0069 - Cost:8.494111114 - Epoch:0070 - Cost:8.663843583 - Epoch:0071 - Cost:9.119108831 - Epoch:0072 - Cost:8.542404595 - Epoch:0073 - Cost:9.096083994 - Epoch:0074 - Cost:9.262534299 - Epoch:0075 - Cost:8.784194406 - Epoch:0076 - Cost:9.299932870 - Epoch:0077 - Cost:9.121340339 - Epoch:0078 - Cost:8.918220865 - Epoch:0079 - Cost:8.673952448 - Epoch:0080 - Cost:8.431624720 - Epoch:0081 - Cost:8.840704099 - Epoch:0082 - Cost:8.959101174 - Epoch:0083 - Cost:9.436569815 - Epoch:0084 - Cost:8.365370082 - Epoch:0085 - Cost:8.745970869 - Epoch:0086 - Cost:8.658890431 - Epoch:0087 - Cost:9.346289342 - Epoch:0088 - Cost:8.609108737 - Epoch:0089 - Cost:8.581572105 - Epoch:0090 - Cost:8.326726598 - Epoch:0091 - Cost:9.163911084 - Epoch:0092 - Cost:8.950761375 - Epoch:0093 - Cost:8.243069957 - Epoch:0094 - Cost:8.703104079 - Epoch:0095 - Cost:8.783933489 - Epoch:0096 - Cost:9.185803571 - Epoch:0097 - Cost:8.742244916 - Epoch:0098 - Cost:8.593165570 - Epoch:0099 - Cost:8.738820624 - Epoch:0100 - Cost:8.550040658 - Epoch:0101 - Cost:8.986940955 - Epoch:0102 - Cost:7.989088839 - Epoch:0103 - Cost:8.852200350 - Epoch:0104 - Cost:8.748779522 - Epoch:0105 - Cost:9.323928082 - Epoch:0106 - Cost:8.683989698 - Epoch:0107 - Cost:8.567329902 - Epoch:0108 - Cost:8.473294206 - Epoch:0109 - Cost:8.673376008 - Epoch:0110 - Cost:9.088100508 - Epoch:0111 - Cost:8.677534689 - Epoch:0112 - Cost:9.089833597 - Epoch:0113 - Cost:9.775988752 - Epoch:0114 - Cost:8.521403741 - Epoch:0115 - Cost:8.129738680 - Epoch:0116 - Cost:9.557056097 - Epoch:0117 - Cost:8.381726167 - Epoch:0118 - Cost:7.915207210 - Epoch:0119 - Cost:8.776856100 - Epoch:0120 - Cost:8.639837250 - Epoch:0121 - Cost:8.793716671 - Epoch:0122 - Cost:8.855573098 - Epoch:0123 - Cost:8.686266051 - Epoch:0124 - Cost:8.637576516 - Epoch:0125 - Cost:8.391311826 - Epoch:0126 - Cost:8.805359878 - Epoch:0127 - Cost:8.641446887 - Epoch:0128 - Cost:8.732017442 - Epoch:0129 - Cost:8.104828091 - Epoch:0130 - Cost:8.668980020 - Epoch:0131 - Cost:8.359997967 - Epoch:0132 - Cost:8.846778029 - Epoch:0133 - Cost:8.348461587 - Epoch:0134 - Cost:8.657453537 - Epoch:0135 - Cost:8.713004600 - Epoch:0136 - Cost:8.627277464 - Epoch:0137 - Cost:8.583280008 - Epoch:0138 - Cost:8.667452970 - Epoch:0139 - Cost:8.336702647 - Epoch:0140 - Cost:8.852163465 - Epoch:0141 - Cost:8.220609740 - Epoch:0142 - Cost:8.641715162 - Epoch:0143 - Cost:8.957366613 - Epoch:0144 - Cost:8.456708773 - Epoch:0145 - Cost:8.017304218 - Epoch:0146 - Cost:8.713147186 - Epoch:0147 - Cost:8.405853902 - Epoch:0148 - Cost:8.759013844 - Epoch:0149 - Cost:8.421067185 - Epoch:0150 - Cost:8.588166380 - Epoch:0151 - Cost:8.303471182 - Epoch:0152 - Cost:8.467722209 - Epoch:0153 - Cost:8.104822534 - Epoch:0154 - Cost:8.464587925 - Epoch:0155 - Cost:8.451742548 - Epoch:0156 - Cost:8.480912231 - Epoch:0157 - Cost:8.836673061 - Epoch:0158 - Cost:7.869417821 - Epoch:0159 - Cost:8.225209319 - Epoch:0160 - Cost:9.106378450 - Epoch:0161 - Cost:8.282748140 - Epoch:0162 - Cost:8.308348768 - Epoch:0163 - Cost:8.296134363 - Epoch:0164 - Cost:8.673008183 - Epoch:0165 - Cost:8.269416689 - Epoch:0166 - Cost:8.609673583 - Epoch:0167 - Cost:8.375299243 - Epoch:0168 - Cost:8.767776745 - Epoch:0169 - Cost:8.410426042 - Epoch:0170 - Cost:8.523038399 - Epoch:0171 - Cost:8.190436356 - Epoch:0172 - Cost:8.181993875 - Epoch:0173 - Cost:8.623305869 - Epoch:0174 - Cost:8.512969175 - Epoch:0175 - Cost:8.251734666 - Epoch:0176 - Cost:8.346127232 - Epoch:0177 - Cost:8.031067405 - Epoch:0178 - Cost:8.435836612 - Epoch:0179 - Cost:8.614520351 - Epoch:0180 - Cost:8.231019914 - Epoch:0181 - Cost:7.652919995 - Epoch:0182 - Cost:8.294513462 - Epoch:0183 - Cost:8.649688150 - Epoch:0184 - Cost:8.469517625 - Epoch:0185 - Cost:8.553409591 - Epoch:0186 - Cost:8.651666161 - Epoch:0187 - Cost:8.400458058 - Epoch:0188 - Cost:8.129142956 - Epoch:0189 - Cost:8.408723351 - Epoch:0190 - Cost:8.105070595 - Epoch:0191 - Cost:8.792581453 - Epoch:0192 - Cost:8.254369646 - Epoch:0193 - Cost:8.067368034 - Epoch:0194 - Cost:7.849670936 - Epoch:0195 - Cost:8.371646355 - Epoch:0196 - Cost:8.468915684 - Epoch:0197 - Cost:8.175502867 - Epoch:0198 - Cost:8.258504357 - Epoch:0199 - Cost:8.180969283 - Epoch:0200 - Cost:8.146440686 - Epoch:0201 - Cost:8.075911274 - Epoch:0202 - Cost:8.235085044 - Epoch:0203 - Cost:8.533866402 - Epoch:0204 - Cost:7.750470620 - Epoch:0205 - Cost:8.775293545 - Epoch:0206 - Cost:8.462943475 - Epoch:0207 - Cost:7.984698093 - Epoch:0208 - Cost:8.743994420 - Epoch:0209 - Cost:8.079786856 - Epoch:0210 - Cost:8.196666012 - Epoch:0211 - Cost:7.988886961 - Epoch:0212 - Cost:8.140779570 - Epoch:0213 - Cost:8.388777725 - Epoch:0214 - Cost:8.136344414 - Epoch:0215 - Cost:8.435173876 - Epoch:0216 - Cost:7.748587676 - Epoch:0217 - Cost:8.364340820 - Epoch:0218 - Cost:8.802284631 - Epoch:0219 - Cost:8.100614052 - Epoch:0220 - Cost:8.262958752 - Epoch:0221 - Cost:8.189938868 - Epoch:0222 - Cost:8.676285676 - Epoch:0223 - Cost:8.089719802 - Epoch:0224 - Cost:7.387219076 - Epoch:0225 - Cost:8.541749173 - Epoch:0226 - Cost:7.551197458 - Epoch:0227 - Cost:8.163667003 - Epoch:0228 - Cost:9.087289285 - Epoch:0229 - Cost:7.372130597 - Epoch:0230 - Cost:8.048163376 - Epoch:0231 - Cost:8.607514584 - Epoch:0232 - Cost:8.013246446 - Epoch:0233 - Cost:8.419769903 - Epoch:0234 - Cost:7.787152553 - Epoch:0235 - Cost:7.924699408 - Epoch:0236 - Cost:8.511444317 - Epoch:0237 - Cost:8.416767706 - Epoch:0238 - Cost:7.644692594 - Epoch:0239 - Cost:8.612101232 - Epoch:0240 - Cost:7.993858788 - Epoch:0241 - Cost:8.349470769 - Epoch:0242 - Cost:8.029624203 - Epoch:0243 - Cost:8.591998513 - Epoch:0244 - Cost:7.687044121 - Epoch:0245 - Cost:7.975052556 - Epoch:0246 - Cost:8.462021775 - Epoch:0247 - Cost:8.226985991 - Epoch:0248 - Cost:7.606524024 - Epoch:0249 - Cost:9.278507984 - Epoch:0250 - Cost:7.723788885 - </t>
  </si>
  <si>
    <t xml:space="preserve">Epoch:0001 - Cost:23.989925294 - Epoch:0002 - Cost:18.327085870 - Epoch:0003 - Cost:16.528831542 - Epoch:0004 - Cost:15.133058683 - Epoch:0005 - Cost:14.497899874 - Epoch:0006 - Cost:14.130614589 - Epoch:0007 - Cost:13.164182813 - Epoch:0008 - Cost:12.112556728 - Epoch:0009 - Cost:13.016693551 - Epoch:0010 - Cost:12.551195160 - Epoch:0011 - Cost:12.215492684 - Epoch:0012 - Cost:10.984800474 - Epoch:0013 - Cost:12.842464913 - Epoch:0014 - Cost:11.687363121 - Epoch:0015 - Cost:10.644464027 - Epoch:0016 - Cost:11.696053648 - Epoch:0017 - Cost:10.406731448 - Epoch:0018 - Cost:12.096858618 - Epoch:0019 - Cost:10.714023245 - Epoch:0020 - Cost:11.235484446 - Epoch:0021 - Cost:11.607824326 - Epoch:0022 - Cost:9.772691216 - Epoch:0023 - Cost:11.043403625 - Epoch:0024 - Cost:10.831539394 - Epoch:0025 - Cost:10.653987028 - Epoch:0026 - Cost:10.129098472 - Epoch:0027 - Cost:11.612056747 - Epoch:0028 - Cost:10.595513216 - Epoch:0029 - Cost:10.426079562 - Epoch:0030 - Cost:9.970821260 - Epoch:0031 - Cost:10.632292545 - Epoch:0032 - Cost:9.432857769 - Epoch:0033 - Cost:11.041784271 - Epoch:0034 - Cost:10.834283138 - Epoch:0035 - Cost:9.806178251 - Epoch:0036 - Cost:10.371723791 - Epoch:0037 - Cost:10.461245439 - Epoch:0038 - Cost:10.433139546 - Epoch:0039 - Cost:10.137703543 - Epoch:0040 - Cost:9.812099652 - Epoch:0041 - Cost:10.363016699 - Epoch:0042 - Cost:10.356975706 - Epoch:0043 - Cost:9.856249802 - Epoch:0044 - Cost:10.310966567 - Epoch:0045 - Cost:10.185308066 - Epoch:0046 - Cost:9.879728723 - Epoch:0047 - Cost:9.950591966 - Epoch:0048 - Cost:9.998454447 - Epoch:0049 - Cost:10.145407294 - Epoch:0050 - Cost:9.714050969 - Epoch:0051 - Cost:9.579567001 - Epoch:0052 - Cost:10.205914985 - Epoch:0053 - Cost:9.982002363 - Epoch:0054 - Cost:9.264989342 - Epoch:0055 - Cost:9.936744465 - Epoch:0056 - Cost:9.386390145 - Epoch:0057 - Cost:9.832194621 - Epoch:0058 - Cost:9.415159856 - Epoch:0059 - Cost:9.745079356 - Epoch:0060 - Cost:9.736081476 - Epoch:0061 - Cost:9.779798493 - Epoch:0062 - Cost:9.492529036 - Epoch:0063 - Cost:9.465769129 - Epoch:0064 - Cost:9.534847320 - Epoch:0065 - Cost:9.796974017 - Epoch:0066 - Cost:9.290865320 - Epoch:0067 - Cost:9.770487958 - Epoch:0068 - Cost:10.159490300 - Epoch:0069 - Cost:9.462775433 - Epoch:0070 - Cost:9.312115827 - Epoch:0071 - Cost:9.710991747 - Epoch:0072 - Cost:9.191896499 - Epoch:0073 - Cost:9.566146685 - Epoch:0074 - Cost:9.450995092 - Epoch:0075 - Cost:9.536468040 - Epoch:0076 - Cost:9.103003389 - Epoch:0077 - Cost:9.460522479 - Epoch:0078 - Cost:9.806698506 - Epoch:0079 - Cost:8.961128791 - Epoch:0080 - Cost:9.188196362 - Epoch:0081 - Cost:9.131567182 - Epoch:0082 - Cost:8.881892798 - Epoch:0083 - Cost:9.734801060 - Epoch:0084 - Cost:9.027271992 - Epoch:0085 - Cost:9.682178257 - Epoch:0086 - Cost:9.178873062 - Epoch:0087 - Cost:9.548765303 - Epoch:0088 - Cost:9.483725030 - Epoch:0089 - Cost:9.140584795 - Epoch:0090 - Cost:8.810951173 - Epoch:0091 - Cost:9.513320082 - Epoch:0092 - Cost:9.632726684 - Epoch:0093 - Cost:9.061960716 - Epoch:0094 - Cost:9.296166022 - Epoch:0095 - Cost:9.023654367 - Epoch:0096 - Cost:9.586776793 - Epoch:0097 - Cost:8.759241314 - Epoch:0098 - Cost:9.152831926 - Epoch:0099 - Cost:9.552946586 - Epoch:0100 - Cost:8.910328437 - Epoch:0101 - Cost:9.504892800 - Epoch:0102 - Cost:9.087482062 - Epoch:0103 - Cost:9.293109368 - Epoch:0104 - Cost:8.773568116 - Epoch:0105 - Cost:9.627305579 - Epoch:0106 - Cost:9.253896908 - Epoch:0107 - Cost:8.935736363 - Epoch:0108 - Cost:9.014322867 - Epoch:0109 - Cost:8.901008696 - Epoch:0110 - Cost:9.403147795 - Epoch:0111 - Cost:9.280321572 - Epoch:0112 - Cost:9.624942284 - Epoch:0113 - Cost:9.168805716 - Epoch:0114 - Cost:9.533601460 - Epoch:0115 - Cost:8.835288145 - Epoch:0116 - Cost:9.788575360 - Epoch:0117 - Cost:8.739789227 - Epoch:0118 - Cost:8.732914482 - Epoch:0119 - Cost:9.402276107 - Epoch:0120 - Cost:8.821578995 - Epoch:0121 - Cost:9.085066968 - Epoch:0122 - Cost:9.434581982 - Epoch:0123 - Cost:8.187389239 - Epoch:0124 - Cost:9.212782912 - Epoch:0125 - Cost:9.301491189 - Epoch:0126 - Cost:9.516292061 - Epoch:0127 - Cost:10.001665851 - Epoch:0128 - Cost:9.000179126 - Epoch:0129 - Cost:9.054363972 - Epoch:0130 - Cost:8.686139595 - Epoch:0131 - Cost:9.239453518 - Epoch:0132 - Cost:9.167356116 - Epoch:0133 - Cost:8.840765840 - Epoch:0134 - Cost:9.361470741 - Epoch:0135 - Cost:8.499246958 - Epoch:0136 - Cost:9.318174557 - Epoch:0137 - Cost:8.931643824 - Epoch:0138 - Cost:9.190657278 - Epoch:0139 - Cost:8.514476431 - Epoch:0140 - Cost:9.810071089 - Epoch:0141 - Cost:8.580217602 - Epoch:0142 - Cost:8.825612857 - Epoch:0143 - Cost:9.589997675 - Epoch:0144 - Cost:8.992489207 - Epoch:0145 - Cost:8.085386682 - Epoch:0146 - Cost:9.095133909 - Epoch:0147 - Cost:8.634926488 - Epoch:0148 - Cost:8.699998886 - Epoch:0149 - Cost:9.093752388 - Epoch:0150 - Cost:8.514444757 - Epoch:0151 - Cost:9.193914474 - Epoch:0152 - Cost:8.501008086 - Epoch:0153 - Cost:8.515818303 - Epoch:0154 - Cost:8.825643690 - Epoch:0155 - Cost:8.767524149 - Epoch:0156 - Cost:8.366927214 - Epoch:0157 - Cost:9.495014957 - Epoch:0158 - Cost:8.175993732 - Epoch:0159 - Cost:8.526486269 - Epoch:0160 - Cost:8.871043979 - Epoch:0161 - Cost:8.452769918 - Epoch:0162 - Cost:8.791306668 - Epoch:0163 - Cost:8.771999690 - Epoch:0164 - Cost:8.589393886 - Epoch:0165 - Cost:8.301246718 - Epoch:0166 - Cost:8.927304996 - Epoch:0167 - Cost:8.922961903 - Epoch:0168 - Cost:8.775315127 - Epoch:0169 - Cost:8.281128530 - Epoch:0170 - Cost:8.502244664 - Epoch:0171 - Cost:8.597202166 - Epoch:0172 - Cost:8.541300856 - Epoch:0173 - Cost:8.640045046 - Epoch:0174 - Cost:8.642605158 - Epoch:0175 - Cost:8.729733865 - Epoch:0176 - Cost:8.142613118 - Epoch:0177 - Cost:8.216395926 - Epoch:0178 - Cost:9.173281136 - Epoch:0179 - Cost:8.293500164 - Epoch:0180 - Cost:8.436694093 - Epoch:0181 - Cost:8.387279270 - Epoch:0182 - Cost:8.632071262 - Epoch:0183 - Cost:8.694940882 - Epoch:0184 - Cost:8.808985718 - Epoch:0185 - Cost:8.741623255 - Epoch:0186 - Cost:8.357278208 - Epoch:0187 - Cost:8.427421149 - Epoch:0188 - Cost:8.773820967 - Epoch:0189 - Cost:8.503525892 - Epoch:0190 - Cost:8.184232952 - Epoch:0191 - Cost:9.305373920 - Epoch:0192 - Cost:8.540204326 - Epoch:0193 - Cost:8.495166583 - Epoch:0194 - Cost:8.619603014 - Epoch:0195 - Cost:8.849365370 - Epoch:0196 - Cost:7.946225835 - Epoch:0197 - Cost:8.401920484 - Epoch:0198 - Cost:8.811331696 - Epoch:0199 - Cost:8.078875714 - Epoch:0200 - Cost:8.837617934 - Epoch:0201 - Cost:8.055838983 - Epoch:0202 - Cost:8.778219644 - Epoch:0203 - Cost:8.131376071 - Epoch:0204 - Cost:8.658876179 - Epoch:0205 - Cost:8.517792364 - Epoch:0206 - Cost:7.957551130 - Epoch:0207 - Cost:8.311402343 - Epoch:0208 - Cost:8.654992201 - Epoch:0209 - Cost:8.064820357 - Epoch:0210 - Cost:8.354460048 - Epoch:0211 - Cost:8.445109150 - Epoch:0212 - Cost:8.382383286 - Epoch:0213 - Cost:8.323468907 - Epoch:0214 - Cost:8.240259982 - Epoch:0215 - Cost:9.161139781 - Epoch:0216 - Cost:8.259829979 - Epoch:0217 - Cost:8.491772899 - Epoch:0218 - Cost:9.016116150 - Epoch:0219 - Cost:8.503441758 - Epoch:0220 - Cost:8.204430407 - Epoch:0221 - Cost:8.600592771 - Epoch:0222 - Cost:9.158373345 - Epoch:0223 - Cost:8.454474081 - Epoch:0224 - Cost:7.807328472 - Epoch:0225 - Cost:8.478652338 - Epoch:0226 - Cost:8.148886328 - Epoch:0227 - Cost:7.971955217 - Epoch:0228 - Cost:9.115150091 - Epoch:0229 - Cost:7.933914230 - Epoch:0230 - Cost:8.402838474 - Epoch:0231 - Cost:8.504810273 - Epoch:0232 - Cost:8.028245641 - Epoch:0233 - Cost:8.774916852 - Epoch:0234 - Cost:8.369142938 - Epoch:0235 - Cost:8.737594274 - Epoch:0236 - Cost:8.549963899 - Epoch:0237 - Cost:8.714982160 - Epoch:0238 - Cost:8.052475096 - Epoch:0239 - Cost:8.016621567 - Epoch:0240 - Cost:8.471082958 - Epoch:0241 - Cost:8.876060170 - Epoch:0242 - Cost:8.490747076 - Epoch:0243 - Cost:8.552327464 - Epoch:0244 - Cost:8.815887061 - Epoch:0245 - Cost:8.562879743 - Epoch:0246 - Cost:8.355756940 - Epoch:0247 - Cost:8.142946363 - Epoch:0248 - Cost:8.518093770 - Epoch:0249 - Cost:8.672160126 - Epoch:0250 - Cost:7.560258144 - Epoch:0251 - Cost:8.926956762 - Epoch:0252 - Cost:8.606377774 - Epoch:0253 - Cost:8.388347430 - Epoch:0254 - Cost:8.652909106 - Epoch:0255 - Cost:8.471482690 - Epoch:0256 - Cost:8.607614697 - Epoch:0257 - Cost:8.074613571 - Epoch:0258 - Cost:8.856915451 - Epoch:0259 - Cost:8.639031733 - Epoch:0260 - Cost:8.016470571 - Epoch:0261 - Cost:8.397276676 - Epoch:0262 - Cost:8.737693862 - Epoch:0263 - Cost:8.272987966 - Epoch:0264 - Cost:8.797648317 - Epoch:0265 - Cost:8.231743505 - Epoch:0266 - Cost:8.470578592 - Epoch:0267 - Cost:8.667148380 - Epoch:0268 - Cost:8.224299498 - Epoch:0269 - Cost:8.812139917 - Epoch:0270 - Cost:8.216779709 - Epoch:0271 - Cost:8.590193095 - Epoch:0272 - Cost:9.088151346 - Epoch:0273 - Cost:8.177756092 - Epoch:0274 - Cost:8.469635626 - Epoch:0275 - Cost:8.083150759 - Epoch:0276 - Cost:7.931540437 - Epoch:0277 - Cost:8.720895287 - Epoch:0278 - Cost:8.574390667 - Epoch:0279 - Cost:8.195079984 - Epoch:0280 - Cost:8.928408435 - Epoch:0281 - Cost:8.239353901 - Epoch:0282 - Cost:7.610780130 - Epoch:0283 - Cost:8.548678045 - Epoch:0284 - Cost:8.441657464 - Epoch:0285 - Cost:8.372224417 - Epoch:0286 - Cost:8.546529244 - Epoch:0287 - Cost:8.162077070 - Epoch:0288 - Cost:9.040064594 - Epoch:0289 - Cost:7.697110078 - Epoch:0290 - Cost:8.616831562 - Epoch:0291 - Cost:8.006963520 - Epoch:0292 - Cost:8.530588195 - Epoch:0293 - Cost:8.375257822 - Epoch:0294 - Cost:8.255346959 - Epoch:0295 - Cost:8.225699237 - Epoch:0296 - Cost:8.924236853 - Epoch:0297 - Cost:8.480625723 - Epoch:0298 - Cost:8.187916898 - Epoch:0299 - Cost:8.710234725 - Epoch:0300 - Cost:8.859578876 - </t>
  </si>
  <si>
    <t xml:space="preserve">Epoch:0001 - Cost:23.297859462 - Epoch:0002 - Cost:16.909928750 - Epoch:0003 - Cost:16.212171119 - Epoch:0004 - Cost:15.702735390 - Epoch:0005 - Cost:15.811325974 - Epoch:0006 - Cost:14.890722380 - Epoch:0007 - Cost:14.874754448 - Epoch:0008 - Cost:12.823623777 - Epoch:0009 - Cost:14.290838527 - Epoch:0010 - Cost:12.884717100 - Epoch:0011 - Cost:13.315192606 - Epoch:0012 - Cost:11.844136186 - Epoch:0013 - Cost:13.074524211 - Epoch:0014 - Cost:11.881907681 - Epoch:0015 - Cost:11.509845644 - Epoch:0016 - Cost:12.246173423 - Epoch:0017 - Cost:11.227612293 - Epoch:0018 - Cost:12.533586247 - Epoch:0019 - Cost:10.676311778 - Epoch:0020 - Cost:12.011510564 - Epoch:0021 - Cost:11.836840247 - Epoch:0022 - Cost:10.590394283 - Epoch:0023 - Cost:10.891205360 - Epoch:0024 - Cost:11.511821972 - Epoch:0025 - Cost:11.667647309 - Epoch:0026 - Cost:10.637286779 - Epoch:0027 - Cost:11.974793967 - Epoch:0028 - Cost:10.478064214 - Epoch:0029 - Cost:10.670724704 - Epoch:0030 - Cost:10.956591524 - Epoch:0031 - Cost:10.522528866 - Epoch:0032 - Cost:10.086213209 - Epoch:0033 - Cost:10.662519845 - Epoch:0034 - Cost:10.382059908 - Epoch:0035 - Cost:10.549833808 - Epoch:0036 - Cost:10.726699634 - Epoch:0037 - Cost:10.163750641 - Epoch:0038 - Cost:10.327703836 - Epoch:0039 - Cost:9.878914270 - Epoch:0040 - Cost:9.427516261 - Epoch:0041 - Cost:9.560339635 - Epoch:0042 - Cost:10.102251338 - Epoch:0043 - Cost:9.267482502 - Epoch:0044 - Cost:9.739580305 - Epoch:0045 - Cost:9.743533127 - Epoch:0046 - Cost:9.694592874 - Epoch:0047 - Cost:9.625302157 - Epoch:0048 - Cost:9.751182917 - Epoch:0049 - Cost:9.634952981 - Epoch:0050 - Cost:9.537319754 - Epoch:0051 - Cost:9.183328583 - Epoch:0052 - Cost:9.954982953 - Epoch:0053 - Cost:9.715688570 - Epoch:0054 - Cost:9.007951887 - Epoch:0055 - Cost:10.164971539 - Epoch:0056 - Cost:9.223118805 - Epoch:0057 - Cost:9.300335366 - Epoch:0058 - Cost:9.226955579 - Epoch:0059 - Cost:9.506905894 - Epoch:0060 - Cost:9.133110302 - Epoch:0061 - Cost:9.757503645 - Epoch:0062 - Cost:9.252827201 - Epoch:0063 - Cost:9.103516316 - Epoch:0064 - Cost:9.560241564 - Epoch:0065 - Cost:8.991789465 - Epoch:0066 - Cost:8.821931088 - Epoch:0067 - Cost:8.966899151 - Epoch:0068 - Cost:9.875155757 - Epoch:0069 - Cost:8.984946949 - Epoch:0070 - Cost:9.020394438 - Epoch:0071 - Cost:9.294828655 - Epoch:0072 - Cost:9.042151759 - Epoch:0073 - Cost:9.085925275 - Epoch:0074 - Cost:9.241841008 - Epoch:0075 - Cost:9.102279318 - Epoch:0076 - Cost:9.454288302 - Epoch:0077 - Cost:9.059431196 - Epoch:0078 - Cost:9.157009050 - Epoch:0079 - Cost:8.992476411 - Epoch:0080 - Cost:8.755379234 - Epoch:0081 - Cost:9.055409619 - Epoch:0082 - Cost:8.661758047 - Epoch:0083 - Cost:9.365371284 - Epoch:0084 - Cost:8.999090856 - Epoch:0085 - Cost:9.008978446 - Epoch:0086 - Cost:9.153249005 - Epoch:0087 - Cost:9.109090580 - Epoch:0088 - Cost:8.791844090 - Epoch:0089 - Cost:8.865293758 - Epoch:0090 - Cost:8.405188433 - Epoch:0091 - Cost:9.254245983 - Epoch:0092 - Cost:9.489095252 - Epoch:0093 - Cost:8.867231159 - Epoch:0094 - Cost:8.742716496 - Epoch:0095 - Cost:8.770337803 - Epoch:0096 - Cost:9.125975601 - Epoch:0097 - Cost:8.496264195 - Epoch:0098 - Cost:8.835036135 - Epoch:0099 - Cost:9.418339797 - Epoch:0100 - Cost:8.500101120 - Epoch:0101 - Cost:8.833233225 - Epoch:0102 - Cost:8.683300559 - Epoch:0103 - Cost:8.924969876 - Epoch:0104 - Cost:8.477314559 - Epoch:0105 - Cost:9.596650897 - Epoch:0106 - Cost:8.928028813 - Epoch:0107 - Cost:8.500666791 - Epoch:0108 - Cost:8.667376781 - Epoch:0109 - Cost:8.739846582 - Epoch:0110 - Cost:8.591948216 - Epoch:0111 - Cost:9.048846072 - Epoch:0112 - Cost:8.999911841 - Epoch:0113 - Cost:8.798970380 - Epoch:0114 - Cost:8.706478104 - Epoch:0115 - Cost:8.567398071 - Epoch:0116 - Cost:9.623462887 - Epoch:0117 - Cost:8.990863102 - Epoch:0118 - Cost:7.864214094 - Epoch:0119 - Cost:8.883207381 - Epoch:0120 - Cost:8.480438638 - Epoch:0121 - Cost:9.043831037 - Epoch:0122 - Cost:8.997749299 - Epoch:0123 - Cost:8.269572040 - Epoch:0124 - Cost:8.834947331 - Epoch:0125 - Cost:8.578000347 - Epoch:0126 - Cost:9.106785076 - Epoch:0127 - Cost:8.744867039 - Epoch:0128 - Cost:8.567308861 - Epoch:0129 - Cost:8.950247562 - Epoch:0130 - Cost:8.385924061 - Epoch:0131 - Cost:8.354519551 - Epoch:0132 - Cost:9.035612722 - Epoch:0133 - Cost:8.824471842 - Epoch:0134 - Cost:8.500259189 - Epoch:0135 - Cost:8.568177531 - Epoch:0136 - Cost:8.568952155 - Epoch:0137 - Cost:8.744979378 - Epoch:0138 - Cost:8.837474793 - Epoch:0139 - Cost:8.238011172 - Epoch:0140 - Cost:8.657695275 - Epoch:0141 - Cost:9.156176845 - Epoch:0142 - Cost:8.463924633 - Epoch:0143 - Cost:8.991797440 - Epoch:0144 - Cost:8.397815900 - Epoch:0145 - Cost:8.614360899 - Epoch:0146 - Cost:8.370669763 - Epoch:0147 - Cost:8.179099316 - Epoch:0148 - Cost:8.613544795 - Epoch:0149 - Cost:9.716484626 - Epoch:0150 - Cost:8.444493542 - Epoch:0151 - Cost:8.597008262 - Epoch:0152 - Cost:8.104997079 - Epoch:0153 - Cost:8.129767185 - Epoch:0154 - Cost:8.460806539 - Epoch:0155 - Cost:8.453878448 - Epoch:0156 - Cost:8.544894361 - Epoch:0157 - Cost:8.820960923 - Epoch:0158 - Cost:8.057305103 - Epoch:0159 - Cost:7.946381381 - Epoch:0160 - Cost:8.516004562 - Epoch:0161 - Cost:7.956868945 - Epoch:0162 - Cost:8.804173702 - Epoch:0163 - Cost:8.537085766 - Epoch:0164 - Cost:8.622663137 - Epoch:0165 - Cost:8.599487800 - Epoch:0166 - Cost:8.484986613 - Epoch:0167 - Cost:8.150368390 - Epoch:0168 - Cost:8.327074772 - Epoch:0169 - Cost:8.337610350 - Epoch:0170 - Cost:8.757583498 - Epoch:0171 - Cost:8.333176005 - Epoch:0172 - Cost:8.519088084 - Epoch:0173 - Cost:8.079216905 - Epoch:0174 - Cost:8.621096048 - Epoch:0175 - Cost:8.057777405 - Epoch:0176 - Cost:8.246036680 - Epoch:0177 - Cost:7.908294738 - Epoch:0178 - Cost:8.607103453 - Epoch:0179 - Cost:8.479910573 - Epoch:0180 - Cost:8.326192045 - Epoch:0181 - Cost:7.666385546 - Epoch:0182 - Cost:8.777895785 - Epoch:0183 - Cost:8.199721044 - Epoch:0184 - Cost:8.560855498 - Epoch:0185 - Cost:8.309282258 - Epoch:0186 - Cost:8.116062405 - Epoch:0187 - Cost:7.926673138 - Epoch:0188 - Cost:8.107068535 - Epoch:0189 - Cost:8.438671157 - Epoch:0190 - Cost:7.527711087 - Epoch:0191 - Cost:9.672984762 - Epoch:0192 - Cost:8.065040288 - Epoch:0193 - Cost:8.110181268 - Epoch:0194 - Cost:8.307838290 - Epoch:0195 - Cost:8.511719095 - Epoch:0196 - Cost:7.711635124 - Epoch:0197 - Cost:8.465907390 - Epoch:0198 - Cost:8.371151541 - Epoch:0199 - Cost:8.143039043 - Epoch:0200 - Cost:8.096735631 - Epoch:0201 - Cost:8.459066827 - Epoch:0202 - Cost:8.717297231 - Epoch:0203 - Cost:7.632022107 - Epoch:0204 - Cost:8.105496549 - Epoch:0205 - Cost:8.247898462 - Epoch:0206 - Cost:8.383839134 - Epoch:0207 - Cost:7.991612066 - Epoch:0208 - Cost:7.806511586 - Epoch:0209 - Cost:8.048318517 - Epoch:0210 - Cost:8.752368897 - Epoch:0211 - Cost:8.505753014 - Epoch:0212 - Cost:8.018928122 - Epoch:0213 - Cost:8.307835211 - Epoch:0214 - Cost:7.912328525 - Epoch:0215 - Cost:7.949039249 - Epoch:0216 - Cost:7.983908736 - Epoch:0217 - Cost:7.891015991 - Epoch:0218 - Cost:8.643080313 - Epoch:0219 - Cost:8.018805872 - Epoch:0220 - Cost:7.892925758 - Epoch:0221 - Cost:8.187311263 - Epoch:0222 - Cost:8.424722161 - Epoch:0223 - Cost:8.495500189 - Epoch:0224 - Cost:7.661539648 - Epoch:0225 - Cost:8.533896799 - Epoch:0226 - Cost:8.028348983 - Epoch:0227 - Cost:8.027802625 - Epoch:0228 - Cost:8.675002887 - Epoch:0229 - Cost:7.722679769 - Epoch:0230 - Cost:8.131907065 - Epoch:0231 - Cost:7.644820236 - Epoch:0232 - Cost:8.579399184 - Epoch:0233 - Cost:8.438062968 - Epoch:0234 - Cost:7.876916495 - Epoch:0235 - Cost:7.943277584 - Epoch:0236 - Cost:8.092435777 - Epoch:0237 - Cost:8.032666807 - Epoch:0238 - Cost:7.863992015 - Epoch:0239 - Cost:8.089864866 - Epoch:0240 - Cost:8.604797589 - Epoch:0241 - Cost:8.422420832 - Epoch:0242 - Cost:8.119357792 - Epoch:0243 - Cost:8.537382441 - Epoch:0244 - Cost:7.751715262 - Epoch:0245 - Cost:7.812360358 - Epoch:0246 - Cost:8.775152357 - Epoch:0247 - Cost:7.873573408 - Epoch:0248 - Cost:8.078467872 - Epoch:0249 - Cost:8.176621715 - Epoch:0250 - Cost:8.198711621 - Epoch:0251 - Cost:8.173618437 - Epoch:0252 - Cost:8.103498128 - Epoch:0253 - Cost:8.106828404 - Epoch:0254 - Cost:7.765127482 - Epoch:0255 - Cost:7.957530330 - Epoch:0256 - Cost:8.109099981 - Epoch:0257 - Cost:8.193030951 - Epoch:0258 - Cost:8.684029301 - Epoch:0259 - Cost:7.774033291 - Epoch:0260 - Cost:7.731489993 - Epoch:0261 - Cost:8.603278258 - Epoch:0262 - Cost:8.388947179 - Epoch:0263 - Cost:7.942920279 - Epoch:0264 - Cost:8.291069136 - Epoch:0265 - Cost:8.043527558 - Epoch:0266 - Cost:8.472783937 - Epoch:0267 - Cost:8.092932213 - Epoch:0268 - Cost:7.391731773 - Epoch:0269 - Cost:7.796724349 - Epoch:0270 - Cost:7.931007370 - Epoch:0271 - Cost:8.123095565 - Epoch:0272 - Cost:8.174872106 - Epoch:0273 - Cost:8.125133635 - Epoch:0274 - Cost:8.327258253 - Epoch:0275 - Cost:8.679821285 - Epoch:0276 - Cost:7.761330897 - Epoch:0277 - Cost:8.351033203 - Epoch:0278 - Cost:8.405846844 - Epoch:0279 - Cost:7.838346226 - Epoch:0280 - Cost:8.592535860 - Epoch:0281 - Cost:7.834142324 - Epoch:0282 - Cost:7.428692585 - Epoch:0283 - Cost:8.185653769 - Epoch:0284 - Cost:8.060605657 - Epoch:0285 - Cost:7.853827619 - Epoch:0286 - Cost:8.230069558 - Epoch:0287 - Cost:7.598149420 - Epoch:0288 - Cost:8.096776332 - Epoch:0289 - Cost:7.983321423 - Epoch:0290 - Cost:8.136964625 - Epoch:0291 - Cost:7.922475920 - Epoch:0292 - Cost:8.158761453 - Epoch:0293 - Cost:8.418905949 - Epoch:0294 - Cost:7.567467877 - Epoch:0295 - Cost:8.169666561 - Epoch:0296 - Cost:8.153237786 - Epoch:0297 - Cost:7.874588734 - Epoch:0298 - Cost:7.946138006 - Epoch:0299 - Cost:8.224473803 - Epoch:0300 - Cost:7.990863274 - Epoch:0301 - Cost:8.264345094 - Epoch:0302 - Cost:8.630810535 - Epoch:0303 - Cost:7.922233311 - Epoch:0304 - Cost:8.033091605 - Epoch:0305 - Cost:8.302183407 - Epoch:0306 - Cost:8.230727624 - Epoch:0307 - Cost:7.687387016 - Epoch:0308 - Cost:8.781892251 - Epoch:0309 - Cost:7.518277176 - Epoch:0310 - Cost:8.549824497 - Epoch:0311 - Cost:7.829710532 - Epoch:0312 - Cost:8.003419335 - Epoch:0313 - Cost:8.640900334 - Epoch:0314 - Cost:8.190528674 - Epoch:0315 - Cost:7.951230507 - Epoch:0316 - Cost:7.819040208 - Epoch:0317 - Cost:7.924669927 - Epoch:0318 - Cost:8.146294376 - Epoch:0319 - Cost:7.925117335 - Epoch:0320 - Cost:7.948559573 - Epoch:0321 - Cost:8.278775208 - Epoch:0322 - Cost:8.106482979 - Epoch:0323 - Cost:7.589728979 - Epoch:0324 - Cost:8.138646314 - Epoch:0325 - Cost:8.389331743 - Epoch:0326 - Cost:8.370955535 - Epoch:0327 - Cost:7.844209656 - Epoch:0328 - Cost:8.180468972 - Epoch:0329 - Cost:7.775519514 - Epoch:0330 - Cost:7.941619152 - Epoch:0331 - Cost:8.343692689 - Epoch:0332 - Cost:7.747283200 - Epoch:0333 - Cost:7.856173418 - Epoch:0334 - Cost:7.782016469 - Epoch:0335 - Cost:8.792128751 - Epoch:0336 - Cost:8.077182665 - Epoch:0337 - Cost:8.049267506 - Epoch:0338 - Cost:8.335025112 - Epoch:0339 - Cost:7.927276461 - Epoch:0340 - Cost:8.220344994 - Epoch:0341 - Cost:7.513691534 - Epoch:0342 - Cost:8.507217002 - Epoch:0343 - Cost:7.887141370 - Epoch:0344 - Cost:8.036484005 - Epoch:0345 - Cost:7.929468125 - Epoch:0346 - Cost:8.477009240 - Epoch:0347 - Cost:7.662181163 - Epoch:0348 - Cost:7.615102302 - Epoch:0349 - Cost:8.634006320 - Epoch:0350 - Cost:7.861892835 - </t>
  </si>
  <si>
    <t xml:space="preserve">Epoch:0001 - Cost:24.395934638 - Epoch:0002 - Cost:18.285293609 - Epoch:0003 - Cost:17.134759167 - Epoch:0004 - Cost:16.327281156 - Epoch:0005 - Cost:15.911795849 - Epoch:0006 - Cost:14.420952564 - Epoch:0007 - Cost:14.596145600 - Epoch:0008 - Cost:12.826189221 - Epoch:0009 - Cost:13.233239977 - Epoch:0010 - Cost:12.503490643 - Epoch:0011 - Cost:12.671899195 - Epoch:0012 - Cost:10.979478220 - Epoch:0013 - Cost:13.362859200 - Epoch:0014 - Cost:11.708537515 - Epoch:0015 - Cost:10.736124639 - Epoch:0016 - Cost:12.049348336 - Epoch:0017 - Cost:10.833587121 - Epoch:0018 - Cost:12.259375730 - Epoch:0019 - Cost:10.455384322 - Epoch:0020 - Cost:11.344152315 - Epoch:0021 - Cost:11.273549598 - Epoch:0022 - Cost:9.942968999 - Epoch:0023 - Cost:10.428433411 - Epoch:0024 - Cost:10.843841508 - Epoch:0025 - Cost:10.166519796 - Epoch:0026 - Cost:9.973533450 - Epoch:0027 - Cost:11.510838621 - Epoch:0028 - Cost:10.009541955 - Epoch:0029 - Cost:10.593124675 - Epoch:0030 - Cost:9.894427442 - Epoch:0031 - Cost:10.238121333 - Epoch:0032 - Cost:10.109486768 - Epoch:0033 - Cost:10.728096669 - Epoch:0034 - Cost:10.028050520 - Epoch:0035 - Cost:9.835036706 - Epoch:0036 - Cost:10.657942179 - Epoch:0037 - Cost:10.014487289 - Epoch:0038 - Cost:10.254542328 - Epoch:0039 - Cost:9.797703690 - Epoch:0040 - Cost:9.674311946 - Epoch:0041 - Cost:10.078175552 - Epoch:0042 - Cost:9.917304077 - Epoch:0043 - Cost:9.937335578 - Epoch:0044 - Cost:9.697229475 - Epoch:0045 - Cost:9.908729328 - Epoch:0046 - Cost:9.801535914 - Epoch:0047 - Cost:9.718346198 - Epoch:0048 - Cost:9.782923120 - Epoch:0049 - Cost:9.960631423 - Epoch:0050 - Cost:9.592289617 - Epoch:0051 - Cost:9.321864316 - Epoch:0052 - Cost:9.734568513 - Epoch:0053 - Cost:9.613864178 - Epoch:0054 - Cost:9.109046531 - Epoch:0055 - Cost:10.057509700 - Epoch:0056 - Cost:8.915346161 - Epoch:0057 - Cost:9.647249417 - Epoch:0058 - Cost:9.431816567 - Epoch:0059 - Cost:9.309186245 - Epoch:0060 - Cost:9.438620380 - Epoch:0061 - Cost:9.475715487 - Epoch:0062 - Cost:9.564323455 - Epoch:0063 - Cost:9.200052216 - Epoch:0064 - Cost:9.335324670 - Epoch:0065 - Cost:9.548111503 - Epoch:0066 - Cost:9.096165650 - Epoch:0067 - Cost:9.050415369 - Epoch:0068 - Cost:9.816222243 - Epoch:0069 - Cost:9.056958612 - Epoch:0070 - Cost:9.372870873 - Epoch:0071 - Cost:9.057898334 - Epoch:0072 - Cost:9.190353379 - Epoch:0073 - Cost:9.119674848 - Epoch:0074 - Cost:9.089011545 - Epoch:0075 - Cost:9.192712544 - Epoch:0076 - Cost:9.663868761 - Epoch:0077 - Cost:9.046743093 - Epoch:0078 - Cost:9.288389882 - Epoch:0079 - Cost:8.983977686 - Epoch:0080 - Cost:8.871061776 - Epoch:0081 - Cost:9.158004986 - Epoch:0082 - Cost:9.258256522 - Epoch:0083 - Cost:9.378572299 - Epoch:0084 - Cost:8.963162430 - Epoch:0085 - Cost:8.953218580 - Epoch:0086 - Cost:8.904243830 - Epoch:0087 - Cost:8.965108316 - Epoch:0088 - Cost:9.037008165 - Epoch:0089 - Cost:8.906258546 - Epoch:0090 - Cost:8.853373745 - Epoch:0091 - Cost:9.192431202 - Epoch:0092 - Cost:8.842688748 - Epoch:0093 - Cost:8.906749650 - Epoch:0094 - Cost:8.877871521 - Epoch:0095 - Cost:9.414857834 - Epoch:0096 - Cost:8.984685012 - Epoch:0097 - Cost:8.698753357 - Epoch:0098 - Cost:8.682896336 - Epoch:0099 - Cost:9.540153789 - Epoch:0100 - Cost:8.935420479 - Epoch:0101 - Cost:9.550763618 - Epoch:0102 - Cost:8.516298639 - Epoch:0103 - Cost:8.922440341 - Epoch:0104 - Cost:8.608522250 - Epoch:0105 - Cost:9.533182324 - Epoch:0106 - Cost:9.444212996 - Epoch:0107 - Cost:8.824871544 - Epoch:0108 - Cost:8.537239060 - Epoch:0109 - Cost:8.778730648 - Epoch:0110 - Cost:9.462199369 - Epoch:0111 - Cost:8.657266316 - Epoch:0112 - Cost:9.772003564 - Epoch:0113 - Cost:8.455635927 - Epoch:0114 - Cost:8.503912648 - Epoch:0115 - Cost:8.924222300 - Epoch:0116 - Cost:9.416512617 - Epoch:0117 - Cost:8.703125841 - Epoch:0118 - Cost:7.988954627 - Epoch:0119 - Cost:8.832084611 - Epoch:0120 - Cost:8.653426583 - Epoch:0121 - Cost:8.916158436 - Epoch:0122 - Cost:9.488650975 - Epoch:0123 - Cost:7.955352197 - Epoch:0124 - Cost:9.031813148 - Epoch:0125 - Cost:9.038814019 - Epoch:0126 - Cost:9.020742552 - Epoch:0127 - Cost:8.830747019 - Epoch:0128 - Cost:8.516268933 - Epoch:0129 - Cost:8.621645725 - Epoch:0130 - Cost:8.541911493 - Epoch:0131 - Cost:9.002999599 - Epoch:0132 - Cost:9.093397936 - Epoch:0133 - Cost:8.571931449 - Epoch:0134 - Cost:8.719475709 - Epoch:0135 - Cost:8.607077501 - Epoch:0136 - Cost:8.660482827 - Epoch:0137 - Cost:8.609780394 - Epoch:0138 - Cost:9.022500286 - Epoch:0139 - Cost:8.295771321 - Epoch:0140 - Cost:9.057877173 - Epoch:0141 - Cost:8.350826804 - Epoch:0142 - Cost:9.095412082 - Epoch:0143 - Cost:8.660343230 - Epoch:0144 - Cost:8.807233195 - Epoch:0145 - Cost:8.039618229 - Epoch:0146 - Cost:8.576040148 - Epoch:0147 - Cost:8.475590083 - Epoch:0148 - Cost:8.695087943 - Epoch:0149 - Cost:9.408202329 - Epoch:0150 - Cost:8.429131305 - Epoch:0151 - Cost:9.370930664 - Epoch:0152 - Cost:8.458294906 - Epoch:0153 - Cost:8.146037545 - Epoch:0154 - Cost:8.951859504 - Epoch:0155 - Cost:9.063566854 - Epoch:0156 - Cost:8.973414519 - Epoch:0157 - Cost:9.099514458 - Epoch:0158 - Cost:8.609944666 - Epoch:0159 - Cost:8.123718292 - Epoch:0160 - Cost:8.679361614 - Epoch:0161 - Cost:8.572334049 - Epoch:0162 - Cost:8.475266119 - Epoch:0163 - Cost:8.449628575 - Epoch:0164 - Cost:8.634993531 - Epoch:0165 - Cost:8.688962065 - Epoch:0166 - Cost:8.335492127 - Epoch:0167 - Cost:8.761170710 - Epoch:0168 - Cost:8.979625702 - Epoch:0169 - Cost:8.272516656 - Epoch:0170 - Cost:8.795035745 - Epoch:0171 - Cost:8.649030730 - Epoch:0172 - Cost:8.862979168 - Epoch:0173 - Cost:8.380647975 - Epoch:0174 - Cost:8.684255840 - Epoch:0175 - Cost:8.460109410 - Epoch:0176 - Cost:8.439820838 - Epoch:0177 - Cost:8.523910222 - Epoch:0178 - Cost:9.018331753 - Epoch:0179 - Cost:8.816025787 - Epoch:0180 - Cost:8.254597281 - Epoch:0181 - Cost:8.250154135 - Epoch:0182 - Cost:8.532098590 - Epoch:0183 - Cost:8.729569428 - Epoch:0184 - Cost:8.873036722 - Epoch:0185 - Cost:8.563398136 - Epoch:0186 - Cost:8.781940550 - Epoch:0187 - Cost:7.776381605 - Epoch:0188 - Cost:8.892998673 - Epoch:0189 - Cost:8.479974311 - Epoch:0190 - Cost:8.007442339 - Epoch:0191 - Cost:9.414008388 - Epoch:0192 - Cost:8.785168385 - Epoch:0193 - Cost:8.585595844 - Epoch:0194 - Cost:7.995633298 - Epoch:0195 - Cost:8.450737345 - Epoch:0196 - Cost:8.703129866 - Epoch:0197 - Cost:7.880173766 - Epoch:0198 - Cost:8.935422912 - Epoch:0199 - Cost:8.468316641 - Epoch:0200 - Cost:8.526293432 - Epoch:0201 - Cost:8.503391326 - Epoch:0202 - Cost:8.683233832 - Epoch:0203 - Cost:8.423464738 - Epoch:0204 - Cost:8.083474707 - Epoch:0205 - Cost:8.325432304 - Epoch:0206 - Cost:8.654845996 - Epoch:0207 - Cost:8.300971114 - Epoch:0208 - Cost:8.532136331 - Epoch:0209 - Cost:7.908945714 - Epoch:0210 - Cost:9.014810322 - Epoch:0211 - Cost:8.916485449 - Epoch:0212 - Cost:8.374957768 - Epoch:0213 - Cost:9.061640281 - Epoch:0214 - Cost:8.202116779 - Epoch:0215 - Cost:8.466033245 - Epoch:0216 - Cost:8.308575893 - Epoch:0217 - Cost:8.627445957 - Epoch:0218 - Cost:8.614980968 - Epoch:0219 - Cost:8.436005990 - Epoch:0220 - Cost:8.061197131 - Epoch:0221 - Cost:8.052848080 - Epoch:0222 - Cost:8.880132225 - Epoch:0223 - Cost:8.485225347 - Epoch:0224 - Cost:7.647652153 - Epoch:0225 - Cost:8.536537200 - Epoch:0226 - Cost:7.755689095 - Epoch:0227 - Cost:8.087097949 - Epoch:0228 - Cost:8.779484786 - Epoch:0229 - Cost:8.283154165 - Epoch:0230 - Cost:8.482978145 - Epoch:0231 - Cost:8.141615169 - Epoch:0232 - Cost:8.872026353 - Epoch:0233 - Cost:8.431357692 - Epoch:0234 - Cost:8.179759318 - Epoch:0235 - Cost:8.028313960 - Epoch:0236 - Cost:8.754334713 - Epoch:0237 - Cost:8.747781513 - Epoch:0238 - Cost:7.494629041 - Epoch:0239 - Cost:8.071452494 - Epoch:0240 - Cost:8.291014424 - Epoch:0241 - Cost:8.026102712 - Epoch:0242 - Cost:8.542611640 - Epoch:0243 - Cost:8.292926923 - Epoch:0244 - Cost:8.182239247 - Epoch:0245 - Cost:8.519859614 - Epoch:0246 - Cost:8.437925864 - Epoch:0247 - Cost:8.283534042 - Epoch:0248 - Cost:8.142467183 - Epoch:0249 - Cost:8.632296044 - Epoch:0250 - Cost:8.071950252 - Epoch:0251 - Cost:8.737590534 - Epoch:0252 - Cost:8.496973068 - Epoch:0253 - Cost:8.123960120 - Epoch:0254 - Cost:8.463907903 - Epoch:0255 - Cost:8.198440417 - Epoch:0256 - Cost:8.147548075 - Epoch:0257 - Cost:8.171818042 - Epoch:0258 - Cost:9.249031668 - Epoch:0259 - Cost:7.886368624 - Epoch:0260 - Cost:8.259041268 - Epoch:0261 - Cost:8.470398445 - Epoch:0262 - Cost:8.816313030 - Epoch:0263 - Cost:8.212710238 - Epoch:0264 - Cost:8.253839943 - Epoch:0265 - Cost:8.056699843 - Epoch:0266 - Cost:8.679959410 - Epoch:0267 - Cost:8.056390687 - Epoch:0268 - Cost:8.083383846 - Epoch:0269 - Cost:8.499083692 - Epoch:0270 - Cost:7.911216526 - Epoch:0271 - Cost:8.838048199 - Epoch:0272 - Cost:8.274689216 - Epoch:0273 - Cost:8.450437035 - Epoch:0274 - Cost:8.188396904 - Epoch:0275 - Cost:7.958495763 - Epoch:0276 - Cost:8.140070562 - Epoch:0277 - Cost:8.449334062 - Epoch:0278 - Cost:8.208057599 - Epoch:0279 - Cost:7.988963495 - Epoch:0280 - Cost:9.111324355 - Epoch:0281 - Cost:7.919533467 - Epoch:0282 - Cost:7.845998689 - Epoch:0283 - Cost:8.288426407 - Epoch:0284 - Cost:8.328914657 - Epoch:0285 - Cost:8.004651062 - Epoch:0286 - Cost:8.581734184 - Epoch:0287 - Cost:8.072302015 - Epoch:0288 - Cost:8.570266483 - Epoch:0289 - Cost:8.382144928 - Epoch:0290 - Cost:8.371440752 - Epoch:0291 - Cost:8.143362526 - Epoch:0292 - Cost:8.679547963 - Epoch:0293 - Cost:8.317765574 - Epoch:0294 - Cost:8.298536436 - Epoch:0295 - Cost:8.052863489 - Epoch:0296 - Cost:8.419181163 - Epoch:0297 - Cost:8.443123525 - Epoch:0298 - Cost:7.888716405 - Epoch:0299 - Cost:8.485588029 - Epoch:0300 - Cost:8.373561949 - Epoch:0301 - Cost:8.029280460 - Epoch:0302 - Cost:8.150850702 - Epoch:0303 - Cost:8.572176926 - Epoch:0304 - Cost:8.306610888 - Epoch:0305 - Cost:8.477020083 - Epoch:0306 - Cost:7.683098755 - Epoch:0307 - Cost:7.658403817 - Epoch:0308 - Cost:8.795315570 - Epoch:0309 - Cost:7.580583632 - Epoch:0310 - Cost:9.139712326 - Epoch:0311 - Cost:8.004285948 - Epoch:0312 - Cost:8.460030428 - Epoch:0313 - Cost:8.282006572 - Epoch:0314 - Cost:8.895856212 - Epoch:0315 - Cost:7.703869377 - Epoch:0316 - Cost:8.500720692 - Epoch:0317 - Cost:8.624342791 - Epoch:0318 - Cost:8.184705299 - Epoch:0319 - Cost:8.532583026 - Epoch:0320 - Cost:7.849559243 - Epoch:0321 - Cost:8.100628860 - Epoch:0322 - Cost:7.945933815 - Epoch:0323 - Cost:8.330731459 - Epoch:0324 - Cost:7.682321954 - Epoch:0325 - Cost:8.798238529 - Epoch:0326 - Cost:7.927843935 - Epoch:0327 - Cost:7.907724966 - Epoch:0328 - Cost:8.428308742 - Epoch:0329 - Cost:8.180403304 - Epoch:0330 - Cost:8.241780048 - Epoch:0331 - Cost:8.380468098 - Epoch:0332 - Cost:7.724252836 - Epoch:0333 - Cost:8.337375821 - Epoch:0334 - Cost:8.021237816 - Epoch:0335 - Cost:8.214698161 - Epoch:0336 - Cost:8.134085062 - Epoch:0337 - Cost:8.368816676 - Epoch:0338 - Cost:8.250060570 - Epoch:0339 - Cost:7.752658153 - Epoch:0340 - Cost:8.170750325 - Epoch:0341 - Cost:7.844344011 - Epoch:0342 - Cost:8.206887838 - Epoch:0343 - Cost:8.526588125 - Epoch:0344 - Cost:8.301047273 - Epoch:0345 - Cost:7.953163643 - Epoch:0346 - Cost:8.432491903 - Epoch:0347 - Cost:7.967608910 - Epoch:0348 - Cost:7.583692776 - Epoch:0349 - Cost:8.655622152 - Epoch:0350 - Cost:8.826252419 - Epoch:0351 - Cost:7.398519546 - Epoch:0352 - Cost:8.114467230 - Epoch:0353 - Cost:8.165276159 - Epoch:0354 - Cost:8.575113221 - Epoch:0355 - Cost:8.323248270 - Epoch:0356 - Cost:7.000684010 - Epoch:0357 - Cost:8.821799496 - Epoch:0358 - Cost:7.606574442 - Epoch:0359 - Cost:9.025154249 - Epoch:0360 - Cost:8.300328698 - Epoch:0361 - Cost:7.988207704 - Epoch:0362 - Cost:8.302845362 - Epoch:0363 - Cost:7.575710297 - Epoch:0364 - Cost:9.045864180 - Epoch:0365 - Cost:7.413783081 - Epoch:0366 - Cost:8.703668699 - Epoch:0367 - Cost:8.260874576 - Epoch:0368 - Cost:8.301514092 - Epoch:0369 - Cost:7.834618005 - Epoch:0370 - Cost:7.992012339 - Epoch:0371 - Cost:8.195068855 - Epoch:0372 - Cost:8.263360542 - Epoch:0373 - Cost:8.129380729 - Epoch:0374 - Cost:8.008106532 - Epoch:0375 - Cost:7.895390713 - Epoch:0376 - Cost:8.363590976 - Epoch:0377 - Cost:8.654564940 - Epoch:0378 - Cost:8.738401698 - Epoch:0379 - Cost:7.762497429 - Epoch:0380 - Cost:8.412240562 - Epoch:0381 - Cost:8.442257243 - Epoch:0382 - Cost:7.880101887 - Epoch:0383 - Cost:8.524419379 - Epoch:0384 - Cost:8.162567529 - Epoch:0385 - Cost:8.144640930 - Epoch:0386 - Cost:8.167177816 - Epoch:0387 - Cost:7.849482108 - Epoch:0388 - Cost:8.396590481 - Epoch:0389 - Cost:8.080342195 - Epoch:0390 - Cost:8.334319648 - Epoch:0391 - Cost:8.033471250 - Epoch:0392 - Cost:7.853070747 - Epoch:0393 - Cost:8.354982631 - Epoch:0394 - Cost:8.097441425 - Epoch:0395 - Cost:8.270571491 - Epoch:0396 - Cost:7.680308860 - Epoch:0397 - Cost:8.300105913 - Epoch:0398 - Cost:7.652740764 - Epoch:0399 - Cost:8.147428092 - Epoch:0400 - Cost:7.971708793 - </t>
  </si>
  <si>
    <t xml:space="preserve">Epoch:0001 - Cost:24.082319845 - Epoch:0002 - Cost:18.183540765 - Epoch:0003 - Cost:16.815076152 - Epoch:0004 - Cost:15.431458586 - Epoch:0005 - Cost:15.823051723 - Epoch:0006 - Cost:15.079043381 - Epoch:0007 - Cost:15.223544984 - Epoch:0008 - Cost:12.791799650 - Epoch:0009 - Cost:13.455902670 - Epoch:0010 - Cost:12.711845849 - Epoch:0011 - Cost:12.768515790 - Epoch:0012 - Cost:10.998496348 - Epoch:0013 - Cost:12.520081287 - Epoch:0014 - Cost:11.435105046 - Epoch:0015 - Cost:10.780632515 - Epoch:0016 - Cost:11.893569180 - Epoch:0017 - Cost:10.183338496 - Epoch:0018 - Cost:12.766947348 - Epoch:0019 - Cost:10.138518401 - Epoch:0020 - Cost:11.497410481 - Epoch:0021 - Cost:11.739651898 - Epoch:0022 - Cost:9.766075405 - Epoch:0023 - Cost:10.966092973 - Epoch:0024 - Cost:10.749626775 - Epoch:0025 - Cost:10.765750855 - Epoch:0026 - Cost:10.198749768 - Epoch:0027 - Cost:11.773890548 - Epoch:0028 - Cost:10.318728830 - Epoch:0029 - Cost:10.554359106 - Epoch:0030 - Cost:10.273200658 - Epoch:0031 - Cost:10.318338664 - Epoch:0032 - Cost:9.765339393 - Epoch:0033 - Cost:11.014549796 - Epoch:0034 - Cost:10.515726946 - Epoch:0035 - Cost:9.917477495 - Epoch:0036 - Cost:10.976895550 - Epoch:0037 - Cost:10.259526996 - Epoch:0038 - Cost:10.446959158 - Epoch:0039 - Cost:10.112838595 - Epoch:0040 - Cost:9.834970249 - Epoch:0041 - Cost:9.910571887 - Epoch:0042 - Cost:10.065714829 - Epoch:0043 - Cost:10.041615764 - Epoch:0044 - Cost:10.092564590 - Epoch:0045 - Cost:9.963464662 - Epoch:0046 - Cost:9.851290095 - Epoch:0047 - Cost:9.885573214 - Epoch:0048 - Cost:10.113461051 - Epoch:0049 - Cost:10.482634236 - Epoch:0050 - Cost:10.058648087 - Epoch:0051 - Cost:9.411175240 - Epoch:0052 - Cost:10.445308280 - Epoch:0053 - Cost:10.302754905 - Epoch:0054 - Cost:9.886386931 - Epoch:0055 - Cost:10.219908151 - Epoch:0056 - Cost:9.466202819 - Epoch:0057 - Cost:10.174405271 - Epoch:0058 - Cost:9.359720891 - Epoch:0059 - Cost:10.361130166 - Epoch:0060 - Cost:9.728167992 - Epoch:0061 - Cost:10.145769570 - Epoch:0062 - Cost:10.017451489 - Epoch:0063 - Cost:9.712323722 - Epoch:0064 - Cost:9.991982753 - Epoch:0065 - Cost:9.644163027 - Epoch:0066 - Cost:9.290058722 - Epoch:0067 - Cost:9.173145219 - Epoch:0068 - Cost:10.621819909 - Epoch:0069 - Cost:9.416724693 - Epoch:0070 - Cost:9.331766774 - Epoch:0071 - Cost:9.620308523 - Epoch:0072 - Cost:9.972296437 - Epoch:0073 - Cost:9.765768442 - Epoch:0074 - Cost:9.831751275 - Epoch:0075 - Cost:9.595070531 - Epoch:0076 - Cost:9.876806800 - Epoch:0077 - Cost:9.302334027 - Epoch:0078 - Cost:10.056611234 - Epoch:0079 - Cost:9.125431391 - Epoch:0080 - Cost:9.827376689 - Epoch:0081 - Cost:9.425476029 - Epoch:0082 - Cost:9.315998933 - Epoch:0083 - Cost:9.559271580 - Epoch:0084 - Cost:9.389401278 - Epoch:0085 - Cost:8.998434908 - Epoch:0086 - Cost:9.494816202 - Epoch:0087 - Cost:9.534159202 - Epoch:0088 - Cost:9.772343583 - Epoch:0089 - Cost:9.374337519 - Epoch:0090 - Cost:8.933179089 - Epoch:0091 - Cost:9.469053734 - Epoch:0092 - Cost:9.548890211 - Epoch:0093 - Cost:9.268759299 - Epoch:0094 - Cost:9.138176535 - Epoch:0095 - Cost:8.950773134 - Epoch:0096 - Cost:9.380045493 - Epoch:0097 - Cost:9.281261234 - Epoch:0098 - Cost:8.978220797 - Epoch:0099 - Cost:9.125114441 - Epoch:0100 - Cost:8.849851924 - Epoch:0101 - Cost:9.241971564 - Epoch:0102 - Cost:8.404583893 - Epoch:0103 - Cost:9.110232361 - Epoch:0104 - Cost:9.016808232 - Epoch:0105 - Cost:9.154511835 - Epoch:0106 - Cost:9.559658816 - Epoch:0107 - Cost:9.031736719 - Epoch:0108 - Cost:8.828459867 - Epoch:0109 - Cost:8.710801703 - Epoch:0110 - Cost:8.988612768 - Epoch:0111 - Cost:9.784463229 - Epoch:0112 - Cost:9.216271093 - Epoch:0113 - Cost:8.695256992 - Epoch:0114 - Cost:9.077967111 - Epoch:0115 - Cost:8.808664968 - Epoch:0116 - Cost:9.293923806 - Epoch:0117 - Cost:8.977233271 - Epoch:0118 - Cost:8.397287894 - Epoch:0119 - Cost:9.487834225 - Epoch:0120 - Cost:8.593234806 - Epoch:0121 - Cost:8.841538242 - Epoch:0122 - Cost:9.506568398 - Epoch:0123 - Cost:8.381765065 - Epoch:0124 - Cost:9.076195784 - Epoch:0125 - Cost:8.820436613 - Epoch:0126 - Cost:9.227711159 - Epoch:0127 - Cost:9.031926598 - Epoch:0128 - Cost:8.796074004 - Epoch:0129 - Cost:8.672654933 - Epoch:0130 - Cost:8.643870692 - Epoch:0131 - Cost:8.704984304 - Epoch:0132 - Cost:9.002035546 - Epoch:0133 - Cost:9.244754266 - Epoch:0134 - Cost:8.499666965 - Epoch:0135 - Cost:8.991793580 - Epoch:0136 - Cost:8.807658278 - Epoch:0137 - Cost:8.945706285 - Epoch:0138 - Cost:9.023059875 - Epoch:0139 - Cost:8.586926978 - Epoch:0140 - Cost:8.959194844 - Epoch:0141 - Cost:8.719404221 - Epoch:0142 - Cost:8.737896536 - Epoch:0143 - Cost:8.827619598 - Epoch:0144 - Cost:8.808244660 - Epoch:0145 - Cost:8.195034222 - Epoch:0146 - Cost:8.916771431 - Epoch:0147 - Cost:7.999431265 - Epoch:0148 - Cost:8.781537229 - Epoch:0149 - Cost:8.954632031 - Epoch:0150 - Cost:8.502942468 - Epoch:0151 - Cost:8.613429265 - Epoch:0152 - Cost:8.552631649 - Epoch:0153 - Cost:8.338782198 - Epoch:0154 - Cost:8.825363182 - Epoch:0155 - Cost:8.859703575 - Epoch:0156 - Cost:8.828190075 - Epoch:0157 - Cost:8.825083590 - Epoch:0158 - Cost:8.227562026 - Epoch:0159 - Cost:8.382405754 - Epoch:0160 - Cost:8.960546328 - Epoch:0161 - Cost:8.239267169 - Epoch:0162 - Cost:9.186173687 - Epoch:0163 - Cost:9.014337510 - Epoch:0164 - Cost:8.545287515 - Epoch:0165 - Cost:9.189735773 - Epoch:0166 - Cost:8.608206381 - Epoch:0167 - Cost:8.453675728 - Epoch:0168 - Cost:9.140154260 - Epoch:0169 - Cost:8.199818003 - Epoch:0170 - Cost:8.706727861 - Epoch:0171 - Cost:8.956734485 - Epoch:0172 - Cost:8.832902893 - Epoch:0173 - Cost:8.848371341 - Epoch:0174 - Cost:8.701996315 - Epoch:0175 - Cost:8.439891139 - Epoch:0176 - Cost:8.313273633 - Epoch:0177 - Cost:8.095022292 - Epoch:0178 - Cost:8.996207830 - Epoch:0179 - Cost:8.444605399 - Epoch:0180 - Cost:8.707619825 - Epoch:0181 - Cost:8.010147230 - Epoch:0182 - Cost:8.431223081 - Epoch:0183 - Cost:8.415211310 - Epoch:0184 - Cost:9.077843088 - Epoch:0185 - Cost:8.478585025 - Epoch:0186 - Cost:8.831036215 - Epoch:0187 - Cost:8.175717121 - Epoch:0188 - Cost:8.221161144 - Epoch:0189 - Cost:9.560025793 - Epoch:0190 - Cost:8.158308735 - Epoch:0191 - Cost:8.535608847 - Epoch:0192 - Cost:8.948814978 - Epoch:0193 - Cost:8.462810727 - Epoch:0194 - Cost:8.524895360 - Epoch:0195 - Cost:8.474940428 - Epoch:0196 - Cost:8.605890634 - Epoch:0197 - Cost:8.529979841 - Epoch:0198 - Cost:8.589985555 - Epoch:0199 - Cost:8.330629184 - Epoch:0200 - Cost:8.979598759 - Epoch:0201 - Cost:7.952590567 - Epoch:0202 - Cost:8.970951591 - Epoch:0203 - Cost:8.434519475 - Epoch:0204 - Cost:8.296665913 - Epoch:0205 - Cost:8.420613086 - Epoch:0206 - Cost:8.288867275 - Epoch:0207 - Cost:8.318712760 - Epoch:0208 - Cost:8.942555871 - Epoch:0209 - Cost:8.147630316 - Epoch:0210 - Cost:8.783232516 - Epoch:0211 - Cost:8.287350031 - Epoch:0212 - Cost:8.399290836 - Epoch:0213 - Cost:8.577456347 - Epoch:0214 - Cost:7.920916632 - Epoch:0215 - Cost:8.643241567 - Epoch:0216 - Cost:8.102997142 - Epoch:0217 - Cost:8.499279953 - Epoch:0218 - Cost:8.690241536 - Epoch:0219 - Cost:8.168630375 - Epoch:0220 - Cost:8.573812905 - Epoch:0221 - Cost:8.468409230 - Epoch:0222 - Cost:9.061230397 - Epoch:0223 - Cost:8.290009206 - Epoch:0224 - Cost:8.118509668 - Epoch:0225 - Cost:8.481007013 - Epoch:0226 - Cost:7.848426323 - Epoch:0227 - Cost:8.370650089 - Epoch:0228 - Cost:9.104851850 - Epoch:0229 - Cost:8.708392842 - Epoch:0230 - Cost:8.246508696 - Epoch:0231 - Cost:8.187171275 - Epoch:0232 - Cost:9.124659441 - Epoch:0233 - Cost:8.710140393 - Epoch:0234 - Cost:8.187429593 - Epoch:0235 - Cost:8.714187126 - Epoch:0236 - Cost:8.426908703 - Epoch:0237 - Cost:9.026310598 - Epoch:0238 - Cost:7.869035496 - Epoch:0239 - Cost:8.207630758 - Epoch:0240 - Cost:8.455164677 - Epoch:0241 - Cost:8.673471616 - Epoch:0242 - Cost:8.327278393 - Epoch:0243 - Cost:8.752156430 - Epoch:0244 - Cost:7.956027159 - Epoch:0245 - Cost:7.996678300 - Epoch:0246 - Cost:8.808977518 - Epoch:0247 - Cost:8.100840711 - Epoch:0248 - Cost:8.331373845 - Epoch:0249 - Cost:8.337379846 - Epoch:0250 - Cost:8.545694501 - Epoch:0251 - Cost:8.717252236 - Epoch:0252 - Cost:8.048836580 - Epoch:0253 - Cost:8.396337644 - Epoch:0254 - Cost:9.490942106 - Epoch:0255 - Cost:8.482698005 - Epoch:0256 - Cost:9.173964253 - Epoch:0257 - Cost:8.412473033 - Epoch:0258 - Cost:8.301221127 - Epoch:0259 - Cost:8.439189851 - Epoch:0260 - Cost:8.607658146 - Epoch:0261 - Cost:8.225992338 - Epoch:0262 - Cost:8.912880935 - Epoch:0263 - Cost:8.190113143 - Epoch:0264 - Cost:9.069728836 - Epoch:0265 - Cost:8.006127620 - Epoch:0266 - Cost:8.457296507 - Epoch:0267 - Cost:7.884347000 - Epoch:0268 - Cost:8.519359138 - Epoch:0269 - Cost:8.258458926 - Epoch:0270 - Cost:8.104987272 - Epoch:0271 - Cost:8.444085204 - Epoch:0272 - Cost:8.826456460 - Epoch:0273 - Cost:8.336471603 - Epoch:0274 - Cost:8.140574012 - Epoch:0275 - Cost:8.268975325 - Epoch:0276 - Cost:8.314004523 - Epoch:0277 - Cost:8.311421567 - Epoch:0278 - Cost:8.426163546 - Epoch:0279 - Cost:8.353180052 - Epoch:0280 - Cost:8.310850324 - Epoch:0281 - Cost:8.197153617 - Epoch:0282 - Cost:8.043015412 - Epoch:0283 - Cost:8.535798261 - Epoch:0284 - Cost:8.670780753 - Epoch:0285 - Cost:8.286641429 - Epoch:0286 - Cost:8.683047122 - Epoch:0287 - Cost:7.668703860 - Epoch:0288 - Cost:8.639084208 - Epoch:0289 - Cost:8.332734025 - Epoch:0290 - Cost:8.316503960 - Epoch:0291 - Cost:8.274489050 - Epoch:0292 - Cost:8.703246364 - Epoch:0293 - Cost:8.051194123 - Epoch:0294 - Cost:8.651614782 - Epoch:0295 - Cost:8.493748657 - Epoch:0296 - Cost:8.383145475 - Epoch:0297 - Cost:8.229498871 - Epoch:0298 - Cost:9.137072150 - Epoch:0299 - Cost:8.074813918 - Epoch:0300 - Cost:8.619757510 - Epoch:0301 - Cost:7.996472216 - Epoch:0302 - Cost:8.384328662 - Epoch:0303 - Cost:8.381290346 - Epoch:0304 - Cost:8.597490656 - Epoch:0305 - Cost:8.418528730 - Epoch:0306 - Cost:8.078488087 - Epoch:0307 - Cost:7.887684830 - Epoch:0308 - Cost:8.526861867 - Epoch:0309 - Cost:7.917345633 - Epoch:0310 - Cost:9.050151945 - Epoch:0311 - Cost:8.114148463 - Epoch:0312 - Cost:8.457326889 - Epoch:0313 - Cost:8.573857435 - Epoch:0314 - Cost:8.692763306 - Epoch:0315 - Cost:8.044612224 - Epoch:0316 - Cost:8.388591917 - Epoch:0317 - Cost:8.639064894 - Epoch:0318 - Cost:8.831680283 - Epoch:0319 - Cost:8.261830983 - Epoch:0320 - Cost:8.032736861 - Epoch:0321 - Cost:7.862185906 - Epoch:0322 - Cost:8.563044510 - Epoch:0323 - Cost:7.813941475 - Epoch:0324 - Cost:8.376775636 - Epoch:0325 - Cost:8.325676024 - Epoch:0326 - Cost:8.408205663 - Epoch:0327 - Cost:8.393643792 - Epoch:0328 - Cost:8.592801117 - Epoch:0329 - Cost:8.328716098 - Epoch:0330 - Cost:8.406016177 - Epoch:0331 - Cost:8.705142780 - Epoch:0332 - Cost:7.520034069 - Epoch:0333 - Cost:8.131442708 - Epoch:0334 - Cost:8.689914388 - Epoch:0335 - Cost:8.272214544 - Epoch:0336 - Cost:8.303360308 - Epoch:0337 - Cost:8.288618178 - Epoch:0338 - Cost:8.386159672 - Epoch:0339 - Cost:7.717796491 - Epoch:0340 - Cost:8.681350513 - Epoch:0341 - Cost:8.247332565 - Epoch:0342 - Cost:8.309115252 - Epoch:0343 - Cost:8.784577963 - Epoch:0344 - Cost:7.918954609 - Epoch:0345 - Cost:8.644259325 - Epoch:0346 - Cost:8.052436228 - Epoch:0347 - Cost:8.520583220 - Epoch:0348 - Cost:7.945328540 - Epoch:0349 - Cost:8.340553043 - Epoch:0350 - Cost:8.481150349 - Epoch:0351 - Cost:7.594825384 - Epoch:0352 - Cost:8.472667619 - Epoch:0353 - Cost:8.471116945 - Epoch:0354 - Cost:8.701313755 - Epoch:0355 - Cost:8.156670052 - Epoch:0356 - Cost:7.659844706 - Epoch:0357 - Cost:9.030601471 - Epoch:0358 - Cost:8.413955869 - Epoch:0359 - Cost:8.345307418 - Epoch:0360 - Cost:8.528274566 - Epoch:0361 - Cost:8.068951449 - Epoch:0362 - Cost:8.328442896 - Epoch:0363 - Cost:7.758061401 - Epoch:0364 - Cost:9.031627445 - Epoch:0365 - Cost:7.746880929 - Epoch:0366 - Cost:8.263956235 - Epoch:0367 - Cost:8.142421167 - Epoch:0368 - Cost:8.068086459 - Epoch:0369 - Cost:8.409158707 - Epoch:0370 - Cost:8.101837323 - Epoch:0371 - Cost:8.016850013 - Epoch:0372 - Cost:8.575483127 - Epoch:0373 - Cost:8.156868003 - Epoch:0374 - Cost:8.714097616 - Epoch:0375 - Cost:7.768943832 - Epoch:0376 - Cost:8.384709997 - Epoch:0377 - Cost:8.198748161 - Epoch:0378 - Cost:8.466999114 - Epoch:0379 - Cost:7.938756342 - Epoch:0380 - Cost:8.781325123 - Epoch:0381 - Cost:8.389674465 - Epoch:0382 - Cost:8.620672211 - Epoch:0383 - Cost:7.975410717 - Epoch:0384 - Cost:7.834427466 - Epoch:0385 - Cost:7.852037850 - Epoch:0386 - Cost:8.334290377 - Epoch:0387 - Cost:8.575019416 - Epoch:0388 - Cost:8.488766798 - Epoch:0389 - Cost:8.191573226 - Epoch:0390 - Cost:8.286439625 - Epoch:0391 - Cost:8.152806064 - Epoch:0392 - Cost:8.007230608 - Epoch:0393 - Cost:8.875028700 - Epoch:0394 - Cost:8.372422766 - Epoch:0395 - Cost:8.797287618 - Epoch:0396 - Cost:8.333003217 - Epoch:0397 - Cost:8.194272409 - Epoch:0398 - Cost:7.948805321 - Epoch:0399 - Cost:8.217634336 - Epoch:0400 - Cost:8.285155739 - Epoch:0401 - Cost:8.044590807 - Epoch:0402 - Cost:8.355586180 - Epoch:0403 - Cost:8.576643966 - Epoch:0404 - Cost:8.314651474 - Epoch:0405 - Cost:7.822577844 - Epoch:0406 - Cost:8.520767182 - Epoch:0407 - Cost:8.561175369 - Epoch:0408 - Cost:8.134075120 - Epoch:0409 - Cost:8.258881516 - Epoch:0410 - Cost:8.479589868 - Epoch:0411 - Cost:8.232742865 - Epoch:0412 - Cost:8.351680260 - Epoch:0413 - Cost:7.255634849 - Epoch:0414 - Cost:8.418109714 - Epoch:0415 - Cost:8.112090869 - Epoch:0416 - Cost:8.395653041 - Epoch:0417 - Cost:8.117499734 - Epoch:0418 - Cost:7.691575493 - Epoch:0419 - Cost:8.460107728 - Epoch:0420 - Cost:8.188832028 - Epoch:0421 - Cost:8.129870099 - Epoch:0422 - Cost:8.058049194 - Epoch:0423 - Cost:8.269566679 - Epoch:0424 - Cost:8.453512447 - Epoch:0425 - Cost:7.750078382 - Epoch:0426 - Cost:8.942194871 - Epoch:0427 - Cost:8.082343094 - Epoch:0428 - Cost:8.682903350 - Epoch:0429 - Cost:8.349105670 - Epoch:0430 - Cost:7.753731825 - Epoch:0431 - Cost:8.399806165 - Epoch:0432 - Cost:8.372541953 - Epoch:0433 - Cost:8.329446748 - Epoch:0434 - Cost:7.719206487 - Epoch:0435 - Cost:9.157308263 - Epoch:0436 - Cost:7.554017457 - Epoch:0437 - Cost:8.683914650 - Epoch:0438 - Cost:8.250469373 - Epoch:0439 - Cost:8.004903373 - Epoch:0440 - Cost:8.533336699 - Epoch:0441 - Cost:8.785021084 - Epoch:0442 - Cost:8.695803364 - Epoch:0443 - Cost:7.870502787 - Epoch:0444 - Cost:7.978159807 - Epoch:0445 - Cost:8.163640646 - Epoch:0446 - Cost:8.383152624 - Epoch:0447 - Cost:8.485690965 - Epoch:0448 - Cost:8.991369533 - Epoch:0449 - Cost:8.234878195 - Epoch:0450 - Cost:8.138910444 - </t>
  </si>
  <si>
    <t xml:space="preserve">Epoch:0001 - Cost:23.237951774 - Epoch:0002 - Cost:18.399267001 - Epoch:0003 - Cost:17.040641184 - Epoch:0004 - Cost:15.168378635 - Epoch:0005 - Cost:15.668178829 - Epoch:0006 - Cost:14.575407404 - Epoch:0007 - Cost:15.321462196 - Epoch:0008 - Cost:13.185638443 - Epoch:0009 - Cost:14.246634431 - Epoch:0010 - Cost:12.915542512 - Epoch:0011 - Cost:13.195024175 - Epoch:0012 - Cost:11.464213108 - Epoch:0013 - Cost:12.971882512 - Epoch:0014 - Cost:11.334463405 - Epoch:0015 - Cost:10.773493429 - Epoch:0016 - Cost:11.393179736 - Epoch:0017 - Cost:10.717149434 - Epoch:0018 - Cost:11.608095274 - Epoch:0019 - Cost:10.190409923 - Epoch:0020 - Cost:11.512636981 - Epoch:0021 - Cost:11.625213112 - Epoch:0022 - Cost:9.784521959 - Epoch:0023 - Cost:10.694846011 - Epoch:0024 - Cost:11.005793399 - Epoch:0025 - Cost:10.579059391 - Epoch:0026 - Cost:9.936517205 - Epoch:0027 - Cost:11.609857304 - Epoch:0028 - Cost:10.301554657 - Epoch:0029 - Cost:10.599245041 - Epoch:0030 - Cost:10.202908028 - Epoch:0031 - Cost:10.042108851 - Epoch:0032 - Cost:9.379655267 - Epoch:0033 - Cost:10.734548178 - Epoch:0034 - Cost:10.410487032 - Epoch:0035 - Cost:9.555267604 - Epoch:0036 - Cost:10.839326889 - Epoch:0037 - Cost:10.056753249 - Epoch:0038 - Cost:10.390239595 - Epoch:0039 - Cost:9.740417646 - Epoch:0040 - Cost:9.402183638 - Epoch:0041 - Cost:10.007734269 - Epoch:0042 - Cost:10.120002927 - Epoch:0043 - Cost:9.937050166 - Epoch:0044 - Cost:9.455437322 - Epoch:0045 - Cost:9.904545596 - Epoch:0046 - Cost:9.408885640 - Epoch:0047 - Cost:9.707702562 - Epoch:0048 - Cost:9.452409924 - Epoch:0049 - Cost:9.555542623 - Epoch:0050 - Cost:9.332974201 - Epoch:0051 - Cost:9.137339877 - Epoch:0052 - Cost:9.943013079 - Epoch:0053 - Cost:10.223964015 - Epoch:0054 - Cost:8.850486080 - Epoch:0055 - Cost:9.870373763 - Epoch:0056 - Cost:8.677251666 - Epoch:0057 - Cost:9.435310439 - Epoch:0058 - Cost:9.383170075 - Epoch:0059 - Cost:9.590711594 - Epoch:0060 - Cost:8.879909966 - Epoch:0061 - Cost:9.755452073 - Epoch:0062 - Cost:9.227571292 - Epoch:0063 - Cost:9.329673782 - Epoch:0064 - Cost:9.429795678 - Epoch:0065 - Cost:8.804489106 - Epoch:0066 - Cost:9.340991674 - Epoch:0067 - Cost:9.153309890 - Epoch:0068 - Cost:9.608773239 - Epoch:0069 - Cost:9.232906071 - Epoch:0070 - Cost:8.899663610 - Epoch:0071 - Cost:9.159908580 - Epoch:0072 - Cost:9.101595496 - Epoch:0073 - Cost:9.108746972 - Epoch:0074 - Cost:9.244942552 - Epoch:0075 - Cost:8.823489903 - Epoch:0076 - Cost:9.700392385 - Epoch:0077 - Cost:8.833239217 - Epoch:0078 - Cost:9.088572435 - Epoch:0079 - Cost:8.714137460 - Epoch:0080 - Cost:8.725888019 - Epoch:0081 - Cost:8.924570744 - Epoch:0082 - Cost:8.834515879 - Epoch:0083 - Cost:9.259486634 - Epoch:0084 - Cost:8.959358140 - Epoch:0085 - Cost:9.036543223 - Epoch:0086 - Cost:8.800271868 - Epoch:0087 - Cost:9.028207854 - Epoch:0088 - Cost:9.333034786 - Epoch:0089 - Cost:8.996044685 - Epoch:0090 - Cost:8.693435474 - Epoch:0091 - Cost:9.440358980 - Epoch:0092 - Cost:9.178776974 - Epoch:0093 - Cost:8.886285061 - Epoch:0094 - Cost:8.538348836 - Epoch:0095 - Cost:9.130779056 - Epoch:0096 - Cost:9.426987701 - Epoch:0097 - Cost:8.641385957 - Epoch:0098 - Cost:8.629902081 - Epoch:0099 - Cost:9.348472535 - Epoch:0100 - Cost:8.856392823 - Epoch:0101 - Cost:9.511349100 - Epoch:0102 - Cost:8.359676691 - Epoch:0103 - Cost:8.630465515 - Epoch:0104 - Cost:8.651150771 - Epoch:0105 - Cost:9.248546751 - Epoch:0106 - Cost:8.864961534 - Epoch:0107 - Cost:8.909890513 - Epoch:0108 - Cost:8.922797721 - Epoch:0109 - Cost:8.523020827 - Epoch:0110 - Cost:8.895861378 - Epoch:0111 - Cost:9.068572863 - Epoch:0112 - Cost:8.595227287 - Epoch:0113 - Cost:8.283535394 - Epoch:0114 - Cost:8.971850605 - Epoch:0115 - Cost:8.613990919 - Epoch:0116 - Cost:9.590019692 - Epoch:0117 - Cost:8.926676457 - Epoch:0118 - Cost:8.026024946 - Epoch:0119 - Cost:9.287782234 - Epoch:0120 - Cost:8.484320573 - Epoch:0121 - Cost:8.489580710 - Epoch:0122 - Cost:9.234569640 - Epoch:0123 - Cost:8.783802528 - Epoch:0124 - Cost:8.803672408 - Epoch:0125 - Cost:8.942961851 - Epoch:0126 - Cost:8.978752977 - Epoch:0127 - Cost:8.623164845 - Epoch:0128 - Cost:8.542531592 - Epoch:0129 - Cost:8.641296995 - Epoch:0130 - Cost:8.648601907 - Epoch:0131 - Cost:8.726957261 - Epoch:0132 - Cost:8.918219649 - Epoch:0133 - Cost:8.648400149 - Epoch:0134 - Cost:8.293107611 - Epoch:0135 - Cost:8.600480928 - Epoch:0136 - Cost:8.363070390 - Epoch:0137 - Cost:8.167481941 - Epoch:0138 - Cost:9.138890785 - Epoch:0139 - Cost:8.624708566 - Epoch:0140 - Cost:9.405387007 - Epoch:0141 - Cost:8.827457098 - Epoch:0142 - Cost:8.591460821 - Epoch:0143 - Cost:8.871723130 - Epoch:0144 - Cost:8.641209865 - Epoch:0145 - Cost:8.410742737 - Epoch:0146 - Cost:8.628954895 - Epoch:0147 - Cost:8.264779984 - Epoch:0148 - Cost:8.833869784 - Epoch:0149 - Cost:9.563539895 - Epoch:0150 - Cost:8.501784572 - Epoch:0151 - Cost:9.216069499 - Epoch:0152 - Cost:8.743518154 - Epoch:0153 - Cost:8.216776014 - Epoch:0154 - Cost:8.735531950 - Epoch:0155 - Cost:8.267853519 - Epoch:0156 - Cost:8.758628650 - Epoch:0157 - Cost:9.145280643 - Epoch:0158 - Cost:8.286399451 - Epoch:0159 - Cost:8.174976064 - Epoch:0160 - Cost:8.934174110 - Epoch:0161 - Cost:8.254932539 - Epoch:0162 - Cost:8.818360246 - Epoch:0163 - Cost:8.495296058 - Epoch:0164 - Cost:8.613200466 - Epoch:0165 - Cost:8.322837860 - Epoch:0166 - Cost:8.622038684 - Epoch:0167 - Cost:8.704167073 - Epoch:0168 - Cost:8.690268599 - Epoch:0169 - Cost:8.061027324 - Epoch:0170 - Cost:8.387305943 - Epoch:0171 - Cost:9.004058357 - Epoch:0172 - Cost:8.474953884 - Epoch:0173 - Cost:8.802572160 - Epoch:0174 - Cost:8.650682494 - Epoch:0175 - Cost:8.717768241 - Epoch:0176 - Cost:8.604294920 - Epoch:0177 - Cost:7.849228896 - Epoch:0178 - Cost:9.256017640 - Epoch:0179 - Cost:8.076433032 - Epoch:0180 - Cost:8.381192065 - Epoch:0181 - Cost:8.002390058 - Epoch:0182 - Cost:8.803734877 - Epoch:0183 - Cost:8.506581074 - Epoch:0184 - Cost:8.729924878 - Epoch:0185 - Cost:8.444294336 - Epoch:0186 - Cost:8.600634733 - Epoch:0187 - Cost:11.260133908 - Epoch:0188 - Cost:8.510225521 - Epoch:0189 - Cost:8.836188985 - Epoch:0190 - Cost:8.380541644 - Epoch:0191 - Cost:8.871606226 - Epoch:0192 - Cost:8.746329946 - Epoch:0193 - Cost:8.789344232 - Epoch:0194 - Cost:8.270595911 - Epoch:0195 - Cost:8.300449972 - Epoch:0196 - Cost:8.805103317 - Epoch:0197 - Cost:8.461016647 - Epoch:0198 - Cost:8.431500743 - Epoch:0199 - Cost:8.856013456 - Epoch:0200 - Cost:8.609707134 - Epoch:0201 - Cost:8.867049886 - Epoch:0202 - Cost:8.956216947 - Epoch:0203 - Cost:7.976683249 - Epoch:0204 - Cost:8.811789610 - Epoch:0205 - Cost:8.845962765 - Epoch:0206 - Cost:8.389114605 - Epoch:0207 - Cost:8.752705867 - Epoch:0208 - Cost:8.572592683 - Epoch:0209 - Cost:8.154113649 - Epoch:0210 - Cost:8.550489140 - Epoch:0211 - Cost:8.144813087 - Epoch:0212 - Cost:8.771190598 - Epoch:0213 - Cost:8.375434875 - Epoch:0214 - Cost:8.415316319 - Epoch:0215 - Cost:8.604959623 - Epoch:0216 - Cost:8.332714636 - Epoch:0217 - Cost:8.714557047 - Epoch:0218 - Cost:8.603957259 - Epoch:0219 - Cost:8.161709763 - Epoch:0220 - Cost:8.991495823 - Epoch:0221 - Cost:8.493853712 - Epoch:0222 - Cost:9.149381382 - Epoch:0223 - Cost:8.309017069 - Epoch:0224 - Cost:7.900210193 - Epoch:0225 - Cost:8.727587287 - Epoch:0226 - Cost:8.066675231 - Epoch:0227 - Cost:8.040010903 - Epoch:0228 - Cost:9.329440950 - Epoch:0229 - Cost:8.127185776 - Epoch:0230 - Cost:8.538827851 - Epoch:0231 - Cost:8.121117014 - Epoch:0232 - Cost:9.175656011 - Epoch:0233 - Cost:8.734196821 - Epoch:0234 - Cost:8.450057638 - Epoch:0235 - Cost:8.404927321 - Epoch:0236 - Cost:8.716281891 - Epoch:0237 - Cost:8.524481105 - Epoch:0238 - Cost:7.932151554 - Epoch:0239 - Cost:8.820758850 - Epoch:0240 - Cost:8.643485497 - Epoch:0241 - Cost:8.555953214 - Epoch:0242 - Cost:9.009966362 - Epoch:0243 - Cost:8.257013021 - Epoch:0244 - Cost:7.896974939 - Epoch:0245 - Cost:8.314697851 - Epoch:0246 - Cost:8.535256874 - Epoch:0247 - Cost:8.182833904 - Epoch:0248 - Cost:8.435409336 - Epoch:0249 - Cost:8.679022977 - Epoch:0250 - Cost:8.326947708 - Epoch:0251 - Cost:9.074011810 - Epoch:0252 - Cost:8.312171305 - Epoch:0253 - Cost:8.353843163 - Epoch:0254 - Cost:8.512317597 - Epoch:0255 - Cost:8.291888815 - Epoch:0256 - Cost:8.913374803 - Epoch:0257 - Cost:8.110956350 - Epoch:0258 - Cost:8.953722916 - Epoch:0259 - Cost:8.181352720 - Epoch:0260 - Cost:8.587088142 - Epoch:0261 - Cost:8.213767930 - Epoch:0262 - Cost:8.513345148 - Epoch:0263 - Cost:8.468561608 - Epoch:0264 - Cost:8.406397482 - Epoch:0265 - Cost:8.835907553 - Epoch:0266 - Cost:8.769165460 - Epoch:0267 - Cost:8.552072435 - Epoch:0268 - Cost:8.113037935 - Epoch:0269 - Cost:8.579244854 - Epoch:0270 - Cost:9.170183272 - Epoch:0271 - Cost:8.729633136 - Epoch:0272 - Cost:8.454057003 - Epoch:0273 - Cost:8.129686130 - Epoch:0274 - Cost:8.933259829 - Epoch:0275 - Cost:8.149877969 - Epoch:0276 - Cost:8.005335560 - Epoch:0277 - Cost:8.598405463 - Epoch:0278 - Cost:8.572796889 - Epoch:0279 - Cost:8.085380825 - Epoch:0280 - Cost:9.347358974 - Epoch:0281 - Cost:8.042229630 - Epoch:0282 - Cost:7.688194005 - Epoch:0283 - Cost:9.483695638 - Epoch:0284 - Cost:8.598926019 - Epoch:0285 - Cost:8.147143176 - Epoch:0286 - Cost:9.080398019 - Epoch:0287 - Cost:8.356044108 - Epoch:0288 - Cost:9.259873608 - Epoch:0289 - Cost:7.945390281 - Epoch:0290 - Cost:8.176989217 - Epoch:0291 - Cost:8.406781054 - Epoch:0292 - Cost:8.557099080 - Epoch:0293 - Cost:8.769248181 - Epoch:0294 - Cost:8.187793086 - Epoch:0295 - Cost:8.707871685 - Epoch:0296 - Cost:8.073255959 - Epoch:0297 - Cost:8.809639413 - Epoch:0298 - Cost:8.806899979 - Epoch:0299 - Cost:8.836552192 - Epoch:0300 - Cost:8.339536742 - Epoch:0301 - Cost:8.485418034 - Epoch:0302 - Cost:11.063874778 - Epoch:0303 - Cost:7.963528806 - Epoch:0304 - Cost:8.234494938 - Epoch:0305 - Cost:9.128680898 - Epoch:0306 - Cost:8.011652128 - Epoch:0307 - Cost:8.432438197 - Epoch:0308 - Cost:8.977046126 - Epoch:0309 - Cost:7.949731707 - Epoch:0310 - Cost:8.973851001 - Epoch:0311 - Cost:7.758178200 - Epoch:0312 - Cost:8.569790908 - Epoch:0313 - Cost:8.179715525 - Epoch:0314 - Cost:8.745309710 - Epoch:0315 - Cost:8.249042015 - Epoch:0316 - Cost:7.769680699 - Epoch:0317 - Cost:8.821546855 - Epoch:0318 - Cost:8.561554045 - Epoch:0319 - Cost:8.533419466 - Epoch:0320 - Cost:8.364602427 - Epoch:0321 - Cost:8.385581069 - Epoch:0322 - Cost:8.717347663 - Epoch:0323 - Cost:8.236306078 - Epoch:0324 - Cost:8.685769975 - Epoch:0325 - Cost:8.799743322 - Epoch:0326 - Cost:8.688612975 - Epoch:0327 - Cost:8.029272170 - Epoch:0328 - Cost:8.772465203 - Epoch:0329 - Cost:8.445382441 - Epoch:0330 - Cost:8.854019931 - Epoch:0331 - Cost:8.468227732 - Epoch:0332 - Cost:8.035878489 - Epoch:0333 - Cost:8.713231575 - Epoch:0334 - Cost:8.580563297 - Epoch:0335 - Cost:8.359600653 - Epoch:0336 - Cost:8.287326302 - Epoch:0337 - Cost:9.623634721 - Epoch:0338 - Cost:8.647422625 - Epoch:0339 - Cost:7.992894511 - Epoch:0340 - Cost:8.172219855 - Epoch:0341 - Cost:8.641915269 - Epoch:0342 - Cost:8.525385594 - Epoch:0343 - Cost:8.671649888 - Epoch:0344 - Cost:7.997680589 - Epoch:0345 - Cost:8.616051606 - Epoch:0346 - Cost:8.411699520 - Epoch:0347 - Cost:8.512695883 - Epoch:0348 - Cost:8.002652746 - Epoch:0349 - Cost:8.664114194 - Epoch:0350 - Cost:8.988600708 - Epoch:0351 - Cost:7.638971239 - Epoch:0352 - Cost:9.109290431 - Epoch:0353 - Cost:7.928901267 - Epoch:0354 - Cost:8.748742727 - Epoch:0355 - Cost:8.244079259 - Epoch:0356 - Cost:7.652249524 - Epoch:0357 - Cost:9.266133331 - Epoch:0358 - Cost:8.074538599 - Epoch:0359 - Cost:8.571120029 - Epoch:0360 - Cost:8.980382664 - Epoch:0361 - Cost:8.455000524 - Epoch:0362 - Cost:8.489729889 - Epoch:0363 - Cost:7.989729754 - Epoch:0364 - Cost:9.212964201 - Epoch:0365 - Cost:7.871563213 - Epoch:0366 - Cost:8.376650990 - Epoch:0367 - Cost:8.588301967 - Epoch:0368 - Cost:8.417689812 - Epoch:0369 - Cost:7.655013077 - Epoch:0370 - Cost:8.070276651 - Epoch:0371 - Cost:8.568256874 - Epoch:0372 - Cost:8.712786607 - Epoch:0373 - Cost:8.404073054 - Epoch:0374 - Cost:8.460547049 - Epoch:0375 - Cost:7.945553765 - Epoch:0376 - Cost:8.298704928 - Epoch:0377 - Cost:8.232861466 - Epoch:0378 - Cost:8.153456816 - Epoch:0379 - Cost:8.274334630 - Epoch:0380 - Cost:8.258812627 - Epoch:0381 - Cost:8.411420327 - Epoch:0382 - Cost:8.214886613 - Epoch:0383 - Cost:8.108335803 - Epoch:0384 - Cost:8.342279765 - Epoch:0385 - Cost:7.995352332 - Epoch:0386 - Cost:8.177609722 - Epoch:0387 - Cost:8.333821259 - Epoch:0388 - Cost:8.687719856 - Epoch:0389 - Cost:8.088387594 - Epoch:0390 - Cost:8.714845492 - Epoch:0391 - Cost:8.304781643 - Epoch:0392 - Cost:8.027005308 - Epoch:0393 - Cost:8.621989843 - Epoch:0394 - Cost:7.844878505 - Epoch:0395 - Cost:8.551622751 - Epoch:0396 - Cost:7.762775872 - Epoch:0397 - Cost:8.837927525 - Epoch:0398 - Cost:7.785281745 - Epoch:0399 - Cost:8.669148287 - Epoch:0400 - Cost:8.260266101 - Epoch:0401 - Cost:8.222407994 - Epoch:0402 - Cost:8.346520146 - Epoch:0403 - Cost:8.604424349 - Epoch:0404 - Cost:8.070827514 - Epoch:0405 - Cost:8.150805075 - Epoch:0406 - Cost:8.312491199 - Epoch:0407 - Cost:8.198983831 - Epoch:0408 - Cost:8.470817686 - Epoch:0409 - Cost:8.525337475 - Epoch:0410 - Cost:8.078344871 - Epoch:0411 - Cost:8.421812703 - Epoch:0412 - Cost:8.304733066 - Epoch:0413 - Cost:7.702053821 - Epoch:0414 - Cost:8.484308288 - Epoch:0415 - Cost:8.353506223 - Epoch:0416 - Cost:8.743377100 - Epoch:0417 - Cost:8.162787460 - Epoch:0418 - Cost:8.262095579 - Epoch:0419 - Cost:8.688297076 - Epoch:0420 - Cost:7.623925562 - Epoch:0421 - Cost:8.468808347 - Epoch:0422 - Cost:8.310722606 - Epoch:0423 - Cost:8.696526535 - Epoch:0424 - Cost:8.390131402 - Epoch:0425 - Cost:8.443809089 - Epoch:0426 - Cost:7.986940279 - Epoch:0427 - Cost:8.368161584 - Epoch:0428 - Cost:8.385062120 - Epoch:0429 - Cost:8.240019325 - Epoch:0430 - Cost:8.719019342 - Epoch:0431 - Cost:8.121810012 - Epoch:0432 - Cost:7.844545034 - Epoch:0433 - Cost:7.976102574 - Epoch:0434 - Cost:8.435635965 - Epoch:0435 - Cost:8.329575111 - Epoch:0436 - Cost:7.764060088 - Epoch:0437 - Cost:8.156401867 - Epoch:0438 - Cost:8.245641093 - Epoch:0439 - Cost:8.289258206 - Epoch:0440 - Cost:8.462646995 - Epoch:0441 - Cost:8.478082146 - Epoch:0442 - Cost:8.893265657 - Epoch:0443 - Cost:7.949489413 - Epoch:0444 - Cost:8.428931799 - Epoch:0445 - Cost:8.090382088 - Epoch:0446 - Cost:8.218422777 - Epoch:0447 - Cost:8.488117361 - Epoch:0448 - Cost:8.770277113 - Epoch:0449 - Cost:7.937369775 - Epoch:0450 - Cost:7.729944169 - Epoch:0451 - Cost:8.436893809 - Epoch:0452 - Cost:7.802619529 - Epoch:0453 - Cost:8.804292258 - Epoch:0454 - Cost:8.150613590 - Epoch:0455 - Cost:8.176960412 - Epoch:0456 - Cost:7.747668034 - Epoch:0457 - Cost:9.124075371 - Epoch:0458 - Cost:7.833244774 - Epoch:0459 - Cost:7.899719629 - Epoch:0460 - Cost:7.996705724 - Epoch:0461 - Cost:8.526803415 - Epoch:0462 - Cost:7.863094916 - Epoch:0463 - Cost:8.266900250 - Epoch:0464 - Cost:8.354576058 - Epoch:0465 - Cost:8.172296854 - Epoch:0466 - Cost:7.826204570 - Epoch:0467 - Cost:8.281336071 - Epoch:0468 - Cost:8.521610846 - Epoch:0469 - Cost:7.789871201 - Epoch:0470 - Cost:8.694104007 - Epoch:0471 - Cost:8.286598896 - Epoch:0472 - Cost:7.792833734 - Epoch:0473 - Cost:7.936652612 - Epoch:0474 - Cost:8.116655380 - Epoch:0475 - Cost:7.867966840 - Epoch:0476 - Cost:8.356458679 - Epoch:0477 - Cost:8.026510389 - Epoch:0478 - Cost:8.006934354 - Epoch:0479 - Cost:8.025809506 - Epoch:0480 - Cost:8.829776313 - Epoch:0481 - Cost:7.401810203 - Epoch:0482 - Cost:9.185576056 - Epoch:0483 - Cost:7.999542897 - Epoch:0484 - Cost:9.042302905 - Epoch:0485 - Cost:7.944319612 - Epoch:0486 - Cost:7.668371741 - Epoch:0487 - Cost:8.597563811 - Epoch:0488 - Cost:8.113998098 - Epoch:0489 - Cost:7.856507008 - Epoch:0490 - Cost:8.584943982 - Epoch:0491 - Cost:8.493113165 - Epoch:0492 - Cost:8.016352721 - Epoch:0493 - Cost:8.680361260 - Epoch:0494 - Cost:8.327777712 - Epoch:0495 - Cost:7.910328452 - Epoch:0496 - Cost:8.312968892 - Epoch:0497 - Cost:8.468858659 - Epoch:0498 - Cost:8.329136300 - Epoch:0499 - Cost:8.878230403 - Epoch:0500 - Cost:8.509839291 - </t>
  </si>
  <si>
    <t xml:space="preserve">Epoch:0001 - Cost:22.909440228 - Epoch:0002 - Cost:17.752158368 - Epoch:0003 - Cost:16.055299534 - Epoch:0004 - Cost:15.645215553 - Epoch:0005 - Cost:16.112272638 - Epoch:0006 - Cost:15.226258135 - Epoch:0007 - Cost:15.880012032 - Epoch:0008 - Cost:13.508150476 - Epoch:0009 - Cost:14.635027217 - Epoch:0010 - Cost:13.424686582 - Epoch:0011 - Cost:14.576135846 - Epoch:0012 - Cost:11.979036692 - Epoch:0013 - Cost:15.102166123 - Epoch:0014 - Cost:12.571481494 - Epoch:0015 - Cost:12.352061309 - Epoch:0016 - Cost:13.013865734 - Epoch:0017 - Cost:11.851226131 - Epoch:0018 - Cost:13.262008126 - Epoch:0019 - Cost:11.072724275 - Epoch:0020 - Cost:12.908639082 - Epoch:0021 - Cost:12.886886176 - Epoch:0022 - Cost:10.407683320 - Epoch:0023 - Cost:12.032316388 - Epoch:0024 - Cost:11.658455601 - Epoch:0025 - Cost:11.393427736 - Epoch:0026 - Cost:10.742422885 - Epoch:0027 - Cost:12.161135020 - Epoch:0028 - Cost:10.685547386 - Epoch:0029 - Cost:11.360153754 - Epoch:0030 - Cost:10.600520817 - Epoch:0031 - Cost:10.548940073 - Epoch:0032 - Cost:9.983903374 - Epoch:0033 - Cost:11.285855751 - Epoch:0034 - Cost:10.315676607 - Epoch:0035 - Cost:9.970807068 - Epoch:0036 - Cost:10.772864049 - Epoch:0037 - Cost:10.214430321 - Epoch:0038 - Cost:10.614667006 - Epoch:0039 - Cost:9.487011542 - Epoch:0040 - Cost:9.880904025 - Epoch:0041 - Cost:10.270650909 - Epoch:0042 - Cost:9.906815867 - Epoch:0043 - Cost:9.678850054 - Epoch:0044 - Cost:10.243299935 - Epoch:0045 - Cost:10.333326610 - Epoch:0046 - Cost:9.516468394 - Epoch:0047 - Cost:9.459868379 - Epoch:0048 - Cost:9.853180487 - Epoch:0049 - Cost:9.832462176 - Epoch:0050 - Cost:9.867258853 - Epoch:0051 - Cost:9.194470984 - Epoch:0052 - Cost:10.057866299 - Epoch:0053 - Cost:9.779515905 - Epoch:0054 - Cost:8.995157497 - Epoch:0055 - Cost:9.833727769 - Epoch:0056 - Cost:9.061538306 - Epoch:0057 - Cost:9.448513016 - Epoch:0058 - Cost:9.010093163 - Epoch:0059 - Cost:9.484153913 - Epoch:0060 - Cost:9.576550551 - Epoch:0061 - Cost:9.416085641 - Epoch:0062 - Cost:9.636816040 - Epoch:0063 - Cost:9.293525365 - Epoch:0064 - Cost:9.401063874 - Epoch:0065 - Cost:9.143184617 - Epoch:0066 - Cost:9.146141608 - Epoch:0067 - Cost:8.735915792 - Epoch:0068 - Cost:10.288040672 - Epoch:0069 - Cost:8.485235259 - Epoch:0070 - Cost:8.916348840 - Epoch:0071 - Cost:8.740824962 - Epoch:0072 - Cost:8.251371324 - Epoch:0073 - Cost:9.641830715 - Epoch:0074 - Cost:9.439999212 - Epoch:0075 - Cost:9.419247004 - Epoch:0076 - Cost:9.076051517 - Epoch:0077 - Cost:9.086500048 - Epoch:0078 - Cost:9.152108560 - Epoch:0079 - Cost:8.381287432 - Epoch:0080 - Cost:9.546637768 - Epoch:0081 - Cost:8.659732353 - Epoch:0082 - Cost:9.022988402 - Epoch:0083 - Cost:9.322215193 - Epoch:0084 - Cost:8.760567658 - Epoch:0085 - Cost:9.053125126 - Epoch:0086 - Cost:8.686088727 - Epoch:0087 - Cost:9.124873124 - Epoch:0088 - Cost:9.137145290 - Epoch:0089 - Cost:8.422653454 - Epoch:0090 - Cost:8.389364333 - Epoch:0091 - Cost:9.530247125 - Epoch:0092 - Cost:9.121861901 - Epoch:0093 - Cost:8.575891029 - Epoch:0094 - Cost:9.045942982 - Epoch:0095 - Cost:8.663393591 - Epoch:0096 - Cost:9.132997993 - Epoch:0097 - Cost:8.585359138 - Epoch:0098 - Cost:8.971106807 - Epoch:0099 - Cost:9.079436490 - Epoch:0100 - Cost:8.647718880 - Epoch:0101 - Cost:9.135304323 - Epoch:0102 - Cost:8.586927564 - Epoch:0103 - Cost:8.601900116 - Epoch:0104 - Cost:8.663886326 - Epoch:0105 - Cost:9.632429814 - Epoch:0106 - Cost:8.706038347 - Epoch:0107 - Cost:8.654019784 - Epoch:0108 - Cost:8.550550160 - Epoch:0109 - Cost:8.349333200 - Epoch:0110 - Cost:9.091938605 - Epoch:0111 - Cost:8.794798994 - Epoch:0112 - Cost:8.830210498 - Epoch:0113 - Cost:8.170037037 - Epoch:0114 - Cost:8.449393070 - Epoch:0115 - Cost:8.611979777 - Epoch:0116 - Cost:9.441701153 - Epoch:0117 - Cost:8.552735441 - Epoch:0118 - Cost:8.510477066 - Epoch:0119 - Cost:9.040879933 - Epoch:0120 - Cost:8.645656210 - Epoch:0121 - Cost:8.759982372 - Epoch:0122 - Cost:9.175040568 - Epoch:0123 - Cost:8.568997406 - Epoch:0124 - Cost:8.346481158 - Epoch:0125 - Cost:9.103152538 - Epoch:0126 - Cost:8.573368568 - Epoch:0127 - Cost:8.768196106 - Epoch:0128 - Cost:8.979739572 - Epoch:0129 - Cost:8.248974612 - Epoch:0130 - Cost:8.815750392 - Epoch:0131 - Cost:8.758915248 - Epoch:0132 - Cost:9.552032095 - Epoch:0133 - Cost:8.493807335 - Epoch:0134 - Cost:8.451968576 - Epoch:0135 - Cost:9.007137779 - Epoch:0136 - Cost:8.645373232 - Epoch:0137 - Cost:8.852997727 - Epoch:0138 - Cost:8.948813551 - Epoch:0139 - Cost:8.419408483 - Epoch:0140 - Cost:8.725675628 - Epoch:0141 - Cost:8.847382943 - Epoch:0142 - Cost:8.591295468 - Epoch:0143 - Cost:8.800557565 - Epoch:0144 - Cost:8.639840884 - Epoch:0145 - Cost:8.446465274 - Epoch:0146 - Cost:8.879346833 - Epoch:0147 - Cost:8.590079360 - Epoch:0148 - Cost:8.752056347 - Epoch:0149 - Cost:9.394390767 - Epoch:0150 - Cost:8.539603121 - Epoch:0151 - Cost:9.036791418 - Epoch:0152 - Cost:8.459720341 - Epoch:0153 - Cost:8.581079949 - Epoch:0154 - Cost:8.607169654 - Epoch:0155 - Cost:8.556369797 - Epoch:0156 - Cost:8.633732458 - Epoch:0157 - Cost:9.267064207 - Epoch:0158 - Cost:8.236542108 - Epoch:0159 - Cost:8.332152870 - Epoch:0160 - Cost:8.954269544 - Epoch:0161 - Cost:8.431056376 - Epoch:0162 - Cost:8.310812462 - Epoch:0163 - Cost:8.694108212 - Epoch:0164 - Cost:8.602266612 - Epoch:0165 - Cost:8.831560300 - Epoch:0166 - Cost:8.738056784 - Epoch:0167 - Cost:8.426293351 - Epoch:0168 - Cost:9.157066495 - Epoch:0169 - Cost:8.283192372 - Epoch:0170 - Cost:8.729793789 - Epoch:0171 - Cost:8.853097480 - Epoch:0172 - Cost:8.747860060 - Epoch:0173 - Cost:8.628898816 - Epoch:0174 - Cost:8.479956274 - Epoch:0175 - Cost:8.667271216 - Epoch:0176 - Cost:8.602915426 - Epoch:0177 - Cost:8.408052490 - Epoch:0178 - Cost:9.020144125 - Epoch:0179 - Cost:8.539318776 - Epoch:0180 - Cost:8.847530560 - Epoch:0181 - Cost:7.835613386 - Epoch:0182 - Cost:8.773816402 - Epoch:0183 - Cost:8.216271678 - Epoch:0184 - Cost:9.213641775 - Epoch:0185 - Cost:8.650676727 - Epoch:0186 - Cost:9.002214672 - Epoch:0187 - Cost:8.396118224 - Epoch:0188 - Cost:8.687794558 - Epoch:0189 - Cost:8.369541439 - Epoch:0190 - Cost:8.005582734 - Epoch:0191 - Cost:9.133597096 - Epoch:0192 - Cost:8.523026669 - Epoch:0193 - Cost:8.626243306 - Epoch:0194 - Cost:9.085695312 - Epoch:0195 - Cost:8.270644030 - Epoch:0196 - Cost:8.282473467 - Epoch:0197 - Cost:8.243499906 - Epoch:0198 - Cost:8.604877922 - Epoch:0199 - Cost:8.497310083 - Epoch:0200 - Cost:9.031979493 - Epoch:0201 - Cost:8.141436614 - Epoch:0202 - Cost:9.093604426 - Epoch:0203 - Cost:8.027995568 - Epoch:0204 - Cost:8.350403981 - Epoch:0205 - Cost:8.775436101 - Epoch:0206 - Cost:8.326385768 - Epoch:0207 - Cost:8.680845606 - Epoch:0208 - Cost:8.446542304 - Epoch:0209 - Cost:8.621213553 - Epoch:0210 - Cost:8.446765404 - Epoch:0211 - Cost:8.484687265 - Epoch:0212 - Cost:8.863060523 - Epoch:0213 - Cost:8.474541476 - Epoch:0214 - Cost:8.508961685 - Epoch:0215 - Cost:8.252000689 - Epoch:0216 - Cost:8.560589828 - Epoch:0217 - Cost:8.463135802 - Epoch:0218 - Cost:9.025086080 - Epoch:0219 - Cost:8.685170722 - Epoch:0220 - Cost:8.163961215 - Epoch:0221 - Cost:9.299424975 - Epoch:0222 - Cost:8.822635515 - Epoch:0223 - Cost:8.433466664 - Epoch:0224 - Cost:8.358753355 - Epoch:0225 - Cost:8.839298759 - Epoch:0226 - Cost:7.603966690 - Epoch:0227 - Cost:8.389228776 - Epoch:0228 - Cost:9.369241684 - Epoch:0229 - Cost:8.071655093 - Epoch:0230 - Cost:8.225356875 - Epoch:0231 - Cost:8.634704530 - Epoch:0232 - Cost:8.631677192 - Epoch:0233 - Cost:8.566762384 - Epoch:0234 - Cost:8.636466484 - Epoch:0235 - Cost:7.993063514 - Epoch:0236 - Cost:9.021859056 - Epoch:0237 - Cost:8.966312348 - Epoch:0238 - Cost:7.779781627 - Epoch:0239 - Cost:8.370044873 - Epoch:0240 - Cost:8.498031541 - Epoch:0241 - Cost:8.854869797 - Epoch:0242 - Cost:8.862698923 - Epoch:0243 - Cost:8.690285135 - Epoch:0244 - Cost:7.921043351 - Epoch:0245 - Cost:8.364230884 - Epoch:0246 - Cost:8.665256936 - Epoch:0247 - Cost:8.248274555 - Epoch:0248 - Cost:8.333217035 - Epoch:0249 - Cost:8.700596291 - Epoch:0250 - Cost:8.274691079 - Epoch:0251 - Cost:8.625364604 - Epoch:0252 - Cost:8.609371741 - Epoch:0253 - Cost:8.217697744 - Epoch:0254 - Cost:8.684830973 - Epoch:0255 - Cost:8.102041890 - Epoch:0256 - Cost:8.473029700 - Epoch:0257 - Cost:8.399473866 - Epoch:0258 - Cost:8.681756222 - Epoch:0259 - Cost:8.541660729 - Epoch:0260 - Cost:8.231827413 - Epoch:0261 - Cost:8.579158423 - Epoch:0262 - Cost:9.270457576 - Epoch:0263 - Cost:8.022958575 - Epoch:0264 - Cost:8.291623754 - Epoch:0265 - Cost:8.284057512 - Epoch:0266 - Cost:8.629443011 - Epoch:0267 - Cost:8.315066450 - Epoch:0268 - Cost:8.360815604 - Epoch:0269 - Cost:8.724840404 - Epoch:0270 - Cost:7.968933616 - Epoch:0271 - Cost:8.328805773 - Epoch:0272 - Cost:8.911454028 - Epoch:0273 - Cost:8.606952532 - Epoch:0274 - Cost:8.488138935 - Epoch:0275 - Cost:8.019581292 - Epoch:0276 - Cost:7.998801990 - Epoch:0277 - Cost:8.972585002 - Epoch:0278 - Cost:8.811737616 - Epoch:0279 - Cost:8.453383363 - Epoch:0280 - Cost:8.573510403 - Epoch:0281 - Cost:8.262885011 - Epoch:0282 - Cost:7.975869321 - Epoch:0283 - Cost:8.211243262 - Epoch:0284 - Cost:8.585279960 - Epoch:0285 - Cost:8.446841052 - Epoch:0286 - Cost:8.557721686 - Epoch:0287 - Cost:8.260709177 - Epoch:0288 - Cost:8.724294107 - Epoch:0289 - Cost:8.168699490 - Epoch:0290 - Cost:8.431567064 - Epoch:0291 - Cost:8.141495171 - Epoch:0292 - Cost:8.728053100 - Epoch:0293 - Cost:8.343753094 - Epoch:0294 - Cost:8.119894553 - Epoch:0295 - Cost:8.619381762 - Epoch:0296 - Cost:8.251192018 - Epoch:0297 - Cost:8.669977503 - Epoch:0298 - Cost:8.601722777 - Epoch:0299 - Cost:8.656667259 - Epoch:0300 - Cost:8.524720800 - Epoch:0301 - Cost:8.009886359 - Epoch:0302 - Cost:8.319366620 - Epoch:0303 - Cost:8.526754124 - Epoch:0304 - Cost:8.133251250 - Epoch:0305 - Cost:9.210183376 - Epoch:0306 - Cost:7.944660367 - Epoch:0307 - Cost:7.766810199 - Epoch:0308 - Cost:8.582927644 - Epoch:0309 - Cost:7.531509805 - Epoch:0310 - Cost:8.916724918 - Epoch:0311 - Cost:8.017598520 - Epoch:0312 - Cost:8.595701188 - Epoch:0313 - Cost:8.229331430 - Epoch:0314 - Cost:8.455414795 - Epoch:0315 - Cost:8.475597742 - Epoch:0316 - Cost:7.944382104 - Epoch:0317 - Cost:8.667747107 - Epoch:0318 - Cost:8.679900387 - Epoch:0319 - Cost:8.594004669 - Epoch:0320 - Cost:8.209677554 - Epoch:0321 - Cost:8.522813827 - Epoch:0322 - Cost:8.202335913 - Epoch:0323 - Cost:8.761735090 - Epoch:0324 - Cost:8.220170149 - Epoch:0325 - Cost:8.392373656 - Epoch:0326 - Cost:8.338563874 - Epoch:0327 - Cost:8.049227842 - Epoch:0328 - Cost:8.742029415 - Epoch:0329 - Cost:8.671194707 - Epoch:0330 - Cost:8.347992544 - Epoch:0331 - Cost:8.783491871 - Epoch:0332 - Cost:8.112794170 - Epoch:0333 - Cost:8.568040983 - Epoch:0334 - Cost:8.506876427 - Epoch:0335 - Cost:8.374684657 - Epoch:0336 - Cost:8.454194422 - Epoch:0337 - Cost:8.522789632 - Epoch:0338 - Cost:8.826740851 - Epoch:0339 - Cost:8.043495809 - Epoch:0340 - Cost:8.285294736 - Epoch:0341 - Cost:8.265048680 - Epoch:0342 - Cost:8.643314076 - Epoch:0343 - Cost:8.603537101 - Epoch:0344 - Cost:8.141053868 - Epoch:0345 - Cost:8.267494112 - Epoch:0346 - Cost:9.048220987 - Epoch:0347 - Cost:8.134405001 - Epoch:0348 - Cost:8.171340282 - Epoch:0349 - Cost:8.713436803 - Epoch:0350 - Cost:8.843493815 - Epoch:0351 - Cost:7.397006583 - Epoch:0352 - Cost:9.045301798 - Epoch:0353 - Cost:8.002461997 - Epoch:0354 - Cost:8.875660048 - Epoch:0355 - Cost:8.129009547 - Epoch:0356 - Cost:7.249401813 - Epoch:0357 - Cost:8.883419908 - Epoch:0358 - Cost:8.243782524 - Epoch:0359 - Cost:8.346529488 - Epoch:0360 - Cost:8.760597439 - Epoch:0361 - Cost:7.857150431 - Epoch:0362 - Cost:8.530203602 - Epoch:0363 - Cost:7.431067654 - Epoch:0364 - Cost:9.196802320 - Epoch:0365 - Cost:8.138153707 - Epoch:0366 - Cost:8.603788428 - Epoch:0367 - Cost:8.210244427 - Epoch:0368 - Cost:8.265940959 - Epoch:0369 - Cost:7.970317240 - Epoch:0370 - Cost:7.893576900 - Epoch:0371 - Cost:8.332104751 - Epoch:0372 - Cost:9.008280972 - Epoch:0373 - Cost:7.979749169 - Epoch:0374 - Cost:8.394343669 - Epoch:0375 - Cost:8.124968807 - Epoch:0376 - Cost:8.573461983 - Epoch:0377 - Cost:8.267457767 - Epoch:0378 - Cost:8.300949652 - Epoch:0379 - Cost:7.912543777 - Epoch:0380 - Cost:8.537198420 - Epoch:0381 - Cost:9.135511864 - Epoch:0382 - Cost:8.269219211 - Epoch:0383 - Cost:8.077307183 - Epoch:0384 - Cost:7.877459218 - Epoch:0385 - Cost:8.066829862 - Epoch:0386 - Cost:8.515907303 - Epoch:0387 - Cost:7.833937352 - Epoch:0388 - Cost:8.474159346 - Epoch:0389 - Cost:7.715516428 - Epoch:0390 - Cost:8.612742221 - Epoch:0391 - Cost:8.491496604 - Epoch:0392 - Cost:8.402089637 - Epoch:0393 - Cost:8.452388793 - Epoch:0394 - Cost:7.632421959 - Epoch:0395 - Cost:8.998078894 - Epoch:0396 - Cost:8.000173419 - Epoch:0397 - Cost:8.647273882 - Epoch:0398 - Cost:7.476943489 - Epoch:0399 - Cost:8.453585948 - Epoch:0400 - Cost:8.743369425 - Epoch:0401 - Cost:8.186586913 - Epoch:0402 - Cost:8.156492564 - Epoch:0403 - Cost:8.430743360 - Epoch:0404 - Cost:8.292203798 - Epoch:0405 - Cost:7.681374122 - Epoch:0406 - Cost:9.012629291 - Epoch:0407 - Cost:8.228497363 - Epoch:0408 - Cost:8.402592757 - Epoch:0409 - Cost:7.758648264 - Epoch:0410 - Cost:7.913712374 - Epoch:0411 - Cost:8.323697068 - Epoch:0412 - Cost:8.829586157 - Epoch:0413 - Cost:8.109729542 - Epoch:0414 - Cost:8.549557798 - Epoch:0415 - Cost:8.136469984 - Epoch:0416 - Cost:8.348561745 - Epoch:0417 - Cost:8.463785036 - Epoch:0418 - Cost:8.107119508 - Epoch:0419 - Cost:8.645499913 - Epoch:0420 - Cost:8.474708257 - Epoch:0421 - Cost:8.345871122 - Epoch:0422 - Cost:8.756583191 - Epoch:0423 - Cost:8.213167356 - Epoch:0424 - Cost:8.098625799 - Epoch:0425 - Cost:8.503937624 - Epoch:0426 - Cost:8.186903255 - Epoch:0427 - Cost:8.241729060 - Epoch:0428 - Cost:8.605421667 - Epoch:0429 - Cost:8.655249843 - Epoch:0430 - Cost:7.825461485 - Epoch:0431 - Cost:8.697044388 - Epoch:0432 - Cost:8.052559725 - Epoch:0433 - Cost:8.333366709 - Epoch:0434 - Cost:7.573923727 - Epoch:0435 - Cost:9.077041701 - Epoch:0436 - Cost:7.510523668 - Epoch:0437 - Cost:8.424027480 - Epoch:0438 - Cost:8.391132310 - Epoch:0439 - Cost:7.719823762 - Epoch:0440 - Cost:8.280579244 - Epoch:0441 - Cost:8.135816965 - Epoch:0442 - Cost:8.459644978 - Epoch:0443 - Cost:8.201467018 - Epoch:0444 - Cost:7.914871817 - Epoch:0445 - Cost:8.431108400 - Epoch:0446 - Cost:7.901167772 - Epoch:0447 - Cost:8.289068357 - Epoch:0448 - Cost:8.637371919 - Epoch:0449 - Cost:8.164239643 - Epoch:0450 - Cost:7.877776739 - Epoch:0451 - Cost:8.425546556 - Epoch:0452 - Cost:8.204802205 - Epoch:0453 - Cost:8.514779639 - Epoch:0454 - Cost:7.817046165 - Epoch:0455 - Cost:8.995367245 - Epoch:0456 - Cost:7.730767888 - Epoch:0457 - Cost:8.945864400 - Epoch:0458 - Cost:7.964411713 - Epoch:0459 - Cost:8.353722985 - Epoch:0460 - Cost:8.552527180 - Epoch:0461 - Cost:7.679279733 - Epoch:0462 - Cost:8.435074483 - Epoch:0463 - Cost:8.554972055 - Epoch:0464 - Cost:8.242682585 - Epoch:0465 - Cost:8.488556629 - Epoch:0466 - Cost:8.254877000 - Epoch:0467 - Cost:8.400728676 - Epoch:0468 - Cost:8.168643200 - Epoch:0469 - Cost:7.765787425 - Epoch:0470 - Cost:8.369243907 - Epoch:0471 - Cost:8.669072865 - Epoch:0472 - Cost:8.182777600 - Epoch:0473 - Cost:8.207751252 - Epoch:0474 - Cost:8.400085554 - Epoch:0475 - Cost:8.105047857 - Epoch:0476 - Cost:7.969970350 - Epoch:0477 - Cost:8.100552934 - Epoch:0478 - Cost:8.581632194 - Epoch:0479 - Cost:8.101384756 - Epoch:0480 - Cost:8.923669815 - Epoch:0481 - Cost:7.250607934 - Epoch:0482 - Cost:8.865501524 - Epoch:0483 - Cost:7.290322732 - Epoch:0484 - Cost:8.913760763 - Epoch:0485 - Cost:9.467582312 - Epoch:0486 - Cost:8.084692557 - Epoch:0487 - Cost:8.533959576 - Epoch:0488 - Cost:8.863840253 - Epoch:0489 - Cost:8.156024002 - Epoch:0490 - Cost:8.599687021 - Epoch:0491 - Cost:8.352113799 - Epoch:0492 - Cost:7.844484735 - Epoch:0493 - Cost:8.553304372 - Epoch:0494 - Cost:8.634957441 - Epoch:0495 - Cost:8.002759918 - Epoch:0496 - Cost:8.894027132 - Epoch:0497 - Cost:8.458855321 - Epoch:0498 - Cost:8.145959944 - Epoch:0499 - Cost:7.672707993 - Epoch:0500 - Cost:9.207361582 - Epoch:0501 - Cost:8.354665291 - Epoch:0502 - Cost:8.166772587 - Epoch:0503 - Cost:7.798331944 - Epoch:0504 - Cost:8.380733880 - Epoch:0505 - Cost:7.910888387 - Epoch:0506 - Cost:8.810977470 - Epoch:0507 - Cost:8.344640431 - Epoch:0508 - Cost:8.050655725 - Epoch:0509 - Cost:8.573674330 - Epoch:0510 - Cost:7.953387673 - Epoch:0511 - Cost:8.602947370 - Epoch:0512 - Cost:7.929608623 - Epoch:0513 - Cost:8.396383271 - Epoch:0514 - Cost:8.521908888 - Epoch:0515 - Cost:7.840089362 - Epoch:0516 - Cost:8.190148241 - Epoch:0517 - Cost:9.091393268 - Epoch:0518 - Cost:8.396735950 - Epoch:0519 - Cost:8.590288703 - Epoch:0520 - Cost:8.772576520 - Epoch:0521 - Cost:7.858918243 - Epoch:0522 - Cost:7.690435627 - Epoch:0523 - Cost:8.240619314 - Epoch:0524 - Cost:8.982152503 - Epoch:0525 - Cost:8.417674357 - Epoch:0526 - Cost:7.844948896 - Epoch:0527 - Cost:8.350642422 - Epoch:0528 - Cost:8.320477088 - Epoch:0529 - Cost:8.061886480 - Epoch:0530 - Cost:8.104971383 - Epoch:0531 - Cost:8.845373199 - Epoch:0532 - Cost:7.596343138 - Epoch:0533 - Cost:8.812574432 - Epoch:0534 - Cost:7.417383179 - Epoch:0535 - Cost:8.420615910 - Epoch:0536 - Cost:8.550637358 - Epoch:0537 - Cost:7.929738202 - Epoch:0538 - Cost:8.236835059 - Epoch:0539 - Cost:7.860262202 - Epoch:0540 - Cost:8.835942877 - Epoch:0541 - Cost:7.532620227 - Epoch:0542 - Cost:8.510901609 - Epoch:0543 - Cost:7.950888701 - Epoch:0544 - Cost:8.429393138 - Epoch:0545 - Cost:7.963048454 - Epoch:0546 - Cost:8.217672513 - Epoch:0547 - Cost:8.268200657 - Epoch:0548 - Cost:8.012707553 - Epoch:0549 - Cost:8.521993277 - Epoch:0550 - Cost:8.144620009 - </t>
  </si>
  <si>
    <t xml:space="preserve">Epoch:0001 - Cost:23.336446717 - Epoch:0002 - Cost:19.224045220 - Epoch:0003 - Cost:16.467421915 - Epoch:0004 - Cost:15.767765856 - Epoch:0005 - Cost:15.821994601 - Epoch:0006 - Cost:14.777339079 - Epoch:0007 - Cost:14.749354340 - Epoch:0008 - Cost:13.036841265 - Epoch:0009 - Cost:13.739212952 - Epoch:0010 - Cost:13.184377610 - Epoch:0011 - Cost:14.013828818 - Epoch:0012 - Cost:11.547800665 - Epoch:0013 - Cost:14.073027889 - Epoch:0014 - Cost:12.572070940 - Epoch:0015 - Cost:11.983419989 - Epoch:0016 - Cost:12.915899487 - Epoch:0017 - Cost:11.255129236 - Epoch:0018 - Cost:12.995549495 - Epoch:0019 - Cost:11.213816590 - Epoch:0020 - Cost:11.692387829 - Epoch:0021 - Cost:11.845598071 - Epoch:0022 - Cost:9.462560849 - Epoch:0023 - Cost:11.014735950 - Epoch:0024 - Cost:10.968025373 - Epoch:0025 - Cost:10.555090596 - Epoch:0026 - Cost:10.140716913 - Epoch:0027 - Cost:11.114224171 - Epoch:0028 - Cost:10.131847291 - Epoch:0029 - Cost:10.875977313 - Epoch:0030 - Cost:10.142552594 - Epoch:0031 - Cost:10.536860879 - Epoch:0032 - Cost:9.239461704 - Epoch:0033 - Cost:11.042072146 - Epoch:0034 - Cost:10.115232302 - Epoch:0035 - Cost:10.096792431 - Epoch:0036 - Cost:10.426031653 - Epoch:0037 - Cost:10.483214686 - Epoch:0038 - Cost:9.872725945 - Epoch:0039 - Cost:9.872313282 - Epoch:0040 - Cost:9.731255974 - Epoch:0041 - Cost:9.476910028 - Epoch:0042 - Cost:10.007899682 - Epoch:0043 - Cost:9.750231090 - Epoch:0044 - Cost:10.061830836 - Epoch:0045 - Cost:9.687804185 - Epoch:0046 - Cost:9.882933129 - Epoch:0047 - Cost:9.550376186 - Epoch:0048 - Cost:10.097498270 - Epoch:0049 - Cost:9.884442848 - Epoch:0050 - Cost:9.868330032 - Epoch:0051 - Cost:9.355302856 - Epoch:0052 - Cost:9.815356938 - Epoch:0053 - Cost:10.038896561 - Epoch:0054 - Cost:9.197212445 - Epoch:0055 - Cost:9.954740720 - Epoch:0056 - Cost:9.156070965 - Epoch:0057 - Cost:9.196937306 - Epoch:0058 - Cost:9.290020229 - Epoch:0059 - Cost:9.683844934 - Epoch:0060 - Cost:9.042812888 - Epoch:0061 - Cost:9.218326118 - Epoch:0062 - Cost:9.757782538 - Epoch:0063 - Cost:8.943933111 - Epoch:0064 - Cost:9.465339075 - Epoch:0065 - Cost:9.454321463 - Epoch:0066 - Cost:9.679723454 - Epoch:0067 - Cost:8.591876848 - Epoch:0068 - Cost:10.048433844 - Epoch:0069 - Cost:9.150887061 - Epoch:0070 - Cost:8.743771470 - Epoch:0071 - Cost:9.610875227 - Epoch:0072 - Cost:8.521637443 - Epoch:0073 - Cost:9.078968424 - Epoch:0074 - Cost:9.329320277 - Epoch:0075 - Cost:9.355474908 - Epoch:0076 - Cost:9.166115077 - Epoch:0077 - Cost:9.222859105 - Epoch:0078 - Cost:8.896808594 - Epoch:0079 - Cost:9.135658384 - Epoch:0080 - Cost:9.000577296 - Epoch:0081 - Cost:8.910196740 - Epoch:0082 - Cost:9.041675703 - Epoch:0083 - Cost:9.397928613 - Epoch:0084 - Cost:9.126152669 - Epoch:0085 - Cost:9.247457730 - Epoch:0086 - Cost:8.879103052 - Epoch:0087 - Cost:8.951644086 - Epoch:0088 - Cost:9.241562430 - Epoch:0089 - Cost:9.164326675 - Epoch:0090 - Cost:8.616939455 - Epoch:0091 - Cost:9.430397064 - Epoch:0092 - Cost:9.130002149 - Epoch:0093 - Cost:8.698916052 - Epoch:0094 - Cost:8.715636982 - Epoch:0095 - Cost:8.652772258 - Epoch:0096 - Cost:9.136215435 - Epoch:0097 - Cost:8.715277484 - Epoch:0098 - Cost:8.531430147 - Epoch:0099 - Cost:9.084199485 - Epoch:0100 - Cost:8.680818107 - Epoch:0101 - Cost:9.332646813 - Epoch:0102 - Cost:8.486017813 - Epoch:0103 - Cost:8.539022386 - Epoch:0104 - Cost:9.110023874 - Epoch:0105 - Cost:9.005363134 - Epoch:0106 - Cost:8.855901658 - Epoch:0107 - Cost:9.110355407 - Epoch:0108 - Cost:8.347073502 - Epoch:0109 - Cost:9.205941508 - Epoch:0110 - Cost:9.170607484 - Epoch:0111 - Cost:9.017020323 - Epoch:0112 - Cost:8.696098207 - Epoch:0113 - Cost:8.594968856 - Epoch:0114 - Cost:8.821067960 - Epoch:0115 - Cost:8.573388918 - Epoch:0116 - Cost:9.200333828 - Epoch:0117 - Cost:8.647281316 - Epoch:0118 - Cost:7.901799224 - Epoch:0119 - Cost:9.353040740 - Epoch:0120 - Cost:8.426180562 - Epoch:0121 - Cost:8.786563318 - Epoch:0122 - Cost:9.192737639 - Epoch:0123 - Cost:8.401942201 - Epoch:0124 - Cost:8.513807132 - Epoch:0125 - Cost:8.890158706 - Epoch:0126 - Cost:8.526973259 - Epoch:0127 - Cost:8.909205549 - Epoch:0128 - Cost:8.820938351 - Epoch:0129 - Cost:8.695216171 - Epoch:0130 - Cost:8.180848287 - Epoch:0131 - Cost:8.874512169 - Epoch:0132 - Cost:8.783873175 - Epoch:0133 - Cost:8.766570039 - Epoch:0134 - Cost:8.453371611 - Epoch:0135 - Cost:8.553287176 - Epoch:0136 - Cost:8.539225120 - Epoch:0137 - Cost:8.632075227 - Epoch:0138 - Cost:9.047791443 - Epoch:0139 - Cost:8.642118469 - Epoch:0140 - Cost:8.672742423 - Epoch:0141 - Cost:8.623070139 - Epoch:0142 - Cost:8.799535451 - Epoch:0143 - Cost:8.837396276 - Epoch:0144 - Cost:8.209221607 - Epoch:0145 - Cost:8.226802000 - Epoch:0146 - Cost:8.604729164 - Epoch:0147 - Cost:8.208567927 - Epoch:0148 - Cost:8.716839895 - Epoch:0149 - Cost:9.228202655 - Epoch:0150 - Cost:8.437834852 - Epoch:0151 - Cost:8.615247006 - Epoch:0152 - Cost:8.609858205 - Epoch:0153 - Cost:7.970771970 - Epoch:0154 - Cost:8.749420526 - Epoch:0155 - Cost:8.549705385 - Epoch:0156 - Cost:8.472414918 - Epoch:0157 - Cost:8.885522707 - Epoch:0158 - Cost:8.276958496 - Epoch:0159 - Cost:8.416739336 - Epoch:0160 - Cost:8.646275273 - Epoch:0161 - Cost:8.040957428 - Epoch:0162 - Cost:8.611546569 - Epoch:0163 - Cost:8.487211017 - Epoch:0164 - Cost:8.681676159 - Epoch:0165 - Cost:8.688283034 - Epoch:0166 - Cost:8.291104099 - Epoch:0167 - Cost:8.366925352 - Epoch:0168 - Cost:8.492178219 - Epoch:0169 - Cost:8.865593993 - Epoch:0170 - Cost:8.487296322 - Epoch:0171 - Cost:8.207933967 - Epoch:0172 - Cost:8.722657181 - Epoch:0173 - Cost:8.895928270 - Epoch:0174 - Cost:8.384435759 - Epoch:0175 - Cost:8.415089495 - Epoch:0176 - Cost:8.579905337 - Epoch:0177 - Cost:7.891712369 - Epoch:0178 - Cost:9.234040553 - Epoch:0179 - Cost:8.555068129 - Epoch:0180 - Cost:8.095021451 - Epoch:0181 - Cost:8.063659578 - Epoch:0182 - Cost:8.312773111 - Epoch:0183 - Cost:8.199594813 - Epoch:0184 - Cost:8.794301716 - Epoch:0185 - Cost:8.794555289 - Epoch:0186 - Cost:8.613326170 - Epoch:0187 - Cost:7.891782776 - Epoch:0188 - Cost:8.555471736 - Epoch:0189 - Cost:8.664608708 - Epoch:0190 - Cost:8.126507857 - Epoch:0191 - Cost:8.966758292 - Epoch:0192 - Cost:8.099290728 - Epoch:0193 - Cost:8.831131102 - Epoch:0194 - Cost:8.165706755 - Epoch:0195 - Cost:8.405432956 - Epoch:0196 - Cost:8.563485228 - Epoch:0197 - Cost:8.240368340 - Epoch:0198 - Cost:8.716875827 - Epoch:0199 - Cost:8.339171387 - Epoch:0200 - Cost:8.582967248 - Epoch:0201 - Cost:8.079084441 - Epoch:0202 - Cost:8.833849749 - Epoch:0203 - Cost:8.220050932 - Epoch:0204 - Cost:8.466427705 - Epoch:0205 - Cost:8.520732579 - Epoch:0206 - Cost:8.196448063 - Epoch:0207 - Cost:8.771310491 - Epoch:0208 - Cost:8.628572554 - Epoch:0209 - Cost:8.009029418 - Epoch:0210 - Cost:8.807456114 - Epoch:0211 - Cost:8.064484664 - Epoch:0212 - Cost:8.447825139 - Epoch:0213 - Cost:8.553231082 - Epoch:0214 - Cost:8.325144940 - Epoch:0215 - Cost:8.114741994 - Epoch:0216 - Cost:8.177843049 - Epoch:0217 - Cost:8.297570461 - Epoch:0218 - Cost:8.725802204 - Epoch:0219 - Cost:8.274891005 - Epoch:0220 - Cost:7.891984970 - Epoch:0221 - Cost:8.561033174 - Epoch:0222 - Cost:8.728219175 - Epoch:0223 - Cost:8.773549943 - Epoch:0224 - Cost:7.451430208 - Epoch:0225 - Cost:9.111630462 - Epoch:0226 - Cost:8.086449105 - Epoch:0227 - Cost:8.275326451 - Epoch:0228 - Cost:8.986336535 - Epoch:0229 - Cost:8.031999888 - Epoch:0230 - Cost:8.340715168 - Epoch:0231 - Cost:8.227076042 - Epoch:0232 - Cost:8.755009133 - Epoch:0233 - Cost:8.539813680 - Epoch:0234 - Cost:8.440731679 - Epoch:0235 - Cost:8.238861129 - Epoch:0236 - Cost:8.578783651 - Epoch:0237 - Cost:9.365797839 - Epoch:0238 - Cost:7.771602691 - Epoch:0239 - Cost:8.422262868 - Epoch:0240 - Cost:8.574538148 - Epoch:0241 - Cost:8.275654365 - Epoch:0242 - Cost:8.552299094 - Epoch:0243 - Cost:8.535321228 - Epoch:0244 - Cost:8.123532378 - Epoch:0245 - Cost:8.207410617 - Epoch:0246 - Cost:8.435129241 - Epoch:0247 - Cost:8.432010215 - Epoch:0248 - Cost:8.416109250 - Epoch:0249 - Cost:8.381474052 - Epoch:0250 - Cost:8.500653717 - Epoch:0251 - Cost:8.508140489 - Epoch:0252 - Cost:8.492515699 - Epoch:0253 - Cost:8.439266280 - Epoch:0254 - Cost:8.064174502 - Epoch:0255 - Cost:8.404732456 - Epoch:0256 - Cost:8.710341236 - Epoch:0257 - Cost:8.286635707 - Epoch:0258 - Cost:8.517184160 - Epoch:0259 - Cost:8.199383893 - Epoch:0260 - Cost:8.044931952 - Epoch:0261 - Cost:8.681324981 - Epoch:0262 - Cost:8.776899923 - Epoch:0263 - Cost:8.027578204 - Epoch:0264 - Cost:7.990014564 - Epoch:0265 - Cost:8.512499802 - Epoch:0266 - Cost:8.360065806 - Epoch:0267 - Cost:8.769705585 - Epoch:0268 - Cost:7.763304418 - Epoch:0269 - Cost:8.466690094 - Epoch:0270 - Cost:8.083582090 - Epoch:0271 - Cost:9.124755889 - Epoch:0272 - Cost:8.682209330 - Epoch:0273 - Cost:7.817478593 - Epoch:0274 - Cost:8.674910883 - Epoch:0275 - Cost:7.905851319 - Epoch:0276 - Cost:8.172522162 - Epoch:0277 - Cost:9.097507402 - Epoch:0278 - Cost:8.476605303 - Epoch:0279 - Cost:8.395729470 - Epoch:0280 - Cost:8.714901721 - Epoch:0281 - Cost:7.947932206 - Epoch:0282 - Cost:7.774534421 - Epoch:0283 - Cost:8.226143109 - Epoch:0284 - Cost:8.604630718 - Epoch:0285 - Cost:8.476853048 - Epoch:0286 - Cost:8.662503175 - Epoch:0287 - Cost:7.992269141 - Epoch:0288 - Cost:8.588438770 - Epoch:0289 - Cost:8.112201465 - Epoch:0290 - Cost:8.325811161 - Epoch:0291 - Cost:8.094909953 - Epoch:0292 - Cost:9.277520435 - Epoch:0293 - Cost:8.438332445 - Epoch:0294 - Cost:8.338362281 - Epoch:0295 - Cost:8.345186744 - Epoch:0296 - Cost:8.300569279 - Epoch:0297 - Cost:8.039180816 - Epoch:0298 - Cost:8.732050881 - Epoch:0299 - Cost:8.238812694 - Epoch:0300 - Cost:8.691046557 - Epoch:0301 - Cost:8.062965814 - Epoch:0302 - Cost:8.289108231 - Epoch:0303 - Cost:8.240047635 - Epoch:0304 - Cost:8.125028250 - Epoch:0305 - Cost:8.746178244 - Epoch:0306 - Cost:8.185592486 - Epoch:0307 - Cost:8.314410968 - Epoch:0308 - Cost:8.849917449 - Epoch:0309 - Cost:7.661434249 - Epoch:0310 - Cost:8.717738775 - Epoch:0311 - Cost:8.279116863 - Epoch:0312 - Cost:8.255196519 - Epoch:0313 - Cost:8.015685074 - Epoch:0314 - Cost:8.471024070 - Epoch:0315 - Cost:8.992075545 - Epoch:0316 - Cost:8.346649380 - Epoch:0317 - Cost:8.810731933 - Epoch:0318 - Cost:7.882384878 - Epoch:0319 - Cost:8.025073284 - Epoch:0320 - Cost:8.366550701 - Epoch:0321 - Cost:7.728606877 - Epoch:0322 - Cost:8.296669757 - Epoch:0323 - Cost:8.501111736 - Epoch:0324 - Cost:7.993307069 - Epoch:0325 - Cost:8.298631713 - Epoch:0326 - Cost:8.386249993 - Epoch:0327 - Cost:7.983418472 - Epoch:0328 - Cost:8.501444689 - Epoch:0329 - Cost:8.445986064 - Epoch:0330 - Cost:7.886349513 - Epoch:0331 - Cost:8.357072530 - Epoch:0332 - Cost:8.456704913 - Epoch:0333 - Cost:8.620396937 - Epoch:0334 - Cost:9.105089638 - Epoch:0335 - Cost:8.037065221 - Epoch:0336 - Cost:8.059859554 - Epoch:0337 - Cost:8.174750936 - Epoch:0338 - Cost:8.238835793 - Epoch:0339 - Cost:8.030988828 - Epoch:0340 - Cost:8.365890097 - Epoch:0341 - Cost:8.021624483 - Epoch:0342 - Cost:8.414715414 - Epoch:0343 - Cost:8.203599329 - Epoch:0344 - Cost:8.122923453 - Epoch:0345 - Cost:8.191102110 - Epoch:0346 - Cost:8.057814350 - Epoch:0347 - Cost:8.015337291 - Epoch:0348 - Cost:8.139221432 - Epoch:0349 - Cost:8.650015388 - Epoch:0350 - Cost:8.834875017 - Epoch:0351 - Cost:7.263267802 - Epoch:0352 - Cost:8.363656112 - Epoch:0353 - Cost:8.206371473 - Epoch:0354 - Cost:8.707681716 - Epoch:0355 - Cost:7.941438149 - Epoch:0356 - Cost:7.177974986 - Epoch:0357 - Cost:9.191509863 - Epoch:0358 - Cost:8.179220665 - Epoch:0359 - Cost:9.141789534 - Epoch:0360 - Cost:8.448707355 - Epoch:0361 - Cost:8.167872737 - Epoch:0362 - Cost:8.074556351 - Epoch:0363 - Cost:7.814473100 - Epoch:0364 - Cost:9.239083012 - Epoch:0365 - Cost:8.085782344 - Epoch:0366 - Cost:7.796061298 - Epoch:0367 - Cost:8.602357369 - Epoch:0368 - Cost:8.562775785 - Epoch:0369 - Cost:8.085252769 - Epoch:0370 - Cost:8.087241150 - Epoch:0371 - Cost:8.097645797 - Epoch:0372 - Cost:9.024317554 - Epoch:0373 - Cost:7.707821959 - Epoch:0374 - Cost:8.187899402 - Epoch:0375 - Cost:8.530778322 - Epoch:0376 - Cost:8.489909465 - Epoch:0377 - Cost:8.356854521 - Epoch:0378 - Cost:8.350312286 - Epoch:0379 - Cost:8.098858931 - Epoch:0380 - Cost:8.383363619 - Epoch:0381 - Cost:8.254358982 - Epoch:0382 - Cost:8.430677429 - Epoch:0383 - Cost:7.995174078 - Epoch:0384 - Cost:9.389283954 - Epoch:0385 - Cost:8.123558735 - Epoch:0386 - Cost:8.151719626 - Epoch:0387 - Cost:8.356680277 - Epoch:0388 - Cost:9.699198956 - Epoch:0389 - Cost:8.141286324 - Epoch:0390 - Cost:8.246769822 - Epoch:0391 - Cost:8.325292257 - Epoch:0392 - Cost:8.019692233 - Epoch:0393 - Cost:8.709965458 - Epoch:0394 - Cost:7.992215149 - Epoch:0395 - Cost:8.482391673 - Epoch:0396 - Cost:8.322758036 - Epoch:0397 - Cost:8.949813062 - Epoch:0398 - Cost:7.488044453 - Epoch:0399 - Cost:8.064345007 - Epoch:0400 - Cost:8.220264990 - Epoch:0401 - Cost:8.373930263 - Epoch:0402 - Cost:9.028138604 - Epoch:0403 - Cost:8.001466511 - Epoch:0404 - Cost:8.468597127 - Epoch:0405 - Cost:8.079815744 - Epoch:0406 - Cost:8.231728201 - Epoch:0407 - Cost:8.117262803 - Epoch:0408 - Cost:8.258364219 - Epoch:0409 - Cost:8.442040751 - Epoch:0410 - Cost:7.937396402 - Epoch:0411 - Cost:8.148125566 - Epoch:0412 - Cost:8.280791410 - Epoch:0413 - Cost:7.699832676 - Epoch:0414 - Cost:8.689981385 - Epoch:0415 - Cost:8.290420262 - Epoch:0416 - Cost:7.491310045 - Epoch:0417 - Cost:8.325906408 - Epoch:0418 - Cost:7.794120894 - Epoch:0419 - Cost:8.150130355 - Epoch:0420 - Cost:8.461651749 - Epoch:0421 - Cost:7.991355536 - Epoch:0422 - Cost:8.206168483 - Epoch:0423 - Cost:8.245430714 - Epoch:0424 - Cost:8.501799801 - Epoch:0425 - Cost:8.067909534 - Epoch:0426 - Cost:8.068477480 - Epoch:0427 - Cost:8.079259617 - Epoch:0428 - Cost:8.086922263 - Epoch:0429 - Cost:8.431113536 - Epoch:0430 - Cost:8.182387074 - Epoch:0431 - Cost:8.296688215 - Epoch:0432 - Cost:8.123675309 - Epoch:0433 - Cost:8.318182307 - Epoch:0434 - Cost:7.807184670 - Epoch:0435 - Cost:9.146342931 - Epoch:0436 - Cost:7.506381072 - Epoch:0437 - Cost:8.379086217 - Epoch:0438 - Cost:8.741547051 - Epoch:0439 - Cost:8.048365961 - Epoch:0440 - Cost:8.072831942 - Epoch:0441 - Cost:8.342034002 - Epoch:0442 - Cost:9.080018411 - Epoch:0443 - Cost:7.689007661 - Epoch:0444 - Cost:7.813956253 - Epoch:0445 - Cost:8.491533460 - Epoch:0446 - Cost:8.110696462 - Epoch:0447 - Cost:8.254667072 - Epoch:0448 - Cost:8.258016466 - Epoch:0449 - Cost:8.416039850 - Epoch:0450 - Cost:7.619968219 - Epoch:0451 - Cost:8.094645883 - Epoch:0452 - Cost:8.160318420 - Epoch:0453 - Cost:8.010229772 - Epoch:0454 - Cost:8.717787315 - Epoch:0455 - Cost:8.095008219 - Epoch:0456 - Cost:7.330655060 - Epoch:0457 - Cost:8.957363459 - Epoch:0458 - Cost:8.176428877 - Epoch:0459 - Cost:8.309864870 - Epoch:0460 - Cost:8.147160207 - Epoch:0461 - Cost:7.970894746 - Epoch:0462 - Cost:7.627591096 - Epoch:0463 - Cost:8.433928978 - Epoch:0464 - Cost:8.707293112 - Epoch:0465 - Cost:8.321805594 - Epoch:0466 - Cost:8.049440249 - Epoch:0467 - Cost:8.092329836 - Epoch:0468 - Cost:8.366571937 - Epoch:0469 - Cost:8.102237146 - Epoch:0470 - Cost:8.504598287 - Epoch:0471 - Cost:8.604862679 - Epoch:0472 - Cost:7.917085377 - Epoch:0473 - Cost:7.951289635 - Epoch:0474 - Cost:8.128447045 - Epoch:0475 - Cost:8.414676862 - Epoch:0476 - Cost:8.017690148 - Epoch:0477 - Cost:8.180906694 - Epoch:0478 - Cost:8.346188177 - Epoch:0479 - Cost:7.780753173 - Epoch:0480 - Cost:9.124338150 - Epoch:0481 - Cost:8.106073860 - Epoch:0482 - Cost:8.702267129 - Epoch:0483 - Cost:8.222108631 - Epoch:0484 - Cost:8.451322390 - Epoch:0485 - Cost:8.622497048 - Epoch:0486 - Cost:7.683275628 - Epoch:0487 - Cost:7.894887969 - Epoch:0488 - Cost:8.258161214 - Epoch:0489 - Cost:7.903126784 - Epoch:0490 - Cost:8.252655735 - Epoch:0491 - Cost:8.258517483 - Epoch:0492 - Cost:7.619019531 - Epoch:0493 - Cost:8.462701122 - Epoch:0494 - Cost:8.952945379 - Epoch:0495 - Cost:7.825100185 - Epoch:0496 - Cost:7.996040735 - Epoch:0497 - Cost:8.594808458 - Epoch:0498 - Cost:7.558269185 - Epoch:0499 - Cost:8.285114393 - Epoch:0500 - Cost:8.610863663 - Epoch:0501 - Cost:8.275331377 - Epoch:0502 - Cost:8.362861423 - Epoch:0503 - Cost:7.904676693 - Epoch:0504 - Cost:8.374296248 - Epoch:0505 - Cost:8.489962105 - Epoch:0506 - Cost:8.105793990 - Epoch:0507 - Cost:8.809667647 - Epoch:0508 - Cost:7.642587196 - Epoch:0509 - Cost:8.129599278 - Epoch:0510 - Cost:8.182050209 - Epoch:0511 - Cost:8.569556244 - Epoch:0512 - Cost:7.604035670 - Epoch:0513 - Cost:8.584085149 - Epoch:0514 - Cost:8.358894543 - Epoch:0515 - Cost:8.033198920 - Epoch:0516 - Cost:8.618735997 - Epoch:0517 - Cost:8.763658509 - Epoch:0518 - Cost:7.918793220 - Epoch:0519 - Cost:8.556608275 - Epoch:0520 - Cost:8.438991622 - Epoch:0521 - Cost:7.620528349 - Epoch:0522 - Cost:7.707176118 - Epoch:0523 - Cost:8.463944383 - Epoch:0524 - Cost:8.217451426 - Epoch:0525 - Cost:10.121739921 - Epoch:0526 - Cost:7.701596853 - Epoch:0527 - Cost:8.776773212 - Epoch:0528 - Cost:8.200783842 - Epoch:0529 - Cost:8.506497946 - Epoch:0530 - Cost:7.928800838 - Epoch:0531 - Cost:8.577247710 - Epoch:0532 - Cost:7.905926832 - Epoch:0533 - Cost:8.047523964 - Epoch:0534 - Cost:7.314526175 - Epoch:0535 - Cost:8.670089361 - Epoch:0536 - Cost:8.076615416 - Epoch:0537 - Cost:7.900042429 - Epoch:0538 - Cost:7.799872346 - Epoch:0539 - Cost:7.911996766 - Epoch:0540 - Cost:9.218918763 - Epoch:0541 - Cost:7.364657845 - Epoch:0542 - Cost:8.592229475 - Epoch:0543 - Cost:8.011843599 - Epoch:0544 - Cost:8.548543990 - Epoch:0545 - Cost:8.482780351 - Epoch:0546 - Cost:7.628563543 - Epoch:0547 - Cost:8.285694333 - Epoch:0548 - Cost:7.753045886 - Epoch:0549 - Cost:8.990764843 - Epoch:0550 - Cost:8.215525988 - Epoch:0551 - Cost:8.191945910 - Epoch:0552 - Cost:7.898768117 - Epoch:0553 - Cost:8.332027736 - Epoch:0554 - Cost:7.677189624 - Epoch:0555 - Cost:8.223718178 - Epoch:0556 - Cost:8.225412459 - Epoch:0557 - Cost:7.867186914 - Epoch:0558 - Cost:8.811352242 - Epoch:0559 - Cost:7.815937388 - Epoch:0560 - Cost:8.079257740 - Epoch:0561 - Cost:8.329818523 - Epoch:0562 - Cost:8.114435031 - Epoch:0563 - Cost:7.759202026 - Epoch:0564 - Cost:8.257086927 - Epoch:0565 - Cost:8.285366644 - Epoch:0566 - Cost:8.157030481 - Epoch:0567 - Cost:7.745156221 - Epoch:0568 - Cost:8.842026162 - Epoch:0569 - Cost:7.674685095 - Epoch:0570 - Cost:8.006786992 - Epoch:0571 - Cost:8.306983047 - Epoch:0572 - Cost:8.299798380 - Epoch:0573 - Cost:8.108287916 - Epoch:0574 - Cost:7.723260654 - Epoch:0575 - Cost:8.171834030 - Epoch:0576 - Cost:8.269193484 - Epoch:0577 - Cost:7.751414126 - Epoch:0578 - Cost:8.337716140 - Epoch:0579 - Cost:7.527086378 - Epoch:0580 - Cost:7.911653654 - Epoch:0581 - Cost:8.353950786 - Epoch:0582 - Cost:7.867339382 - Epoch:0583 - Cost:7.703396700 - Epoch:0584 - Cost:8.083474347 - Epoch:0585 - Cost:8.868047744 - Epoch:0586 - Cost:7.910871280 - Epoch:0587 - Cost:8.418365734 - Epoch:0588 - Cost:7.682343265 - Epoch:0589 - Cost:8.126524813 - Epoch:0590 - Cost:7.857224111 - Epoch:0591 - Cost:8.212357904 - Epoch:0592 - Cost:7.986372354 - Epoch:0593 - Cost:8.245558461 - Epoch:0594 - Cost:8.323953899 - Epoch:0595 - Cost:8.187193067 - Epoch:0596 - Cost:7.668035402 - Epoch:0597 - Cost:7.819939305 - Epoch:0598 - Cost:7.775859292 - Epoch:0599 - Cost:8.013846893 - Epoch:0600 - Cost:7.447248639 - </t>
  </si>
  <si>
    <t xml:space="preserve">Epoch:0001 - Cost:23.577879478 - Epoch:0002 - Cost:17.729404660 - Epoch:0003 - Cost:15.802846473 - Epoch:0004 - Cost:15.649770001 - Epoch:0005 - Cost:14.375248856 - Epoch:0006 - Cost:14.091996110 - Epoch:0007 - Cost:14.069479109 - Epoch:0008 - Cost:11.621020985 - Epoch:0009 - Cost:13.562605430 - Epoch:0010 - Cost:11.872455807 - Epoch:0011 - Cost:12.711851390 - Epoch:0012 - Cost:11.324400279 - Epoch:0013 - Cost:12.992760020 - Epoch:0014 - Cost:11.897847093 - Epoch:0015 - Cost:11.042166567 - Epoch:0016 - Cost:11.864457558 - Epoch:0017 - Cost:11.293638229 - Epoch:0018 - Cost:12.232983041 - Epoch:0019 - Cost:10.717995456 - Epoch:0020 - Cost:11.535097182 - Epoch:0021 - Cost:12.234143475 - Epoch:0022 - Cost:9.661833605 - Epoch:0023 - Cost:11.091357764 - Epoch:0024 - Cost:10.694247614 - Epoch:0025 - Cost:10.635273010 - Epoch:0026 - Cost:9.922592013 - Epoch:0027 - Cost:11.201031948 - Epoch:0028 - Cost:10.290858847 - Epoch:0029 - Cost:10.266181781 - Epoch:0030 - Cost:9.765264196 - Epoch:0031 - Cost:10.216031232 - Epoch:0032 - Cost:9.173872910 - Epoch:0033 - Cost:10.567389331 - Epoch:0034 - Cost:10.193491883 - Epoch:0035 - Cost:9.854133230 - Epoch:0036 - Cost:10.758202260 - Epoch:0037 - Cost:9.799626103 - Epoch:0038 - Cost:10.178980309 - Epoch:0039 - Cost:9.998803822 - Epoch:0040 - Cost:9.535277780 - Epoch:0041 - Cost:10.002774111 - Epoch:0042 - Cost:9.837093879 - Epoch:0043 - Cost:9.772034698 - Epoch:0044 - Cost:9.713650756 - Epoch:0045 - Cost:10.397247705 - Epoch:0046 - Cost:9.313050443 - Epoch:0047 - Cost:9.856351101 - Epoch:0048 - Cost:9.490155182 - Epoch:0049 - Cost:9.836795431 - Epoch:0050 - Cost:9.523485199 - </t>
  </si>
  <si>
    <t xml:space="preserve">Epoch:0001 - Cost:23.624796650 - Epoch:0002 - Cost:18.678300302 - Epoch:0003 - Cost:16.453186125 - Epoch:0004 - Cost:15.142916041 - Epoch:0005 - Cost:15.702308324 - Epoch:0006 - Cost:14.630758781 - Epoch:0007 - Cost:14.986752968 - Epoch:0008 - Cost:12.667432019 - Epoch:0009 - Cost:14.048418571 - Epoch:0010 - Cost:12.807196144 - Epoch:0011 - Cost:13.227356528 - Epoch:0012 - Cost:11.146193121 - Epoch:0013 - Cost:13.205280319 - Epoch:0014 - Cost:11.926605870 - Epoch:0015 - Cost:10.951064177 - Epoch:0016 - Cost:11.948431496 - Epoch:0017 - Cost:10.672899817 - Epoch:0018 - Cost:12.644059459 - Epoch:0019 - Cost:10.326387435 - Epoch:0020 - Cost:11.302497338 - Epoch:0021 - Cost:11.922015363 - Epoch:0022 - Cost:10.059815790 - Epoch:0023 - Cost:11.327088033 - Epoch:0024 - Cost:11.398898853 - Epoch:0025 - Cost:10.826776339 - Epoch:0026 - Cost:10.345678239 - Epoch:0027 - Cost:11.992689733 - Epoch:0028 - Cost:10.068997240 - Epoch:0029 - Cost:10.762641832 - Epoch:0030 - Cost:10.332920360 - Epoch:0031 - Cost:10.740731517 - Epoch:0032 - Cost:10.387768933 - Epoch:0033 - Cost:10.906852797 - Epoch:0034 - Cost:10.766238505 - Epoch:0035 - Cost:9.758283465 - Epoch:0036 - Cost:10.968591029 - Epoch:0037 - Cost:10.509372125 - Epoch:0038 - Cost:10.813774169 - Epoch:0039 - Cost:10.363779984 - Epoch:0040 - Cost:10.258006929 - Epoch:0041 - Cost:10.406041543 - Epoch:0042 - Cost:10.535452490 - Epoch:0043 - Cost:10.285180835 - Epoch:0044 - Cost:10.638772229 - Epoch:0045 - Cost:10.252694888 - Epoch:0046 - Cost:10.327922386 - Epoch:0047 - Cost:10.176480331 - Epoch:0048 - Cost:10.015916073 - Epoch:0049 - Cost:10.462242217 - Epoch:0050 - Cost:10.044171356 - Epoch:0051 - Cost:9.174577758 - Epoch:0052 - Cost:10.548337110 - Epoch:0053 - Cost:10.124788780 - Epoch:0054 - Cost:9.635586446 - Epoch:0055 - Cost:10.379959031 - Epoch:0056 - Cost:9.530019114 - Epoch:0057 - Cost:9.978665404 - Epoch:0058 - Cost:9.521281040 - Epoch:0059 - Cost:10.013606139 - Epoch:0060 - Cost:9.773982927 - Epoch:0061 - Cost:10.091191930 - Epoch:0062 - Cost:9.520522831 - Epoch:0063 - Cost:10.035330735 - Epoch:0064 - Cost:10.111005903 - Epoch:0065 - Cost:9.312001897 - Epoch:0066 - Cost:9.386005732 - Epoch:0067 - Cost:9.504624554 - Epoch:0068 - Cost:10.251214516 - Epoch:0069 - Cost:9.635331492 - Epoch:0070 - Cost:9.158923577 - Epoch:0071 - Cost:9.669943261 - Epoch:0072 - Cost:9.263659770 - Epoch:0073 - Cost:9.265027790 - Epoch:0074 - Cost:9.406129447 - Epoch:0075 - Cost:9.326276614 - Epoch:0076 - Cost:9.899303541 - Epoch:0077 - Cost:9.012650242 - Epoch:0078 - Cost:9.384506421 - Epoch:0079 - Cost:8.971628189 - Epoch:0080 - Cost:9.586771867 - Epoch:0081 - Cost:9.050936001 - Epoch:0082 - Cost:9.087637308 - Epoch:0083 - Cost:9.527807641 - Epoch:0084 - Cost:8.988542617 - Epoch:0085 - Cost:9.124172361 - Epoch:0086 - Cost:9.333814726 - Epoch:0087 - Cost:9.401582057 - Epoch:0088 - Cost:9.305149784 - Epoch:0089 - Cost:9.106467300 - Epoch:0090 - Cost:8.799230786 - Epoch:0091 - Cost:9.631010746 - Epoch:0092 - Cost:9.196624065 - Epoch:0093 - Cost:8.730831131 - Epoch:0094 - Cost:9.377127204 - Epoch:0095 - Cost:8.935682132 - Epoch:0096 - Cost:9.088047553 - Epoch:0097 - Cost:9.524499097 - Epoch:0098 - Cost:8.855344547 - Epoch:0099 - Cost:9.429374485 - Epoch:0100 - Cost:8.948009656 - </t>
  </si>
  <si>
    <t xml:space="preserve">Epoch:0001 - Cost:22.538747772 - Epoch:0002 - Cost:18.327217042 - Epoch:0003 - Cost:16.380821108 - Epoch:0004 - Cost:15.469370324 - Epoch:0005 - Cost:15.954096666 - Epoch:0006 - Cost:15.041525187 - Epoch:0007 - Cost:15.477388157 - Epoch:0008 - Cost:14.273553112 - Epoch:0009 - Cost:15.216327697 - Epoch:0010 - Cost:13.496791239 - Epoch:0011 - Cost:15.088298918 - Epoch:0012 - Cost:12.638774977 - Epoch:0013 - Cost:14.291468883 - Epoch:0014 - Cost:12.715755808 - Epoch:0015 - Cost:11.404266342 - Epoch:0016 - Cost:12.911366275 - Epoch:0017 - Cost:10.997158741 - Epoch:0018 - Cost:12.070331754 - Epoch:0019 - Cost:10.801348348 - Epoch:0020 - Cost:11.578512913 - Epoch:0021 - Cost:11.653580988 - Epoch:0022 - Cost:9.714648224 - Epoch:0023 - Cost:11.384801759 - Epoch:0024 - Cost:10.687369609 - Epoch:0025 - Cost:10.266780132 - Epoch:0026 - Cost:10.164002832 - Epoch:0027 - Cost:11.523849142 - Epoch:0028 - Cost:10.183778042 - Epoch:0029 - Cost:10.520961386 - Epoch:0030 - Cost:10.489114251 - Epoch:0031 - Cost:10.232424443 - Epoch:0032 - Cost:9.683707740 - Epoch:0033 - Cost:10.690222192 - Epoch:0034 - Cost:10.384041914 - Epoch:0035 - Cost:9.700641091 - Epoch:0036 - Cost:10.524108556 - Epoch:0037 - Cost:9.996050497 - Epoch:0038 - Cost:10.332724699 - Epoch:0039 - Cost:9.862273599 - Epoch:0040 - Cost:9.594333619 - Epoch:0041 - Cost:9.983469220 - Epoch:0042 - Cost:10.414839917 - Epoch:0043 - Cost:10.042548608 - Epoch:0044 - Cost:9.906866915 - Epoch:0045 - Cost:9.264651336 - Epoch:0046 - Cost:9.806897712 - Epoch:0047 - Cost:9.584457247 - Epoch:0048 - Cost:9.687970860 - Epoch:0049 - Cost:9.660101342 - Epoch:0050 - Cost:9.563412419 - Epoch:0051 - Cost:9.348104762 - Epoch:0052 - Cost:10.136901345 - Epoch:0053 - Cost:9.803665972 - Epoch:0054 - Cost:9.034154501 - Epoch:0055 - Cost:10.177507100 - Epoch:0056 - Cost:9.297506287 - Epoch:0057 - Cost:9.127156340 - Epoch:0058 - Cost:9.457099389 - Epoch:0059 - Cost:9.584673378 - Epoch:0060 - Cost:9.118079253 - Epoch:0061 - Cost:9.633840231 - Epoch:0062 - Cost:9.311803653 - Epoch:0063 - Cost:8.865897201 - Epoch:0064 - Cost:9.567865312 - Epoch:0065 - Cost:9.439543491 - Epoch:0066 - Cost:9.137442716 - Epoch:0067 - Cost:9.356857675 - Epoch:0068 - Cost:9.870511783 - Epoch:0069 - Cost:9.084142189 - Epoch:0070 - Cost:8.629588871 - Epoch:0071 - Cost:9.819110525 - Epoch:0072 - Cost:8.825437846 - Epoch:0073 - Cost:9.263734983 - Epoch:0074 - Cost:9.223018391 - Epoch:0075 - Cost:9.109758212 - Epoch:0076 - Cost:9.037656829 - Epoch:0077 - Cost:9.016001724 - Epoch:0078 - Cost:9.114460292 - Epoch:0079 - Cost:8.446507942 - Epoch:0080 - Cost:8.915881315 - Epoch:0081 - Cost:9.113972972 - Epoch:0082 - Cost:8.745350620 - Epoch:0083 - Cost:9.953802094 - Epoch:0084 - Cost:8.780118927 - Epoch:0085 - Cost:8.950529669 - Epoch:0086 - Cost:8.618260376 - Epoch:0087 - Cost:9.223903356 - Epoch:0088 - Cost:8.980256719 - Epoch:0089 - Cost:8.921810736 - Epoch:0090 - Cost:8.508773278 - Epoch:0091 - Cost:9.584980702 - Epoch:0092 - Cost:9.246538372 - Epoch:0093 - Cost:8.667774696 - Epoch:0094 - Cost:8.539839136 - Epoch:0095 - Cost:8.808267503 - Epoch:0096 - Cost:9.606064368 - Epoch:0097 - Cost:8.665715886 - Epoch:0098 - Cost:8.856878115 - Epoch:0099 - Cost:9.305201343 - Epoch:0100 - Cost:8.526618852 - Epoch:0101 - Cost:9.172432351 - Epoch:0102 - Cost:8.483421191 - Epoch:0103 - Cost:8.894896259 - Epoch:0104 - Cost:8.109910394 - Epoch:0105 - Cost:9.397428828 - Epoch:0106 - Cost:8.490434752 - Epoch:0107 - Cost:8.931543741 - Epoch:0108 - Cost:8.817107569 - Epoch:0109 - Cost:8.392721326 - Epoch:0110 - Cost:8.739488497 - Epoch:0111 - Cost:8.961708534 - Epoch:0112 - Cost:9.447979619 - Epoch:0113 - Cost:8.536909043 - Epoch:0114 - Cost:8.548937880 - Epoch:0115 - Cost:8.667975253 - Epoch:0116 - Cost:9.169684733 - Epoch:0117 - Cost:8.403137838 - Epoch:0118 - Cost:8.518790478 - Epoch:0119 - Cost:8.976598259 - Epoch:0120 - Cost:8.280835039 - Epoch:0121 - Cost:8.927457809 - Epoch:0122 - Cost:9.271314606 - Epoch:0123 - Cost:8.440274156 - Epoch:0124 - Cost:8.714092330 - Epoch:0125 - Cost:8.806919173 - Epoch:0126 - Cost:8.807003637 - Epoch:0127 - Cost:8.613812499 - Epoch:0128 - Cost:8.490355860 - Epoch:0129 - Cost:8.617833641 - Epoch:0130 - Cost:8.790161779 - Epoch:0131 - Cost:8.233162197 - Epoch:0132 - Cost:9.023391949 - Epoch:0133 - Cost:8.702094987 - Epoch:0134 - Cost:8.722291165 - Epoch:0135 - Cost:8.296086739 - Epoch:0136 - Cost:8.846801683 - Epoch:0137 - Cost:8.758421830 - Epoch:0138 - Cost:8.792259832 - Epoch:0139 - Cost:7.803369492 - Epoch:0140 - Cost:9.127650869 - Epoch:0141 - Cost:8.519880505 - Epoch:0142 - Cost:8.679003828 - Epoch:0143 - Cost:8.607741829 - Epoch:0144 - Cost:9.624943651 - Epoch:0145 - Cost:8.222966277 - Epoch:0146 - Cost:8.751084140 - Epoch:0147 - Cost:8.287628684 - Epoch:0148 - Cost:8.728784441 - Epoch:0149 - Cost:9.149485430 - Epoch:0150 - Cost:8.470120963 - </t>
  </si>
  <si>
    <t xml:space="preserve">Epoch:0001 - Cost:23.145634509 - Epoch:0002 - Cost:17.160403154 - Epoch:0003 - Cost:16.133135217 - Epoch:0004 - Cost:15.301264650 - Epoch:0005 - Cost:15.333608267 - Epoch:0006 - Cost:13.933260159 - Epoch:0007 - Cost:13.698623417 - Epoch:0008 - Cost:11.900353139 - Epoch:0009 - Cost:12.644996898 - Epoch:0010 - Cost:11.541212563 - Epoch:0011 - Cost:12.571696529 - Epoch:0012 - Cost:10.769614167 - Epoch:0013 - Cost:11.957761314 - Epoch:0014 - Cost:11.407008689 - Epoch:0015 - Cost:10.817934547 - Epoch:0016 - Cost:11.271341114 - Epoch:0017 - Cost:10.522869020 - Epoch:0018 - Cost:11.891077327 - Epoch:0019 - Cost:10.506870195 - Epoch:0020 - Cost:10.611180779 - Epoch:0021 - Cost:11.429463424 - Epoch:0022 - Cost:9.383334167 - Epoch:0023 - Cost:10.517637283 - Epoch:0024 - Cost:10.500940383 - Epoch:0025 - Cost:10.285415664 - Epoch:0026 - Cost:10.121633364 - Epoch:0027 - Cost:11.160368506 - Epoch:0028 - Cost:9.903912837 - Epoch:0029 - Cost:10.191393379 - Epoch:0030 - Cost:10.069305090 - Epoch:0031 - Cost:9.844546566 - Epoch:0032 - Cost:9.179848483 - Epoch:0033 - Cost:10.630634203 - Epoch:0034 - Cost:10.181332250 - Epoch:0035 - Cost:9.382386786 - Epoch:0036 - Cost:10.145139499 - Epoch:0037 - Cost:9.997119588 - Epoch:0038 - Cost:10.092566212 - Epoch:0039 - Cost:9.482018118 - Epoch:0040 - Cost:9.541630302 - Epoch:0041 - Cost:10.083161947 - Epoch:0042 - Cost:10.117453072 - Epoch:0043 - Cost:9.631400416 - Epoch:0044 - Cost:9.607640589 - Epoch:0045 - Cost:9.468304281 - Epoch:0046 - Cost:9.471143077 - Epoch:0047 - Cost:9.709641825 - Epoch:0048 - Cost:9.388944280 - Epoch:0049 - Cost:9.667355395 - Epoch:0050 - Cost:9.637753825 - Epoch:0051 - Cost:9.352573019 - Epoch:0052 - Cost:9.632703045 - Epoch:0053 - Cost:9.578521563 - Epoch:0054 - Cost:9.210246544 - Epoch:0055 - Cost:9.909832481 - Epoch:0056 - Cost:8.927720963 - Epoch:0057 - Cost:9.384409642 - Epoch:0058 - Cost:9.010385378 - Epoch:0059 - Cost:9.148865918 - Epoch:0060 - Cost:9.560553979 - Epoch:0061 - Cost:9.465161676 - Epoch:0062 - Cost:9.373366093 - Epoch:0063 - Cost:9.090013534 - Epoch:0064 - Cost:8.938039434 - Epoch:0065 - Cost:8.996887823 - Epoch:0066 - Cost:9.221604265 - Epoch:0067 - Cost:8.695322833 - Epoch:0068 - Cost:9.962807212 - Epoch:0069 - Cost:9.169606652 - Epoch:0070 - Cost:8.887942247 - Epoch:0071 - Cost:9.287950305 - Epoch:0072 - Cost:8.843953726 - Epoch:0073 - Cost:9.080950940 - Epoch:0074 - Cost:9.315454828 - Epoch:0075 - Cost:9.036551318 - Epoch:0076 - Cost:9.452946340 - Epoch:0077 - Cost:9.296198147 - Epoch:0078 - Cost:8.894150486 - Epoch:0079 - Cost:8.783869165 - Epoch:0080 - Cost:8.903656321 - Epoch:0081 - Cost:9.318112831 - Epoch:0082 - Cost:8.923591358 - Epoch:0083 - Cost:9.693918859 - Epoch:0084 - Cost:8.709517516 - Epoch:0085 - Cost:9.172484901 - Epoch:0086 - Cost:8.590869393 - Epoch:0087 - Cost:9.101907159 - Epoch:0088 - Cost:8.797700341 - Epoch:0089 - Cost:9.147913445 - Epoch:0090 - Cost:8.572659049 - Epoch:0091 - Cost:8.929670379 - Epoch:0092 - Cost:9.243215471 - Epoch:0093 - Cost:9.081096559 - Epoch:0094 - Cost:8.833548373 - Epoch:0095 - Cost:9.268835954 - Epoch:0096 - Cost:8.982416048 - Epoch:0097 - Cost:8.669317486 - Epoch:0098 - Cost:9.342701364 - Epoch:0099 - Cost:9.320929234 - Epoch:0100 - Cost:8.550646234 - Epoch:0101 - Cost:9.361877772 - Epoch:0102 - Cost:8.532867957 - Epoch:0103 - Cost:9.145642949 - Epoch:0104 - Cost:9.033145124 - Epoch:0105 - Cost:9.287590688 - Epoch:0106 - Cost:8.726086519 - Epoch:0107 - Cost:9.443315611 - Epoch:0108 - Cost:8.548995791 - Epoch:0109 - Cost:8.601023231 - Epoch:0110 - Cost:8.823117654 - Epoch:0111 - Cost:8.833556408 - Epoch:0112 - Cost:9.629263029 - Epoch:0113 - Cost:8.550235102 - Epoch:0114 - Cost:8.538805534 - Epoch:0115 - Cost:9.023442471 - Epoch:0116 - Cost:9.193829649 - Epoch:0117 - Cost:8.261600705 - Epoch:0118 - Cost:8.367195745 - Epoch:0119 - Cost:9.033048975 - Epoch:0120 - Cost:9.279453323 - Epoch:0121 - Cost:8.673337140 - Epoch:0122 - Cost:9.416766279 - Epoch:0123 - Cost:8.147329120 - Epoch:0124 - Cost:8.808482583 - Epoch:0125 - Cost:8.954502076 - Epoch:0126 - Cost:8.805383157 - Epoch:0127 - Cost:8.639486703 - Epoch:0128 - Cost:8.940451765 - Epoch:0129 - Cost:8.463065320 - Epoch:0130 - Cost:11.078092470 - Epoch:0131 - Cost:8.826577525 - Epoch:0132 - Cost:9.005980154 - Epoch:0133 - Cost:9.025206573 - Epoch:0134 - Cost:8.592756346 - Epoch:0135 - Cost:9.565610961 - Epoch:0136 - Cost:8.512157005 - Epoch:0137 - Cost:8.725598868 - Epoch:0138 - Cost:8.770636701 - Epoch:0139 - Cost:8.630155323 - Epoch:0140 - Cost:8.858781289 - Epoch:0141 - Cost:8.922208546 - Epoch:0142 - Cost:8.808141228 - Epoch:0143 - Cost:9.071289363 - Epoch:0144 - Cost:8.885250782 - Epoch:0145 - Cost:8.426849335 - Epoch:0146 - Cost:8.730871216 - Epoch:0147 - Cost:8.584683561 - Epoch:0148 - Cost:9.041399348 - Epoch:0149 - Cost:8.959018272 - Epoch:0150 - Cost:8.418605414 - Epoch:0151 - Cost:8.979738326 - Epoch:0152 - Cost:8.694300254 - Epoch:0153 - Cost:8.547721202 - Epoch:0154 - Cost:9.358614719 - Epoch:0155 - Cost:8.939038374 - Epoch:0156 - Cost:9.307489125 - Epoch:0157 - Cost:9.042993546 - Epoch:0158 - Cost:8.452713343 - Epoch:0159 - Cost:8.278191469 - Epoch:0160 - Cost:8.820514934 - Epoch:0161 - Cost:8.627255192 - Epoch:0162 - Cost:8.780149910 - Epoch:0163 - Cost:8.801163621 - Epoch:0164 - Cost:8.956125740 - Epoch:0165 - Cost:8.452945364 - Epoch:0166 - Cost:9.008690436 - Epoch:0167 - Cost:8.411633184 - Epoch:0168 - Cost:9.119493620 - Epoch:0169 - Cost:8.329066299 - Epoch:0170 - Cost:8.884707188 - Epoch:0171 - Cost:8.938393811 - Epoch:0172 - Cost:8.471032330 - Epoch:0173 - Cost:8.695300590 - Epoch:0174 - Cost:9.216351802 - Epoch:0175 - Cost:8.481866341 - Epoch:0176 - Cost:8.763308953 - Epoch:0177 - Cost:8.618443887 - Epoch:0178 - Cost:9.300144045 - Epoch:0179 - Cost:8.423420328 - Epoch:0180 - Cost:8.558977548 - Epoch:0181 - Cost:7.850147322 - Epoch:0182 - Cost:8.923054703 - Epoch:0183 - Cost:8.604945025 - Epoch:0184 - Cost:9.223766883 - Epoch:0185 - Cost:8.893253747 - Epoch:0186 - Cost:8.703074808 - Epoch:0187 - Cost:8.228176688 - Epoch:0188 - Cost:9.871286227 - Epoch:0189 - Cost:8.688004171 - Epoch:0190 - Cost:8.658582177 - Epoch:0191 - Cost:9.090680716 - Epoch:0192 - Cost:8.420067044 - Epoch:0193 - Cost:9.089043129 - Epoch:0194 - Cost:8.629530674 - Epoch:0195 - Cost:8.676864954 - Epoch:0196 - Cost:8.574818679 - Epoch:0197 - Cost:8.415761542 - Epoch:0198 - Cost:9.066824245 - Epoch:0199 - Cost:8.407740826 - Epoch:0200 - Cost:8.764006367 - </t>
  </si>
  <si>
    <t xml:space="preserve">Epoch:0001 - Cost:23.147166155 - Epoch:0002 - Cost:18.329793254 - Epoch:0003 - Cost:16.982070773 - Epoch:0004 - Cost:15.495052458 - Epoch:0005 - Cost:15.514191785 - Epoch:0006 - Cost:14.067061237 - Epoch:0007 - Cost:13.478273962 - Epoch:0008 - Cost:11.634073963 - Epoch:0009 - Cost:13.698355427 - Epoch:0010 - Cost:11.906533369 - Epoch:0011 - Cost:13.065993256 - Epoch:0012 - Cost:11.394033762 - Epoch:0013 - Cost:12.732197138 - Epoch:0014 - Cost:11.554897128 - Epoch:0015 - Cost:11.277765845 - Epoch:0016 - Cost:12.218831520 - Epoch:0017 - Cost:10.698103492 - Epoch:0018 - Cost:12.116170718 - Epoch:0019 - Cost:10.950477014 - Epoch:0020 - Cost:11.474444622 - Epoch:0021 - Cost:11.905013422 - Epoch:0022 - Cost:9.652069482 - Epoch:0023 - Cost:11.532591617 - Epoch:0024 - Cost:11.261766359 - Epoch:0025 - Cost:10.633333957 - Epoch:0026 - Cost:10.286304174 - Epoch:0027 - Cost:11.710153535 - Epoch:0028 - Cost:10.379154836 - Epoch:0029 - Cost:10.998445706 - Epoch:0030 - Cost:9.973463599 - Epoch:0031 - Cost:10.796928586 - Epoch:0032 - Cost:9.851129997 - Epoch:0033 - Cost:10.458650724 - Epoch:0034 - Cost:10.598374059 - Epoch:0035 - Cost:10.249217567 - Epoch:0036 - Cost:10.519860290 - Epoch:0037 - Cost:10.102221106 - Epoch:0038 - Cost:10.718988253 - Epoch:0039 - Cost:10.276564110 - Epoch:0040 - Cost:9.555557641 - Epoch:0041 - Cost:10.142118514 - Epoch:0042 - Cost:9.904927487 - Epoch:0043 - Cost:10.108116751 - Epoch:0044 - Cost:10.524125362 - Epoch:0045 - Cost:9.707323285 - Epoch:0046 - Cost:9.619813258 - Epoch:0047 - Cost:10.285598049 - Epoch:0048 - Cost:10.279460381 - Epoch:0049 - Cost:10.062594436 - Epoch:0050 - Cost:10.208570736 - Epoch:0051 - Cost:9.244436790 - Epoch:0052 - Cost:9.957911184 - Epoch:0053 - Cost:9.868099348 - Epoch:0054 - Cost:9.423153539 - Epoch:0055 - Cost:9.997153079 - Epoch:0056 - Cost:9.435257514 - Epoch:0057 - Cost:9.575263421 - Epoch:0058 - Cost:9.338177914 - Epoch:0059 - Cost:10.134727103 - Epoch:0060 - Cost:9.454035459 - Epoch:0061 - Cost:10.017451189 - Epoch:0062 - Cost:9.505031616 - Epoch:0063 - Cost:9.024993101 - Epoch:0064 - Cost:10.194777586 - Epoch:0065 - Cost:9.189793189 - Epoch:0066 - Cost:9.284729289 - Epoch:0067 - Cost:9.396685262 - Epoch:0068 - Cost:11.166759461 - Epoch:0069 - Cost:9.296779933 - Epoch:0070 - Cost:9.273842354 - Epoch:0071 - Cost:9.374369569 - Epoch:0072 - Cost:9.553925236 - Epoch:0073 - Cost:9.636019113 - Epoch:0074 - Cost:9.636354522 - Epoch:0075 - Cost:9.128297866 - Epoch:0076 - Cost:10.208907300 - Epoch:0077 - Cost:9.419676563 - Epoch:0078 - Cost:9.403715794 - Epoch:0079 - Cost:9.750622471 - Epoch:0080 - Cost:9.243045927 - Epoch:0081 - Cost:9.098311297 - Epoch:0082 - Cost:9.372378612 - Epoch:0083 - Cost:10.413925321 - Epoch:0084 - Cost:8.849803880 - Epoch:0085 - Cost:9.157522172 - Epoch:0086 - Cost:9.196465545 - Epoch:0087 - Cost:9.330557365 - Epoch:0088 - Cost:9.119069527 - Epoch:0089 - Cost:9.238672602 - Epoch:0090 - Cost:8.855772229 - Epoch:0091 - Cost:9.460732047 - Epoch:0092 - Cost:9.324514719 - Epoch:0093 - Cost:9.145291696 - Epoch:0094 - Cost:9.046119495 - Epoch:0095 - Cost:9.526653845 - Epoch:0096 - Cost:9.656788728 - Epoch:0097 - Cost:9.193331305 - Epoch:0098 - Cost:9.216267143 - Epoch:0099 - Cost:9.504827770 - Epoch:0100 - Cost:9.350671107 - Epoch:0101 - Cost:9.310917607 - Epoch:0102 - Cost:8.878104548 - Epoch:0103 - Cost:9.184955552 - Epoch:0104 - Cost:8.670270019 - Epoch:0105 - Cost:9.748828377 - Epoch:0106 - Cost:8.944446399 - Epoch:0107 - Cost:8.938614748 - Epoch:0108 - Cost:9.025092928 - Epoch:0109 - Cost:8.777304131 - Epoch:0110 - Cost:8.997001933 - Epoch:0111 - Cost:9.604413521 - Epoch:0112 - Cost:9.583955164 - Epoch:0113 - Cost:8.355386734 - Epoch:0114 - Cost:9.183855958 - Epoch:0115 - Cost:8.952953444 - Epoch:0116 - Cost:9.085383227 - Epoch:0117 - Cost:8.735993753 - Epoch:0118 - Cost:8.419536996 - Epoch:0119 - Cost:9.619158602 - Epoch:0120 - Cost:8.419226158 - Epoch:0121 - Cost:9.059950686 - Epoch:0122 - Cost:10.011128478 - Epoch:0123 - Cost:8.885022531 - Epoch:0124 - Cost:8.863122234 - Epoch:0125 - Cost:9.265237928 - Epoch:0126 - Cost:9.427876435 - Epoch:0127 - Cost:8.825791712 - Epoch:0128 - Cost:9.003366756 - Epoch:0129 - Cost:9.175179699 - Epoch:0130 - Cost:8.628536149 - Epoch:0131 - Cost:8.579328162 - Epoch:0132 - Cost:9.294046402 - Epoch:0133 - Cost:9.079487838 - Epoch:0134 - Cost:9.117491519 - Epoch:0135 - Cost:8.895473871 - Epoch:0136 - Cost:8.908645915 - Epoch:0137 - Cost:8.996307028 - Epoch:0138 - Cost:9.258606513 - Epoch:0139 - Cost:8.994591105 - Epoch:0140 - Cost:8.986404074 - Epoch:0141 - Cost:8.593890588 - Epoch:0142 - Cost:8.539109688 - Epoch:0143 - Cost:8.994559521 - Epoch:0144 - Cost:9.062929874 - Epoch:0145 - Cost:8.187739860 - Epoch:0146 - Cost:8.715113032 - Epoch:0147 - Cost:8.822215313 - Epoch:0148 - Cost:9.047176046 - Epoch:0149 - Cost:9.351941972 - Epoch:0150 - Cost:11.020708745 - Epoch:0151 - Cost:9.069481932 - Epoch:0152 - Cost:8.513161532 - Epoch:0153 - Cost:8.427111408 - Epoch:0154 - Cost:8.917406773 - Epoch:0155 - Cost:8.909576341 - Epoch:0156 - Cost:8.765899163 - Epoch:0157 - Cost:9.331987892 - Epoch:0158 - Cost:7.951607652 - Epoch:0159 - Cost:8.749281335 - Epoch:0160 - Cost:8.955162574 - Epoch:0161 - Cost:8.910016203 - Epoch:0162 - Cost:8.588590562 - Epoch:0163 - Cost:8.639603562 - Epoch:0164 - Cost:9.166466600 - Epoch:0165 - Cost:8.361400289 - Epoch:0166 - Cost:8.820589081 - Epoch:0167 - Cost:8.366961081 - Epoch:0168 - Cost:8.896080573 - Epoch:0169 - Cost:8.437477067 - Epoch:0170 - Cost:9.077311613 - Epoch:0171 - Cost:9.130035716 - Epoch:0172 - Cost:8.787653810 - Epoch:0173 - Cost:8.989472982 - Epoch:0174 - Cost:8.973690499 - Epoch:0175 - Cost:8.239464452 - Epoch:0176 - Cost:9.002667675 - Epoch:0177 - Cost:8.515441940 - Epoch:0178 - Cost:9.100537398 - Epoch:0179 - Cost:8.819832689 - Epoch:0180 - Cost:8.610628849 - Epoch:0181 - Cost:8.137092560 - Epoch:0182 - Cost:8.680349395 - Epoch:0183 - Cost:8.294025391 - Epoch:0184 - Cost:9.035604807 - Epoch:0185 - Cost:9.763469966 - Epoch:0186 - Cost:9.191300400 - Epoch:0187 - Cost:8.389399686 - Epoch:0188 - Cost:8.547200421 - Epoch:0189 - Cost:8.996362596 - Epoch:0190 - Cost:8.205001065 - Epoch:0191 - Cost:9.385445482 - Epoch:0192 - Cost:8.498618133 - Epoch:0193 - Cost:8.638535177 - Epoch:0194 - Cost:8.715065423 - Epoch:0195 - Cost:8.367436987 - Epoch:0196 - Cost:8.246033706 - Epoch:0197 - Cost:8.735201400 - Epoch:0198 - Cost:8.744034985 - Epoch:0199 - Cost:8.422260765 - Epoch:0200 - Cost:9.390917155 - Epoch:0201 - Cost:8.126567000 - Epoch:0202 - Cost:9.083074104 - Epoch:0203 - Cost:8.139131997 - Epoch:0204 - Cost:8.585493553 - Epoch:0205 - Cost:8.875450735 - Epoch:0206 - Cost:8.200211593 - Epoch:0207 - Cost:9.182616166 - Epoch:0208 - Cost:8.760816574 - Epoch:0209 - Cost:8.720003413 - Epoch:0210 - Cost:8.369236503 - Epoch:0211 - Cost:8.783339238 - Epoch:0212 - Cost:8.446404119 - Epoch:0213 - Cost:9.246487880 - Epoch:0214 - Cost:8.370466743 - Epoch:0215 - Cost:8.700418277 - Epoch:0216 - Cost:8.271731670 - Epoch:0217 - Cost:8.760560674 - Epoch:0218 - Cost:9.020299701 - Epoch:0219 - Cost:8.204220314 - Epoch:0220 - Cost:7.993742064 - Epoch:0221 - Cost:8.874066360 - Epoch:0222 - Cost:9.106345815 - Epoch:0223 - Cost:8.948933834 - Epoch:0224 - Cost:8.197028168 - Epoch:0225 - Cost:8.726782956 - Epoch:0226 - Cost:7.971125130 - Epoch:0227 - Cost:8.655698100 - Epoch:0228 - Cost:9.459700442 - Epoch:0229 - Cost:8.313245188 - Epoch:0230 - Cost:8.660090844 - Epoch:0231 - Cost:8.702573956 - Epoch:0232 - Cost:9.204115995 - Epoch:0233 - Cost:8.641988274 - Epoch:0234 - Cost:8.307459899 - Epoch:0235 - Cost:8.393179300 - Epoch:0236 - Cost:8.613884137 - Epoch:0237 - Cost:9.152630153 - Epoch:0238 - Cost:8.614102521 - Epoch:0239 - Cost:8.316410260 - Epoch:0240 - Cost:8.607229668 - Epoch:0241 - Cost:8.279517422 - Epoch:0242 - Cost:9.014975135 - Epoch:0243 - Cost:9.129559374 - Epoch:0244 - Cost:8.125437203 - Epoch:0245 - Cost:8.570872014 - Epoch:0246 - Cost:8.801221337 - Epoch:0247 - Cost:8.966618681 - Epoch:0248 - Cost:8.051973043 - Epoch:0249 - Cost:8.954067966 - Epoch:0250 - Cost:8.323936808 - </t>
  </si>
  <si>
    <t xml:space="preserve">Epoch:0001 - Cost:24.365711302 - Epoch:0002 - Cost:18.336747387 - Epoch:0003 - Cost:16.751900410 - Epoch:0004 - Cost:15.545021433 - Epoch:0005 - Cost:15.598424266 - Epoch:0006 - Cost:15.364296470 - Epoch:0007 - Cost:16.147939727 - Epoch:0008 - Cost:13.738965553 - Epoch:0009 - Cost:14.607142756 - Epoch:0010 - Cost:14.050024123 - Epoch:0011 - Cost:14.198376873 - Epoch:0012 - Cost:12.458637117 - Epoch:0013 - Cost:14.656866269 - Epoch:0014 - Cost:12.781697131 - Epoch:0015 - Cost:12.252863846 - Epoch:0016 - Cost:13.307517375 - Epoch:0017 - Cost:12.029112553 - Epoch:0018 - Cost:13.549805799 - Epoch:0019 - Cost:11.027382453 - Epoch:0020 - Cost:11.800742773 - Epoch:0021 - Cost:12.129683157 - Epoch:0022 - Cost:10.842484001 - Epoch:0023 - Cost:10.840527437 - Epoch:0024 - Cost:11.435699718 - Epoch:0025 - Cost:10.787725659 - Epoch:0026 - Cost:10.414060773 - Epoch:0027 - Cost:11.604225895 - Epoch:0028 - Cost:10.632726444 - Epoch:0029 - Cost:10.389672888 - Epoch:0030 - Cost:10.342109996 - Epoch:0031 - Cost:10.264049079 - Epoch:0032 - Cost:9.875636784 - Epoch:0033 - Cost:10.614001792 - Epoch:0034 - Cost:10.161990038 - Epoch:0035 - Cost:9.824820781 - Epoch:0036 - Cost:10.723506762 - Epoch:0037 - Cost:10.353956793 - Epoch:0038 - Cost:10.089126302 - Epoch:0039 - Cost:10.253896878 - Epoch:0040 - Cost:9.549808773 - Epoch:0041 - Cost:9.917675784 - Epoch:0042 - Cost:10.575482241 - Epoch:0043 - Cost:9.425677863 - Epoch:0044 - Cost:9.997330493 - Epoch:0045 - Cost:9.699162866 - Epoch:0046 - Cost:9.811423369 - Epoch:0047 - Cost:9.667947409 - Epoch:0048 - Cost:10.050208970 - Epoch:0049 - Cost:9.875041016 - Epoch:0050 - Cost:9.490102543 - Epoch:0051 - Cost:9.072329604 - Epoch:0052 - Cost:9.815626985 - Epoch:0053 - Cost:10.514294226 - Epoch:0054 - Cost:9.085954020 - Epoch:0055 - Cost:10.452536380 - Epoch:0056 - Cost:9.159156724 - Epoch:0057 - Cost:9.643502648 - Epoch:0058 - Cost:9.365683398 - Epoch:0059 - Cost:8.797535874 - Epoch:0060 - Cost:9.500868640 - Epoch:0061 - Cost:9.538911429 - Epoch:0062 - Cost:9.295323665 - Epoch:0063 - Cost:8.994410027 - Epoch:0064 - Cost:9.734367746 - Epoch:0065 - Cost:9.389921534 - Epoch:0066 - Cost:9.555100073 - Epoch:0067 - Cost:8.852158163 - Epoch:0068 - Cost:9.964307169 - Epoch:0069 - Cost:9.393850342 - Epoch:0070 - Cost:8.999009696 - Epoch:0071 - Cost:9.085994255 - Epoch:0072 - Cost:8.749696867 - Epoch:0073 - Cost:9.444296334 - Epoch:0074 - Cost:9.447550796 - Epoch:0075 - Cost:9.123270756 - Epoch:0076 - Cost:9.142434773 - Epoch:0077 - Cost:9.180205308 - Epoch:0078 - Cost:9.090679499 - Epoch:0079 - Cost:8.790633630 - Epoch:0080 - Cost:9.063615994 - Epoch:0081 - Cost:9.232583294 - Epoch:0082 - Cost:9.058788435 - Epoch:0083 - Cost:9.793133833 - Epoch:0084 - Cost:8.678694898 - Epoch:0085 - Cost:8.789493290 - Epoch:0086 - Cost:8.777284367 - Epoch:0087 - Cost:9.382721052 - Epoch:0088 - Cost:8.934391142 - Epoch:0089 - Cost:8.596727702 - Epoch:0090 - Cost:8.345444942 - Epoch:0091 - Cost:9.341712471 - Epoch:0092 - Cost:9.280548546 - Epoch:0093 - Cost:8.493015710 - Epoch:0094 - Cost:8.728467100 - Epoch:0095 - Cost:8.589885997 - Epoch:0096 - Cost:9.469664506 - Epoch:0097 - Cost:8.638025915 - Epoch:0098 - Cost:8.909108214 - Epoch:0099 - Cost:9.312599347 - Epoch:0100 - Cost:8.569336178 - Epoch:0101 - Cost:9.216397563 - Epoch:0102 - Cost:8.907602716 - Epoch:0103 - Cost:8.528944151 - Epoch:0104 - Cost:8.462629604 - Epoch:0105 - Cost:9.414992385 - Epoch:0106 - Cost:9.440139891 - Epoch:0107 - Cost:8.706218689 - Epoch:0108 - Cost:8.956879113 - Epoch:0109 - Cost:8.345194869 - Epoch:0110 - Cost:9.149261760 - Epoch:0111 - Cost:8.841803986 - Epoch:0112 - Cost:8.929745051 - Epoch:0113 - Cost:8.471639032 - Epoch:0114 - Cost:8.519071729 - Epoch:0115 - Cost:8.549276247 - Epoch:0116 - Cost:9.413957310 - Epoch:0117 - Cost:8.588358947 - Epoch:0118 - Cost:8.268936398 - Epoch:0119 - Cost:9.140754880 - Epoch:0120 - Cost:8.500678340 - Epoch:0121 - Cost:10.626304987 - Epoch:0122 - Cost:9.357753829 - Epoch:0123 - Cost:8.322608227 - Epoch:0124 - Cost:8.369016017 - Epoch:0125 - Cost:9.100698982 - Epoch:0126 - Cost:8.517974103 - Epoch:0127 - Cost:8.500780639 - Epoch:0128 - Cost:9.126980609 - Epoch:0129 - Cost:8.158099633 - Epoch:0130 - Cost:8.219124771 - Epoch:0131 - Cost:8.402455412 - Epoch:0132 - Cost:8.932531222 - Epoch:0133 - Cost:8.631277640 - Epoch:0134 - Cost:8.677582118 - Epoch:0135 - Cost:8.633078117 - Epoch:0136 - Cost:8.683933408 - Epoch:0137 - Cost:9.076980050 - Epoch:0138 - Cost:9.089998786 - Epoch:0139 - Cost:8.681022539 - Epoch:0140 - Cost:8.671427284 - Epoch:0141 - Cost:8.473002727 - Epoch:0142 - Cost:8.316847929 - Epoch:0143 - Cost:8.525920823 - Epoch:0144 - Cost:8.581892915 - Epoch:0145 - Cost:9.171194873 - Epoch:0146 - Cost:8.461326599 - Epoch:0147 - Cost:8.386869926 - Epoch:0148 - Cost:8.705888973 - Epoch:0149 - Cost:9.081190718 - Epoch:0150 - Cost:8.590003577 - Epoch:0151 - Cost:8.808626580 - Epoch:0152 - Cost:8.482065636 - Epoch:0153 - Cost:8.333618119 - Epoch:0154 - Cost:8.667332687 - Epoch:0155 - Cost:8.367635397 - Epoch:0156 - Cost:8.697269109 - Epoch:0157 - Cost:9.125157169 - Epoch:0158 - Cost:8.197060127 - Epoch:0159 - Cost:8.286047838 - Epoch:0160 - Cost:8.591194183 - Epoch:0161 - Cost:8.647168828 - Epoch:0162 - Cost:8.546601543 - Epoch:0163 - Cost:8.524862755 - Epoch:0164 - Cost:8.300443447 - Epoch:0165 - Cost:8.588330975 - Epoch:0166 - Cost:8.616883796 - Epoch:0167 - Cost:8.407563195 - Epoch:0168 - Cost:8.671996500 - Epoch:0169 - Cost:8.297120402 - Epoch:0170 - Cost:8.669794360 - Epoch:0171 - Cost:8.513653312 - Epoch:0172 - Cost:8.528875441 - Epoch:0173 - Cost:8.157544399 - Epoch:0174 - Cost:8.524972916 - Epoch:0175 - Cost:8.476257339 - Epoch:0176 - Cost:8.144608971 - Epoch:0177 - Cost:8.098214382 - Epoch:0178 - Cost:8.501803991 - Epoch:0179 - Cost:8.998048767 - Epoch:0180 - Cost:8.181496207 - Epoch:0181 - Cost:8.010021660 - Epoch:0182 - Cost:8.892909343 - Epoch:0183 - Cost:8.663462992 - Epoch:0184 - Cost:8.983103264 - Epoch:0185 - Cost:8.823904578 - Epoch:0186 - Cost:8.385076433 - Epoch:0187 - Cost:8.261334727 - Epoch:0188 - Cost:8.519956694 - Epoch:0189 - Cost:8.391147103 - Epoch:0190 - Cost:8.388575682 - Epoch:0191 - Cost:8.929571873 - Epoch:0192 - Cost:8.121084439 - Epoch:0193 - Cost:8.661176561 - Epoch:0194 - Cost:8.247937465 - Epoch:0195 - Cost:8.273265125 - Epoch:0196 - Cost:7.699018238 - Epoch:0197 - Cost:8.509527011 - Epoch:0198 - Cost:8.893676968 - Epoch:0199 - Cost:8.874956086 - Epoch:0200 - Cost:8.492152161 - Epoch:0201 - Cost:8.162371463 - Epoch:0202 - Cost:8.606460061 - Epoch:0203 - Cost:7.899620739 - Epoch:0204 - Cost:8.017211884 - Epoch:0205 - Cost:8.205202643 - Epoch:0206 - Cost:8.482782018 - Epoch:0207 - Cost:8.606948838 - Epoch:0208 - Cost:8.472651985 - Epoch:0209 - Cost:8.089682932 - Epoch:0210 - Cost:8.102867727 - Epoch:0211 - Cost:8.317632119 - Epoch:0212 - Cost:8.760763033 - Epoch:0213 - Cost:8.374518717 - Epoch:0214 - Cost:7.895068882 - Epoch:0215 - Cost:8.438999056 - Epoch:0216 - Cost:8.265958260 - Epoch:0217 - Cost:8.312774643 - Epoch:0218 - Cost:9.387412004 - Epoch:0219 - Cost:8.214838599 - Epoch:0220 - Cost:8.254127277 - Epoch:0221 - Cost:8.408643527 - Epoch:0222 - Cost:9.190045575 - Epoch:0223 - Cost:8.455356072 - Epoch:0224 - Cost:7.798473989 - Epoch:0225 - Cost:8.400602896 - Epoch:0226 - Cost:7.366257540 - Epoch:0227 - Cost:8.272765107 - Epoch:0228 - Cost:9.281945026 - Epoch:0229 - Cost:7.929778993 - Epoch:0230 - Cost:8.154331568 - Epoch:0231 - Cost:8.386322112 - Epoch:0232 - Cost:8.552406026 - Epoch:0233 - Cost:8.389175745 - Epoch:0234 - Cost:7.964109766 - Epoch:0235 - Cost:8.575699243 - Epoch:0236 - Cost:8.380783487 - Epoch:0237 - Cost:9.392123620 - Epoch:0238 - Cost:7.779582031 - Epoch:0239 - Cost:7.906816543 - Epoch:0240 - Cost:8.032649078 - Epoch:0241 - Cost:8.581255049 - Epoch:0242 - Cost:8.454535792 - Epoch:0243 - Cost:8.323749287 - Epoch:0244 - Cost:7.734577044 - Epoch:0245 - Cost:8.229292442 - Epoch:0246 - Cost:8.770199648 - Epoch:0247 - Cost:7.934016491 - Epoch:0248 - Cost:8.056618788 - Epoch:0249 - Cost:9.161689398 - Epoch:0250 - Cost:8.164646059 - Epoch:0251 - Cost:8.527584662 - Epoch:0252 - Cost:8.221008136 - Epoch:0253 - Cost:8.514504230 - Epoch:0254 - Cost:8.346223606 - Epoch:0255 - Cost:8.083303797 - Epoch:0256 - Cost:8.418821665 - Epoch:0257 - Cost:8.364144077 - Epoch:0258 - Cost:8.578530094 - Epoch:0259 - Cost:7.913258290 - Epoch:0260 - Cost:7.944266462 - Epoch:0261 - Cost:8.528800987 - Epoch:0262 - Cost:8.450576197 - Epoch:0263 - Cost:7.862611981 - Epoch:0264 - Cost:8.268228125 - Epoch:0265 - Cost:7.810003686 - Epoch:0266 - Cost:8.044335027 - Epoch:0267 - Cost:8.291291530 - Epoch:0268 - Cost:8.037610182 - Epoch:0269 - Cost:8.123939890 - Epoch:0270 - Cost:8.091559748 - Epoch:0271 - Cost:8.310149921 - Epoch:0272 - Cost:8.573620864 - Epoch:0273 - Cost:8.307382013 - Epoch:0274 - Cost:8.646181542 - Epoch:0275 - Cost:8.027907454 - Epoch:0276 - Cost:7.626954086 - Epoch:0277 - Cost:8.830093399 - Epoch:0278 - Cost:8.628621950 - Epoch:0279 - Cost:8.303122250 - Epoch:0280 - Cost:8.281968380 - Epoch:0281 - Cost:7.955032979 - Epoch:0282 - Cost:7.846779500 - Epoch:0283 - Cost:7.963383457 - Epoch:0284 - Cost:8.446483867 - Epoch:0285 - Cost:8.018098260 - Epoch:0286 - Cost:9.168323141 - Epoch:0287 - Cost:7.898032767 - Epoch:0288 - Cost:8.364268806 - Epoch:0289 - Cost:7.981614436 - Epoch:0290 - Cost:7.845036529 - Epoch:0291 - Cost:8.394942066 - Epoch:0292 - Cost:8.644776006 - Epoch:0293 - Cost:8.688173624 - Epoch:0294 - Cost:8.002222947 - Epoch:0295 - Cost:7.932081838 - Epoch:0296 - Cost:8.287729083 - Epoch:0297 - Cost:8.500709384 - Epoch:0298 - Cost:8.079897340 - Epoch:0299 - Cost:8.167041869 - Epoch:0300 - Cost:8.086987233 - </t>
  </si>
  <si>
    <t xml:space="preserve">Epoch:0001 - Cost:24.158570597 - Epoch:0002 - Cost:17.690335942 - Epoch:0003 - Cost:16.254364434 - Epoch:0004 - Cost:15.271021896 - Epoch:0005 - Cost:14.766149296 - Epoch:0006 - Cost:13.785118989 - Epoch:0007 - Cost:14.842688673 - Epoch:0008 - Cost:12.882843258 - Epoch:0009 - Cost:14.009273619 - Epoch:0010 - Cost:12.672305430 - Epoch:0011 - Cost:13.215024332 - Epoch:0012 - Cost:11.584097539 - Epoch:0013 - Cost:12.534270609 - Epoch:0014 - Cost:11.938567169 - Epoch:0015 - Cost:11.499384437 - Epoch:0016 - Cost:12.005014059 - Epoch:0017 - Cost:11.084131616 - Epoch:0018 - Cost:12.281519582 - Epoch:0019 - Cost:10.796798060 - Epoch:0020 - Cost:11.758983912 - Epoch:0021 - Cost:12.078486180 - Epoch:0022 - Cost:9.958013384 - Epoch:0023 - Cost:11.486353161 - Epoch:0024 - Cost:11.015043124 - Epoch:0025 - Cost:10.796911585 - Epoch:0026 - Cost:10.457852641 - Epoch:0027 - Cost:12.058626490 - Epoch:0028 - Cost:10.304753296 - Epoch:0029 - Cost:10.834361925 - Epoch:0030 - Cost:10.433986378 - Epoch:0031 - Cost:10.620429092 - Epoch:0032 - Cost:10.120029104 - Epoch:0033 - Cost:11.131735389 - Epoch:0034 - Cost:10.451236184 - Epoch:0035 - Cost:9.714214460 - Epoch:0036 - Cost:10.709934700 - Epoch:0037 - Cost:10.448394896 - Epoch:0038 - Cost:10.643049841 - Epoch:0039 - Cost:9.953340440 - Epoch:0040 - Cost:9.964626027 - Epoch:0041 - Cost:10.476103790 - Epoch:0042 - Cost:10.326280594 - Epoch:0043 - Cost:9.829604397 - Epoch:0044 - Cost:9.981950730 - Epoch:0045 - Cost:10.406622203 - Epoch:0046 - Cost:9.689607951 - Epoch:0047 - Cost:10.072711854 - Epoch:0048 - Cost:9.959612944 - Epoch:0049 - Cost:10.307469571 - Epoch:0050 - Cost:9.921337428 - Epoch:0051 - Cost:9.698388227 - Epoch:0052 - Cost:10.423609035 - Epoch:0053 - Cost:10.225960003 - Epoch:0054 - Cost:9.186137312 - Epoch:0055 - Cost:10.338468191 - Epoch:0056 - Cost:9.380521309 - Epoch:0057 - Cost:9.728783660 - Epoch:0058 - Cost:9.863914460 - Epoch:0059 - Cost:9.647964628 - Epoch:0060 - Cost:9.504293066 - Epoch:0061 - Cost:10.015413720 - Epoch:0062 - Cost:9.862527232 - Epoch:0063 - Cost:9.319302251 - Epoch:0064 - Cost:10.079810495 - Epoch:0065 - Cost:9.784044912 - Epoch:0066 - Cost:9.686771994 - Epoch:0067 - Cost:9.301321330 - Epoch:0068 - Cost:10.065197487 - Epoch:0069 - Cost:9.487374689 - Epoch:0070 - Cost:9.234562596 - Epoch:0071 - Cost:9.369182196 - Epoch:0072 - Cost:9.574854933 - Epoch:0073 - Cost:9.506467354 - Epoch:0074 - Cost:9.627615696 - Epoch:0075 - Cost:9.444739605 - Epoch:0076 - Cost:9.968095254 - Epoch:0077 - Cost:8.994914288 - Epoch:0078 - Cost:9.881301159 - Epoch:0079 - Cost:9.291678511 - Epoch:0080 - Cost:9.197402023 - Epoch:0081 - Cost:9.257517266 - Epoch:0082 - Cost:9.176728677 - Epoch:0083 - Cost:9.985666080 - Epoch:0084 - Cost:8.955540785 - Epoch:0085 - Cost:9.422099572 - Epoch:0086 - Cost:9.376198521 - Epoch:0087 - Cost:9.551226068 - Epoch:0088 - Cost:9.607776717 - Epoch:0089 - Cost:9.345329180 - Epoch:0090 - Cost:9.153152721 - Epoch:0091 - Cost:9.683710083 - Epoch:0092 - Cost:9.178543466 - Epoch:0093 - Cost:9.107643518 - Epoch:0094 - Cost:9.218669636 - Epoch:0095 - Cost:9.458872172 - Epoch:0096 - Cost:9.787234028 - Epoch:0097 - Cost:9.092544451 - Epoch:0098 - Cost:9.538605652 - Epoch:0099 - Cost:9.491990983 - Epoch:0100 - Cost:8.673922396 - Epoch:0101 - Cost:9.308802687 - Epoch:0102 - Cost:8.367237452 - Epoch:0103 - Cost:8.938501959 - Epoch:0104 - Cost:9.346982851 - Epoch:0105 - Cost:9.804707580 - Epoch:0106 - Cost:9.055291243 - Epoch:0107 - Cost:9.672623191 - Epoch:0108 - Cost:8.770035000 - Epoch:0109 - Cost:8.758354322 - Epoch:0110 - Cost:9.022434325 - Epoch:0111 - Cost:9.103237783 - Epoch:0112 - Cost:9.349787960 - Epoch:0113 - Cost:8.689410472 - Epoch:0114 - Cost:8.906871811 - Epoch:0115 - Cost:8.835250359 - Epoch:0116 - Cost:9.300661267 - Epoch:0117 - Cost:8.954632541 - Epoch:0118 - Cost:8.254248934 - Epoch:0119 - Cost:9.544500726 - Epoch:0120 - Cost:8.998210366 - Epoch:0121 - Cost:8.833046305 - Epoch:0122 - Cost:9.335840375 - Epoch:0123 - Cost:8.666990716 - Epoch:0124 - Cost:9.026203982 - Epoch:0125 - Cost:9.009183779 - Epoch:0126 - Cost:8.951260154 - Epoch:0127 - Cost:8.707975327 - Epoch:0128 - Cost:9.073894771 - Epoch:0129 - Cost:8.579136826 - Epoch:0130 - Cost:8.862083375 - Epoch:0131 - Cost:8.794867793 - Epoch:0132 - Cost:9.129847234 - Epoch:0133 - Cost:8.768629194 - Epoch:0134 - Cost:8.567802414 - Epoch:0135 - Cost:8.733990812 - Epoch:0136 - Cost:8.695309556 - Epoch:0137 - Cost:9.329560468 - Epoch:0138 - Cost:8.685768803 - Epoch:0139 - Cost:8.897019214 - Epoch:0140 - Cost:8.542091249 - Epoch:0141 - Cost:8.938878502 - Epoch:0142 - Cost:8.758790144 - Epoch:0143 - Cost:9.086401632 - Epoch:0144 - Cost:9.006402113 - Epoch:0145 - Cost:7.948220336 - Epoch:0146 - Cost:8.634583736 - Epoch:0147 - Cost:8.453825508 - Epoch:0148 - Cost:8.636978225 - Epoch:0149 - Cost:9.076275412 - Epoch:0150 - Cost:9.012285593 - Epoch:0151 - Cost:8.699899058 - Epoch:0152 - Cost:8.415271369 - Epoch:0153 - Cost:8.518302422 - Epoch:0154 - Cost:9.043739199 - Epoch:0155 - Cost:8.671161456 - Epoch:0156 - Cost:8.747261273 - Epoch:0157 - Cost:9.739285341 - Epoch:0158 - Cost:8.074924334 - Epoch:0159 - Cost:8.234468220 - Epoch:0160 - Cost:8.837573735 - Epoch:0161 - Cost:8.396669148 - Epoch:0162 - Cost:8.684812095 - Epoch:0163 - Cost:8.542847476 - Epoch:0164 - Cost:8.768682367 - Epoch:0165 - Cost:8.666582994 - Epoch:0166 - Cost:8.691870907 - Epoch:0167 - Cost:8.270743002 - Epoch:0168 - Cost:8.987738031 - Epoch:0169 - Cost:8.241546015 - Epoch:0170 - Cost:8.254190715 - Epoch:0171 - Cost:8.655869401 - Epoch:0172 - Cost:8.285985121 - Epoch:0173 - Cost:9.370074400 - Epoch:0174 - Cost:8.998336011 - Epoch:0175 - Cost:8.640984513 - Epoch:0176 - Cost:8.695477839 - Epoch:0177 - Cost:8.578160714 - Epoch:0178 - Cost:8.684086161 - Epoch:0179 - Cost:8.672114770 - Epoch:0180 - Cost:8.240052561 - Epoch:0181 - Cost:8.347049503 - Epoch:0182 - Cost:8.779115467 - Epoch:0183 - Cost:8.328963918 - Epoch:0184 - Cost:9.069080638 - Epoch:0185 - Cost:8.715188169 - Epoch:0186 - Cost:8.621508966 - Epoch:0187 - Cost:7.937933764 - Epoch:0188 - Cost:8.303475583 - Epoch:0189 - Cost:9.038647704 - Epoch:0190 - Cost:7.825389907 - Epoch:0191 - Cost:9.402330984 - Epoch:0192 - Cost:9.286478298 - Epoch:0193 - Cost:10.821117146 - Epoch:0194 - Cost:8.066761873 - Epoch:0195 - Cost:8.234793813 - Epoch:0196 - Cost:8.513449526 - Epoch:0197 - Cost:8.114647783 - Epoch:0198 - Cost:9.031460094 - Epoch:0199 - Cost:8.093225344 - Epoch:0200 - Cost:9.431971167 - Epoch:0201 - Cost:7.839589742 - Epoch:0202 - Cost:8.518934896 - Epoch:0203 - Cost:8.555972392 - Epoch:0204 - Cost:8.232981509 - Epoch:0205 - Cost:8.836881803 - Epoch:0206 - Cost:9.215883826 - Epoch:0207 - Cost:8.394310448 - Epoch:0208 - Cost:8.635521971 - Epoch:0209 - Cost:7.916978476 - Epoch:0210 - Cost:8.618123392 - Epoch:0211 - Cost:8.581916479 - Epoch:0212 - Cost:8.497540001 - Epoch:0213 - Cost:8.264180356 - Epoch:0214 - Cost:8.405329487 - Epoch:0215 - Cost:7.947157312 - Epoch:0216 - Cost:8.433234072 - Epoch:0217 - Cost:8.885769611 - Epoch:0218 - Cost:9.111478760 - Epoch:0219 - Cost:8.295962146 - Epoch:0220 - Cost:8.238700882 - Epoch:0221 - Cost:8.371592800 - Epoch:0222 - Cost:9.502805755 - Epoch:0223 - Cost:8.290863518 - Epoch:0224 - Cost:8.021557665 - Epoch:0225 - Cost:9.333443349 - Epoch:0226 - Cost:11.902902273 - Epoch:0227 - Cost:7.882636904 - Epoch:0228 - Cost:9.456602142 - Epoch:0229 - Cost:7.880834024 - Epoch:0230 - Cost:8.275978554 - Epoch:0231 - Cost:8.161190363 - Epoch:0232 - Cost:8.763468690 - Epoch:0233 - Cost:8.363035923 - Epoch:0234 - Cost:8.602865580 - Epoch:0235 - Cost:7.960611884 - Epoch:0236 - Cost:8.485250083 - Epoch:0237 - Cost:8.931314724 - Epoch:0238 - Cost:7.815263448 - Epoch:0239 - Cost:8.525197607 - Epoch:0240 - Cost:8.548341556 - Epoch:0241 - Cost:8.511442380 - Epoch:0242 - Cost:8.424419073 - Epoch:0243 - Cost:8.618803400 - Epoch:0244 - Cost:7.810049913 - Epoch:0245 - Cost:8.506132757 - Epoch:0246 - Cost:8.411969958 - Epoch:0247 - Cost:8.515997819 - Epoch:0248 - Cost:7.804439815 - Epoch:0249 - Cost:8.826276419 - Epoch:0250 - Cost:8.023756943 - Epoch:0251 - Cost:8.689496348 - Epoch:0252 - Cost:8.636849786 - Epoch:0253 - Cost:8.173105630 - Epoch:0254 - Cost:8.357626322 - Epoch:0255 - Cost:8.584570126 - Epoch:0256 - Cost:8.329015251 - Epoch:0257 - Cost:8.435245499 - Epoch:0258 - Cost:8.528308027 - Epoch:0259 - Cost:8.199731466 - Epoch:0260 - Cost:8.296889778 - Epoch:0261 - Cost:8.664791783 - Epoch:0262 - Cost:8.921168065 - Epoch:0263 - Cost:7.820565592 - Epoch:0264 - Cost:8.365805874 - Epoch:0265 - Cost:8.359725682 - Epoch:0266 - Cost:8.666293662 - Epoch:0267 - Cost:8.527837693 - Epoch:0268 - Cost:8.306189154 - Epoch:0269 - Cost:8.962527448 - Epoch:0270 - Cost:8.387769369 - Epoch:0271 - Cost:8.483320972 - Epoch:0272 - Cost:8.944223119 - Epoch:0273 - Cost:8.322091591 - Epoch:0274 - Cost:8.429483999 - Epoch:0275 - Cost:8.151664569 - Epoch:0276 - Cost:8.052593156 - Epoch:0277 - Cost:9.071170206 - Epoch:0278 - Cost:8.489327979 - Epoch:0279 - Cost:8.170543348 - Epoch:0280 - Cost:8.804794672 - Epoch:0281 - Cost:7.888371595 - Epoch:0282 - Cost:8.246659452 - Epoch:0283 - Cost:8.143243384 - Epoch:0284 - Cost:8.343759927 - Epoch:0285 - Cost:8.363313239 - Epoch:0286 - Cost:8.971822453 - Epoch:0287 - Cost:7.599558447 - Epoch:0288 - Cost:8.539248985 - Epoch:0289 - Cost:8.281121276 - Epoch:0290 - Cost:8.398421265 - Epoch:0291 - Cost:8.387658022 - Epoch:0292 - Cost:8.285051932 - Epoch:0293 - Cost:8.308666815 - Epoch:0294 - Cost:8.199247886 - Epoch:0295 - Cost:8.092290608 - Epoch:0296 - Cost:8.399441381 - Epoch:0297 - Cost:8.333310781 - Epoch:0298 - Cost:8.600440348 - Epoch:0299 - Cost:8.159116820 - Epoch:0300 - Cost:8.528798697 - Epoch:0301 - Cost:7.881847952 - Epoch:0302 - Cost:8.266490546 - Epoch:0303 - Cost:8.142036738 - Epoch:0304 - Cost:8.201516121 - Epoch:0305 - Cost:8.607275745 - Epoch:0306 - Cost:8.011511495 - Epoch:0307 - Cost:8.171578024 - Epoch:0308 - Cost:8.946601402 - Epoch:0309 - Cost:7.878136372 - Epoch:0310 - Cost:8.624112858 - Epoch:0311 - Cost:8.005076836 - Epoch:0312 - Cost:8.098140747 - Epoch:0313 - Cost:7.853365005 - Epoch:0314 - Cost:8.788869708 - Epoch:0315 - Cost:8.002308177 - Epoch:0316 - Cost:8.025601139 - Epoch:0317 - Cost:9.538040296 - Epoch:0318 - Cost:8.087006862 - Epoch:0319 - Cost:8.345676212 - Epoch:0320 - Cost:7.689737170 - Epoch:0321 - Cost:8.418180789 - Epoch:0322 - Cost:8.238832519 - Epoch:0323 - Cost:8.518844079 - Epoch:0324 - Cost:8.557173917 - Epoch:0325 - Cost:8.438596500 - Epoch:0326 - Cost:9.104943538 - Epoch:0327 - Cost:7.722652826 - Epoch:0328 - Cost:8.927567324 - Epoch:0329 - Cost:8.415634891 - Epoch:0330 - Cost:8.060183946 - Epoch:0331 - Cost:8.426096713 - Epoch:0332 - Cost:7.771885714 - Epoch:0333 - Cost:8.386028876 - Epoch:0334 - Cost:7.998088041 - Epoch:0335 - Cost:8.485742269 - Epoch:0336 - Cost:8.335118752 - Epoch:0337 - Cost:8.260043287 - Epoch:0338 - Cost:8.860791634 - Epoch:0339 - Cost:8.323192672 - Epoch:0340 - Cost:8.741636577 - Epoch:0341 - Cost:8.213328054 - Epoch:0342 - Cost:8.441324219 - Epoch:0343 - Cost:8.522256115 - Epoch:0344 - Cost:8.347469600 - Epoch:0345 - Cost:8.405191767 - Epoch:0346 - Cost:8.192120214 - Epoch:0347 - Cost:8.186645688 - Epoch:0348 - Cost:8.001318774 - Epoch:0349 - Cost:8.508959327 - Epoch:0350 - Cost:9.032391015 - </t>
  </si>
  <si>
    <t xml:space="preserve">Epoch:0001 - Cost:23.126686006 - Epoch:0002 - Cost:17.849721773 - Epoch:0003 - Cost:16.662343724 - Epoch:0004 - Cost:16.025831628 - Epoch:0005 - Cost:15.157797896 - Epoch:0006 - Cost:14.778481551 - Epoch:0007 - Cost:14.866838200 - Epoch:0008 - Cost:12.547292154 - Epoch:0009 - Cost:14.026650511 - Epoch:0010 - Cost:12.386366837 - Epoch:0011 - Cost:12.527138567 - Epoch:0012 - Cost:11.481073124 - Epoch:0013 - Cost:12.559454400 - Epoch:0014 - Cost:11.941913995 - Epoch:0015 - Cost:10.852359561 - Epoch:0016 - Cost:12.261322457 - Epoch:0017 - Cost:10.799284447 - Epoch:0018 - Cost:12.321106798 - Epoch:0019 - Cost:10.458414829 - Epoch:0020 - Cost:11.289518957 - Epoch:0021 - Cost:11.767962839 - Epoch:0022 - Cost:9.544662040 - Epoch:0023 - Cost:10.980201015 - Epoch:0024 - Cost:10.684214675 - Epoch:0025 - Cost:10.631180981 - Epoch:0026 - Cost:10.188545993 - Epoch:0027 - Cost:11.318960505 - Epoch:0028 - Cost:10.060145641 - Epoch:0029 - Cost:10.575386738 - Epoch:0030 - Cost:9.791597321 - Epoch:0031 - Cost:10.487509224 - Epoch:0032 - Cost:9.683555002 - Epoch:0033 - Cost:10.683159505 - Epoch:0034 - Cost:9.759901092 - Epoch:0035 - Cost:9.602124357 - Epoch:0036 - Cost:10.363456291 - Epoch:0037 - Cost:10.089319469 - Epoch:0038 - Cost:10.475594753 - Epoch:0039 - Cost:9.654239955 - Epoch:0040 - Cost:9.726948055 - Epoch:0041 - Cost:9.623816918 - Epoch:0042 - Cost:9.495476114 - Epoch:0043 - Cost:9.810242435 - Epoch:0044 - Cost:9.791775110 - Epoch:0045 - Cost:9.799621702 - Epoch:0046 - Cost:9.400739430 - Epoch:0047 - Cost:9.575696930 - Epoch:0048 - Cost:9.571705766 - Epoch:0049 - Cost:9.793949473 - Epoch:0050 - Cost:9.960179216 - Epoch:0051 - Cost:8.866872667 - Epoch:0052 - Cost:9.711302885 - Epoch:0053 - Cost:9.393051808 - Epoch:0054 - Cost:8.934135587 - Epoch:0055 - Cost:9.474012450 - Epoch:0056 - Cost:8.939077452 - Epoch:0057 - Cost:9.016523361 - Epoch:0058 - Cost:9.206250198 - Epoch:0059 - Cost:9.121606917 - Epoch:0060 - Cost:9.209621835 - Epoch:0061 - Cost:9.455731264 - Epoch:0062 - Cost:9.440198042 - Epoch:0063 - Cost:9.023299675 - Epoch:0064 - Cost:9.288611900 - Epoch:0065 - Cost:9.082263646 - Epoch:0066 - Cost:8.966871907 - Epoch:0067 - Cost:9.179174438 - Epoch:0068 - Cost:9.645693051 - Epoch:0069 - Cost:8.939535351 - Epoch:0070 - Cost:8.781072436 - Epoch:0071 - Cost:9.544356143 - Epoch:0072 - Cost:9.089735452 - Epoch:0073 - Cost:9.352122555 - Epoch:0074 - Cost:9.506774602 - Epoch:0075 - Cost:9.206207501 - Epoch:0076 - Cost:9.457112004 - Epoch:0077 - Cost:8.722022109 - Epoch:0078 - Cost:9.219378404 - Epoch:0079 - Cost:8.538017964 - Epoch:0080 - Cost:8.884296177 - Epoch:0081 - Cost:8.859234502 - Epoch:0082 - Cost:9.264838016 - Epoch:0083 - Cost:9.313434991 - Epoch:0084 - Cost:9.105905097 - Epoch:0085 - Cost:8.974633345 - Epoch:0086 - Cost:9.177769173 - Epoch:0087 - Cost:9.499468571 - Epoch:0088 - Cost:9.134341863 - Epoch:0089 - Cost:8.671311656 - Epoch:0090 - Cost:8.432304848 - Epoch:0091 - Cost:9.302574158 - Epoch:0092 - Cost:9.499581299 - Epoch:0093 - Cost:8.654955856 - Epoch:0094 - Cost:8.715181005 - Epoch:0095 - Cost:8.951991284 - Epoch:0096 - Cost:9.396341279 - Epoch:0097 - Cost:8.640245002 - Epoch:0098 - Cost:9.681944885 - Epoch:0099 - Cost:9.043007212 - Epoch:0100 - Cost:9.010282787 - Epoch:0101 - Cost:8.938618367 - Epoch:0102 - Cost:8.842333726 - Epoch:0103 - Cost:8.810975983 - Epoch:0104 - Cost:8.734188335 - Epoch:0105 - Cost:9.503960527 - Epoch:0106 - Cost:8.977629444 - Epoch:0107 - Cost:8.932902088 - Epoch:0108 - Cost:8.888256719 - Epoch:0109 - Cost:8.504414566 - Epoch:0110 - Cost:9.363815458 - Epoch:0111 - Cost:8.802142616 - Epoch:0112 - Cost:9.234251533 - Epoch:0113 - Cost:8.711369672 - Epoch:0114 - Cost:9.002095410 - Epoch:0115 - Cost:8.656286525 - Epoch:0116 - Cost:9.426943531 - Epoch:0117 - Cost:8.558432617 - Epoch:0118 - Cost:8.327376809 - Epoch:0119 - Cost:9.375340229 - Epoch:0120 - Cost:8.693995754 - Epoch:0121 - Cost:8.900946369 - Epoch:0122 - Cost:9.227740145 - Epoch:0123 - Cost:8.252111495 - Epoch:0124 - Cost:8.887514250 - Epoch:0125 - Cost:8.659732398 - Epoch:0126 - Cost:9.004413394 - Epoch:0127 - Cost:8.478749328 - Epoch:0128 - Cost:9.301996276 - Epoch:0129 - Cost:8.698871868 - Epoch:0130 - Cost:8.626280101 - Epoch:0131 - Cost:8.925737261 - Epoch:0132 - Cost:8.862287942 - Epoch:0133 - Cost:8.809921069 - Epoch:0134 - Cost:8.649296318 - Epoch:0135 - Cost:8.984879441 - Epoch:0136 - Cost:8.632779129 - Epoch:0137 - Cost:8.583915200 - Epoch:0138 - Cost:8.697426788 - Epoch:0139 - Cost:8.949786960 - Epoch:0140 - Cost:8.922408922 - Epoch:0141 - Cost:9.093831400 - Epoch:0142 - Cost:8.574958936 - Epoch:0143 - Cost:9.055361004 - Epoch:0144 - Cost:8.741861103 - Epoch:0145 - Cost:7.917048071 - Epoch:0146 - Cost:9.089401921 - Epoch:0147 - Cost:8.375117580 - Epoch:0148 - Cost:8.724398140 - Epoch:0149 - Cost:9.072366414 - Epoch:0150 - Cost:8.555584164 - Epoch:0151 - Cost:8.460837011 - Epoch:0152 - Cost:8.452894736 - Epoch:0153 - Cost:8.370860212 - Epoch:0154 - Cost:9.210373616 - Epoch:0155 - Cost:8.914650429 - Epoch:0156 - Cost:8.569295478 - Epoch:0157 - Cost:9.097760283 - Epoch:0158 - Cost:7.858625442 - Epoch:0159 - Cost:8.730063161 - Epoch:0160 - Cost:8.931091879 - Epoch:0161 - Cost:8.518393629 - Epoch:0162 - Cost:8.504361370 - Epoch:0163 - Cost:8.450728859 - Epoch:0164 - Cost:8.641933689 - Epoch:0165 - Cost:8.282154263 - Epoch:0166 - Cost:8.980950633 - Epoch:0167 - Cost:8.672486148 - Epoch:0168 - Cost:8.888627570 - Epoch:0169 - Cost:8.190080462 - Epoch:0170 - Cost:9.137640375 - Epoch:0171 - Cost:8.232134241 - Epoch:0172 - Cost:8.529767359 - Epoch:0173 - Cost:8.353178242 - Epoch:0174 - Cost:8.583388141 - Epoch:0175 - Cost:8.425738883 - Epoch:0176 - Cost:8.808887632 - Epoch:0177 - Cost:8.255705661 - Epoch:0178 - Cost:9.180733027 - Epoch:0179 - Cost:8.405570473 - Epoch:0180 - Cost:8.112465295 - Epoch:0181 - Cost:8.318161882 - Epoch:0182 - Cost:8.309096704 - Epoch:0183 - Cost:8.766490606 - Epoch:0184 - Cost:10.888089007 - Epoch:0185 - Cost:8.565611411 - Epoch:0186 - Cost:9.103374797 - Epoch:0187 - Cost:8.201855742 - Epoch:0188 - Cost:8.382422770 - Epoch:0189 - Cost:9.063110862 - Epoch:0190 - Cost:8.250439246 - Epoch:0191 - Cost:9.090551842 - Epoch:0192 - Cost:8.424361732 - Epoch:0193 - Cost:8.080481567 - Epoch:0194 - Cost:8.720064223 - Epoch:0195 - Cost:8.283912366 - Epoch:0196 - Cost:8.727731329 - Epoch:0197 - Cost:8.295462616 - Epoch:0198 - Cost:8.606257026 - Epoch:0199 - Cost:8.565330520 - Epoch:0200 - Cost:8.601242546 - Epoch:0201 - Cost:8.289539232 - Epoch:0202 - Cost:9.037042257 - Epoch:0203 - Cost:7.904735715 - Epoch:0204 - Cost:8.594494286 - Epoch:0205 - Cost:8.776059519 - Epoch:0206 - Cost:8.301410675 - Epoch:0207 - Cost:8.569067737 - Epoch:0208 - Cost:8.766080586 - Epoch:0209 - Cost:8.146662359 - Epoch:0210 - Cost:8.408837056 - Epoch:0211 - Cost:8.472818029 - Epoch:0212 - Cost:8.545590063 - Epoch:0213 - Cost:8.439717225 - Epoch:0214 - Cost:8.484173617 - Epoch:0215 - Cost:8.382403141 - Epoch:0216 - Cost:8.175924241 - Epoch:0217 - Cost:9.073323738 - Epoch:0218 - Cost:8.669377635 - Epoch:0219 - Cost:8.341787218 - Epoch:0220 - Cost:8.032734878 - Epoch:0221 - Cost:8.276584836 - Epoch:0222 - Cost:8.984742247 - Epoch:0223 - Cost:8.157813410 - Epoch:0224 - Cost:7.914995208 - Epoch:0225 - Cost:8.427214450 - Epoch:0226 - Cost:7.990951178 - Epoch:0227 - Cost:8.279669754 - Epoch:0228 - Cost:9.224752066 - Epoch:0229 - Cost:7.751267306 - Epoch:0230 - Cost:8.480522036 - Epoch:0231 - Cost:8.080881960 - Epoch:0232 - Cost:8.355699029 - Epoch:0233 - Cost:8.339262850 - Epoch:0234 - Cost:8.307506877 - Epoch:0235 - Cost:8.180527635 - Epoch:0236 - Cost:8.495462613 - Epoch:0237 - Cost:8.501144559 - Epoch:0238 - Cost:7.781934137 - Epoch:0239 - Cost:8.248633152 - Epoch:0240 - Cost:8.712572068 - Epoch:0241 - Cost:8.290519639 - Epoch:0242 - Cost:8.280564766 - Epoch:0243 - Cost:8.627053929 - Epoch:0244 - Cost:7.930026993 - Epoch:0245 - Cost:8.252970823 - Epoch:0246 - Cost:8.627828898 - Epoch:0247 - Cost:8.263744519 - Epoch:0248 - Cost:8.188150691 - Epoch:0249 - Cost:8.705931040 - Epoch:0250 - Cost:8.286134540 - Epoch:0251 - Cost:8.086991753 - Epoch:0252 - Cost:8.405643298 - Epoch:0253 - Cost:7.990251166 - Epoch:0254 - Cost:8.085508602 - Epoch:0255 - Cost:9.147432718 - Epoch:0256 - Cost:8.561275737 - Epoch:0257 - Cost:8.386551669 - Epoch:0258 - Cost:8.256442843 - Epoch:0259 - Cost:8.115750591 - Epoch:0260 - Cost:8.272381550 - Epoch:0261 - Cost:8.302468052 - Epoch:0262 - Cost:8.840456324 - Epoch:0263 - Cost:7.685094007 - Epoch:0264 - Cost:8.465968860 - Epoch:0265 - Cost:8.199993584 - Epoch:0266 - Cost:8.429392312 - Epoch:0267 - Cost:8.040595107 - Epoch:0268 - Cost:7.881801545 - Epoch:0269 - Cost:8.155131378 - Epoch:0270 - Cost:8.136743170 - Epoch:0271 - Cost:8.598557735 - Epoch:0272 - Cost:8.614744502 - Epoch:0273 - Cost:8.479390452 - Epoch:0274 - Cost:8.251311445 - Epoch:0275 - Cost:8.098361143 - Epoch:0276 - Cost:8.251064240 - Epoch:0277 - Cost:8.651518033 - Epoch:0278 - Cost:8.329908296 - Epoch:0279 - Cost:8.183125173 - Epoch:0280 - Cost:8.535410828 - Epoch:0281 - Cost:7.886005402 - Epoch:0282 - Cost:7.706009121 - Epoch:0283 - Cost:8.042421837 - Epoch:0284 - Cost:8.632597886 - Epoch:0285 - Cost:8.010020068 - Epoch:0286 - Cost:8.398673350 - Epoch:0287 - Cost:7.838096859 - Epoch:0288 - Cost:8.603596875 - Epoch:0289 - Cost:8.328381546 - Epoch:0290 - Cost:8.067339454 - Epoch:0291 - Cost:8.426527579 - Epoch:0292 - Cost:8.264660317 - Epoch:0293 - Cost:8.656378243 - Epoch:0294 - Cost:8.320855734 - Epoch:0295 - Cost:8.125675322 - Epoch:0296 - Cost:8.249440861 - Epoch:0297 - Cost:7.967325421 - Epoch:0298 - Cost:8.059689905 - Epoch:0299 - Cost:8.124734022 - Epoch:0300 - Cost:8.055653219 - Epoch:0301 - Cost:7.786719195 - Epoch:0302 - Cost:8.417812197 - Epoch:0303 - Cost:8.393867598 - Epoch:0304 - Cost:8.362281769 - Epoch:0305 - Cost:8.540639577 - Epoch:0306 - Cost:8.128247118 - Epoch:0307 - Cost:7.981901920 - Epoch:0308 - Cost:8.810105136 - Epoch:0309 - Cost:7.589422827 - Epoch:0310 - Cost:8.684604810 - Epoch:0311 - Cost:8.041178591 - Epoch:0312 - Cost:8.291160854 - Epoch:0313 - Cost:7.904516025 - Epoch:0314 - Cost:8.807629998 - Epoch:0315 - Cost:7.287861186 - Epoch:0316 - Cost:8.379387037 - Epoch:0317 - Cost:8.542987959 - Epoch:0318 - Cost:8.295957670 - Epoch:0319 - Cost:8.462419540 - Epoch:0320 - Cost:8.042583255 - Epoch:0321 - Cost:7.541584285 - Epoch:0322 - Cost:8.522912814 - Epoch:0323 - Cost:8.123663700 - Epoch:0324 - Cost:8.175885989 - Epoch:0325 - Cost:8.718975172 - Epoch:0326 - Cost:8.076811843 - Epoch:0327 - Cost:7.912579844 - Epoch:0328 - Cost:8.190288439 - Epoch:0329 - Cost:8.708911866 - Epoch:0330 - Cost:8.364887042 - Epoch:0331 - Cost:8.414824283 - Epoch:0332 - Cost:7.949391688 - Epoch:0333 - Cost:8.288455693 - Epoch:0334 - Cost:7.870634965 - Epoch:0335 - Cost:8.288450692 - Epoch:0336 - Cost:8.361955973 - Epoch:0337 - Cost:8.151165609 - Epoch:0338 - Cost:8.684215185 - Epoch:0339 - Cost:7.960891588 - Epoch:0340 - Cost:8.597526610 - Epoch:0341 - Cost:7.927187101 - Epoch:0342 - Cost:8.405148664 - Epoch:0343 - Cost:8.000251199 - Epoch:0344 - Cost:7.990580852 - Epoch:0345 - Cost:8.469180535 - Epoch:0346 - Cost:8.657466228 - Epoch:0347 - Cost:8.249922159 - Epoch:0348 - Cost:7.869315290 - Epoch:0349 - Cost:9.133166801 - Epoch:0350 - Cost:8.537982926 - Epoch:0351 - Cost:7.482985159 - Epoch:0352 - Cost:8.892809996 - Epoch:0353 - Cost:8.289486367 - Epoch:0354 - Cost:8.494779136 - Epoch:0355 - Cost:7.865536352 - Epoch:0356 - Cost:7.358185896 - Epoch:0357 - Cost:8.811814316 - Epoch:0358 - Cost:8.072018195 - Epoch:0359 - Cost:8.039723344 - Epoch:0360 - Cost:8.082504257 - Epoch:0361 - Cost:7.823703135 - Epoch:0362 - Cost:8.222975798 - Epoch:0363 - Cost:7.407811803 - Epoch:0364 - Cost:9.103531199 - Epoch:0365 - Cost:7.377713466 - Epoch:0366 - Cost:9.015102717 - Epoch:0367 - Cost:7.948352333 - Epoch:0368 - Cost:7.967936343 - Epoch:0369 - Cost:8.367927116 - Epoch:0370 - Cost:7.735922310 - Epoch:0371 - Cost:7.722151418 - Epoch:0372 - Cost:8.743058272 - Epoch:0373 - Cost:7.957750696 - Epoch:0374 - Cost:7.794709288 - Epoch:0375 - Cost:7.555060619 - Epoch:0376 - Cost:8.746701714 - Epoch:0377 - Cost:8.281874499 - Epoch:0378 - Cost:8.064019887 - Epoch:0379 - Cost:8.177208345 - Epoch:0380 - Cost:8.268071633 - Epoch:0381 - Cost:7.822809595 - Epoch:0382 - Cost:8.534750841 - Epoch:0383 - Cost:8.065074710 - Epoch:0384 - Cost:7.944132677 - Epoch:0385 - Cost:8.274720019 - Epoch:0386 - Cost:8.127829739 - Epoch:0387 - Cost:7.737626684 - Epoch:0388 - Cost:8.305621035 - Epoch:0389 - Cost:8.363646590 - Epoch:0390 - Cost:8.024854014 - Epoch:0391 - Cost:8.272636083 - Epoch:0392 - Cost:7.977839117 - Epoch:0393 - Cost:8.181231521 - Epoch:0394 - Cost:7.988627667 - Epoch:0395 - Cost:8.183235994 - Epoch:0396 - Cost:8.095349500 - Epoch:0397 - Cost:8.388605088 - Epoch:0398 - Cost:7.922490848 - Epoch:0399 - Cost:8.336189270 - Epoch:0400 - Cost:7.971542494 - </t>
  </si>
  <si>
    <t xml:space="preserve">Epoch:0001 - Cost:21.789539698 - Epoch:0002 - Cost:17.180076329 - Epoch:0003 - Cost:15.965532528 - Epoch:0004 - Cost:14.697706433 - Epoch:0005 - Cost:14.055974660 - Epoch:0006 - Cost:13.397552370 - Epoch:0007 - Cost:13.323317385 - Epoch:0008 - Cost:11.872176538 - Epoch:0009 - Cost:12.463599738 - Epoch:0010 - Cost:11.988977537 - Epoch:0011 - Cost:12.094702818 - Epoch:0012 - Cost:10.591294416 - Epoch:0013 - Cost:12.322260489 - Epoch:0014 - Cost:11.091444827 - Epoch:0015 - Cost:10.374003238 - Epoch:0016 - Cost:10.971002143 - Epoch:0017 - Cost:10.152857533 - Epoch:0018 - Cost:11.724851608 - Epoch:0019 - Cost:10.287191016 - Epoch:0020 - Cost:11.079783507 - Epoch:0021 - Cost:11.250642626 - Epoch:0022 - Cost:9.514730619 - Epoch:0023 - Cost:10.530096925 - Epoch:0024 - Cost:10.612077458 - Epoch:0025 - Cost:10.652474967 - Epoch:0026 - Cost:10.251056701 - Epoch:0027 - Cost:11.087984836 - Epoch:0028 - Cost:9.743127943 - Epoch:0029 - Cost:10.839648119 - Epoch:0030 - Cost:9.788262991 - Epoch:0031 - Cost:9.902360090 - Epoch:0032 - Cost:9.884092256 - Epoch:0033 - Cost:10.227490192 - Epoch:0034 - Cost:10.366418869 - Epoch:0035 - Cost:9.305689819 - Epoch:0036 - Cost:10.174480889 - Epoch:0037 - Cost:9.794069560 - Epoch:0038 - Cost:10.257566827 - Epoch:0039 - Cost:9.445932388 - Epoch:0040 - Cost:9.737915294 - Epoch:0041 - Cost:9.952383912 - Epoch:0042 - Cost:9.647135472 - Epoch:0043 - Cost:9.476598394 - Epoch:0044 - Cost:9.572177857 - Epoch:0045 - Cost:9.779483945 - Epoch:0046 - Cost:9.300955720 - Epoch:0047 - Cost:9.398419673 - Epoch:0048 - Cost:9.898745710 - Epoch:0049 - Cost:9.484609619 - Epoch:0050 - Cost:9.444522632 - Epoch:0051 - Cost:9.256741967 - Epoch:0052 - Cost:9.532610150 - Epoch:0053 - Cost:9.903545590 - Epoch:0054 - Cost:9.007376949 - Epoch:0055 - Cost:9.737579376 - Epoch:0056 - Cost:8.909936199 - Epoch:0057 - Cost:9.321609918 - Epoch:0058 - Cost:9.096807270 - Epoch:0059 - Cost:8.821492878 - Epoch:0060 - Cost:9.264334326 - Epoch:0061 - Cost:8.966610390 - Epoch:0062 - Cost:9.412666531 - Epoch:0063 - Cost:9.154190063 - Epoch:0064 - Cost:9.653129788 - Epoch:0065 - Cost:9.033925770 - Epoch:0066 - Cost:9.021218683 - Epoch:0067 - Cost:8.717699066 - Epoch:0068 - Cost:9.989407667 - Epoch:0069 - Cost:8.499662970 - Epoch:0070 - Cost:9.008657170 - Epoch:0071 - Cost:8.906061923 - Epoch:0072 - Cost:8.622935978 - Epoch:0073 - Cost:8.852686199 - Epoch:0074 - Cost:9.100689595 - Epoch:0075 - Cost:9.264589099 - Epoch:0076 - Cost:9.026288400 - Epoch:0077 - Cost:9.043355987 - Epoch:0078 - Cost:8.983578404 - Epoch:0079 - Cost:9.144450736 - Epoch:0080 - Cost:8.940449857 - Epoch:0081 - Cost:8.493957625 - Epoch:0082 - Cost:9.189729015 - Epoch:0083 - Cost:9.401862633 - Epoch:0084 - Cost:8.527222491 - Epoch:0085 - Cost:8.519649491 - Epoch:0086 - Cost:8.666330503 - Epoch:0087 - Cost:8.956897796 - Epoch:0088 - Cost:9.083379265 - Epoch:0089 - Cost:8.759338394 - Epoch:0090 - Cost:8.639969157 - Epoch:0091 - Cost:8.951849660 - Epoch:0092 - Cost:8.937297656 - Epoch:0093 - Cost:8.582169946 - Epoch:0094 - Cost:9.005427278 - Epoch:0095 - Cost:8.874377273 - Epoch:0096 - Cost:9.078021695 - Epoch:0097 - Cost:8.665212015 - Epoch:0098 - Cost:8.509098519 - Epoch:0099 - Cost:9.401143352 - Epoch:0100 - Cost:8.343178231 - Epoch:0101 - Cost:9.191872304 - Epoch:0102 - Cost:8.503265696 - Epoch:0103 - Cost:8.558385939 - Epoch:0104 - Cost:8.261867088 - Epoch:0105 - Cost:8.940592908 - Epoch:0106 - Cost:8.720222368 - Epoch:0107 - Cost:8.659869697 - Epoch:0108 - Cost:8.446194161 - Epoch:0109 - Cost:8.151836801 - Epoch:0110 - Cost:8.570265777 - Epoch:0111 - Cost:8.737760709 - Epoch:0112 - Cost:9.234864858 - Epoch:0113 - Cost:8.474359167 - Epoch:0114 - Cost:8.233120580 - Epoch:0115 - Cost:8.244885813 - Epoch:0116 - Cost:9.629416308 - Epoch:0117 - Cost:8.195397445 - Epoch:0118 - Cost:7.698235549 - Epoch:0119 - Cost:8.875946841 - Epoch:0120 - Cost:8.034403313 - Epoch:0121 - Cost:8.524770031 - Epoch:0122 - Cost:9.194696216 - Epoch:0123 - Cost:8.135121098 - Epoch:0124 - Cost:8.842882922 - Epoch:0125 - Cost:8.678879205 - Epoch:0126 - Cost:9.514431540 - Epoch:0127 - Cost:8.420699803 - Epoch:0128 - Cost:8.447627030 - Epoch:0129 - Cost:8.234576263 - Epoch:0130 - Cost:8.567650172 - Epoch:0131 - Cost:8.354072391 - Epoch:0132 - Cost:8.858572051 - Epoch:0133 - Cost:8.296980099 - Epoch:0134 - Cost:9.031782045 - Epoch:0135 - Cost:8.499554807 - Epoch:0136 - Cost:8.264920738 - Epoch:0137 - Cost:8.616299712 - Epoch:0138 - Cost:7.970098000 - Epoch:0139 - Cost:8.368898136 - Epoch:0140 - Cost:8.642439084 - Epoch:0141 - Cost:8.416326973 - Epoch:0142 - Cost:8.566630251 - Epoch:0143 - Cost:8.312531344 - Epoch:0144 - Cost:8.545412739 - Epoch:0145 - Cost:8.094624317 - Epoch:0146 - Cost:8.587994087 - Epoch:0147 - Cost:7.699865612 - Epoch:0148 - Cost:9.197273149 - Epoch:0149 - Cost:8.808438699 - Epoch:0150 - Cost:8.178793524 - Epoch:0151 - Cost:8.598062620 - Epoch:0152 - Cost:8.211904285 - Epoch:0153 - Cost:7.921793900 - Epoch:0154 - Cost:8.172968391 - Epoch:0155 - Cost:8.195598347 - Epoch:0156 - Cost:8.379678110 - Epoch:0157 - Cost:8.759881433 - Epoch:0158 - Cost:7.793265065 - Epoch:0159 - Cost:8.197709722 - Epoch:0160 - Cost:8.698155185 - Epoch:0161 - Cost:8.253964612 - Epoch:0162 - Cost:8.352442674 - Epoch:0163 - Cost:8.055282788 - Epoch:0164 - Cost:8.266671977 - Epoch:0165 - Cost:8.256204049 - Epoch:0166 - Cost:8.340706397 - Epoch:0167 - Cost:8.039597714 - Epoch:0168 - Cost:8.425988490 - Epoch:0169 - Cost:7.818504799 - Epoch:0170 - Cost:8.481965853 - Epoch:0171 - Cost:8.487631850 - Epoch:0172 - Cost:7.698653559 - Epoch:0173 - Cost:8.155540331 - Epoch:0174 - Cost:7.940764465 - Epoch:0175 - Cost:7.832823656 - Epoch:0176 - Cost:8.883216603 - Epoch:0177 - Cost:8.052667828 - Epoch:0178 - Cost:8.662079143 - Epoch:0179 - Cost:8.006638444 - Epoch:0180 - Cost:7.800500945 - Epoch:0181 - Cost:8.103634737 - Epoch:0182 - Cost:7.919988377 - Epoch:0183 - Cost:8.478754915 - Epoch:0184 - Cost:8.633448819 - Epoch:0185 - Cost:8.172401518 - Epoch:0186 - Cost:8.334403661 - Epoch:0187 - Cost:8.000168207 - Epoch:0188 - Cost:7.857472217 - Epoch:0189 - Cost:8.745494497 - Epoch:0190 - Cost:7.948493777 - Epoch:0191 - Cost:9.619333613 - Epoch:0192 - Cost:7.745132071 - Epoch:0193 - Cost:8.269604030 - Epoch:0194 - Cost:8.271992511 - Epoch:0195 - Cost:8.322481831 - Epoch:0196 - Cost:8.633236067 - Epoch:0197 - Cost:7.986141715 - Epoch:0198 - Cost:8.103379197 - Epoch:0199 - Cost:8.322225886 - Epoch:0200 - Cost:8.469120807 - Epoch:0201 - Cost:8.262524898 - Epoch:0202 - Cost:8.666422716 - Epoch:0203 - Cost:7.480554581 - Epoch:0204 - Cost:8.039181477 - Epoch:0205 - Cost:8.386819629 - Epoch:0206 - Cost:7.956878106 - Epoch:0207 - Cost:7.753766278 - Epoch:0208 - Cost:7.970852334 - Epoch:0209 - Cost:7.983006230 - Epoch:0210 - Cost:7.995738442 - Epoch:0211 - Cost:8.174862974 - Epoch:0212 - Cost:7.774349573 - Epoch:0213 - Cost:8.396952637 - Epoch:0214 - Cost:8.075921697 - Epoch:0215 - Cost:7.772630361 - Epoch:0216 - Cost:8.173284395 - Epoch:0217 - Cost:8.432639730 - Epoch:0218 - Cost:8.388317994 - Epoch:0219 - Cost:8.718929922 - Epoch:0220 - Cost:7.978295379 - Epoch:0221 - Cost:7.916154937 - Epoch:0222 - Cost:8.432029934 - Epoch:0223 - Cost:8.746914871 - Epoch:0224 - Cost:7.481129181 - Epoch:0225 - Cost:8.770828788 - Epoch:0226 - Cost:7.957537914 - Epoch:0227 - Cost:7.837831137 - Epoch:0228 - Cost:8.749013150 - Epoch:0229 - Cost:8.181574769 - Epoch:0230 - Cost:8.568381272 - Epoch:0231 - Cost:7.803496924 - Epoch:0232 - Cost:8.186941477 - Epoch:0233 - Cost:8.230437391 - Epoch:0234 - Cost:7.999037645 - Epoch:0235 - Cost:7.829487237 - Epoch:0236 - Cost:8.520049268 - Epoch:0237 - Cost:8.419819344 - Epoch:0238 - Cost:8.016033413 - Epoch:0239 - Cost:7.821279195 - Epoch:0240 - Cost:8.467459145 - Epoch:0241 - Cost:7.792007236 - Epoch:0242 - Cost:8.462567157 - Epoch:0243 - Cost:8.557521970 - Epoch:0244 - Cost:7.419551909 - Epoch:0245 - Cost:7.891099945 - Epoch:0246 - Cost:8.282526872 - Epoch:0247 - Cost:8.225687132 - Epoch:0248 - Cost:7.912101580 - Epoch:0249 - Cost:8.126031485 - Epoch:0250 - Cost:7.961942538 - Epoch:0251 - Cost:8.102725532 - Epoch:0252 - Cost:9.985189813 - Epoch:0253 - Cost:7.714113986 - Epoch:0254 - Cost:8.062159531 - Epoch:0255 - Cost:8.442868503 - Epoch:0256 - Cost:8.138723298 - Epoch:0257 - Cost:7.890762314 - Epoch:0258 - Cost:8.473168576 - Epoch:0259 - Cost:8.005693466 - Epoch:0260 - Cost:7.991753586 - Epoch:0261 - Cost:7.996818512 - Epoch:0262 - Cost:8.964235546 - Epoch:0263 - Cost:7.301764646 - Epoch:0264 - Cost:8.506425858 - Epoch:0265 - Cost:7.534421425 - Epoch:0266 - Cost:8.690395821 - Epoch:0267 - Cost:8.017262466 - Epoch:0268 - Cost:7.862825544 - Epoch:0269 - Cost:8.022108063 - Epoch:0270 - Cost:7.986297067 - Epoch:0271 - Cost:7.802307024 - Epoch:0272 - Cost:8.306808922 - Epoch:0273 - Cost:8.040935201 - Epoch:0274 - Cost:8.169700893 - Epoch:0275 - Cost:8.031366934 - Epoch:0276 - Cost:7.425927815 - Epoch:0277 - Cost:8.363598561 - Epoch:0278 - Cost:7.971411487 - Epoch:0279 - Cost:7.626504463 - Epoch:0280 - Cost:8.493004461 - Epoch:0281 - Cost:7.964585147 - Epoch:0282 - Cost:7.435976043 - Epoch:0283 - Cost:8.174708104 - Epoch:0284 - Cost:8.124599442 - Epoch:0285 - Cost:7.691433103 - Epoch:0286 - Cost:8.417576692 - Epoch:0287 - Cost:7.662802013 - Epoch:0288 - Cost:8.151387658 - Epoch:0289 - Cost:7.845636022 - Epoch:0290 - Cost:8.955200150 - Epoch:0291 - Cost:7.870445146 - Epoch:0292 - Cost:8.146706153 - Epoch:0293 - Cost:8.073466579 - Epoch:0294 - Cost:8.098923646 - Epoch:0295 - Cost:8.127796954 - Epoch:0296 - Cost:8.189829458 - Epoch:0297 - Cost:8.396844128 - Epoch:0298 - Cost:8.000383707 - Epoch:0299 - Cost:8.072979739 - Epoch:0300 - Cost:7.868685730 - Epoch:0301 - Cost:7.818507382 - Epoch:0302 - Cost:7.772395111 - Epoch:0303 - Cost:7.835502534 - Epoch:0304 - Cost:8.218689866 - Epoch:0305 - Cost:8.148889391 - Epoch:0306 - Cost:7.917061077 - Epoch:0307 - Cost:7.671804789 - Epoch:0308 - Cost:8.339388840 - Epoch:0309 - Cost:7.423808030 - Epoch:0310 - Cost:8.507957158 - Epoch:0311 - Cost:7.973026411 - Epoch:0312 - Cost:8.210719296 - Epoch:0313 - Cost:7.793743884 - Epoch:0314 - Cost:8.149443409 - Epoch:0315 - Cost:7.789012098 - Epoch:0316 - Cost:7.963757658 - Epoch:0317 - Cost:8.113991384 - Epoch:0318 - Cost:8.010866030 - Epoch:0319 - Cost:8.043770933 - Epoch:0320 - Cost:7.440862115 - Epoch:0321 - Cost:7.737040587 - Epoch:0322 - Cost:8.260477772 - Epoch:0323 - Cost:7.898345647 - Epoch:0324 - Cost:8.159487461 - Epoch:0325 - Cost:8.534976043 - Epoch:0326 - Cost:7.624431873 - Epoch:0327 - Cost:8.042249259 - Epoch:0328 - Cost:8.001007951 - Epoch:0329 - Cost:8.385831743 - Epoch:0330 - Cost:8.388199115 - Epoch:0331 - Cost:8.563696944 - Epoch:0332 - Cost:7.617110906 - Epoch:0333 - Cost:8.051094025 - Epoch:0334 - Cost:7.883998180 - Epoch:0335 - Cost:8.025860163 - Epoch:0336 - Cost:7.690080132 - Epoch:0337 - Cost:7.887339449 - Epoch:0338 - Cost:8.538606276 - Epoch:0339 - Cost:7.641336771 - Epoch:0340 - Cost:7.774549995 - Epoch:0341 - Cost:7.930191416 - Epoch:0342 - Cost:7.973935781 - Epoch:0343 - Cost:7.981346641 - Epoch:0344 - Cost:7.426453117 - Epoch:0345 - Cost:7.631427960 - Epoch:0346 - Cost:8.270020943 - Epoch:0347 - Cost:7.778748475 - Epoch:0348 - Cost:7.358879525 - Epoch:0349 - Cost:8.351375880 - Epoch:0350 - Cost:8.313889871 - Epoch:0351 - Cost:7.169236416 - Epoch:0352 - Cost:8.323730784 - Epoch:0353 - Cost:8.114800341 - Epoch:0354 - Cost:8.413876015 - Epoch:0355 - Cost:8.125485848 - Epoch:0356 - Cost:7.039467909 - Epoch:0357 - Cost:8.894559079 - Epoch:0358 - Cost:7.632326441 - Epoch:0359 - Cost:7.997850809 - Epoch:0360 - Cost:7.749667265 - Epoch:0361 - Cost:8.521624753 - Epoch:0362 - Cost:7.340730637 - Epoch:0363 - Cost:8.059284721 - Epoch:0364 - Cost:8.900918089 - Epoch:0365 - Cost:7.430903668 - Epoch:0366 - Cost:7.799097166 - Epoch:0367 - Cost:8.295103989 - Epoch:0368 - Cost:7.822196855 - Epoch:0369 - Cost:7.454456893 - Epoch:0370 - Cost:7.687535939 - Epoch:0371 - Cost:7.889585029 - Epoch:0372 - Cost:8.456711431 - Epoch:0373 - Cost:7.251792682 - Epoch:0374 - Cost:8.122157915 - Epoch:0375 - Cost:7.560846577 - Epoch:0376 - Cost:7.915301120 - Epoch:0377 - Cost:8.381108997 - Epoch:0378 - Cost:8.180111817 - Epoch:0379 - Cost:8.091181522 - Epoch:0380 - Cost:7.786405233 - Epoch:0381 - Cost:7.913835706 - Epoch:0382 - Cost:8.342243585 - Epoch:0383 - Cost:7.998571351 - Epoch:0384 - Cost:8.226262085 - Epoch:0385 - Cost:7.726621357 - Epoch:0386 - Cost:7.672456831 - Epoch:0387 - Cost:8.220613570 - Epoch:0388 - Cost:8.094720916 - Epoch:0389 - Cost:7.781457135 - Epoch:0390 - Cost:8.079802205 - Epoch:0391 - Cost:7.549592281 - Epoch:0392 - Cost:8.090533624 - Epoch:0393 - Cost:8.084349445 - Epoch:0394 - Cost:7.168809680 - Epoch:0395 - Cost:8.215661552 - Epoch:0396 - Cost:7.481385944 - Epoch:0397 - Cost:8.255534345 - Epoch:0398 - Cost:7.359242747 - Epoch:0399 - Cost:7.790103387 - Epoch:0400 - Cost:8.145377497 - Epoch:0401 - Cost:8.210262989 - Epoch:0402 - Cost:7.852994618 - Epoch:0403 - Cost:7.833670639 - Epoch:0404 - Cost:7.869784888 - Epoch:0405 - Cost:7.497035425 - Epoch:0406 - Cost:8.382432923 - Epoch:0407 - Cost:7.507822277 - Epoch:0408 - Cost:8.354999482 - Epoch:0409 - Cost:7.590609558 - Epoch:0410 - Cost:7.859820764 - Epoch:0411 - Cost:7.881747193 - Epoch:0412 - Cost:7.603654907 - Epoch:0413 - Cost:7.143327368 - Epoch:0414 - Cost:7.985557203 - Epoch:0415 - Cost:7.865458181 - Epoch:0416 - Cost:7.991826966 - Epoch:0417 - Cost:7.667581378 - Epoch:0418 - Cost:8.104838078 - Epoch:0419 - Cost:8.390967857 - Epoch:0420 - Cost:7.441084216 - Epoch:0421 - Cost:8.004596320 - Epoch:0422 - Cost:7.943500203 - Epoch:0423 - Cost:7.927576065 - Epoch:0424 - Cost:8.098574451 - Epoch:0425 - Cost:7.832896090 - Epoch:0426 - Cost:7.464923393 - Epoch:0427 - Cost:7.690413362 - Epoch:0428 - Cost:8.291577302 - Epoch:0429 - Cost:8.035451544 - Epoch:0430 - Cost:7.752474717 - Epoch:0431 - Cost:7.682998717 - Epoch:0432 - Cost:8.004105605 - Epoch:0433 - Cost:7.974699989 - Epoch:0434 - Cost:7.749020389 - Epoch:0435 - Cost:7.889752373 - Epoch:0436 - Cost:7.170162712 - Epoch:0437 - Cost:7.880885342 - Epoch:0438 - Cost:7.844537420 - Epoch:0439 - Cost:8.313784246 - Epoch:0440 - Cost:8.306106042 - Epoch:0441 - Cost:7.606101749 - Epoch:0442 - Cost:8.163172324 - Epoch:0443 - Cost:7.574370737 - Epoch:0444 - Cost:7.750986430 - Epoch:0445 - Cost:8.309777372 - Epoch:0446 - Cost:7.960558268 - Epoch:0447 - Cost:7.678296833 - Epoch:0448 - Cost:8.491669047 - Epoch:0449 - Cost:7.755562715 - Epoch:0450 - Cost:7.058834256 - </t>
  </si>
  <si>
    <t xml:space="preserve">Epoch:0001 - Cost:23.573203049 - Epoch:0002 - Cost:17.533187686 - Epoch:0003 - Cost:16.233433371 - Epoch:0004 - Cost:15.490714006 - Epoch:0005 - Cost:15.595697478 - Epoch:0006 - Cost:15.279454824 - Epoch:0007 - Cost:15.778722718 - Epoch:0008 - Cost:13.243667197 - Epoch:0009 - Cost:14.579680946 - Epoch:0010 - Cost:13.920069957 - Epoch:0011 - Cost:14.626762570 - Epoch:0012 - Cost:12.498639535 - Epoch:0013 - Cost:14.399132496 - Epoch:0014 - Cost:12.587545755 - Epoch:0015 - Cost:11.690976511 - Epoch:0016 - Cost:12.716718794 - Epoch:0017 - Cost:10.984875446 - Epoch:0018 - Cost:12.635778022 - Epoch:0019 - Cost:10.457722341 - Epoch:0020 - Cost:11.511879448 - Epoch:0021 - Cost:11.973323176 - Epoch:0022 - Cost:10.037797688 - Epoch:0023 - Cost:11.102480580 - Epoch:0024 - Cost:11.340083700 - Epoch:0025 - Cost:10.803134332 - Epoch:0026 - Cost:10.482022488 - Epoch:0027 - Cost:11.697382469 - Epoch:0028 - Cost:10.479614108 - Epoch:0029 - Cost:10.856219690 - Epoch:0030 - Cost:10.345391566 - Epoch:0031 - Cost:10.525562482 - Epoch:0032 - Cost:9.938373866 - Epoch:0033 - Cost:11.114118141 - Epoch:0034 - Cost:10.658307113 - Epoch:0035 - Cost:10.042987133 - Epoch:0036 - Cost:11.139810427 - Epoch:0037 - Cost:10.084041235 - Epoch:0038 - Cost:10.741899746 - Epoch:0039 - Cost:10.168359051 - Epoch:0040 - Cost:10.225907228 - Epoch:0041 - Cost:10.421726257 - Epoch:0042 - Cost:10.110360589 - Epoch:0043 - Cost:10.018741247 - Epoch:0044 - Cost:10.084454889 - Epoch:0045 - Cost:10.354755447 - Epoch:0046 - Cost:9.976716289 - Epoch:0047 - Cost:9.985690350 - Epoch:0048 - Cost:10.000110806 - Epoch:0049 - Cost:9.942514945 - Epoch:0050 - Cost:10.222024122 - Epoch:0051 - Cost:9.468227161 - Epoch:0052 - Cost:9.933435530 - Epoch:0053 - Cost:9.816789837 - Epoch:0054 - Cost:9.315123340 - Epoch:0055 - Cost:10.332169105 - Epoch:0056 - Cost:9.641957065 - Epoch:0057 - Cost:9.583831907 - Epoch:0058 - Cost:9.536196491 - Epoch:0059 - Cost:9.171620887 - Epoch:0060 - Cost:9.682191263 - Epoch:0061 - Cost:9.571686076 - Epoch:0062 - Cost:9.463119011 - Epoch:0063 - Cost:9.670700028 - Epoch:0064 - Cost:9.752682048 - Epoch:0065 - Cost:8.992308114 - Epoch:0066 - Cost:9.235368654 - Epoch:0067 - Cost:9.387701620 - Epoch:0068 - Cost:10.283116183 - Epoch:0069 - Cost:9.100322288 - Epoch:0070 - Cost:9.043884773 - Epoch:0071 - Cost:9.289743889 - Epoch:0072 - Cost:9.231913003 - Epoch:0073 - Cost:9.257535078 - Epoch:0074 - Cost:9.333803342 - Epoch:0075 - Cost:9.490952755 - Epoch:0076 - Cost:9.347642027 - Epoch:0077 - Cost:9.249397653 - Epoch:0078 - Cost:9.410205391 - Epoch:0079 - Cost:9.164878410 - Epoch:0080 - Cost:9.188713359 - Epoch:0081 - Cost:9.790925905 - Epoch:0082 - Cost:8.751509103 - Epoch:0083 - Cost:9.818935454 - Epoch:0084 - Cost:8.934733819 - Epoch:0085 - Cost:9.055099367 - Epoch:0086 - Cost:9.137858789 - Epoch:0087 - Cost:9.414661858 - Epoch:0088 - Cost:9.146337389 - Epoch:0089 - Cost:9.269065512 - Epoch:0090 - Cost:8.820860660 - Epoch:0091 - Cost:9.693611100 - Epoch:0092 - Cost:9.310707918 - Epoch:0093 - Cost:8.862608151 - Epoch:0094 - Cost:9.252668666 - Epoch:0095 - Cost:9.157321479 - Epoch:0096 - Cost:9.335488342 - Epoch:0097 - Cost:9.111998746 - Epoch:0098 - Cost:8.953298599 - Epoch:0099 - Cost:9.708538386 - Epoch:0100 - Cost:8.905002219 - Epoch:0101 - Cost:9.354310449 - Epoch:0102 - Cost:8.574209228 - Epoch:0103 - Cost:8.819878526 - Epoch:0104 - Cost:8.652236518 - Epoch:0105 - Cost:9.811113658 - Epoch:0106 - Cost:9.001301473 - Epoch:0107 - Cost:9.081549021 - Epoch:0108 - Cost:8.860134861 - Epoch:0109 - Cost:8.660243913 - Epoch:0110 - Cost:9.083084377 - Epoch:0111 - Cost:9.252035637 - Epoch:0112 - Cost:9.542712775 - Epoch:0113 - Cost:9.164644376 - Epoch:0114 - Cost:8.993891048 - Epoch:0115 - Cost:8.834513251 - Epoch:0116 - Cost:9.438081982 - Epoch:0117 - Cost:8.615442892 - Epoch:0118 - Cost:8.576106725 - Epoch:0119 - Cost:8.800783878 - Epoch:0120 - Cost:8.939443949 - Epoch:0121 - Cost:9.171083706 - Epoch:0122 - Cost:9.159860836 - Epoch:0123 - Cost:8.332901286 - Epoch:0124 - Cost:9.253543253 - Epoch:0125 - Cost:8.731610201 - Epoch:0126 - Cost:8.845667741 - Epoch:0127 - Cost:9.041202140 - Epoch:0128 - Cost:8.786899086 - Epoch:0129 - Cost:8.775816399 - Epoch:0130 - Cost:8.533842154 - Epoch:0131 - Cost:9.283357290 - Epoch:0132 - Cost:9.215067390 - Epoch:0133 - Cost:8.766442832 - Epoch:0134 - Cost:8.472534690 - Epoch:0135 - Cost:9.182534345 - Epoch:0136 - Cost:9.236876675 - Epoch:0137 - Cost:8.736216988 - Epoch:0138 - Cost:8.791478180 - Epoch:0139 - Cost:8.382235670 - Epoch:0140 - Cost:9.250733503 - Epoch:0141 - Cost:8.936307291 - Epoch:0142 - Cost:8.323455135 - Epoch:0143 - Cost:9.040927692 - Epoch:0144 - Cost:8.939714342 - Epoch:0145 - Cost:8.263758336 - Epoch:0146 - Cost:9.006432361 - Epoch:0147 - Cost:8.357755736 - Epoch:0148 - Cost:8.824345521 - Epoch:0149 - Cost:9.154416332 - Epoch:0150 - Cost:8.647434355 - Epoch:0151 - Cost:9.063836841 - Epoch:0152 - Cost:8.416929590 - Epoch:0153 - Cost:8.565362525 - Epoch:0154 - Cost:8.918754615 - Epoch:0155 - Cost:8.835728488 - Epoch:0156 - Cost:8.844794641 - Epoch:0157 - Cost:9.662600224 - Epoch:0158 - Cost:8.441477092 - Epoch:0159 - Cost:8.499089444 - Epoch:0160 - Cost:8.858299586 - Epoch:0161 - Cost:8.516358158 - Epoch:0162 - Cost:8.765042508 - Epoch:0163 - Cost:8.669768446 - Epoch:0164 - Cost:8.989829311 - Epoch:0165 - Cost:8.401363883 - Epoch:0166 - Cost:8.886087523 - Epoch:0167 - Cost:8.700205255 - Epoch:0168 - Cost:8.881041129 - Epoch:0169 - Cost:8.135942474 - Epoch:0170 - Cost:8.716156276 - Epoch:0171 - Cost:9.023135643 - Epoch:0172 - Cost:8.681369827 - Epoch:0173 - Cost:8.613179049 - Epoch:0174 - Cost:8.360367933 - Epoch:0175 - Cost:8.973399545 - Epoch:0176 - Cost:8.644552546 - Epoch:0177 - Cost:8.761259334 - Epoch:0178 - Cost:9.005024362 - Epoch:0179 - Cost:8.641427784 - Epoch:0180 - Cost:8.134707609 - Epoch:0181 - Cost:8.056048701 - Epoch:0182 - Cost:8.845994379 - Epoch:0183 - Cost:8.497973254 - Epoch:0184 - Cost:9.039708821 - Epoch:0185 - Cost:8.758237553 - Epoch:0186 - Cost:8.769860696 - Epoch:0187 - Cost:8.231056499 - Epoch:0188 - Cost:8.630059850 - Epoch:0189 - Cost:9.168377974 - Epoch:0190 - Cost:8.256711705 - Epoch:0191 - Cost:8.928386778 - Epoch:0192 - Cost:8.190433532 - Epoch:0193 - Cost:8.737321403 - Epoch:0194 - Cost:8.486969790 - Epoch:0195 - Cost:8.412005011 - Epoch:0196 - Cost:8.604447823 - Epoch:0197 - Cost:8.475436924 - Epoch:0198 - Cost:8.398911679 - Epoch:0199 - Cost:8.757870306 - Epoch:0200 - Cost:9.109603792 - Epoch:0201 - Cost:8.142188951 - Epoch:0202 - Cost:9.143937749 - Epoch:0203 - Cost:8.279093344 - Epoch:0204 - Cost:8.157491188 - Epoch:0205 - Cost:8.862628681 - Epoch:0206 - Cost:8.468042989 - Epoch:0207 - Cost:8.840548763 - Epoch:0208 - Cost:8.888999684 - Epoch:0209 - Cost:8.218887960 - Epoch:0210 - Cost:8.449210655 - Epoch:0211 - Cost:8.852960376 - Epoch:0212 - Cost:8.530571810 - Epoch:0213 - Cost:8.572513625 - Epoch:0214 - Cost:8.273318809 - Epoch:0215 - Cost:8.553597202 - Epoch:0216 - Cost:8.960304290 - Epoch:0217 - Cost:8.531223485 - Epoch:0218 - Cost:8.760741812 - Epoch:0219 - Cost:8.598362344 - Epoch:0220 - Cost:8.063639108 - Epoch:0221 - Cost:8.489680898 - Epoch:0222 - Cost:9.113185687 - Epoch:0223 - Cost:8.098427119 - Epoch:0224 - Cost:8.445336725 - Epoch:0225 - Cost:8.895003416 - Epoch:0226 - Cost:8.002955624 - Epoch:0227 - Cost:8.715882384 - Epoch:0228 - Cost:9.015931482 - Epoch:0229 - Cost:8.363467449 - Epoch:0230 - Cost:8.368787165 - Epoch:0231 - Cost:8.260785906 - Epoch:0232 - Cost:9.201322195 - Epoch:0233 - Cost:8.483484118 - Epoch:0234 - Cost:8.918057930 - Epoch:0235 - Cost:7.973572243 - Epoch:0236 - Cost:9.180941950 - Epoch:0237 - Cost:8.858588902 - Epoch:0238 - Cost:8.143895157 - Epoch:0239 - Cost:8.356793546 - Epoch:0240 - Cost:8.290919296 - Epoch:0241 - Cost:8.393423306 - Epoch:0242 - Cost:8.456764972 - Epoch:0243 - Cost:9.165068589 - Epoch:0244 - Cost:8.133621787 - Epoch:0245 - Cost:8.637005348 - Epoch:0246 - Cost:8.518558818 - Epoch:0247 - Cost:8.589202175 - Epoch:0248 - Cost:8.175481271 - Epoch:0249 - Cost:8.787283575 - Epoch:0250 - Cost:8.553889582 - Epoch:0251 - Cost:8.667454742 - Epoch:0252 - Cost:8.595552610 - Epoch:0253 - Cost:7.850362252 - Epoch:0254 - Cost:8.251791826 - Epoch:0255 - Cost:8.595602546 - Epoch:0256 - Cost:8.763175649 - Epoch:0257 - Cost:7.974404463 - Epoch:0258 - Cost:8.860756281 - Epoch:0259 - Cost:8.205520495 - Epoch:0260 - Cost:8.514152332 - Epoch:0261 - Cost:8.236371003 - Epoch:0262 - Cost:8.834038772 - Epoch:0263 - Cost:8.102126459 - Epoch:0264 - Cost:8.422668082 - Epoch:0265 - Cost:8.255901382 - Epoch:0266 - Cost:8.668805265 - Epoch:0267 - Cost:9.251880586 - Epoch:0268 - Cost:8.358917837 - Epoch:0269 - Cost:8.412497693 - Epoch:0270 - Cost:8.111334868 - Epoch:0271 - Cost:8.680762824 - Epoch:0272 - Cost:8.980416561 - Epoch:0273 - Cost:8.028406849 - Epoch:0274 - Cost:8.785929282 - Epoch:0275 - Cost:7.785220499 - Epoch:0276 - Cost:8.530949991 - Epoch:0277 - Cost:8.416264076 - Epoch:0278 - Cost:8.597865833 - Epoch:0279 - Cost:8.530287705 - Epoch:0280 - Cost:8.836357387 - Epoch:0281 - Cost:8.209700006 - Epoch:0282 - Cost:7.868037472 - Epoch:0283 - Cost:8.440363050 - Epoch:0284 - Cost:8.701796029 - Epoch:0285 - Cost:8.537955757 - Epoch:0286 - Cost:8.592733053 - Epoch:0287 - Cost:7.953609857 - Epoch:0288 - Cost:8.704307887 - Epoch:0289 - Cost:8.597593848 - Epoch:0290 - Cost:8.198475725 - Epoch:0291 - Cost:8.079278901 - Epoch:0292 - Cost:8.496734274 - Epoch:0293 - Cost:8.620435595 - Epoch:0294 - Cost:8.332826509 - Epoch:0295 - Cost:8.614636324 - Epoch:0296 - Cost:8.252061378 - Epoch:0297 - Cost:8.528582610 - Epoch:0298 - Cost:8.162383342 - Epoch:0299 - Cost:7.996663236 - Epoch:0300 - Cost:8.776953374 - Epoch:0301 - Cost:7.924973631 - Epoch:0302 - Cost:8.938753534 - Epoch:0303 - Cost:7.916032716 - Epoch:0304 - Cost:8.664606019 - Epoch:0305 - Cost:8.849115762 - Epoch:0306 - Cost:7.726792974 - Epoch:0307 - Cost:7.924253088 - Epoch:0308 - Cost:9.052281282 - Epoch:0309 - Cost:7.424152960 - Epoch:0310 - Cost:9.268348018 - Epoch:0311 - Cost:8.405563730 - Epoch:0312 - Cost:8.794466589 - Epoch:0313 - Cost:8.353913991 - Epoch:0314 - Cost:8.414937973 - Epoch:0315 - Cost:7.600142547 - Epoch:0316 - Cost:8.150783644 - Epoch:0317 - Cost:8.572595461 - Epoch:0318 - Cost:8.177364905 - Epoch:0319 - Cost:9.298323624 - Epoch:0320 - Cost:7.666182766 - Epoch:0321 - Cost:7.979111979 - Epoch:0322 - Cost:8.425457962 - Epoch:0323 - Cost:8.066934195 - Epoch:0324 - Cost:8.482414246 - Epoch:0325 - Cost:8.647641054 - Epoch:0326 - Cost:8.927522915 - Epoch:0327 - Cost:8.071270259 - Epoch:0328 - Cost:8.537046628 - Epoch:0329 - Cost:8.786553856 - Epoch:0330 - Cost:8.306728243 - Epoch:0331 - Cost:8.468473585 - Epoch:0332 - Cost:7.940669923 - Epoch:0333 - Cost:8.362894674 - Epoch:0334 - Cost:8.751770906 - Epoch:0335 - Cost:8.123060392 - Epoch:0336 - Cost:8.609545790 - Epoch:0337 - Cost:8.845971881 - Epoch:0338 - Cost:8.563448132 - Epoch:0339 - Cost:7.917762576 - Epoch:0340 - Cost:8.430300675 - Epoch:0341 - Cost:7.755743823 - Epoch:0342 - Cost:8.784215326 - Epoch:0343 - Cost:8.054798517 - Epoch:0344 - Cost:8.191457989 - Epoch:0345 - Cost:8.001125501 - Epoch:0346 - Cost:8.219392611 - Epoch:0347 - Cost:8.269912194 - Epoch:0348 - Cost:7.882903092 - Epoch:0349 - Cost:8.562164712 - Epoch:0350 - Cost:8.919481728 - Epoch:0351 - Cost:7.350935148 - Epoch:0352 - Cost:9.050074945 - Epoch:0353 - Cost:8.196029303 - Epoch:0354 - Cost:8.724715886 - Epoch:0355 - Cost:8.599828885 - Epoch:0356 - Cost:7.535183899 - Epoch:0357 - Cost:8.745818236 - Epoch:0358 - Cost:8.421962287 - Epoch:0359 - Cost:8.643175516 - Epoch:0360 - Cost:8.353781918 - Epoch:0361 - Cost:8.485765037 - Epoch:0362 - Cost:8.437474469 - Epoch:0363 - Cost:8.099464492 - Epoch:0364 - Cost:8.517812429 - Epoch:0365 - Cost:8.063751116 - Epoch:0366 - Cost:8.485382786 - Epoch:0367 - Cost:8.426720717 - Epoch:0368 - Cost:8.189807111 - Epoch:0369 - Cost:7.972327030 - Epoch:0370 - Cost:7.828872080 - Epoch:0371 - Cost:7.946175823 - Epoch:0372 - Cost:9.179215394 - Epoch:0373 - Cost:7.600221198 - Epoch:0374 - Cost:8.117533076 - Epoch:0375 - Cost:7.997736968 - Epoch:0376 - Cost:8.578914868 - Epoch:0377 - Cost:8.217672153 - Epoch:0378 - Cost:8.129976258 - Epoch:0379 - Cost:8.171253640 - Epoch:0380 - Cost:8.482174400 - Epoch:0381 - Cost:7.927050853 - Epoch:0382 - Cost:8.420207977 - Epoch:0383 - Cost:8.173055994 - Epoch:0384 - Cost:7.971153695 - Epoch:0385 - Cost:7.948786022 - Epoch:0386 - Cost:8.222060647 - Epoch:0387 - Cost:8.543595397 - Epoch:0388 - Cost:8.631348107 - Epoch:0389 - Cost:8.100979993 - Epoch:0390 - Cost:8.370968286 - Epoch:0391 - Cost:8.577757633 - Epoch:0392 - Cost:8.050685717 - Epoch:0393 - Cost:8.147264150 - Epoch:0394 - Cost:7.581722980 - Epoch:0395 - Cost:8.580811448 - Epoch:0396 - Cost:7.955195630 - Epoch:0397 - Cost:8.549434512 - Epoch:0398 - Cost:8.004564420 - Epoch:0399 - Cost:8.197885168 - Epoch:0400 - Cost:8.325292617 - Epoch:0401 - Cost:8.435642122 - Epoch:0402 - Cost:8.585355113 - Epoch:0403 - Cost:8.586880151 - Epoch:0404 - Cost:8.654295283 - Epoch:0405 - Cost:8.260268940 - Epoch:0406 - Cost:8.261752827 - Epoch:0407 - Cost:8.330495985 - Epoch:0408 - Cost:8.209284399 - Epoch:0409 - Cost:8.591223409 - Epoch:0410 - Cost:8.156694638 - Epoch:0411 - Cost:7.999483364 - Epoch:0412 - Cost:8.331494925 - Epoch:0413 - Cost:7.837693718 - Epoch:0414 - Cost:8.039163379 - Epoch:0415 - Cost:8.507903737 - Epoch:0416 - Cost:8.201178483 - Epoch:0417 - Cost:8.342680623 - Epoch:0418 - Cost:7.988235068 - Epoch:0419 - Cost:8.473395355 - Epoch:0420 - Cost:7.809224362 - Epoch:0421 - Cost:8.509953206 - Epoch:0422 - Cost:7.880283791 - Epoch:0423 - Cost:8.602198503 - Epoch:0424 - Cost:8.354775571 - Epoch:0425 - Cost:8.233822094 - Epoch:0426 - Cost:8.158399221 - Epoch:0427 - Cost:8.034628230 - Epoch:0428 - Cost:8.588130215 - Epoch:0429 - Cost:8.145643204 - Epoch:0430 - Cost:7.983671098 - Epoch:0431 - Cost:8.398643058 - Epoch:0432 - Cost:7.821032862 - Epoch:0433 - Cost:8.062139481 - Epoch:0434 - Cost:8.005473099 - Epoch:0435 - Cost:8.408312835 - Epoch:0436 - Cost:7.718109897 - Epoch:0437 - Cost:8.188253177 - Epoch:0438 - Cost:8.674753745 - Epoch:0439 - Cost:7.680001927 - Epoch:0440 - Cost:8.605516208 - Epoch:0441 - Cost:7.971811415 - Epoch:0442 - Cost:8.411331988 - Epoch:0443 - Cost:8.064607335 - Epoch:0444 - Cost:8.249901193 - Epoch:0445 - Cost:8.570074983 - Epoch:0446 - Cost:7.946537191 - Epoch:0447 - Cost:7.884376000 - Epoch:0448 - Cost:8.870992045 - Epoch:0449 - Cost:7.904423992 - Epoch:0450 - Cost:7.962909819 - Epoch:0451 - Cost:8.501710111 - Epoch:0452 - Cost:8.169845040 - Epoch:0453 - Cost:8.181795225 - Epoch:0454 - Cost:8.276824591 - Epoch:0455 - Cost:7.978146065 - Epoch:0456 - Cost:7.443643698 - Epoch:0457 - Cost:8.639591547 - Epoch:0458 - Cost:7.853734895 - Epoch:0459 - Cost:8.317876455 - Epoch:0460 - Cost:7.985473678 - Epoch:0461 - Cost:7.911086345 - Epoch:0462 - Cost:8.161351151 - Epoch:0463 - Cost:7.902566594 - Epoch:0464 - Cost:7.988527989 - Epoch:0465 - Cost:8.972763227 - Epoch:0466 - Cost:8.260755794 - Epoch:0467 - Cost:7.765924904 - Epoch:0468 - Cost:8.215545519 - Epoch:0469 - Cost:8.025479880 - Epoch:0470 - Cost:8.268412778 - Epoch:0471 - Cost:8.425580227 - Epoch:0472 - Cost:7.828271385 - Epoch:0473 - Cost:7.827018332 - Epoch:0474 - Cost:8.027861047 - Epoch:0475 - Cost:8.256766913 - Epoch:0476 - Cost:8.547293085 - Epoch:0477 - Cost:8.016949151 - Epoch:0478 - Cost:8.286269601 - Epoch:0479 - Cost:7.592026958 - Epoch:0480 - Cost:9.048798494 - Epoch:0481 - Cost:6.998729450 - Epoch:0482 - Cost:9.711959283 - Epoch:0483 - Cost:7.634196950 - Epoch:0484 - Cost:8.711514405 - Epoch:0485 - Cost:8.553002350 - Epoch:0486 - Cost:7.722020532 - Epoch:0487 - Cost:8.198665288 - Epoch:0488 - Cost:8.537443777 - Epoch:0489 - Cost:8.027463808 - Epoch:0490 - Cost:9.238283518 - Epoch:0491 - Cost:8.428133567 - Epoch:0492 - Cost:8.060844136 - Epoch:0493 - Cost:8.448410620 - Epoch:0494 - Cost:8.777537894 - Epoch:0495 - Cost:7.663195422 - Epoch:0496 - Cost:8.194319793 - Epoch:0497 - Cost:9.073160202 - Epoch:0498 - Cost:7.773212358 - Epoch:0499 - Cost:8.205639261 - Epoch:0500 - Cost:8.240514094 - </t>
  </si>
  <si>
    <t xml:space="preserve">Epoch:0001 - Cost:25.479158777 - Epoch:0002 - Cost:19.805665054 - Epoch:0003 - Cost:18.377901122 - Epoch:0004 - Cost:16.638336722 - Epoch:0005 - Cost:16.939097998 - Epoch:0006 - Cost:15.408966260 - Epoch:0007 - Cost:16.205234768 - Epoch:0008 - Cost:14.312670370 - Epoch:0009 - Cost:15.634537764 - Epoch:0010 - Cost:13.877447534 - Epoch:0011 - Cost:14.266952289 - Epoch:0012 - Cost:12.813689254 - Epoch:0013 - Cost:14.457583330 - Epoch:0014 - Cost:12.867707906 - Epoch:0015 - Cost:11.933239554 - Epoch:0016 - Cost:13.198317100 - Epoch:0017 - Cost:11.419053791 - Epoch:0018 - Cost:13.800766051 - Epoch:0019 - Cost:11.522322737 - Epoch:0020 - Cost:12.432166708 - Epoch:0021 - Cost:12.424373897 - Epoch:0022 - Cost:10.569953543 - Epoch:0023 - Cost:11.299466801 - Epoch:0024 - Cost:11.174826359 - Epoch:0025 - Cost:10.728001872 - Epoch:0026 - Cost:10.738527313 - Epoch:0027 - Cost:11.549156880 - Epoch:0028 - Cost:10.434530468 - Epoch:0029 - Cost:10.658686720 - Epoch:0030 - Cost:10.315546892 - Epoch:0031 - Cost:10.702077760 - Epoch:0032 - Cost:9.602490763 - Epoch:0033 - Cost:10.594428145 - Epoch:0034 - Cost:10.681222570 - Epoch:0035 - Cost:10.299099825 - Epoch:0036 - Cost:10.521200961 - Epoch:0037 - Cost:10.079265564 - Epoch:0038 - Cost:10.985448627 - Epoch:0039 - Cost:10.059078352 - Epoch:0040 - Cost:10.001996919 - Epoch:0041 - Cost:10.424686687 - Epoch:0042 - Cost:10.844070269 - Epoch:0043 - Cost:9.744154067 - Epoch:0044 - Cost:9.945178009 - Epoch:0045 - Cost:9.907481066 - Epoch:0046 - Cost:9.680067528 - Epoch:0047 - Cost:10.171130488 - Epoch:0048 - Cost:10.150814026 - Epoch:0049 - Cost:10.034529078 - Epoch:0050 - Cost:10.051712997 - Epoch:0051 - Cost:9.354790049 - Epoch:0052 - Cost:10.426955020 - Epoch:0053 - Cost:9.905448012 - Epoch:0054 - Cost:9.246467876 - Epoch:0055 - Cost:10.043002421 - Epoch:0056 - Cost:9.539556744 - Epoch:0057 - Cost:9.911984496 - Epoch:0058 - Cost:9.383427928 - Epoch:0059 - Cost:9.318526726 - Epoch:0060 - Cost:9.866892342 - Epoch:0061 - Cost:9.635305645 - Epoch:0062 - Cost:9.305961519 - Epoch:0063 - Cost:9.701051667 - Epoch:0064 - Cost:9.741302445 - Epoch:0065 - Cost:10.425342305 - Epoch:0066 - Cost:9.240181960 - Epoch:0067 - Cost:9.092190435 - Epoch:0068 - Cost:9.848668932 - Epoch:0069 - Cost:9.305753543 - Epoch:0070 - Cost:8.923429880 - Epoch:0071 - Cost:9.021869464 - Epoch:0072 - Cost:8.977590456 - Epoch:0073 - Cost:9.613248870 - Epoch:0074 - Cost:9.472387013 - Epoch:0075 - Cost:8.961723853 - Epoch:0076 - Cost:9.767322615 - Epoch:0077 - Cost:8.710336865 - Epoch:0078 - Cost:9.099448482 - Epoch:0079 - Cost:8.902345898 - Epoch:0080 - Cost:9.230982322 - Epoch:0081 - Cost:8.745004879 - Epoch:0082 - Cost:8.810171383 - Epoch:0083 - Cost:9.614781282 - Epoch:0084 - Cost:8.784438651 - Epoch:0085 - Cost:8.859607621 - Epoch:0086 - Cost:9.125065886 - Epoch:0087 - Cost:8.835967912 - Epoch:0088 - Cost:8.871064975 - Epoch:0089 - Cost:8.846674086 - Epoch:0090 - Cost:8.741006326 - Epoch:0091 - Cost:9.260141238 - Epoch:0092 - Cost:9.329823577 - Epoch:0093 - Cost:8.531342484 - Epoch:0094 - Cost:8.958262872 - Epoch:0095 - Cost:8.700055625 - Epoch:0096 - Cost:9.099384864 - Epoch:0097 - Cost:8.578435612 - Epoch:0098 - Cost:8.735094656 - Epoch:0099 - Cost:9.159015175 - Epoch:0100 - Cost:8.365597312 - Epoch:0101 - Cost:8.821315090 - Epoch:0102 - Cost:8.576761276 - Epoch:0103 - Cost:8.531167158 - Epoch:0104 - Cost:8.261177438 - Epoch:0105 - Cost:9.998306515 - Epoch:0106 - Cost:8.207332161 - Epoch:0107 - Cost:8.963671917 - Epoch:0108 - Cost:8.443990587 - Epoch:0109 - Cost:8.378825481 - Epoch:0110 - Cost:9.623647164 - Epoch:0111 - Cost:8.871365435 - Epoch:0112 - Cost:9.401160293 - Epoch:0113 - Cost:8.533133559 - Epoch:0114 - Cost:8.998259372 - Epoch:0115 - Cost:8.290293010 - Epoch:0116 - Cost:9.281598279 - Epoch:0117 - Cost:8.508977034 - Epoch:0118 - Cost:8.287522639 - Epoch:0119 - Cost:8.781763858 - Epoch:0120 - Cost:8.519310313 - Epoch:0121 - Cost:8.908910466 - Epoch:0122 - Cost:9.300020759 - Epoch:0123 - Cost:8.111305777 - Epoch:0124 - Cost:8.693718467 - Epoch:0125 - Cost:8.506547748 - Epoch:0126 - Cost:8.807977361 - Epoch:0127 - Cost:8.822142413 - Epoch:0128 - Cost:8.744078388 - Epoch:0129 - Cost:8.470388953 - Epoch:0130 - Cost:8.781629728 - Epoch:0131 - Cost:8.431188974 - Epoch:0132 - Cost:8.888054675 - Epoch:0133 - Cost:8.599373059 - Epoch:0134 - Cost:9.001666031 - Epoch:0135 - Cost:8.466174854 - Epoch:0136 - Cost:8.812557686 - Epoch:0137 - Cost:9.020725235 - Epoch:0138 - Cost:8.570290423 - Epoch:0139 - Cost:8.539403240 - Epoch:0140 - Cost:8.951826862 - Epoch:0141 - Cost:8.553623950 - Epoch:0142 - Cost:8.622998260 - Epoch:0143 - Cost:8.694712376 - Epoch:0144 - Cost:8.803244313 - Epoch:0145 - Cost:8.098564403 - Epoch:0146 - Cost:8.475216588 - Epoch:0147 - Cost:8.461209890 - Epoch:0148 - Cost:8.600241774 - Epoch:0149 - Cost:8.942227641 - Epoch:0150 - Cost:8.588353390 - Epoch:0151 - Cost:8.647766999 - Epoch:0152 - Cost:8.283108223 - Epoch:0153 - Cost:10.387946767 - Epoch:0154 - Cost:8.821811466 - Epoch:0155 - Cost:8.756863797 - Epoch:0156 - Cost:8.616387074 - Epoch:0157 - Cost:8.442362102 - Epoch:0158 - Cost:8.044282147 - Epoch:0159 - Cost:8.236860666 - Epoch:0160 - Cost:8.719097918 - Epoch:0161 - Cost:8.566337360 - Epoch:0162 - Cost:8.507449143 - Epoch:0163 - Cost:120.264256800 - Epoch:0164 - Cost:8.504150961 - Epoch:0165 - Cost:8.140823650 - Epoch:0166 - Cost:8.868294378 - Epoch:0167 - Cost:8.152045558 - Epoch:0168 - Cost:9.050581159 - Epoch:0169 - Cost:8.346533813 - Epoch:0170 - Cost:8.392860428 - Epoch:0171 - Cost:8.865283200 - Epoch:0172 - Cost:8.393188041 - Epoch:0173 - Cost:9.368078637 - Epoch:0174 - Cost:8.189462977 - Epoch:0175 - Cost:8.398432168 - Epoch:0176 - Cost:8.679048884 - Epoch:0177 - Cost:7.901886557 - Epoch:0178 - Cost:9.012230295 - Epoch:0179 - Cost:8.406063605 - Epoch:0180 - Cost:8.280926397 - Epoch:0181 - Cost:8.014754400 - Epoch:0182 - Cost:8.284073206 - Epoch:0183 - Cost:8.551291623 - Epoch:0184 - Cost:8.601978647 - Epoch:0185 - Cost:8.263028062 - Epoch:0186 - Cost:8.851222406 - Epoch:0187 - Cost:7.932052612 - Epoch:0188 - Cost:8.224702955 - Epoch:0189 - Cost:9.440851287 - Epoch:0190 - Cost:7.748637492 - Epoch:0191 - Cost:9.393141619 - Epoch:0192 - Cost:8.043537110 - Epoch:0193 - Cost:8.789854530 - Epoch:0194 - Cost:8.199740778 - Epoch:0195 - Cost:8.529787529 - Epoch:0196 - Cost:8.455699020 - Epoch:0197 - Cost:8.080582311 - Epoch:0198 - Cost:8.796232163 - Epoch:0199 - Cost:8.541222535 - Epoch:0200 - Cost:8.933608138 - Epoch:0201 - Cost:8.632539989 - Epoch:0202 - Cost:8.694393834 - Epoch:0203 - Cost:8.522238108 - Epoch:0204 - Cost:8.201289815 - Epoch:0205 - Cost:9.176341845 - Epoch:0206 - Cost:8.060265458 - Epoch:0207 - Cost:8.736435507 - Epoch:0208 - Cost:8.520533404 - Epoch:0209 - Cost:8.241343100 - Epoch:0210 - Cost:8.379535255 - Epoch:0211 - Cost:8.563568701 - Epoch:0212 - Cost:8.442170992 - Epoch:0213 - Cost:8.453311680 - Epoch:0214 - Cost:8.266962111 - Epoch:0215 - Cost:7.967458710 - Epoch:0216 - Cost:8.240408995 - Epoch:0217 - Cost:8.384730992 - Epoch:0218 - Cost:8.810634898 - Epoch:0219 - Cost:8.341954329 - Epoch:0220 - Cost:8.606764125 - Epoch:0221 - Cost:8.358328677 - Epoch:0222 - Cost:8.584094866 - Epoch:0223 - Cost:8.425742622 - Epoch:0224 - Cost:7.614669154 - Epoch:0225 - Cost:8.855233726 - Epoch:0226 - Cost:7.966500034 - Epoch:0227 - Cost:8.861450481 - Epoch:0228 - Cost:9.284249238 - Epoch:0229 - Cost:7.987937184 - Epoch:0230 - Cost:8.145719919 - Epoch:0231 - Cost:8.127614735 - Epoch:0232 - Cost:8.817780457 - Epoch:0233 - Cost:8.494325773 - Epoch:0234 - Cost:8.468515787 - Epoch:0235 - Cost:8.307454702 - Epoch:0236 - Cost:8.390626787 - Epoch:0237 - Cost:8.651376709 - Epoch:0238 - Cost:7.653382444 - Epoch:0239 - Cost:8.505486361 - Epoch:0240 - Cost:8.224780886 - Epoch:0241 - Cost:8.692307149 - Epoch:0242 - Cost:8.750335393 - Epoch:0243 - Cost:8.536924783 - Epoch:0244 - Cost:7.540274778 - Epoch:0245 - Cost:8.951784284 - Epoch:0246 - Cost:8.561073468 - Epoch:0247 - Cost:8.625207015 - Epoch:0248 - Cost:8.666667247 - Epoch:0249 - Cost:8.433293590 - Epoch:0250 - Cost:7.848584017 - Epoch:0251 - Cost:8.513174508 - Epoch:0252 - Cost:8.214334533 - Epoch:0253 - Cost:8.225298303 - Epoch:0254 - Cost:8.671185261 - Epoch:0255 - Cost:8.126116730 - Epoch:0256 - Cost:8.622960564 - Epoch:0257 - Cost:8.409789604 - Epoch:0258 - Cost:8.583391640 - Epoch:0259 - Cost:8.133632750 - Epoch:0260 - Cost:7.893337009 - Epoch:0261 - Cost:8.411842571 - Epoch:0262 - Cost:8.477241005 - Epoch:0263 - Cost:8.796524243 - Epoch:0264 - Cost:8.444115166 - Epoch:0265 - Cost:8.331962180 - Epoch:0266 - Cost:8.556905972 - Epoch:0267 - Cost:8.365719743 - Epoch:0268 - Cost:8.084286562 - Epoch:0269 - Cost:13.676476051 - Epoch:0270 - Cost:7.652087655 - Epoch:0271 - Cost:8.513860507 - Epoch:0272 - Cost:8.638075896 - Epoch:0273 - Cost:7.871088358 - Epoch:0274 - Cost:9.472805564 - Epoch:0275 - Cost:7.642628362 - Epoch:0276 - Cost:7.691687021 - Epoch:0277 - Cost:8.694434053 - Epoch:0278 - Cost:8.901353791 - Epoch:0279 - Cost:8.570445098 - Epoch:0280 - Cost:8.866877413 - Epoch:0281 - Cost:8.703895899 - Epoch:0282 - Cost:8.406793279 - Epoch:0283 - Cost:8.210158190 - Epoch:0284 - Cost:9.094212059 - Epoch:0285 - Cost:8.282567632 - Epoch:0286 - Cost:9.017531132 - Epoch:0287 - Cost:8.059750069 - Epoch:0288 - Cost:8.597014390 - Epoch:0289 - Cost:7.907209096 - Epoch:0290 - Cost:8.405771646 - Epoch:0291 - Cost:7.766406367 - Epoch:0292 - Cost:8.392516204 - Epoch:0293 - Cost:8.398976919 - Epoch:0294 - Cost:8.567113741 - Epoch:0295 - Cost:8.601107935 - Epoch:0296 - Cost:8.179280919 - Epoch:0297 - Cost:8.429068288 - Epoch:0298 - Cost:8.064282560 - Epoch:0299 - Cost:8.608673681 - Epoch:0300 - Cost:8.625516726 - Epoch:0301 - Cost:7.821039771 - Epoch:0302 - Cost:9.105971554 - Epoch:0303 - Cost:8.152945391 - Epoch:0304 - Cost:8.568073596 - Epoch:0305 - Cost:8.928873618 - Epoch:0306 - Cost:8.126333867 - Epoch:0307 - Cost:7.573865004 - Epoch:0308 - Cost:9.102336253 - Epoch:0309 - Cost:7.938853181 - Epoch:0310 - Cost:8.789241671 - Epoch:0311 - Cost:8.282296849 - Epoch:0312 - Cost:8.165153038 - Epoch:0313 - Cost:8.077779034 - Epoch:0314 - Cost:8.735395522 - Epoch:0315 - Cost:7.942334123 - Epoch:0316 - Cost:8.162933440 - Epoch:0317 - Cost:8.628121894 - Epoch:0318 - Cost:8.241259763 - Epoch:0319 - Cost:8.920805593 - Epoch:0320 - Cost:7.689195100 - Epoch:0321 - Cost:8.317473584 - Epoch:0322 - Cost:8.491003247 - Epoch:0323 - Cost:7.969457792 - Epoch:0324 - Cost:8.159910322 - Epoch:0325 - Cost:8.355144651 - Epoch:0326 - Cost:8.706100148 - Epoch:0327 - Cost:7.851042455 - Epoch:0328 - Cost:8.220792538 - Epoch:0329 - Cost:8.361687367 - Epoch:0330 - Cost:8.222575285 - Epoch:0331 - Cost:8.652432044 - Epoch:0332 - Cost:7.936077178 - Epoch:0333 - Cost:8.322600462 - Epoch:0334 - Cost:9.060596076 - Epoch:0335 - Cost:8.188443612 - Epoch:0336 - Cost:9.017402439 - Epoch:0337 - Cost:8.862449991 - Epoch:0338 - Cost:8.341511058 - Epoch:0339 - Cost:8.412683757 - Epoch:0340 - Cost:8.220840514 - Epoch:0341 - Cost:8.369668135 - Epoch:0342 - Cost:8.271285410 - Epoch:0343 - Cost:9.276091598 - Epoch:0344 - Cost:7.881255368 - Epoch:0345 - Cost:8.154603988 - Epoch:0346 - Cost:8.216362690 - Epoch:0347 - Cost:8.285993636 - Epoch:0348 - Cost:8.217364950 - Epoch:0349 - Cost:8.502929973 - Epoch:0350 - Cost:8.849341655 - Epoch:0351 - Cost:7.845582256 - Epoch:0352 - Cost:8.712333304 - Epoch:0353 - Cost:8.466846271 - Epoch:0354 - Cost:8.587906920 - Epoch:0355 - Cost:8.285246421 - Epoch:0356 - Cost:7.555407532 - Epoch:0357 - Cost:9.326232685 - Epoch:0358 - Cost:8.022171246 - Epoch:0359 - Cost:8.385539903 - Epoch:0360 - Cost:8.778665437 - Epoch:0361 - Cost:8.313947708 - Epoch:0362 - Cost:8.285095200 - Epoch:0363 - Cost:7.699859319 - Epoch:0364 - Cost:8.970660187 - Epoch:0365 - Cost:8.656393382 - Epoch:0366 - Cost:8.134473590 - Epoch:0367 - Cost:8.693216504 - Epoch:0368 - Cost:8.079068912 - Epoch:0369 - Cost:8.285907730 - Epoch:0370 - Cost:8.299169075 - Epoch:0371 - Cost:7.840400936 - Epoch:0372 - Cost:9.216264214 - Epoch:0373 - Cost:8.049133871 - Epoch:0374 - Cost:8.197971104 - Epoch:0375 - Cost:7.801205087 - Epoch:0376 - Cost:8.580828704 - Epoch:0377 - Cost:8.297850166 - Epoch:0378 - Cost:8.196172789 - Epoch:0379 - Cost:7.734005568 - Epoch:0380 - Cost:8.441673489 - Epoch:0381 - Cost:8.533949799 - Epoch:0382 - Cost:8.442157926 - Epoch:0383 - Cost:7.986773814 - Epoch:0384 - Cost:8.661402710 - Epoch:0385 - Cost:8.715858234 - Epoch:0386 - Cost:7.774901578 - Epoch:0387 - Cost:8.154998779 - Epoch:0388 - Cost:8.573767715 - Epoch:0389 - Cost:8.391007101 - Epoch:0390 - Cost:8.707860511 - Epoch:0391 - Cost:8.201896149 - Epoch:0392 - Cost:7.952681969 - Epoch:0393 - Cost:8.428191778 - Epoch:0394 - Cost:7.796375425 - Epoch:0395 - Cost:8.363381423 - Epoch:0396 - Cost:7.955503674 - Epoch:0397 - Cost:8.919253056 - Epoch:0398 - Cost:7.970619953 - Epoch:0399 - Cost:8.555221062 - Epoch:0400 - Cost:8.115665000 - Epoch:0401 - Cost:8.246146630 - Epoch:0402 - Cost:8.143179616 - Epoch:0403 - Cost:9.191716817 - Epoch:0404 - Cost:8.132153789 - Epoch:0405 - Cost:7.734683285 - Epoch:0406 - Cost:8.470801706 - Epoch:0407 - Cost:8.089401365 - Epoch:0408 - Cost:8.982908729 - Epoch:0409 - Cost:8.064989165 - Epoch:0410 - Cost:7.939080471 - Epoch:0411 - Cost:8.451974193 - Epoch:0412 - Cost:8.749011783 - Epoch:0413 - Cost:7.553260202 - Epoch:0414 - Cost:9.062697163 - Epoch:0415 - Cost:9.661035823 - Epoch:0416 - Cost:8.076459689 - Epoch:0417 - Cost:8.263226847 - Epoch:0418 - Cost:7.723365498 - Epoch:0419 - Cost:8.720739004 - Epoch:0420 - Cost:8.203388665 - Epoch:0421 - Cost:8.037431304 - Epoch:0422 - Cost:8.197759658 - Epoch:0423 - Cost:8.422382084 - Epoch:0424 - Cost:8.706645951 - Epoch:0425 - Cost:8.010345639 - Epoch:0426 - Cost:8.030308806 - Epoch:0427 - Cost:8.518783975 - Epoch:0428 - Cost:8.241397077 - Epoch:0429 - Cost:8.572456330 - Epoch:0430 - Cost:8.455107952 - Epoch:0431 - Cost:8.061004398 - Epoch:0432 - Cost:8.594253615 - Epoch:0433 - Cost:8.485742374 - Epoch:0434 - Cost:8.097790951 - Epoch:0435 - Cost:8.894641411 - Epoch:0436 - Cost:7.694291393 - Epoch:0437 - Cost:8.546385442 - Epoch:0438 - Cost:8.386828588 - Epoch:0439 - Cost:8.111054083 - Epoch:0440 - Cost:8.092446710 - Epoch:0441 - Cost:7.958520979 - Epoch:0442 - Cost:8.704984304 - Epoch:0443 - Cost:7.785413006 - Epoch:0444 - Cost:8.085996538 - Epoch:0445 - Cost:8.534154246 - Epoch:0446 - Cost:8.363108237 - Epoch:0447 - Cost:8.426090180 - Epoch:0448 - Cost:8.573016159 - Epoch:0449 - Cost:8.287869236 - Epoch:0450 - Cost:7.940397338 - Epoch:0451 - Cost:8.675059837 - Epoch:0452 - Cost:8.089110412 - Epoch:0453 - Cost:8.359866946 - Epoch:0454 - Cost:8.027552732 - Epoch:0455 - Cost:8.069351752 - Epoch:0456 - Cost:7.801509512 - Epoch:0457 - Cost:8.394995802 - Epoch:0458 - Cost:7.886302753 - Epoch:0459 - Cost:8.465077813 - Epoch:0460 - Cost:8.199006629 - Epoch:0461 - Cost:7.907279247 - Epoch:0462 - Cost:8.400541936 - Epoch:0463 - Cost:8.249922805 - Epoch:0464 - Cost:8.243459416 - Epoch:0465 - Cost:8.410975989 - Epoch:0466 - Cost:8.159842799 - Epoch:0467 - Cost:8.059693479 - Epoch:0468 - Cost:8.300031737 - Epoch:0469 - Cost:8.131602430 - Epoch:0470 - Cost:8.762180403 - Epoch:0471 - Cost:8.758891699 - Epoch:0472 - Cost:7.902330098 - Epoch:0473 - Cost:8.044503940 - Epoch:0474 - Cost:9.008111653 - Epoch:0475 - Cost:8.131581164 - Epoch:0476 - Cost:8.206493993 - Epoch:0477 - Cost:8.212403763 - Epoch:0478 - Cost:8.633317467 - Epoch:0479 - Cost:7.963085925 - Epoch:0480 - Cost:8.745976230 - Epoch:0481 - Cost:8.035476174 - Epoch:0482 - Cost:8.590639415 - Epoch:0483 - Cost:7.811121137 - Epoch:0484 - Cost:9.147299624 - Epoch:0485 - Cost:8.128019528 - Epoch:0486 - Cost:8.203395768 - Epoch:0487 - Cost:8.512215847 - Epoch:0488 - Cost:8.583723834 - Epoch:0489 - Cost:7.697722037 - Epoch:0490 - Cost:8.501596616 - Epoch:0491 - Cost:8.398303850 - Epoch:0492 - Cost:7.829790641 - Epoch:0493 - Cost:8.254581677 - Epoch:0494 - Cost:8.746700782 - Epoch:0495 - Cost:7.859729737 - Epoch:0496 - Cost:8.550754142 - Epoch:0497 - Cost:8.155305262 - Epoch:0498 - Cost:8.070872750 - Epoch:0499 - Cost:8.106876614 - Epoch:0500 - Cost:8.316389099 - Epoch:0501 - Cost:8.288768258 - Epoch:0502 - Cost:8.362519459 - Epoch:0503 - Cost:7.387185750 - Epoch:0504 - Cost:8.916613151 - Epoch:0505 - Cost:7.954783372 - Epoch:0506 - Cost:8.662373806 - Epoch:0507 - Cost:7.902355765 - Epoch:0508 - Cost:8.381530551 - Epoch:0509 - Cost:8.140722740 - Epoch:0510 - Cost:8.387151493 - Epoch:0511 - Cost:7.822132426 - Epoch:0512 - Cost:8.093676409 - Epoch:0513 - Cost:8.408913380 - Epoch:0514 - Cost:8.468788492 - Epoch:0515 - Cost:8.241123064 - Epoch:0516 - Cost:8.218547401 - Epoch:0517 - Cost:8.216133283 - Epoch:0518 - Cost:8.083735729 - Epoch:0519 - Cost:8.581183847 - Epoch:0520 - Cost:8.670204643 - Epoch:0521 - Cost:7.510040193 - Epoch:0522 - Cost:8.034088690 - Epoch:0523 - Cost:8.375976833 - Epoch:0524 - Cost:8.430307433 - Epoch:0525 - Cost:8.840430342 - Epoch:0526 - Cost:7.936590540 - Epoch:0527 - Cost:8.951451474 - Epoch:0528 - Cost:8.179810892 - Epoch:0529 - Cost:8.483093532 - Epoch:0530 - Cost:7.779426019 - Epoch:0531 - Cost:8.716579602 - Epoch:0532 - Cost:7.654142049 - Epoch:0533 - Cost:8.772108769 - Epoch:0534 - Cost:7.461012472 - Epoch:0535 - Cost:8.764288534 - Epoch:0536 - Cost:9.010356347 - Epoch:0537 - Cost:8.153364151 - Epoch:0538 - Cost:7.891890999 - Epoch:0539 - Cost:7.440738813 - Epoch:0540 - Cost:9.162579679 - Epoch:0541 - Cost:7.726032392 - Epoch:0542 - Cost:8.138686856 - Epoch:0543 - Cost:8.382827744 - Epoch:0544 - Cost:8.537685770 - Epoch:0545 - Cost:7.977172671 - Epoch:0546 - Cost:8.325891134 - Epoch:0547 - Cost:8.723559988 - Epoch:0548 - Cost:7.686072793 - Epoch:0549 - Cost:8.753837090 - Epoch:0550 - Cost:8.400784019 - </t>
  </si>
  <si>
    <t xml:space="preserve">Epoch:0001 - Cost:23.494340101 - Epoch:0002 - Cost:17.920028266 - Epoch:0003 - Cost:16.743858938 - Epoch:0004 - Cost:15.738635416 - Epoch:0005 - Cost:15.284035780 - Epoch:0006 - Cost:14.300005124 - Epoch:0007 - Cost:14.037726905 - Epoch:0008 - Cost:12.737757360 - Epoch:0009 - Cost:14.368554063 - Epoch:0010 - Cost:12.624227193 - Epoch:0011 - Cost:13.337191169 - Epoch:0012 - Cost:11.964770475 - Epoch:0013 - Cost:13.071827265 - Epoch:0014 - Cost:12.079074709 - Epoch:0015 - Cost:11.526636184 - Epoch:0016 - Cost:12.086210356 - Epoch:0017 - Cost:11.406000993 - Epoch:0018 - Cost:12.382378315 - Epoch:0019 - Cost:10.746524390 - Epoch:0020 - Cost:11.842357801 - Epoch:0021 - Cost:11.757467135 - Epoch:0022 - Cost:10.315036714 - Epoch:0023 - Cost:11.128376653 - Epoch:0024 - Cost:12.144383813 - Epoch:0025 - Cost:10.767574941 - Epoch:0026 - Cost:10.540249592 - Epoch:0027 - Cost:11.856882891 - Epoch:0028 - Cost:10.438240051 - Epoch:0029 - Cost:11.030446961 - Epoch:0030 - Cost:10.062337890 - Epoch:0031 - Cost:10.656961892 - Epoch:0032 - Cost:9.984160296 - Epoch:0033 - Cost:10.598471559 - Epoch:0034 - Cost:10.502833119 - Epoch:0035 - Cost:9.733187293 - Epoch:0036 - Cost:11.156580722 - Epoch:0037 - Cost:9.997672854 - Epoch:0038 - Cost:10.575991188 - Epoch:0039 - Cost:10.090636051 - Epoch:0040 - Cost:9.614055724 - Epoch:0041 - Cost:10.611278234 - Epoch:0042 - Cost:9.930511430 - Epoch:0043 - Cost:9.551329906 - Epoch:0044 - Cost:9.813768342 - Epoch:0045 - Cost:9.790838662 - Epoch:0046 - Cost:10.143023964 - Epoch:0047 - Cost:9.891566239 - Epoch:0048 - Cost:9.443905643 - Epoch:0049 - Cost:10.174065673 - Epoch:0050 - Cost:9.500792301 - Epoch:0051 - Cost:9.298426095 - Epoch:0052 - Cost:9.546620932 - Epoch:0053 - Cost:9.696919674 - Epoch:0054 - Cost:8.743698420 - Epoch:0055 - Cost:10.005819711 - Epoch:0056 - Cost:9.273013753 - Epoch:0057 - Cost:9.287042393 - Epoch:0058 - Cost:9.529529782 - Epoch:0059 - Cost:8.869257153 - Epoch:0060 - Cost:9.752598800 - Epoch:0061 - Cost:9.128145458 - Epoch:0062 - Cost:9.335590858 - Epoch:0063 - Cost:9.174538380 - Epoch:0064 - Cost:9.188546804 - Epoch:0065 - Cost:9.077459681 - Epoch:0066 - Cost:8.853278738 - Epoch:0067 - Cost:9.486625957 - Epoch:0068 - Cost:9.536321730 - Epoch:0069 - Cost:8.748495222 - Epoch:0070 - Cost:8.890123923 - Epoch:0071 - Cost:9.377667705 - Epoch:0072 - Cost:9.161348884 - Epoch:0073 - Cost:8.927519851 - Epoch:0074 - Cost:9.423294368 - Epoch:0075 - Cost:9.341468586 - Epoch:0076 - Cost:9.271181963 - Epoch:0077 - Cost:9.239935567 - Epoch:0078 - Cost:9.041344875 - Epoch:0079 - Cost:8.740786034 - Epoch:0080 - Cost:9.136355423 - Epoch:0081 - Cost:8.799091700 - Epoch:0082 - Cost:8.704259167 - Epoch:0083 - Cost:9.538678402 - Epoch:0084 - Cost:8.706312780 - Epoch:0085 - Cost:8.562329795 - Epoch:0086 - Cost:8.959581045 - Epoch:0087 - Cost:9.130754576 - Epoch:0088 - Cost:9.062946034 - Epoch:0089 - Cost:8.622709274 - Epoch:0090 - Cost:8.355546065 - Epoch:0091 - Cost:9.123615535 - Epoch:0092 - Cost:9.299719908 - Epoch:0093 - Cost:8.134681041 - Epoch:0094 - Cost:8.953801328 - Epoch:0095 - Cost:8.666694476 - Epoch:0096 - Cost:9.358599670 - Epoch:0097 - Cost:8.596179286 - Epoch:0098 - Cost:8.677138862 - Epoch:0099 - Cost:9.357697029 - Epoch:0100 - Cost:8.272967331 - Epoch:0101 - Cost:9.160810155 - Epoch:0102 - Cost:8.137774415 - Epoch:0103 - Cost:8.381047527 - Epoch:0104 - Cost:8.736326173 - Epoch:0105 - Cost:9.755133666 - Epoch:0106 - Cost:8.813966015 - Epoch:0107 - Cost:9.036565871 - Epoch:0108 - Cost:8.460846188 - Epoch:0109 - Cost:8.441353340 - Epoch:0110 - Cost:8.795965240 - Epoch:0111 - Cost:8.980795342 - Epoch:0112 - Cost:8.980102689 - Epoch:0113 - Cost:8.685331089 - Epoch:0114 - Cost:8.127299752 - Epoch:0115 - Cost:8.513742026 - Epoch:0116 - Cost:8.948488266 - Epoch:0117 - Cost:8.394685084 - Epoch:0118 - Cost:8.203013563 - Epoch:0119 - Cost:8.816035819 - Epoch:0120 - Cost:8.615312907 - Epoch:0121 - Cost:8.507496361 - Epoch:0122 - Cost:9.123714177 - Epoch:0123 - Cost:8.262131413 - Epoch:0124 - Cost:8.639939331 - Epoch:0125 - Cost:8.778466743 - Epoch:0126 - Cost:8.905416293 - Epoch:0127 - Cost:8.671464725 - Epoch:0128 - Cost:8.777220899 - Epoch:0129 - Cost:8.490372650 - Epoch:0130 - Cost:8.543146171 - Epoch:0131 - Cost:8.311914624 - Epoch:0132 - Cost:8.983477345 - Epoch:0133 - Cost:8.990753204 - Epoch:0134 - Cost:8.252835927 - Epoch:0135 - Cost:8.733174842 - Epoch:0136 - Cost:9.298600069 - Epoch:0137 - Cost:8.505622954 - Epoch:0138 - Cost:8.623014105 - Epoch:0139 - Cost:8.190603316 - Epoch:0140 - Cost:8.753636923 - Epoch:0141 - Cost:8.538149255 - Epoch:0142 - Cost:8.533480381 - Epoch:0143 - Cost:8.897180692 - Epoch:0144 - Cost:8.401959322 - Epoch:0145 - Cost:8.475621486 - Epoch:0146 - Cost:8.686398198 - Epoch:0147 - Cost:8.713828575 - Epoch:0148 - Cost:8.678791271 - Epoch:0149 - Cost:8.884488879 - Epoch:0150 - Cost:8.348447289 - Epoch:0151 - Cost:8.772634206 - Epoch:0152 - Cost:8.395179358 - Epoch:0153 - Cost:8.541490480 - Epoch:0154 - Cost:8.333011988 - Epoch:0155 - Cost:8.578377581 - Epoch:0156 - Cost:8.689303301 - Epoch:0157 - Cost:9.132067387 - Epoch:0158 - Cost:8.419471771 - Epoch:0159 - Cost:7.851710913 - Epoch:0160 - Cost:8.860537537 - Epoch:0161 - Cost:8.615588361 - Epoch:0162 - Cost:8.542550650 - Epoch:0163 - Cost:8.466039688 - Epoch:0164 - Cost:8.839824722 - Epoch:0165 - Cost:8.333795187 - Epoch:0166 - Cost:9.038569308 - Epoch:0167 - Cost:8.221857131 - Epoch:0168 - Cost:8.468727022 - Epoch:0169 - Cost:8.451196265 - Epoch:0170 - Cost:8.439815071 - Epoch:0171 - Cost:8.781346764 - Epoch:0172 - Cost:8.640118682 - Epoch:0173 - Cost:8.531732311 - Epoch:0174 - Cost:8.398532777 - Epoch:0175 - Cost:8.674524292 - Epoch:0176 - Cost:8.529596149 - Epoch:0177 - Cost:8.293252645 - Epoch:0178 - Cost:8.884305308 - Epoch:0179 - Cost:8.360061961 - Epoch:0180 - Cost:8.773057532 - Epoch:0181 - Cost:7.865966301 - Epoch:0182 - Cost:8.860740271 - Epoch:0183 - Cost:8.303409111 - Epoch:0184 - Cost:8.546412686 - Epoch:0185 - Cost:8.588774433 - Epoch:0186 - Cost:9.029884549 - Epoch:0187 - Cost:8.450161461 - Epoch:0188 - Cost:8.237631160 - Epoch:0189 - Cost:8.582532687 - Epoch:0190 - Cost:9.165870096 - Epoch:0191 - Cost:8.786585335 - Epoch:0192 - Cost:8.738477316 - Epoch:0193 - Cost:8.514494273 - Epoch:0194 - Cost:7.847046334 - Epoch:0195 - Cost:8.661507794 - Epoch:0196 - Cost:8.907296113 - Epoch:0197 - Cost:8.394429169 - Epoch:0198 - Cost:8.665975210 - Epoch:0199 - Cost:8.683860914 - Epoch:0200 - Cost:8.847552652 - Epoch:0201 - Cost:8.292084686 - Epoch:0202 - Cost:9.192314914 - Epoch:0203 - Cost:8.225511085 - Epoch:0204 - Cost:8.023852326 - Epoch:0205 - Cost:8.447473451 - Epoch:0206 - Cost:8.535366569 - Epoch:0207 - Cost:8.457328286 - Epoch:0208 - Cost:8.846639873 - Epoch:0209 - Cost:8.551569841 - Epoch:0210 - Cost:8.057425326 - Epoch:0211 - Cost:8.296875571 - Epoch:0212 - Cost:8.826956411 - Epoch:0213 - Cost:8.083676766 - Epoch:0214 - Cost:8.685700619 - Epoch:0215 - Cost:8.264754994 - Epoch:0216 - Cost:8.352501396 - Epoch:0217 - Cost:8.397439281 - Epoch:0218 - Cost:8.517441892 - Epoch:0219 - Cost:8.491297354 - Epoch:0220 - Cost:8.722589628 - Epoch:0221 - Cost:8.292567456 - Epoch:0222 - Cost:9.284355344 - Epoch:0223 - Cost:8.459458133 - Epoch:0224 - Cost:7.917556883 - Epoch:0225 - Cost:8.882174995 - Epoch:0226 - Cost:7.735271304 - Epoch:0227 - Cost:8.848712335 - Epoch:0228 - Cost:9.291273733 - Epoch:0229 - Cost:8.315649363 - Epoch:0230 - Cost:7.973449805 - Epoch:0231 - Cost:8.644714701 - Epoch:0232 - Cost:8.802919087 - Epoch:0233 - Cost:8.610065370 - Epoch:0234 - Cost:8.317517889 - Epoch:0235 - Cost:8.404234984 - Epoch:0236 - Cost:8.897701759 - Epoch:0237 - Cost:8.831037063 - Epoch:0238 - Cost:8.106784520 - Epoch:0239 - Cost:8.165906411 - Epoch:0240 - Cost:8.278611221 - Epoch:0241 - Cost:8.678139709 - Epoch:0242 - Cost:8.461217925 - Epoch:0243 - Cost:8.876717154 - Epoch:0244 - Cost:7.913454807 - Epoch:0245 - Cost:8.646010872 - Epoch:0246 - Cost:8.479120104 - Epoch:0247 - Cost:8.370562035 - Epoch:0248 - Cost:8.433050441 - Epoch:0249 - Cost:8.705893734 - Epoch:0250 - Cost:8.038681616 - Epoch:0251 - Cost:8.721724683 - Epoch:0252 - Cost:8.320622872 - Epoch:0253 - Cost:8.295394522 - Epoch:0254 - Cost:8.707704889 - Epoch:0255 - Cost:8.470228060 - Epoch:0256 - Cost:10.014093489 - Epoch:0257 - Cost:8.253090250 - Epoch:0258 - Cost:8.301450444 - Epoch:0259 - Cost:8.935806770 - Epoch:0260 - Cost:8.292111014 - Epoch:0261 - Cost:8.844365308 - Epoch:0262 - Cost:8.563638131 - Epoch:0263 - Cost:7.715054459 - Epoch:0264 - Cost:8.991537890 - Epoch:0265 - Cost:8.304156972 - Epoch:0266 - Cost:8.419849606 - Epoch:0267 - Cost:8.304215484 - Epoch:0268 - Cost:8.630158372 - Epoch:0269 - Cost:8.645720895 - Epoch:0270 - Cost:8.106754769 - Epoch:0271 - Cost:8.638851361 - Epoch:0272 - Cost:8.764076458 - Epoch:0273 - Cost:8.970124778 - Epoch:0274 - Cost:8.436331651 - Epoch:0275 - Cost:8.496397003 - Epoch:0276 - Cost:8.106421764 - Epoch:0277 - Cost:8.834994158 - Epoch:0278 - Cost:8.444521881 - Epoch:0279 - Cost:8.576913353 - Epoch:0280 - Cost:8.641299345 - Epoch:0281 - Cost:8.010453307 - Epoch:0282 - Cost:7.798945284 - Epoch:0283 - Cost:8.091134935 - Epoch:0284 - Cost:8.623465801 - Epoch:0285 - Cost:8.517378349 - Epoch:0286 - Cost:8.553030465 - Epoch:0287 - Cost:8.491662153 - Epoch:0288 - Cost:8.769515811 - Epoch:0289 - Cost:7.823958720 - Epoch:0290 - Cost:8.264669884 - Epoch:0291 - Cost:8.781057553 - Epoch:0292 - Cost:8.218391193 - Epoch:0293 - Cost:8.121148432 - Epoch:0294 - Cost:8.105413737 - Epoch:0295 - Cost:8.331161469 - Epoch:0296 - Cost:8.204689627 - Epoch:0297 - Cost:8.889134910 - Epoch:0298 - Cost:8.234935791 - Epoch:0299 - Cost:8.313358938 - Epoch:0300 - Cost:8.807793685 - Epoch:0301 - Cost:8.234864768 - Epoch:0302 - Cost:8.861540997 - Epoch:0303 - Cost:8.510925698 - Epoch:0304 - Cost:7.947148361 - Epoch:0305 - Cost:8.938075569 - Epoch:0306 - Cost:8.493699472 - Epoch:0307 - Cost:8.130501980 - Epoch:0308 - Cost:8.889783409 - Epoch:0309 - Cost:7.844167259 - Epoch:0310 - Cost:9.425433707 - Epoch:0311 - Cost:8.289272308 - Epoch:0312 - Cost:8.494763547 - Epoch:0313 - Cost:8.583991704 - Epoch:0314 - Cost:9.087814842 - Epoch:0315 - Cost:8.478720635 - Epoch:0316 - Cost:7.714209429 - Epoch:0317 - Cost:8.964726095 - Epoch:0318 - Cost:8.570880379 - Epoch:0319 - Cost:8.511236431 - Epoch:0320 - Cost:8.293418284 - Epoch:0321 - Cost:8.134184484 - Epoch:0322 - Cost:8.515856946 - Epoch:0323 - Cost:8.233873337 - Epoch:0324 - Cost:8.439032847 - Epoch:0325 - Cost:8.833458608 - Epoch:0326 - Cost:8.714716168 - Epoch:0327 - Cost:7.922600709 - Epoch:0328 - Cost:8.534908280 - Epoch:0329 - Cost:8.483376105 - Epoch:0330 - Cost:8.703082723 - Epoch:0331 - Cost:8.241422939 - Epoch:0332 - Cost:8.033671327 - Epoch:0333 - Cost:8.534801198 - Epoch:0334 - Cost:8.405968508 - Epoch:0335 - Cost:8.553527111 - Epoch:0336 - Cost:8.218224893 - Epoch:0337 - Cost:9.167147884 - Epoch:0338 - Cost:8.598279728 - Epoch:0339 - Cost:8.538366783 - Epoch:0340 - Cost:7.998764804 - Epoch:0341 - Cost:8.022392303 - Epoch:0342 - Cost:8.607918912 - Epoch:0343 - Cost:8.713740401 - Epoch:0344 - Cost:8.725509313 - Epoch:0345 - Cost:7.998743613 - Epoch:0346 - Cost:8.646112307 - Epoch:0347 - Cost:8.874980070 - Epoch:0348 - Cost:8.192092325 - Epoch:0349 - Cost:8.566126546 - Epoch:0350 - Cost:9.241405938 - Epoch:0351 - Cost:7.220081164 - Epoch:0352 - Cost:9.214821778 - Epoch:0353 - Cost:8.304425713 - Epoch:0354 - Cost:8.463561036 - Epoch:0355 - Cost:8.515692583 - Epoch:0356 - Cost:7.911968982 - Epoch:0357 - Cost:8.634655915 - Epoch:0358 - Cost:8.078934422 - Epoch:0359 - Cost:8.959872403 - Epoch:0360 - Cost:8.770759785 - Epoch:0361 - Cost:8.107922231 - Epoch:0362 - Cost:9.107158691 - Epoch:0363 - Cost:7.593399228 - Epoch:0364 - Cost:9.141897397 - Epoch:0365 - Cost:8.042298370 - Epoch:0366 - Cost:8.265371533 - Epoch:0367 - Cost:8.624342776 - Epoch:0368 - Cost:8.177324355 - Epoch:0369 - Cost:8.238774788 - Epoch:0370 - Cost:8.175429907 - Epoch:0371 - Cost:8.290726121 - Epoch:0372 - Cost:8.874193567 - Epoch:0373 - Cost:7.927597068 - Epoch:0374 - Cost:8.135733747 - Epoch:0375 - Cost:8.167501570 - Epoch:0376 - Cost:8.354448018 - Epoch:0377 - Cost:8.779530833 - Epoch:0378 - Cost:8.032153317 - Epoch:0379 - Cost:8.099791700 - Epoch:0380 - Cost:8.275339968 - Epoch:0381 - Cost:8.207740573 - Epoch:0382 - Cost:8.951685432 - Epoch:0383 - Cost:8.041961099 - Epoch:0384 - Cost:7.807006611 - Epoch:0385 - Cost:8.262807876 - Epoch:0386 - Cost:8.743520391 - Epoch:0387 - Cost:8.583837359 - Epoch:0388 - Cost:8.654624233 - Epoch:0389 - Cost:8.555629775 - Epoch:0390 - Cost:7.861411418 - Epoch:0391 - Cost:8.613811838 - Epoch:0392 - Cost:7.933743439 - Epoch:0393 - Cost:8.397845441 - Epoch:0394 - Cost:7.684686901 - Epoch:0395 - Cost:8.781432204 - Epoch:0396 - Cost:7.994262830 - Epoch:0397 - Cost:8.931368745 - Epoch:0398 - Cost:7.743774504 - Epoch:0399 - Cost:8.347019271 - Epoch:0400 - Cost:8.804198543 - Epoch:0401 - Cost:8.410297934 - Epoch:0402 - Cost:8.528238522 - Epoch:0403 - Cost:8.418509611 - Epoch:0404 - Cost:8.516977911 - Epoch:0405 - Cost:8.570605030 - Epoch:0406 - Cost:8.046386283 - Epoch:0407 - Cost:8.703120464 - Epoch:0408 - Cost:8.300339631 - Epoch:0409 - Cost:8.613703225 - Epoch:0410 - Cost:8.281665772 - Epoch:0411 - Cost:8.385871827 - Epoch:0412 - Cost:8.368040205 - Epoch:0413 - Cost:7.776028971 - Epoch:0414 - Cost:8.536954054 - Epoch:0415 - Cost:8.178822104 - Epoch:0416 - Cost:8.434241272 - Epoch:0417 - Cost:8.255323335 - Epoch:0418 - Cost:8.495803082 - Epoch:0419 - Cost:8.062629677 - Epoch:0420 - Cost:8.769586458 - Epoch:0421 - Cost:8.898721860 - Epoch:0422 - Cost:8.251243892 - Epoch:0423 - Cost:7.508720248 - Epoch:0424 - Cost:8.130872787 - Epoch:0425 - Cost:8.054548309 - Epoch:0426 - Cost:8.346732012 - Epoch:0427 - Cost:8.174470106 - Epoch:0428 - Cost:7.745834125 - Epoch:0429 - Cost:8.193660511 - Epoch:0430 - Cost:8.429221461 - Epoch:0431 - Cost:8.097800743 - Epoch:0432 - Cost:8.315259888 - Epoch:0433 - Cost:8.208868658 - Epoch:0434 - Cost:8.170642703 - Epoch:0435 - Cost:8.326527994 - Epoch:0436 - Cost:8.412291775 - Epoch:0437 - Cost:7.930808180 - Epoch:0438 - Cost:8.422818627 - Epoch:0439 - Cost:7.582730902 - Epoch:0440 - Cost:8.093898263 - Epoch:0441 - Cost:7.785702082 - Epoch:0442 - Cost:9.222513694 - Epoch:0443 - Cost:7.714765233 - Epoch:0444 - Cost:7.653595376 - Epoch:0445 - Cost:8.874561175 - Epoch:0446 - Cost:8.085727602 - Epoch:0447 - Cost:7.788976399 - Epoch:0448 - Cost:8.688608275 - Epoch:0449 - Cost:7.586059841 - Epoch:0450 - Cost:7.788494966 - Epoch:0451 - Cost:8.622509498 - Epoch:0452 - Cost:8.072385608 - Epoch:0453 - Cost:7.989247059 - Epoch:0454 - Cost:8.337442038 - Epoch:0455 - Cost:8.355763518 - Epoch:0456 - Cost:7.515269602 - Epoch:0457 - Cost:8.466828834 - Epoch:0458 - Cost:8.349920348 - Epoch:0459 - Cost:8.569741362 - Epoch:0460 - Cost:8.221092524 - Epoch:0461 - Cost:7.633399573 - Epoch:0462 - Cost:7.959494959 - Epoch:0463 - Cost:8.255123754 - Epoch:0464 - Cost:8.597357097 - Epoch:0465 - Cost:8.303716660 - Epoch:0466 - Cost:7.968524632 - Epoch:0467 - Cost:7.993048255 - Epoch:0468 - Cost:8.871331583 - Epoch:0469 - Cost:7.616328487 - Epoch:0470 - Cost:8.010681843 - Epoch:0471 - Cost:8.595561771 - Epoch:0472 - Cost:7.861853292 - Epoch:0473 - Cost:7.991979464 - Epoch:0474 - Cost:8.072976465 - Epoch:0475 - Cost:8.400040544 - Epoch:0476 - Cost:8.327887783 - Epoch:0477 - Cost:8.089894317 - Epoch:0478 - Cost:8.708970333 - Epoch:0479 - Cost:7.626198626 - Epoch:0480 - Cost:7.990575100 - Epoch:0481 - Cost:7.291039625 - Epoch:0482 - Cost:9.511874477 - Epoch:0483 - Cost:7.168375556 - Epoch:0484 - Cost:8.613950039 - Epoch:0485 - Cost:7.931209444 - Epoch:0486 - Cost:7.991717812 - Epoch:0487 - Cost:8.220630811 - Epoch:0488 - Cost:8.428737610 - Epoch:0489 - Cost:7.481481777 - Epoch:0490 - Cost:8.431947903 - Epoch:0491 - Cost:7.988836056 - Epoch:0492 - Cost:7.881765621 - Epoch:0493 - Cost:10.601101462 - Epoch:0494 - Cost:8.354247161 - Epoch:0495 - Cost:8.003143100 - Epoch:0496 - Cost:8.070467881 - Epoch:0497 - Cost:8.994440679 - Epoch:0498 - Cost:7.529915231 - Epoch:0499 - Cost:8.100907198 - Epoch:0500 - Cost:9.011588585 - Epoch:0501 - Cost:8.298943520 - Epoch:0502 - Cost:8.111600283 - Epoch:0503 - Cost:7.651181589 - Epoch:0504 - Cost:8.001242495 - Epoch:0505 - Cost:8.094268483 - Epoch:0506 - Cost:8.166506039 - Epoch:0507 - Cost:8.139652357 - Epoch:0508 - Cost:7.436911996 - Epoch:0509 - Cost:8.103235605 - Epoch:0510 - Cost:8.068410258 - Epoch:0511 - Cost:8.583336237 - Epoch:0512 - Cost:7.871608854 - Epoch:0513 - Cost:8.012759006 - Epoch:0514 - Cost:7.940892062 - Epoch:0515 - Cost:8.070396543 - Epoch:0516 - Cost:8.166744788 - Epoch:0517 - Cost:7.917592206 - Epoch:0518 - Cost:8.287133615 - Epoch:0519 - Cost:8.331213133 - Epoch:0520 - Cost:8.024766532 - Epoch:0521 - Cost:7.670146567 - Epoch:0522 - Cost:8.042463483 - Epoch:0523 - Cost:8.165266112 - Epoch:0524 - Cost:8.066482964 - Epoch:0525 - Cost:8.799915494 - Epoch:0526 - Cost:8.013092987 - Epoch:0527 - Cost:8.158363823 - Epoch:0528 - Cost:8.579786045 - Epoch:0529 - Cost:7.754114196 - Epoch:0530 - Cost:7.942322468 - Epoch:0531 - Cost:8.480773768 - Epoch:0532 - Cost:7.987217685 - Epoch:0533 - Cost:8.385148912 - Epoch:0534 - Cost:7.247891659 - Epoch:0535 - Cost:7.950413982 - Epoch:0536 - Cost:8.651235610 - Epoch:0537 - Cost:8.564371169 - Epoch:0538 - Cost:7.868850858 - Epoch:0539 - Cost:7.544352539 - Epoch:0540 - Cost:8.465726687 - Epoch:0541 - Cost:7.654606737 - Epoch:0542 - Cost:7.847345547 - Epoch:0543 - Cost:8.549814585 - Epoch:0544 - Cost:7.900584679 - Epoch:0545 - Cost:7.728018603 - Epoch:0546 - Cost:8.239997248 - Epoch:0547 - Cost:7.909172419 - Epoch:0548 - Cost:8.015349351 - Epoch:0549 - Cost:8.360210719 - Epoch:0550 - Cost:8.052067637 - Epoch:0551 - Cost:8.665251829 - Epoch:0552 - Cost:7.460448618 - Epoch:0553 - Cost:8.389183240 - Epoch:0554 - Cost:7.906948315 - Epoch:0555 - Cost:8.416546138 - Epoch:0556 - Cost:9.496633214 - Epoch:0557 - Cost:7.902219847 - Epoch:0558 - Cost:8.080522808 - Epoch:0559 - Cost:8.047383076 - Epoch:0560 - Cost:7.952144668 - Epoch:0561 - Cost:7.847883104 - Epoch:0562 - Cost:8.359523953 - Epoch:0563 - Cost:7.742789051 - Epoch:0564 - Cost:8.669625290 - Epoch:0565 - Cost:8.185538029 - Epoch:0566 - Cost:8.008104850 - Epoch:0567 - Cost:7.682852828 - Epoch:0568 - Cost:8.408132538 - Epoch:0569 - Cost:22.221304345 - Epoch:0570 - Cost:8.629710656 - Epoch:0571 - Cost:8.697754041 - Epoch:0572 - Cost:7.776283084 - Epoch:0573 - Cost:7.972984885 - Epoch:0574 - Cost:7.757503284 - Epoch:0575 - Cost:8.088531404 - Epoch:0576 - Cost:8.051674220 - Epoch:0577 - Cost:8.351486597 - Epoch:0578 - Cost:8.124117618 - Epoch:0579 - Cost:8.238165668 - Epoch:0580 - Cost:8.473398749 - Epoch:0581 - Cost:7.798423707 - Epoch:0582 - Cost:8.292387880 - Epoch:0583 - Cost:7.427873611 - Epoch:0584 - Cost:8.751928615 - Epoch:0585 - Cost:7.800508349 - Epoch:0586 - Cost:8.491591416 - Epoch:0587 - Cost:8.266796833 - Epoch:0588 - Cost:8.067537533 - Epoch:0589 - Cost:8.228048865 - Epoch:0590 - Cost:7.712382159 - Epoch:0591 - Cost:7.768254498 - Epoch:0592 - Cost:8.408492682 - Epoch:0593 - Cost:7.590929452 - Epoch:0594 - Cost:8.054611266 - Epoch:0595 - Cost:8.043038811 - Epoch:0596 - Cost:8.315370094 - Epoch:0597 - Cost:7.822288288 - Epoch:0598 - Cost:8.076361498 - Epoch:0599 - Cost:8.126948319 - Epoch:0600 - Cost:8.237386688 - </t>
  </si>
  <si>
    <t xml:space="preserve">Epoch:0001 - Cost:23.192769389 - Epoch:0002 - Cost:17.018314121 - Epoch:0003 - Cost:16.090220083 - Epoch:0004 - Cost:15.508033963 - Epoch:0005 - Cost:15.347780243 - Epoch:0006 - Cost:14.228419507 - Epoch:0007 - Cost:14.023431282 - Epoch:0008 - Cost:11.760745747 - Epoch:0009 - Cost:13.967184562 - Epoch:0010 - Cost:11.715975499 - Epoch:0011 - Cost:13.036750748 - Epoch:0012 - Cost:11.593147518 - Epoch:0013 - Cost:12.754988753 - Epoch:0014 - Cost:12.420738310 - Epoch:0015 - Cost:11.197599111 - Epoch:0016 - Cost:12.012046393 - Epoch:0017 - Cost:10.725075489 - Epoch:0018 - Cost:12.898207236 - Epoch:0019 - Cost:11.027801784 - Epoch:0020 - Cost:12.169392353 - Epoch:0021 - Cost:12.050455904 - Epoch:0022 - Cost:10.229099859 - Epoch:0023 - Cost:11.462254291 - Epoch:0024 - Cost:11.252400211 - Epoch:0025 - Cost:10.999716256 - Epoch:0026 - Cost:10.120967805 - Epoch:0027 - Cost:11.488716125 - Epoch:0028 - Cost:10.063027284 - Epoch:0029 - Cost:10.690309269 - Epoch:0030 - Cost:10.151173749 - Epoch:0031 - Cost:10.441319443 - Epoch:0032 - Cost:9.818308883 - Epoch:0033 - Cost:10.862614639 - Epoch:0034 - Cost:10.149440375 - Epoch:0035 - Cost:10.082997540 - Epoch:0036 - Cost:10.543739694 - Epoch:0037 - Cost:10.030355228 - Epoch:0038 - Cost:10.176483845 - Epoch:0039 - Cost:9.995070525 - Epoch:0040 - Cost:9.884046014 - Epoch:0041 - Cost:9.967095353 - Epoch:0042 - Cost:9.843690076 - Epoch:0043 - Cost:9.946445976 - Epoch:0044 - Cost:10.224322537 - Epoch:0045 - Cost:9.793890435 - Epoch:0046 - Cost:9.649371500 - Epoch:0047 - Cost:9.952821116 - Epoch:0048 - Cost:9.812752626 - Epoch:0049 - Cost:9.844995018 - Epoch:0050 - Cost:9.761981288 - </t>
  </si>
  <si>
    <t xml:space="preserve">Epoch:0001 - Cost:21.693223848 - Epoch:0002 - Cost:17.688234464 - Epoch:0003 - Cost:16.305063533 - Epoch:0004 - Cost:15.090660305 - Epoch:0005 - Cost:14.683081770 - Epoch:0006 - Cost:14.047231058 - Epoch:0007 - Cost:13.380197630 - Epoch:0008 - Cost:12.219407269 - Epoch:0009 - Cost:13.320906391 - Epoch:0010 - Cost:12.222835661 - Epoch:0011 - Cost:12.764204911 - Epoch:0012 - Cost:10.858211157 - Epoch:0013 - Cost:12.248012032 - Epoch:0014 - Cost:11.536249161 - Epoch:0015 - Cost:10.610545136 - Epoch:0016 - Cost:11.864039684 - Epoch:0017 - Cost:10.546811156 - Epoch:0018 - Cost:11.735057395 - Epoch:0019 - Cost:10.655234795 - Epoch:0020 - Cost:10.670956784 - Epoch:0021 - Cost:11.442406286 - Epoch:0022 - Cost:9.686414974 - Epoch:0023 - Cost:10.344414553 - Epoch:0024 - Cost:10.712634560 - Epoch:0025 - Cost:9.979877532 - Epoch:0026 - Cost:9.504769888 - Epoch:0027 - Cost:11.497672554 - Epoch:0028 - Cost:10.234698228 - Epoch:0029 - Cost:10.392016343 - Epoch:0030 - Cost:9.737509930 - Epoch:0031 - Cost:9.799804027 - Epoch:0032 - Cost:9.543639311 - Epoch:0033 - Cost:10.713331913 - Epoch:0034 - Cost:10.021487754 - Epoch:0035 - Cost:9.448233717 - Epoch:0036 - Cost:10.385213612 - Epoch:0037 - Cost:9.945772501 - Epoch:0038 - Cost:10.157008224 - Epoch:0039 - Cost:9.670385586 - Epoch:0040 - Cost:9.634484344 - Epoch:0041 - Cost:9.609453547 - Epoch:0042 - Cost:10.001924289 - Epoch:0043 - Cost:9.797139656 - Epoch:0044 - Cost:9.764765837 - Epoch:0045 - Cost:9.752102048 - Epoch:0046 - Cost:11.058304689 - Epoch:0047 - Cost:9.425945432 - Epoch:0048 - Cost:9.663742141 - Epoch:0049 - Cost:9.561567096 - Epoch:0050 - Cost:10.214561057 - Epoch:0051 - Cost:9.451653518 - Epoch:0052 - Cost:10.296489415 - Epoch:0053 - Cost:9.779047418 - Epoch:0054 - Cost:9.188719907 - Epoch:0055 - Cost:9.996043168 - Epoch:0056 - Cost:9.087275182 - Epoch:0057 - Cost:9.485091134 - Epoch:0058 - Cost:9.585298598 - Epoch:0059 - Cost:9.647648368 - Epoch:0060 - Cost:9.478005762 - Epoch:0061 - Cost:9.899161271 - Epoch:0062 - Cost:9.103982955 - Epoch:0063 - Cost:9.218896911 - Epoch:0064 - Cost:9.940820093 - Epoch:0065 - Cost:9.008980098 - Epoch:0066 - Cost:9.156007677 - Epoch:0067 - Cost:9.272396178 - Epoch:0068 - Cost:10.126725159 - Epoch:0069 - Cost:9.327027974 - Epoch:0070 - Cost:9.397516100 - Epoch:0071 - Cost:9.116368031 - Epoch:0072 - Cost:9.157509871 - Epoch:0073 - Cost:9.166339123 - Epoch:0074 - Cost:9.328703783 - Epoch:0075 - Cost:8.950824287 - Epoch:0076 - Cost:9.743785768 - Epoch:0077 - Cost:9.006156291 - Epoch:0078 - Cost:9.865412539 - Epoch:0079 - Cost:8.573579563 - Epoch:0080 - Cost:8.861134927 - Epoch:0081 - Cost:8.844992315 - Epoch:0082 - Cost:8.913891665 - Epoch:0083 - Cost:9.288808282 - Epoch:0084 - Cost:9.242425979 - Epoch:0085 - Cost:8.929735845 - Epoch:0086 - Cost:8.976636196 - Epoch:0087 - Cost:9.092431061 - Epoch:0088 - Cost:9.208932171 - Epoch:0089 - Cost:8.774636306 - Epoch:0090 - Cost:8.311011157 - Epoch:0091 - Cost:9.505788773 - Epoch:0092 - Cost:9.423944909 - Epoch:0093 - Cost:8.866446277 - Epoch:0094 - Cost:8.869204363 - Epoch:0095 - Cost:9.124335822 - Epoch:0096 - Cost:10.029120152 - Epoch:0097 - Cost:8.900236595 - Epoch:0098 - Cost:8.797545365 - Epoch:0099 - Cost:9.337222918 - Epoch:0100 - Cost:8.728836180 - </t>
  </si>
  <si>
    <t xml:space="preserve">Epoch:0001 - Cost:22.488539027 - Epoch:0002 - Cost:17.199494910 - Epoch:0003 - Cost:16.514246933 - Epoch:0004 - Cost:15.487409231 - Epoch:0005 - Cost:14.889986294 - Epoch:0006 - Cost:14.827403812 - Epoch:0007 - Cost:13.836835906 - Epoch:0008 - Cost:12.498432250 - Epoch:0009 - Cost:13.060357822 - Epoch:0010 - Cost:12.594634049 - Epoch:0011 - Cost:12.463518969 - Epoch:0012 - Cost:10.979963528 - Epoch:0013 - Cost:12.793714148 - Epoch:0014 - Cost:11.899320572 - Epoch:0015 - Cost:10.676050096 - Epoch:0016 - Cost:11.982897976 - Epoch:0017 - Cost:10.435764433 - Epoch:0018 - Cost:11.963679667 - Epoch:0019 - Cost:10.342834157 - Epoch:0020 - Cost:11.059100759 - Epoch:0021 - Cost:11.933822527 - Epoch:0022 - Cost:10.040104273 - Epoch:0023 - Cost:10.729722211 - Epoch:0024 - Cost:10.928964660 - Epoch:0025 - Cost:10.862270220 - Epoch:0026 - Cost:10.612784964 - Epoch:0027 - Cost:11.620874195 - Epoch:0028 - Cost:10.837901138 - Epoch:0029 - Cost:10.656551256 - Epoch:0030 - Cost:10.418856253 - Epoch:0031 - Cost:10.458864978 - Epoch:0032 - Cost:10.056137160 - Epoch:0033 - Cost:11.074838068 - Epoch:0034 - Cost:10.573564620 - Epoch:0035 - Cost:9.702785687 - Epoch:0036 - Cost:10.572115710 - Epoch:0037 - Cost:10.666581146 - Epoch:0038 - Cost:10.943990467 - Epoch:0039 - Cost:9.877839697 - Epoch:0040 - Cost:9.901248121 - Epoch:0041 - Cost:10.612734126 - Epoch:0042 - Cost:10.277691774 - Epoch:0043 - Cost:10.456462019 - Epoch:0044 - Cost:10.181816386 - Epoch:0045 - Cost:10.056606158 - Epoch:0046 - Cost:10.142204750 - Epoch:0047 - Cost:10.417540167 - Epoch:0048 - Cost:10.288065557 - Epoch:0049 - Cost:10.252688295 - Epoch:0050 - Cost:10.141113837 - Epoch:0051 - Cost:9.623760794 - Epoch:0052 - Cost:10.556773764 - Epoch:0053 - Cost:10.283624784 - Epoch:0054 - Cost:9.555325546 - Epoch:0055 - Cost:10.574409275 - Epoch:0056 - Cost:9.258396614 - Epoch:0057 - Cost:9.938080255 - Epoch:0058 - Cost:9.479791176 - Epoch:0059 - Cost:9.837773075 - Epoch:0060 - Cost:10.041447962 - Epoch:0061 - Cost:9.506656632 - Epoch:0062 - Cost:9.750906696 - Epoch:0063 - Cost:9.902307691 - Epoch:0064 - Cost:9.879725614 - Epoch:0065 - Cost:9.153316423 - Epoch:0066 - Cost:9.620011142 - Epoch:0067 - Cost:10.110906826 - Epoch:0068 - Cost:9.834225452 - Epoch:0069 - Cost:9.370056137 - Epoch:0070 - Cost:9.331031934 - Epoch:0071 - Cost:9.550180030 - Epoch:0072 - Cost:9.349034467 - Epoch:0073 - Cost:9.223744160 - Epoch:0074 - Cost:10.341022101 - Epoch:0075 - Cost:9.376964374 - Epoch:0076 - Cost:9.860369044 - Epoch:0077 - Cost:9.555846327 - Epoch:0078 - Cost:9.380520182 - Epoch:0079 - Cost:9.635610686 - Epoch:0080 - Cost:9.195361686 - Epoch:0081 - Cost:9.619139333 - Epoch:0082 - Cost:8.969413021 - Epoch:0083 - Cost:9.307645032 - Epoch:0084 - Cost:9.370516244 - Epoch:0085 - Cost:9.641497454 - Epoch:0086 - Cost:9.693942919 - Epoch:0087 - Cost:9.075212899 - Epoch:0088 - Cost:9.359659525 - Epoch:0089 - Cost:9.601622739 - Epoch:0090 - Cost:8.617015028 - Epoch:0091 - Cost:10.033153699 - Epoch:0092 - Cost:9.268542763 - Epoch:0093 - Cost:9.199175782 - Epoch:0094 - Cost:9.128494308 - Epoch:0095 - Cost:9.343835846 - Epoch:0096 - Cost:9.345903216 - Epoch:0097 - Cost:9.255870489 - Epoch:0098 - Cost:8.942660159 - Epoch:0099 - Cost:9.617946595 - Epoch:0100 - Cost:8.459248370 - Epoch:0101 - Cost:9.392965242 - Epoch:0102 - Cost:8.656468264 - Epoch:0103 - Cost:9.290364663 - Epoch:0104 - Cost:8.771306271 - Epoch:0105 - Cost:9.801377379 - Epoch:0106 - Cost:9.045952594 - Epoch:0107 - Cost:9.488994734 - Epoch:0108 - Cost:8.534441520 - Epoch:0109 - Cost:8.506035737 - Epoch:0110 - Cost:9.435397020 - Epoch:0111 - Cost:9.347308977 - Epoch:0112 - Cost:9.177010153 - Epoch:0113 - Cost:8.531095625 - Epoch:0114 - Cost:8.590786956 - Epoch:0115 - Cost:8.861220322 - Epoch:0116 - Cost:9.423580200 - Epoch:0117 - Cost:9.158492036 - Epoch:0118 - Cost:8.420111348 - Epoch:0119 - Cost:8.988166013 - Epoch:0120 - Cost:9.190426173 - Epoch:0121 - Cost:8.919866967 - Epoch:0122 - Cost:9.404218118 - Epoch:0123 - Cost:8.150352088 - Epoch:0124 - Cost:8.760242680 - Epoch:0125 - Cost:8.928182437 - Epoch:0126 - Cost:9.005420460 - Epoch:0127 - Cost:8.918907451 - Epoch:0128 - Cost:8.549051405 - Epoch:0129 - Cost:8.708926764 - Epoch:0130 - Cost:8.774689036 - Epoch:0131 - Cost:8.676661874 - Epoch:0132 - Cost:9.029857861 - Epoch:0133 - Cost:8.367488411 - Epoch:0134 - Cost:8.807322134 - Epoch:0135 - Cost:8.672983410 - Epoch:0136 - Cost:8.694404917 - Epoch:0137 - Cost:8.759869087 - Epoch:0138 - Cost:8.820447126 - Epoch:0139 - Cost:8.485657609 - Epoch:0140 - Cost:8.777818965 - Epoch:0141 - Cost:8.600311670 - Epoch:0142 - Cost:8.989867954 - Epoch:0143 - Cost:9.006055742 - Epoch:0144 - Cost:8.677759246 - Epoch:0145 - Cost:7.996416828 - Epoch:0146 - Cost:8.785922418 - Epoch:0147 - Cost:8.392601329 - Epoch:0148 - Cost:8.782601229 - Epoch:0149 - Cost:8.935741965 - Epoch:0150 - Cost:8.752484149 - </t>
  </si>
  <si>
    <t xml:space="preserve">Epoch:0001 - Cost:20.483066649 - Epoch:0002 - Cost:16.080548895 - Epoch:0003 - Cost:14.626474456 - Epoch:0004 - Cost:14.359483914 - Epoch:0005 - Cost:13.893316239 - Epoch:0006 - Cost:13.409721825 - Epoch:0007 - Cost:14.052657931 - Epoch:0008 - Cost:12.243492457 - Epoch:0009 - Cost:13.788525529 - Epoch:0010 - Cost:12.441880534 - Epoch:0011 - Cost:12.869671258 - Epoch:0012 - Cost:11.354274479 - Epoch:0013 - Cost:12.485360634 - Epoch:0014 - Cost:11.804342165 - Epoch:0015 - Cost:11.530604866 - Epoch:0016 - Cost:11.995895326 - Epoch:0017 - Cost:11.354122252 - Epoch:0018 - Cost:12.384597448 - Epoch:0019 - Cost:10.749995059 - Epoch:0020 - Cost:11.565312964 - Epoch:0021 - Cost:12.343363244 - Epoch:0022 - Cost:9.681711813 - Epoch:0023 - Cost:11.102716626 - Epoch:0024 - Cost:10.867471034 - Epoch:0025 - Cost:10.623528818 - Epoch:0026 - Cost:10.015191311 - Epoch:0027 - Cost:11.277048276 - Epoch:0028 - Cost:10.677102562 - Epoch:0029 - Cost:10.753966414 - Epoch:0030 - Cost:10.621599137 - Epoch:0031 - Cost:10.123435283 - Epoch:0032 - Cost:9.864162775 - Epoch:0033 - Cost:10.885438649 - Epoch:0034 - Cost:10.693649352 - Epoch:0035 - Cost:9.573661834 - Epoch:0036 - Cost:10.842864930 - Epoch:0037 - Cost:10.380429110 - Epoch:0038 - Cost:10.797206038 - Epoch:0039 - Cost:10.078085531 - Epoch:0040 - Cost:9.929635957 - Epoch:0041 - Cost:9.882159361 - Epoch:0042 - Cost:9.810075565 - Epoch:0043 - Cost:9.987969256 - Epoch:0044 - Cost:9.982219155 - Epoch:0045 - Cost:9.512658712 - Epoch:0046 - Cost:9.849090561 - Epoch:0047 - Cost:10.240845808 - Epoch:0048 - Cost:9.890998810 - Epoch:0049 - Cost:9.945066557 - Epoch:0050 - Cost:10.025244961 - Epoch:0051 - Cost:9.529429383 - Epoch:0052 - Cost:9.913768318 - Epoch:0053 - Cost:9.974168387 - Epoch:0054 - Cost:9.393782443 - Epoch:0055 - Cost:10.035477466 - Epoch:0056 - Cost:9.240829227 - Epoch:0057 - Cost:9.675038165 - Epoch:0058 - Cost:9.488557846 - Epoch:0059 - Cost:9.543097278 - Epoch:0060 - Cost:9.834886926 - Epoch:0061 - Cost:9.702108563 - Epoch:0062 - Cost:9.636145870 - Epoch:0063 - Cost:9.400513161 - Epoch:0064 - Cost:10.112434417 - Epoch:0065 - Cost:9.329473751 - Epoch:0066 - Cost:9.073238178 - Epoch:0067 - Cost:9.512185570 - Epoch:0068 - Cost:9.813044450 - Epoch:0069 - Cost:9.388689056 - Epoch:0070 - Cost:9.009752063 - Epoch:0071 - Cost:9.218606979 - Epoch:0072 - Cost:8.843657576 - Epoch:0073 - Cost:9.033291674 - Epoch:0074 - Cost:9.831406526 - Epoch:0075 - Cost:9.072549880 - Epoch:0076 - Cost:9.487739428 - Epoch:0077 - Cost:9.533361991 - Epoch:0078 - Cost:9.131495228 - Epoch:0079 - Cost:9.289905728 - Epoch:0080 - Cost:8.864390936 - Epoch:0081 - Cost:9.064169290 - Epoch:0082 - Cost:9.003612248 - Epoch:0083 - Cost:9.531441200 - Epoch:0084 - Cost:9.300453351 - Epoch:0085 - Cost:8.896625369 - Epoch:0086 - Cost:9.075869658 - Epoch:0087 - Cost:8.914263868 - Epoch:0088 - Cost:9.264977327 - Epoch:0089 - Cost:8.913566890 - Epoch:0090 - Cost:8.532012219 - Epoch:0091 - Cost:9.468537038 - Epoch:0092 - Cost:9.136514003 - Epoch:0093 - Cost:8.736988278 - Epoch:0094 - Cost:9.340583065 - Epoch:0095 - Cost:8.742532940 - Epoch:0096 - Cost:9.329106113 - Epoch:0097 - Cost:8.439865773 - Epoch:0098 - Cost:9.083762785 - Epoch:0099 - Cost:9.210963707 - Epoch:0100 - Cost:8.399587661 - Epoch:0101 - Cost:9.669050592 - Epoch:0102 - Cost:8.377880427 - Epoch:0103 - Cost:9.033707416 - Epoch:0104 - Cost:8.657394725 - Epoch:0105 - Cost:9.651213683 - Epoch:0106 - Cost:9.288609152 - Epoch:0107 - Cost:9.194095567 - Epoch:0108 - Cost:9.197715564 - Epoch:0109 - Cost:8.823547423 - Epoch:0110 - Cost:9.411100823 - Epoch:0111 - Cost:8.783914236 - Epoch:0112 - Cost:9.682633468 - Epoch:0113 - Cost:8.545987287 - Epoch:0114 - Cost:9.145839526 - Epoch:0115 - Cost:9.220524014 - Epoch:0116 - Cost:9.108005809 - Epoch:0117 - Cost:8.813206650 - Epoch:0118 - Cost:8.422528184 - Epoch:0119 - Cost:9.161475985 - Epoch:0120 - Cost:9.093426517 - Epoch:0121 - Cost:8.901784221 - Epoch:0122 - Cost:9.430108348 - Epoch:0123 - Cost:8.302125435 - Epoch:0124 - Cost:9.032728661 - Epoch:0125 - Cost:8.943939494 - Epoch:0126 - Cost:8.948752336 - Epoch:0127 - Cost:8.466261601 - Epoch:0128 - Cost:8.911335742 - Epoch:0129 - Cost:8.422652004 - Epoch:0130 - Cost:8.969545237 - Epoch:0131 - Cost:8.513699134 - Epoch:0132 - Cost:8.988793140 - Epoch:0133 - Cost:8.695565652 - Epoch:0134 - Cost:8.614368349 - Epoch:0135 - Cost:8.778263813 - Epoch:0136 - Cost:8.709659411 - Epoch:0137 - Cost:8.664873619 - Epoch:0138 - Cost:8.816981383 - Epoch:0139 - Cost:8.278007778 - Epoch:0140 - Cost:8.920556016 - Epoch:0141 - Cost:8.262742786 - Epoch:0142 - Cost:8.800655305 - Epoch:0143 - Cost:9.038556031 - Epoch:0144 - Cost:8.585986160 - Epoch:0145 - Cost:8.775849275 - Epoch:0146 - Cost:8.758188878 - Epoch:0147 - Cost:8.352085279 - Epoch:0148 - Cost:8.650456872 - Epoch:0149 - Cost:9.401057837 - Epoch:0150 - Cost:8.447515503 - Epoch:0151 - Cost:9.007105542 - Epoch:0152 - Cost:8.563850928 - Epoch:0153 - Cost:8.404064794 - Epoch:0154 - Cost:9.418919721 - Epoch:0155 - Cost:8.494994637 - Epoch:0156 - Cost:8.825131048 - Epoch:0157 - Cost:9.219149192 - Epoch:0158 - Cost:8.240740739 - Epoch:0159 - Cost:8.465912616 - Epoch:0160 - Cost:8.797614300 - Epoch:0161 - Cost:8.424107574 - Epoch:0162 - Cost:8.726221025 - Epoch:0163 - Cost:8.659904570 - Epoch:0164 - Cost:8.824958651 - Epoch:0165 - Cost:8.329320532 - Epoch:0166 - Cost:8.985422855 - Epoch:0167 - Cost:8.546957842 - Epoch:0168 - Cost:8.946547726 - Epoch:0169 - Cost:8.245895243 - Epoch:0170 - Cost:8.655548426 - Epoch:0171 - Cost:8.789053399 - Epoch:0172 - Cost:8.797713978 - Epoch:0173 - Cost:8.544763535 - Epoch:0174 - Cost:8.821828947 - Epoch:0175 - Cost:8.452827754 - Epoch:0176 - Cost:8.317117496 - Epoch:0177 - Cost:8.546978868 - Epoch:0178 - Cost:9.015186745 - Epoch:0179 - Cost:8.563504166 - Epoch:0180 - Cost:9.044537281 - Epoch:0181 - Cost:7.993209358 - Epoch:0182 - Cost:8.851712685 - Epoch:0183 - Cost:8.636477117 - Epoch:0184 - Cost:8.913684109 - Epoch:0185 - Cost:8.608754931 - Epoch:0186 - Cost:9.028694603 - Epoch:0187 - Cost:8.251043710 - Epoch:0188 - Cost:8.970791359 - Epoch:0189 - Cost:8.680234954 - Epoch:0190 - Cost:7.977010231 - Epoch:0191 - Cost:9.168744440 - Epoch:0192 - Cost:8.744766250 - Epoch:0193 - Cost:8.857177809 - Epoch:0194 - Cost:8.217970435 - Epoch:0195 - Cost:8.419003104 - Epoch:0196 - Cost:8.590866637 - Epoch:0197 - Cost:8.497758790 - Epoch:0198 - Cost:8.818762832 - Epoch:0199 - Cost:8.802916624 - Epoch:0200 - Cost:9.066891986 - </t>
  </si>
  <si>
    <t xml:space="preserve">Epoch:0001 - Cost:24.243533127 - Epoch:0002 - Cost:17.896927691 - Epoch:0003 - Cost:16.550583456 - Epoch:0004 - Cost:15.495500159 - Epoch:0005 - Cost:15.261469954 - Epoch:0006 - Cost:14.373960150 - Epoch:0007 - Cost:14.199812191 - Epoch:0008 - Cost:12.593227176 - Epoch:0009 - Cost:13.675142213 - Epoch:0010 - Cost:11.950691989 - Epoch:0011 - Cost:12.670068756 - Epoch:0012 - Cost:10.785880922 - Epoch:0013 - Cost:12.594605874 - Epoch:0014 - Cost:11.718572902 - Epoch:0015 - Cost:11.042219132 - Epoch:0016 - Cost:11.554044063 - Epoch:0017 - Cost:10.559313977 - Epoch:0018 - Cost:11.754765608 - Epoch:0019 - Cost:10.327687436 - Epoch:0020 - Cost:11.084751790 - Epoch:0021 - Cost:11.573504050 - Epoch:0022 - Cost:9.545888660 - Epoch:0023 - Cost:11.078104785 - Epoch:0024 - Cost:10.375658681 - Epoch:0025 - Cost:10.775159716 - Epoch:0026 - Cost:9.960859734 - Epoch:0027 - Cost:11.065921483 - Epoch:0028 - Cost:10.135736240 - Epoch:0029 - Cost:10.335202059 - Epoch:0030 - Cost:9.884110383 - Epoch:0031 - Cost:9.988844053 - Epoch:0032 - Cost:9.901918967 - Epoch:0033 - Cost:10.437130095 - Epoch:0034 - Cost:10.392322871 - Epoch:0035 - Cost:9.651397149 - Epoch:0036 - Cost:10.469165937 - Epoch:0037 - Cost:10.254589667 - Epoch:0038 - Cost:10.256889448 - Epoch:0039 - Cost:9.917273709 - Epoch:0040 - Cost:9.597687128 - Epoch:0041 - Cost:9.731927256 - Epoch:0042 - Cost:9.992264545 - Epoch:0043 - Cost:9.809427592 - Epoch:0044 - Cost:9.762315285 - Epoch:0045 - Cost:9.875766679 - Epoch:0046 - Cost:9.585573317 - Epoch:0047 - Cost:9.800598520 - Epoch:0048 - Cost:9.529219635 - Epoch:0049 - Cost:10.160659880 - Epoch:0050 - Cost:9.719573239 - Epoch:0051 - Cost:9.479730831 - Epoch:0052 - Cost:9.933734714 - Epoch:0053 - Cost:10.150077910 - Epoch:0054 - Cost:9.124135325 - Epoch:0055 - Cost:10.184513663 - Epoch:0056 - Cost:8.929307848 - Epoch:0057 - Cost:9.507728907 - Epoch:0058 - Cost:9.224384578 - Epoch:0059 - Cost:9.478257667 - Epoch:0060 - Cost:9.602813571 - Epoch:0061 - Cost:9.722173150 - Epoch:0062 - Cost:9.188956599 - Epoch:0063 - Cost:9.106836664 - Epoch:0064 - Cost:9.683733542 - Epoch:0065 - Cost:9.246236981 - Epoch:0066 - Cost:9.236171903 - Epoch:0067 - Cost:9.303098528 - Epoch:0068 - Cost:9.939801434 - Epoch:0069 - Cost:9.028122669 - Epoch:0070 - Cost:8.981225667 - Epoch:0071 - Cost:9.555723446 - Epoch:0072 - Cost:9.111884530 - Epoch:0073 - Cost:9.802723291 - Epoch:0074 - Cost:8.965927394 - Epoch:0075 - Cost:9.261154971 - Epoch:0076 - Cost:9.370310656 - Epoch:0077 - Cost:8.901688418 - Epoch:0078 - Cost:9.239058127 - Epoch:0079 - Cost:8.889635206 - Epoch:0080 - Cost:9.008149395 - Epoch:0081 - Cost:9.338774043 - Epoch:0082 - Cost:8.877462057 - Epoch:0083 - Cost:9.664346605 - Epoch:0084 - Cost:9.442818304 - Epoch:0085 - Cost:9.172993202 - Epoch:0086 - Cost:9.118438450 - Epoch:0087 - Cost:9.131973852 - Epoch:0088 - Cost:8.806214821 - Epoch:0089 - Cost:9.081385260 - Epoch:0090 - Cost:8.689232413 - Epoch:0091 - Cost:9.124334906 - Epoch:0092 - Cost:9.036687941 - Epoch:0093 - Cost:8.575980945 - Epoch:0094 - Cost:9.220985428 - Epoch:0095 - Cost:9.011829617 - Epoch:0096 - Cost:9.523866894 - Epoch:0097 - Cost:9.032216230 - Epoch:0098 - Cost:8.787600254 - Epoch:0099 - Cost:9.463424277 - Epoch:0100 - Cost:9.253318621 - Epoch:0101 - Cost:9.110376974 - Epoch:0102 - Cost:8.739491620 - Epoch:0103 - Cost:8.981876073 - Epoch:0104 - Cost:10.572098319 - Epoch:0105 - Cost:9.678586164 - Epoch:0106 - Cost:9.418832328 - Epoch:0107 - Cost:8.698935937 - Epoch:0108 - Cost:8.925956981 - Epoch:0109 - Cost:8.704174162 - Epoch:0110 - Cost:9.191900839 - Epoch:0111 - Cost:8.756431189 - Epoch:0112 - Cost:9.130579430 - Epoch:0113 - Cost:8.733732824 - Epoch:0114 - Cost:8.699274919 - Epoch:0115 - Cost:8.718196719 - Epoch:0116 - Cost:9.814152740 - Epoch:0117 - Cost:8.558342971 - Epoch:0118 - Cost:8.233904005 - Epoch:0119 - Cost:8.870399610 - Epoch:0120 - Cost:8.671155404 - Epoch:0121 - Cost:9.186073964 - Epoch:0122 - Cost:9.394397661 - Epoch:0123 - Cost:8.556834814 - Epoch:0124 - Cost:8.818048763 - Epoch:0125 - Cost:8.667467237 - Epoch:0126 - Cost:8.802633105 - Epoch:0127 - Cost:9.370586215 - Epoch:0128 - Cost:8.748550385 - Epoch:0129 - Cost:8.532731019 - Epoch:0130 - Cost:8.950864056 - Epoch:0131 - Cost:9.148303535 - Epoch:0132 - Cost:9.063759736 - Epoch:0133 - Cost:8.716874866 - Epoch:0134 - Cost:8.634351610 - Epoch:0135 - Cost:8.544622797 - Epoch:0136 - Cost:9.398368265 - Epoch:0137 - Cost:8.829587501 - Epoch:0138 - Cost:9.069791899 - Epoch:0139 - Cost:8.779747265 - Epoch:0140 - Cost:8.797499679 - Epoch:0141 - Cost:8.359741661 - Epoch:0142 - Cost:8.742759855 - Epoch:0143 - Cost:9.355876772 - Epoch:0144 - Cost:8.823870156 - Epoch:0145 - Cost:8.275260895 - Epoch:0146 - Cost:8.756764119 - Epoch:0147 - Cost:8.456329346 - Epoch:0148 - Cost:8.654057495 - Epoch:0149 - Cost:9.042758161 - Epoch:0150 - Cost:8.401084600 - Epoch:0151 - Cost:9.104089437 - Epoch:0152 - Cost:8.547311362 - Epoch:0153 - Cost:8.371387046 - Epoch:0154 - Cost:9.071505764 - Epoch:0155 - Cost:8.674449936 - Epoch:0156 - Cost:8.795538084 - Epoch:0157 - Cost:9.284397921 - Epoch:0158 - Cost:8.113022391 - Epoch:0159 - Cost:8.141580702 - Epoch:0160 - Cost:9.574294458 - Epoch:0161 - Cost:8.723449226 - Epoch:0162 - Cost:8.891398903 - Epoch:0163 - Cost:8.394418626 - Epoch:0164 - Cost:8.628096092 - Epoch:0165 - Cost:8.339585552 - Epoch:0166 - Cost:8.694127856 - Epoch:0167 - Cost:8.582077116 - Epoch:0168 - Cost:8.739652514 - Epoch:0169 - Cost:8.031322539 - Epoch:0170 - Cost:9.239957644 - Epoch:0171 - Cost:8.540248030 - Epoch:0172 - Cost:8.616927635 - Epoch:0173 - Cost:8.578743957 - Epoch:0174 - Cost:8.284238740 - Epoch:0175 - Cost:8.919720222 - Epoch:0176 - Cost:8.533460978 - Epoch:0177 - Cost:8.547072628 - Epoch:0178 - Cost:8.971815650 - Epoch:0179 - Cost:8.433681848 - Epoch:0180 - Cost:8.789216229 - Epoch:0181 - Cost:8.163604616 - Epoch:0182 - Cost:9.049012852 - Epoch:0183 - Cost:8.505429726 - Epoch:0184 - Cost:8.431528136 - Epoch:0185 - Cost:8.341022356 - Epoch:0186 - Cost:9.037565366 - Epoch:0187 - Cost:8.612803947 - Epoch:0188 - Cost:8.336079815 - Epoch:0189 - Cost:8.759050414 - Epoch:0190 - Cost:8.104998881 - Epoch:0191 - Cost:8.915032559 - Epoch:0192 - Cost:8.406652736 - Epoch:0193 - Cost:8.497032946 - Epoch:0194 - Cost:8.395581403 - Epoch:0195 - Cost:8.122422046 - Epoch:0196 - Cost:8.629861636 - Epoch:0197 - Cost:8.194412787 - Epoch:0198 - Cost:8.844494001 - Epoch:0199 - Cost:8.294936563 - Epoch:0200 - Cost:8.786714884 - Epoch:0201 - Cost:8.226959574 - Epoch:0202 - Cost:9.099681329 - Epoch:0203 - Cost:8.333548028 - Epoch:0204 - Cost:8.188896359 - Epoch:0205 - Cost:8.936080512 - Epoch:0206 - Cost:8.256722248 - Epoch:0207 - Cost:8.393063598 - Epoch:0208 - Cost:8.996971731 - Epoch:0209 - Cost:8.544706089 - Epoch:0210 - Cost:8.851077958 - Epoch:0211 - Cost:8.502544733 - Epoch:0212 - Cost:8.575961151 - Epoch:0213 - Cost:8.870178208 - Epoch:0214 - Cost:8.261575819 - Epoch:0215 - Cost:8.202077791 - Epoch:0216 - Cost:8.264733502 - Epoch:0217 - Cost:8.934717524 - Epoch:0218 - Cost:8.580925889 - Epoch:0219 - Cost:8.050492730 - Epoch:0220 - Cost:8.308507979 - Epoch:0221 - Cost:8.241683164 - Epoch:0222 - Cost:8.595567688 - Epoch:0223 - Cost:8.729966171 - Epoch:0224 - Cost:7.848556669 - Epoch:0225 - Cost:8.548714075 - Epoch:0226 - Cost:8.180811920 - Epoch:0227 - Cost:8.549364180 - Epoch:0228 - Cost:8.593876981 - Epoch:0229 - Cost:8.054125868 - Epoch:0230 - Cost:9.032426278 - Epoch:0231 - Cost:8.351793725 - Epoch:0232 - Cost:8.951396371 - Epoch:0233 - Cost:8.068428490 - Epoch:0234 - Cost:8.343918748 - Epoch:0235 - Cost:8.487581358 - Epoch:0236 - Cost:8.683653659 - Epoch:0237 - Cost:8.424344220 - Epoch:0238 - Cost:8.009922583 - Epoch:0239 - Cost:8.443909683 - Epoch:0240 - Cost:7.815309570 - Epoch:0241 - Cost:9.112172345 - Epoch:0242 - Cost:8.348029204 - Epoch:0243 - Cost:8.492971480 - Epoch:0244 - Cost:7.810289278 - Epoch:0245 - Cost:8.409403613 - Epoch:0246 - Cost:8.287760412 - Epoch:0247 - Cost:8.249585985 - Epoch:0248 - Cost:8.399213731 - Epoch:0249 - Cost:8.233604476 - Epoch:0250 - Cost:8.107368184 - </t>
  </si>
  <si>
    <t xml:space="preserve">Epoch:0001 - Cost:23.233152134 - Epoch:0002 - Cost:18.267838696 - Epoch:0003 - Cost:16.294853090 - Epoch:0004 - Cost:15.272741708 - Epoch:0005 - Cost:14.916700168 - Epoch:0006 - Cost:13.934180808 - Epoch:0007 - Cost:13.839045112 - Epoch:0008 - Cost:12.278927315 - Epoch:0009 - Cost:13.027337547 - Epoch:0010 - Cost:11.755173240 - Epoch:0011 - Cost:12.048193008 - Epoch:0012 - Cost:10.981622906 - Epoch:0013 - Cost:12.198556224 - Epoch:0014 - Cost:11.199061236 - Epoch:0015 - Cost:10.960010318 - Epoch:0016 - Cost:11.074116835 - Epoch:0017 - Cost:10.246616183 - Epoch:0018 - Cost:11.783467751 - Epoch:0019 - Cost:9.992684252 - Epoch:0020 - Cost:11.151869616 - Epoch:0021 - Cost:11.251631189 - Epoch:0022 - Cost:9.951376262 - Epoch:0023 - Cost:10.742610421 - Epoch:0024 - Cost:10.549685396 - Epoch:0025 - Cost:10.373002736 - Epoch:0026 - Cost:10.003018237 - Epoch:0027 - Cost:11.315214923 - Epoch:0028 - Cost:9.595005561 - Epoch:0029 - Cost:10.688408123 - Epoch:0030 - Cost:9.713762434 - Epoch:0031 - Cost:10.331326477 - Epoch:0032 - Cost:9.471952964 - Epoch:0033 - Cost:10.412878262 - Epoch:0034 - Cost:10.300967524 - Epoch:0035 - Cost:9.665239815 - Epoch:0036 - Cost:10.761714470 - Epoch:0037 - Cost:9.936459459 - Epoch:0038 - Cost:10.380415548 - Epoch:0039 - Cost:9.633743016 - Epoch:0040 - Cost:9.459061675 - Epoch:0041 - Cost:9.790460211 - Epoch:0042 - Cost:9.863785060 - Epoch:0043 - Cost:9.753025641 - Epoch:0044 - Cost:9.353764872 - Epoch:0045 - Cost:9.685885797 - Epoch:0046 - Cost:9.267217080 - Epoch:0047 - Cost:10.505980199 - Epoch:0048 - Cost:9.146921533 - Epoch:0049 - Cost:9.969600798 - Epoch:0050 - Cost:9.176800615 - Epoch:0051 - Cost:9.011170094 - Epoch:0052 - Cost:9.827038367 - Epoch:0053 - Cost:9.768065340 - Epoch:0054 - Cost:9.105142353 - Epoch:0055 - Cost:10.002909473 - Epoch:0056 - Cost:9.012649596 - Epoch:0057 - Cost:9.332793408 - Epoch:0058 - Cost:8.788375824 - Epoch:0059 - Cost:8.973639421 - Epoch:0060 - Cost:9.238709653 - Epoch:0061 - Cost:9.099556465 - Epoch:0062 - Cost:9.379971662 - Epoch:0063 - Cost:8.815064723 - Epoch:0064 - Cost:9.419008721 - Epoch:0065 - Cost:8.621441068 - Epoch:0066 - Cost:9.543106635 - Epoch:0067 - Cost:9.214915989 - Epoch:0068 - Cost:10.041317932 - Epoch:0069 - Cost:8.666784737 - Epoch:0070 - Cost:8.584404352 - Epoch:0071 - Cost:9.408204146 - Epoch:0072 - Cost:8.949938196 - Epoch:0073 - Cost:9.012853067 - Epoch:0074 - Cost:9.311831782 - Epoch:0075 - Cost:9.021915691 - Epoch:0076 - Cost:9.621659121 - Epoch:0077 - Cost:8.753227940 - Epoch:0078 - Cost:8.889004445 - Epoch:0079 - Cost:8.640819204 - Epoch:0080 - Cost:8.813695277 - Epoch:0081 - Cost:9.115796848 - Epoch:0082 - Cost:8.791854483 - Epoch:0083 - Cost:9.196994887 - Epoch:0084 - Cost:8.630631304 - Epoch:0085 - Cost:8.802858157 - Epoch:0086 - Cost:8.863085349 - Epoch:0087 - Cost:8.667359014 - Epoch:0088 - Cost:8.958740264 - Epoch:0089 - Cost:8.724654250 - Epoch:0090 - Cost:8.780832876 - Epoch:0091 - Cost:9.152091469 - Epoch:0092 - Cost:9.123891200 - Epoch:0093 - Cost:8.566073711 - Epoch:0094 - Cost:9.007879212 - Epoch:0095 - Cost:8.718953651 - Epoch:0096 - Cost:9.171368561 - Epoch:0097 - Cost:8.536368468 - Epoch:0098 - Cost:8.863127175 - Epoch:0099 - Cost:9.306780748 - Epoch:0100 - Cost:8.679009700 - Epoch:0101 - Cost:8.630284782 - Epoch:0102 - Cost:8.515409004 - Epoch:0103 - Cost:8.206045842 - Epoch:0104 - Cost:8.043742811 - Epoch:0105 - Cost:9.074299910 - Epoch:0106 - Cost:8.830917869 - Epoch:0107 - Cost:8.817994185 - Epoch:0108 - Cost:8.730821534 - Epoch:0109 - Cost:8.151792827 - Epoch:0110 - Cost:8.859520394 - Epoch:0111 - Cost:8.515431727 - Epoch:0112 - Cost:9.261211350 - Epoch:0113 - Cost:8.419152508 - Epoch:0114 - Cost:8.279488616 - Epoch:0115 - Cost:8.438971182 - Epoch:0116 - Cost:9.346714515 - Epoch:0117 - Cost:8.190965713 - Epoch:0118 - Cost:7.660837789 - Epoch:0119 - Cost:8.846127968 - Epoch:0120 - Cost:8.409865447 - Epoch:0121 - Cost:8.549947093 - Epoch:0122 - Cost:9.216722819 - Epoch:0123 - Cost:7.956199796 - Epoch:0124 - Cost:8.995171449 - Epoch:0125 - Cost:8.258956158 - Epoch:0126 - Cost:8.815812088 - Epoch:0127 - Cost:8.777216018 - Epoch:0128 - Cost:8.580405904 - Epoch:0129 - Cost:8.659153450 - Epoch:0130 - Cost:8.110598722 - Epoch:0131 - Cost:7.972758601 - Epoch:0132 - Cost:8.663267646 - Epoch:0133 - Cost:8.251791211 - Epoch:0134 - Cost:8.626360976 - Epoch:0135 - Cost:7.987120441 - Epoch:0136 - Cost:8.470781822 - Epoch:0137 - Cost:8.843528522 - Epoch:0138 - Cost:8.399885253 - Epoch:0139 - Cost:8.158295579 - Epoch:0140 - Cost:8.494573548 - Epoch:0141 - Cost:8.428028497 - Epoch:0142 - Cost:8.216993107 - Epoch:0143 - Cost:8.654042807 - Epoch:0144 - Cost:8.619085522 - Epoch:0145 - Cost:8.165301526 - Epoch:0146 - Cost:8.345071402 - Epoch:0147 - Cost:7.938823843 - Epoch:0148 - Cost:8.461409276 - Epoch:0149 - Cost:8.610717548 - Epoch:0150 - Cost:7.963126295 - Epoch:0151 - Cost:8.889588604 - Epoch:0152 - Cost:8.344311286 - Epoch:0153 - Cost:8.050291797 - Epoch:0154 - Cost:8.374220841 - Epoch:0155 - Cost:8.086116400 - Epoch:0156 - Cost:8.515004346 - Epoch:0157 - Cost:8.798755165 - Epoch:0158 - Cost:8.093538930 - Epoch:0159 - Cost:8.057308032 - Epoch:0160 - Cost:8.972207182 - Epoch:0161 - Cost:8.052470740 - Epoch:0162 - Cost:8.296475628 - Epoch:0163 - Cost:8.504769783 - Epoch:0164 - Cost:8.528361538 - Epoch:0165 - Cost:8.223321825 - Epoch:0166 - Cost:8.341328749 - Epoch:0167 - Cost:8.559472452 - Epoch:0168 - Cost:8.651588635 - Epoch:0169 - Cost:7.902565588 - Epoch:0170 - Cost:8.579875976 - Epoch:0171 - Cost:8.263434147 - Epoch:0172 - Cost:8.308892618 - Epoch:0173 - Cost:8.592763097 - Epoch:0174 - Cost:8.400460972 - Epoch:0175 - Cost:7.867310441 - Epoch:0176 - Cost:8.385042987 - Epoch:0177 - Cost:7.955974939 - Epoch:0178 - Cost:8.823896693 - Epoch:0179 - Cost:8.740383328 - Epoch:0180 - Cost:7.666831820 - Epoch:0181 - Cost:7.749501792 - Epoch:0182 - Cost:8.237770531 - Epoch:0183 - Cost:8.613713362 - Epoch:0184 - Cost:8.998572920 - Epoch:0185 - Cost:7.999646960 - Epoch:0186 - Cost:8.430240421 - Epoch:0187 - Cost:8.224348233 - Epoch:0188 - Cost:8.713856509 - Epoch:0189 - Cost:8.319887687 - Epoch:0190 - Cost:7.988297981 - Epoch:0191 - Cost:8.799465885 - Epoch:0192 - Cost:8.220087877 - Epoch:0193 - Cost:8.104523276 - Epoch:0194 - Cost:8.331017607 - Epoch:0195 - Cost:8.269219226 - Epoch:0196 - Cost:8.420346853 - Epoch:0197 - Cost:8.029357835 - Epoch:0198 - Cost:8.862594154 - Epoch:0199 - Cost:7.964810875 - Epoch:0200 - Cost:8.087143350 - Epoch:0201 - Cost:8.489838563 - Epoch:0202 - Cost:8.774335170 - Epoch:0203 - Cost:7.863210228 - Epoch:0204 - Cost:8.121012034 - Epoch:0205 - Cost:8.559744167 - Epoch:0206 - Cost:8.409241083 - Epoch:0207 - Cost:8.087486282 - Epoch:0208 - Cost:8.120077719 - Epoch:0209 - Cost:8.060480869 - Epoch:0210 - Cost:8.418859467 - Epoch:0211 - Cost:8.120865529 - Epoch:0212 - Cost:8.058505201 - Epoch:0213 - Cost:8.082817153 - Epoch:0214 - Cost:8.602528144 - Epoch:0215 - Cost:8.140600640 - Epoch:0216 - Cost:8.049838179 - Epoch:0217 - Cost:8.360455085 - Epoch:0218 - Cost:8.314646593 - Epoch:0219 - Cost:8.184833046 - Epoch:0220 - Cost:7.624418859 - Epoch:0221 - Cost:8.510277666 - Epoch:0222 - Cost:8.562635196 - Epoch:0223 - Cost:8.474705193 - Epoch:0224 - Cost:7.827958535 - Epoch:0225 - Cost:8.487838490 - Epoch:0226 - Cost:7.994308321 - Epoch:0227 - Cost:8.139793156 - Epoch:0228 - Cost:8.541829432 - Epoch:0229 - Cost:8.349357500 - Epoch:0230 - Cost:8.277815961 - Epoch:0231 - Cost:7.882471220 - Epoch:0232 - Cost:8.803994817 - Epoch:0233 - Cost:7.890566833 - Epoch:0234 - Cost:8.611270244 - Epoch:0235 - Cost:8.073984041 - Epoch:0236 - Cost:8.437593355 - Epoch:0237 - Cost:8.487029023 - Epoch:0238 - Cost:8.336703969 - Epoch:0239 - Cost:8.450405076 - Epoch:0240 - Cost:7.664675795 - Epoch:0241 - Cost:8.894343188 - Epoch:0242 - Cost:8.198856414 - Epoch:0243 - Cost:8.355425632 - Epoch:0244 - Cost:8.038689523 - Epoch:0245 - Cost:8.247395838 - Epoch:0246 - Cost:8.452909034 - Epoch:0247 - Cost:7.999019788 - Epoch:0248 - Cost:8.019389205 - Epoch:0249 - Cost:8.631341243 - Epoch:0250 - Cost:7.884215423 - Epoch:0251 - Cost:8.608733680 - Epoch:0252 - Cost:8.019145770 - Epoch:0253 - Cost:8.244736649 - Epoch:0254 - Cost:7.903904772 - Epoch:0255 - Cost:8.393064979 - Epoch:0256 - Cost:8.644202135 - Epoch:0257 - Cost:8.402462141 - Epoch:0258 - Cost:8.034825498 - Epoch:0259 - Cost:7.998538460 - Epoch:0260 - Cost:8.255949381 - Epoch:0261 - Cost:8.177795110 - Epoch:0262 - Cost:8.479815851 - Epoch:0263 - Cost:8.195205899 - Epoch:0264 - Cost:7.996639913 - Epoch:0265 - Cost:7.558922234 - Epoch:0266 - Cost:10.377687634 - Epoch:0267 - Cost:7.976427799 - Epoch:0268 - Cost:7.814564938 - Epoch:0269 - Cost:8.054789220 - Epoch:0270 - Cost:7.855349203 - Epoch:0271 - Cost:8.472152530 - Epoch:0272 - Cost:8.525502663 - Epoch:0273 - Cost:8.035024643 - Epoch:0274 - Cost:8.171533615 - Epoch:0275 - Cost:7.826658820 - Epoch:0276 - Cost:8.582675919 - Epoch:0277 - Cost:8.689399164 - Epoch:0278 - Cost:8.508727832 - Epoch:0279 - Cost:7.979833783 - Epoch:0280 - Cost:8.746159891 - Epoch:0281 - Cost:7.668478523 - Epoch:0282 - Cost:7.504189424 - Epoch:0283 - Cost:8.292195298 - Epoch:0284 - Cost:8.083550235 - Epoch:0285 - Cost:8.696256968 - Epoch:0286 - Cost:7.977356047 - Epoch:0287 - Cost:8.160452595 - Epoch:0288 - Cost:8.403743879 - Epoch:0289 - Cost:7.992788795 - Epoch:0290 - Cost:8.183482681 - Epoch:0291 - Cost:7.949248276 - Epoch:0292 - Cost:8.062263083 - Epoch:0293 - Cost:8.926691025 - Epoch:0294 - Cost:8.008926662 - Epoch:0295 - Cost:8.045084916 - Epoch:0296 - Cost:7.941985934 - Epoch:0297 - Cost:8.337908918 - Epoch:0298 - Cost:7.997770002 - Epoch:0299 - Cost:8.594426718 - Epoch:0300 - Cost:8.122238204 - </t>
  </si>
  <si>
    <t xml:space="preserve">Epoch:0001 - Cost:22.102149753 - Epoch:0002 - Cost:16.868948358 - Epoch:0003 - Cost:15.941611523 - Epoch:0004 - Cost:15.598670959 - Epoch:0005 - Cost:15.499079036 - Epoch:0006 - Cost:15.025469983 - Epoch:0007 - Cost:15.752260343 - Epoch:0008 - Cost:13.074162250 - Epoch:0009 - Cost:14.796774466 - Epoch:0010 - Cost:14.229852721 - Epoch:0011 - Cost:14.538624546 - Epoch:0012 - Cost:12.889546162 - Epoch:0013 - Cost:15.340519943 - Epoch:0014 - Cost:13.220679035 - Epoch:0015 - Cost:12.230374464 - Epoch:0016 - Cost:13.855629643 - Epoch:0017 - Cost:12.117764465 - Epoch:0018 - Cost:13.947189556 - Epoch:0019 - Cost:12.037541893 - Epoch:0020 - Cost:13.160742572 - Epoch:0021 - Cost:13.310925972 - Epoch:0022 - Cost:10.402702362 - Epoch:0023 - Cost:12.392742022 - Epoch:0024 - Cost:12.179633433 - Epoch:0025 - Cost:11.786923431 - Epoch:0026 - Cost:10.518656558 - Epoch:0027 - Cost:11.880677892 - Epoch:0028 - Cost:10.399544423 - Epoch:0029 - Cost:10.908795469 - Epoch:0030 - Cost:10.364441504 - Epoch:0031 - Cost:10.646301044 - Epoch:0032 - Cost:9.999490062 - Epoch:0033 - Cost:10.600979302 - Epoch:0034 - Cost:10.768817796 - Epoch:0035 - Cost:9.598817825 - Epoch:0036 - Cost:10.403381077 - Epoch:0037 - Cost:9.883251461 - Epoch:0038 - Cost:10.817905411 - Epoch:0039 - Cost:9.893088048 - Epoch:0040 - Cost:9.732616605 - Epoch:0041 - Cost:9.877313374 - Epoch:0042 - Cost:10.084403541 - Epoch:0043 - Cost:9.886044975 - Epoch:0044 - Cost:10.129741879 - Epoch:0045 - Cost:9.751409320 - Epoch:0046 - Cost:9.717613476 - Epoch:0047 - Cost:9.664572183 - Epoch:0048 - Cost:9.795037968 - Epoch:0049 - Cost:10.046123745 - Epoch:0050 - Cost:9.804070195 - Epoch:0051 - Cost:9.288382327 - Epoch:0052 - Cost:10.266178912 - Epoch:0053 - Cost:9.701951019 - Epoch:0054 - Cost:9.386222149 - Epoch:0055 - Cost:9.983401697 - Epoch:0056 - Cost:9.407022551 - Epoch:0057 - Cost:9.483585508 - Epoch:0058 - Cost:9.178862039 - Epoch:0059 - Cost:9.719676326 - Epoch:0060 - Cost:9.380795516 - Epoch:0061 - Cost:9.386872750 - Epoch:0062 - Cost:9.509881553 - Epoch:0063 - Cost:9.640856090 - Epoch:0064 - Cost:9.467458154 - Epoch:0065 - Cost:9.450283005 - Epoch:0066 - Cost:9.228128418 - Epoch:0067 - Cost:9.189544452 - Epoch:0068 - Cost:9.792330254 - Epoch:0069 - Cost:9.543849660 - Epoch:0070 - Cost:9.033028355 - Epoch:0071 - Cost:9.475948889 - Epoch:0072 - Cost:9.029384057 - Epoch:0073 - Cost:9.211269469 - Epoch:0074 - Cost:9.397334527 - Epoch:0075 - Cost:9.146287873 - Epoch:0076 - Cost:9.604949936 - Epoch:0077 - Cost:9.277687148 - Epoch:0078 - Cost:9.064575751 - Epoch:0079 - Cost:9.401606943 - Epoch:0080 - Cost:9.020261704 - Epoch:0081 - Cost:8.914912712 - Epoch:0082 - Cost:9.283827789 - Epoch:0083 - Cost:9.343685991 - Epoch:0084 - Cost:8.783710585 - Epoch:0085 - Cost:8.935160915 - Epoch:0086 - Cost:9.496129464 - Epoch:0087 - Cost:9.293864213 - Epoch:0088 - Cost:9.300261670 - Epoch:0089 - Cost:8.983104916 - Epoch:0090 - Cost:8.680629340 - Epoch:0091 - Cost:9.553675419 - Epoch:0092 - Cost:9.004948744 - Epoch:0093 - Cost:8.676540360 - Epoch:0094 - Cost:9.038088746 - Epoch:0095 - Cost:9.155806128 - Epoch:0096 - Cost:9.776834698 - Epoch:0097 - Cost:8.669984908 - Epoch:0098 - Cost:9.319327572 - Epoch:0099 - Cost:9.372699032 - Epoch:0100 - Cost:8.966296774 - Epoch:0101 - Cost:8.592096299 - Epoch:0102 - Cost:8.294963191 - Epoch:0103 - Cost:8.911625029 - Epoch:0104 - Cost:8.249903266 - Epoch:0105 - Cost:9.552896725 - Epoch:0106 - Cost:8.701090204 - Epoch:0107 - Cost:9.077096954 - Epoch:0108 - Cost:8.710575704 - Epoch:0109 - Cost:8.985883082 - Epoch:0110 - Cost:8.950955098 - Epoch:0111 - Cost:8.905927658 - Epoch:0112 - Cost:9.250147962 - Epoch:0113 - Cost:8.170727617 - Epoch:0114 - Cost:8.718078568 - Epoch:0115 - Cost:8.646086085 - Epoch:0116 - Cost:9.237377137 - Epoch:0117 - Cost:8.648544777 - Epoch:0118 - Cost:8.233747227 - Epoch:0119 - Cost:8.819916462 - Epoch:0120 - Cost:8.778725106 - Epoch:0121 - Cost:8.665509877 - Epoch:0122 - Cost:9.276759335 - Epoch:0123 - Cost:8.613029135 - Epoch:0124 - Cost:9.426308820 - Epoch:0125 - Cost:8.673063954 - Epoch:0126 - Cost:8.865112200 - Epoch:0127 - Cost:8.342444983 - Epoch:0128 - Cost:8.675740580 - Epoch:0129 - Cost:8.704629327 - Epoch:0130 - Cost:8.594013169 - Epoch:0131 - Cost:8.418345985 - Epoch:0132 - Cost:8.867350255 - Epoch:0133 - Cost:8.658409945 - Epoch:0134 - Cost:8.777420224 - Epoch:0135 - Cost:8.494335160 - Epoch:0136 - Cost:8.763389948 - Epoch:0137 - Cost:8.674864416 - Epoch:0138 - Cost:8.961276843 - Epoch:0139 - Cost:8.513664276 - Epoch:0140 - Cost:8.326490027 - Epoch:0141 - Cost:8.771460255 - Epoch:0142 - Cost:8.673698681 - Epoch:0143 - Cost:8.907894150 - Epoch:0144 - Cost:8.665671611 - Epoch:0145 - Cost:8.504900354 - Epoch:0146 - Cost:8.490361567 - Epoch:0147 - Cost:8.255927183 - Epoch:0148 - Cost:9.029153088 - Epoch:0149 - Cost:8.686696571 - Epoch:0150 - Cost:8.874240169 - Epoch:0151 - Cost:8.801337114 - Epoch:0152 - Cost:8.091333224 - Epoch:0153 - Cost:8.488393603 - Epoch:0154 - Cost:8.952466169 - Epoch:0155 - Cost:8.574629371 - Epoch:0156 - Cost:8.656557203 - Epoch:0157 - Cost:8.551784816 - Epoch:0158 - Cost:8.123942503 - Epoch:0159 - Cost:8.457627905 - Epoch:0160 - Cost:8.764527464 - Epoch:0161 - Cost:8.208991524 - Epoch:0162 - Cost:9.191361780 - Epoch:0163 - Cost:8.529868839 - Epoch:0164 - Cost:8.942652958 - Epoch:0165 - Cost:8.349418054 - Epoch:0166 - Cost:8.798021271 - Epoch:0167 - Cost:8.285458212 - Epoch:0168 - Cost:8.495064225 - Epoch:0169 - Cost:8.486297667 - Epoch:0170 - Cost:8.983749855 - Epoch:0171 - Cost:8.378863072 - Epoch:0172 - Cost:8.482225373 - Epoch:0173 - Cost:8.406765525 - Epoch:0174 - Cost:8.363510868 - Epoch:0175 - Cost:8.561742062 - Epoch:0176 - Cost:8.284758996 - Epoch:0177 - Cost:8.086425661 - Epoch:0178 - Cost:9.276318513 - Epoch:0179 - Cost:8.456768727 - Epoch:0180 - Cost:8.324903458 - Epoch:0181 - Cost:7.884406488 - Epoch:0182 - Cost:8.726313343 - Epoch:0183 - Cost:8.360804941 - Epoch:0184 - Cost:8.959232270 - Epoch:0185 - Cost:8.732605401 - Epoch:0186 - Cost:8.322196134 - Epoch:0187 - Cost:8.577916648 - Epoch:0188 - Cost:8.122212718 - Epoch:0189 - Cost:8.984917888 - Epoch:0190 - Cost:8.164247453 - Epoch:0191 - Cost:8.836785219 - Epoch:0192 - Cost:8.315629058 - Epoch:0193 - Cost:8.389245581 - Epoch:0194 - Cost:8.426878396 - Epoch:0195 - Cost:8.276229453 - Epoch:0196 - Cost:8.548094607 - Epoch:0197 - Cost:8.628294712 - Epoch:0198 - Cost:8.489931842 - Epoch:0199 - Cost:8.126827180 - Epoch:0200 - Cost:9.289929758 - Epoch:0201 - Cost:8.603436147 - Epoch:0202 - Cost:8.787122366 - Epoch:0203 - Cost:7.859496920 - Epoch:0204 - Cost:8.300775828 - Epoch:0205 - Cost:8.303333913 - Epoch:0206 - Cost:8.722715453 - Epoch:0207 - Cost:8.339925511 - Epoch:0208 - Cost:8.531365447 - Epoch:0209 - Cost:7.812222999 - Epoch:0210 - Cost:8.522018733 - Epoch:0211 - Cost:8.426635202 - Epoch:0212 - Cost:8.476413742 - Epoch:0213 - Cost:8.458487083 - Epoch:0214 - Cost:8.392099260 - Epoch:0215 - Cost:8.583857559 - Epoch:0216 - Cost:7.998376276 - Epoch:0217 - Cost:8.347308437 - Epoch:0218 - Cost:8.925991178 - Epoch:0219 - Cost:8.480071165 - Epoch:0220 - Cost:7.951623887 - Epoch:0221 - Cost:8.597610579 - Epoch:0222 - Cost:9.098986198 - Epoch:0223 - Cost:8.600578188 - Epoch:0224 - Cost:8.383826233 - Epoch:0225 - Cost:8.351104902 - Epoch:0226 - Cost:7.992151080 - Epoch:0227 - Cost:8.544064755 - Epoch:0228 - Cost:9.213601540 - Epoch:0229 - Cost:7.878633064 - Epoch:0230 - Cost:8.364434565 - Epoch:0231 - Cost:8.593584556 - Epoch:0232 - Cost:8.322486096 - Epoch:0233 - Cost:8.421044658 - Epoch:0234 - Cost:8.641715012 - Epoch:0235 - Cost:8.109662634 - Epoch:0236 - Cost:8.461053157 - Epoch:0237 - Cost:8.659491727 - Epoch:0238 - Cost:7.824505288 - Epoch:0239 - Cost:7.933117108 - Epoch:0240 - Cost:8.565108697 - Epoch:0241 - Cost:7.861594027 - Epoch:0242 - Cost:8.701509160 - Epoch:0243 - Cost:8.740598889 - Epoch:0244 - Cost:7.961783071 - Epoch:0245 - Cost:8.261677689 - Epoch:0246 - Cost:8.665741027 - Epoch:0247 - Cost:8.222256563 - Epoch:0248 - Cost:8.110047033 - Epoch:0249 - Cost:8.486186576 - Epoch:0250 - Cost:7.806732816 - Epoch:0251 - Cost:8.591356518 - Epoch:0252 - Cost:8.448452191 - Epoch:0253 - Cost:9.602169067 - Epoch:0254 - Cost:8.469067206 - Epoch:0255 - Cost:7.974407001 - Epoch:0256 - Cost:9.257694319 - Epoch:0257 - Cost:8.706115527 - Epoch:0258 - Cost:8.566531940 - Epoch:0259 - Cost:8.345226093 - Epoch:0260 - Cost:8.409576071 - Epoch:0261 - Cost:8.221817287 - Epoch:0262 - Cost:8.337452490 - Epoch:0263 - Cost:8.144804917 - Epoch:0264 - Cost:8.278600302 - Epoch:0265 - Cost:8.104478401 - Epoch:0266 - Cost:8.702012535 - Epoch:0267 - Cost:8.540083637 - Epoch:0268 - Cost:8.152017954 - Epoch:0269 - Cost:8.433698669 - Epoch:0270 - Cost:8.211909542 - Epoch:0271 - Cost:8.427768482 - Epoch:0272 - Cost:8.750462479 - Epoch:0273 - Cost:8.015025807 - Epoch:0274 - Cost:8.547204791 - Epoch:0275 - Cost:8.554318496 - Epoch:0276 - Cost:8.342475050 - Epoch:0277 - Cost:9.779455515 - Epoch:0278 - Cost:8.420974071 - Epoch:0279 - Cost:8.175808328 - Epoch:0280 - Cost:8.973895411 - Epoch:0281 - Cost:9.898854023 - Epoch:0282 - Cost:7.511673139 - Epoch:0283 - Cost:8.271591607 - Epoch:0284 - Cost:8.734673568 - Epoch:0285 - Cost:7.788558810 - Epoch:0286 - Cost:8.844711574 - Epoch:0287 - Cost:7.768312049 - Epoch:0288 - Cost:8.246947626 - Epoch:0289 - Cost:8.558636297 - Epoch:0290 - Cost:8.117696447 - Epoch:0291 - Cost:8.226293849 - Epoch:0292 - Cost:8.407186013 - Epoch:0293 - Cost:8.257049035 - Epoch:0294 - Cost:8.032568729 - Epoch:0295 - Cost:8.531166347 - Epoch:0296 - Cost:8.522415401 - Epoch:0297 - Cost:8.621182134 - Epoch:0298 - Cost:8.175302911 - Epoch:0299 - Cost:8.900706118 - Epoch:0300 - Cost:8.240466636 - Epoch:0301 - Cost:8.017071596 - Epoch:0302 - Cost:8.427557637 - Epoch:0303 - Cost:8.144378121 - Epoch:0304 - Cost:8.334969783 - Epoch:0305 - Cost:8.773389336 - Epoch:0306 - Cost:7.921647755 - Epoch:0307 - Cost:9.905314273 - Epoch:0308 - Cost:8.596213829 - Epoch:0309 - Cost:7.829679895 - Epoch:0310 - Cost:8.845308844 - Epoch:0311 - Cost:8.229427593 - Epoch:0312 - Cost:8.626230120 - Epoch:0313 - Cost:8.180082546 - Epoch:0314 - Cost:8.604476118 - Epoch:0315 - Cost:8.220315483 - Epoch:0316 - Cost:7.972478371 - Epoch:0317 - Cost:9.014313225 - Epoch:0318 - Cost:8.345504656 - Epoch:0319 - Cost:8.596466125 - Epoch:0320 - Cost:8.015460938 - Epoch:0321 - Cost:8.347374443 - Epoch:0322 - Cost:8.350307149 - Epoch:0323 - Cost:8.147859393 - Epoch:0324 - Cost:8.333061639 - Epoch:0325 - Cost:8.691022122 - Epoch:0326 - Cost:8.112670388 - Epoch:0327 - Cost:7.968777634 - Epoch:0328 - Cost:8.574620345 - Epoch:0329 - Cost:8.441349450 - Epoch:0330 - Cost:9.845027954 - Epoch:0331 - Cost:8.502137357 - Epoch:0332 - Cost:8.038403759 - Epoch:0333 - Cost:8.652851705 - Epoch:0334 - Cost:8.617741547 - Epoch:0335 - Cost:8.438710430 - Epoch:0336 - Cost:8.176472596 - Epoch:0337 - Cost:8.565355917 - Epoch:0338 - Cost:8.470818978 - Epoch:0339 - Cost:8.013788599 - Epoch:0340 - Cost:8.729150622 - Epoch:0341 - Cost:8.115382367 - Epoch:0342 - Cost:8.286751755 - Epoch:0343 - Cost:8.383206375 - Epoch:0344 - Cost:8.246230058 - Epoch:0345 - Cost:8.263667565 - Epoch:0346 - Cost:8.475703412 - Epoch:0347 - Cost:8.015557071 - Epoch:0348 - Cost:8.321746240 - Epoch:0349 - Cost:8.585730455 - Epoch:0350 - Cost:8.519138697 - </t>
  </si>
  <si>
    <t xml:space="preserve">Epoch:0001 - Cost:23.734322555 - Epoch:0002 - Cost:18.908715166 - Epoch:0003 - Cost:16.684923217 - Epoch:0004 - Cost:15.507903212 - Epoch:0005 - Cost:15.202855118 - Epoch:0006 - Cost:14.265821412 - Epoch:0007 - Cost:14.194582601 - Epoch:0008 - Cost:12.349517267 - Epoch:0009 - Cost:13.829692480 - Epoch:0010 - Cost:12.974414991 - Epoch:0011 - Cost:13.407262532 - Epoch:0012 - Cost:12.405489989 - Epoch:0013 - Cost:12.282794292 - Epoch:0014 - Cost:11.751902888 - Epoch:0015 - Cost:11.996472486 - Epoch:0016 - Cost:11.471560966 - Epoch:0017 - Cost:10.568005900 - Epoch:0018 - Cost:11.977756560 - Epoch:0019 - Cost:10.430600684 - Epoch:0020 - Cost:11.361703407 - Epoch:0021 - Cost:12.036167220 - Epoch:0022 - Cost:9.699033227 - Epoch:0023 - Cost:10.618657450 - Epoch:0024 - Cost:10.904612774 - Epoch:0025 - Cost:10.422397538 - Epoch:0026 - Cost:9.840931209 - Epoch:0027 - Cost:11.043891561 - Epoch:0028 - Cost:9.785245760 - Epoch:0029 - Cost:10.053774180 - Epoch:0030 - Cost:9.951481601 - Epoch:0031 - Cost:10.140906251 - Epoch:0032 - Cost:9.278614765 - Epoch:0033 - Cost:10.233699483 - Epoch:0034 - Cost:10.245996010 - Epoch:0035 - Cost:9.428244508 - Epoch:0036 - Cost:10.245824889 - Epoch:0037 - Cost:9.614634657 - Epoch:0038 - Cost:10.527000142 - Epoch:0039 - Cost:9.311103986 - Epoch:0040 - Cost:9.659566474 - Epoch:0041 - Cost:9.587156116 - Epoch:0042 - Cost:9.896465271 - Epoch:0043 - Cost:9.513486502 - Epoch:0044 - Cost:9.705321905 - Epoch:0045 - Cost:10.277418362 - Epoch:0046 - Cost:9.291583294 - Epoch:0047 - Cost:9.913613807 - Epoch:0048 - Cost:9.674380610 - Epoch:0049 - Cost:9.941082151 - Epoch:0050 - Cost:9.197710623 - Epoch:0051 - Cost:9.386966150 - Epoch:0052 - Cost:10.093418767 - Epoch:0053 - Cost:9.845827088 - Epoch:0054 - Cost:9.107554849 - Epoch:0055 - Cost:10.248927800 - Epoch:0056 - Cost:9.115167798 - Epoch:0057 - Cost:9.239547669 - Epoch:0058 - Cost:9.645858284 - Epoch:0059 - Cost:9.042021549 - Epoch:0060 - Cost:9.816190660 - Epoch:0061 - Cost:9.320417494 - Epoch:0062 - Cost:9.698161298 - Epoch:0063 - Cost:9.313492062 - Epoch:0064 - Cost:9.408182309 - Epoch:0065 - Cost:9.416415162 - Epoch:0066 - Cost:9.187797652 - Epoch:0067 - Cost:9.175851086 - Epoch:0068 - Cost:9.715826515 - Epoch:0069 - Cost:9.077885080 - Epoch:0070 - Cost:9.010769761 - Epoch:0071 - Cost:9.610625710 - Epoch:0072 - Cost:9.050206042 - Epoch:0073 - Cost:9.306684960 - Epoch:0074 - Cost:8.976977176 - Epoch:0075 - Cost:9.321223837 - Epoch:0076 - Cost:9.416501248 - Epoch:0077 - Cost:8.959136933 - Epoch:0078 - Cost:9.275982173 - Epoch:0079 - Cost:9.171236714 - Epoch:0080 - Cost:9.119921782 - Epoch:0081 - Cost:9.145209861 - Epoch:0082 - Cost:9.090066685 - Epoch:0083 - Cost:9.864160357 - Epoch:0084 - Cost:8.702873110 - Epoch:0085 - Cost:9.448949949 - Epoch:0086 - Cost:8.862094143 - Epoch:0087 - Cost:9.324597712 - Epoch:0088 - Cost:9.223911556 - Epoch:0089 - Cost:8.740146952 - Epoch:0090 - Cost:8.489143146 - Epoch:0091 - Cost:9.126031650 - Epoch:0092 - Cost:8.769559530 - Epoch:0093 - Cost:8.782195444 - Epoch:0094 - Cost:9.234640542 - Epoch:0095 - Cost:8.548877190 - Epoch:0096 - Cost:9.399246276 - Epoch:0097 - Cost:9.151878192 - Epoch:0098 - Cost:8.942008747 - Epoch:0099 - Cost:9.278150408 - Epoch:0100 - Cost:8.501341857 - Epoch:0101 - Cost:9.301639166 - Epoch:0102 - Cost:9.009164300 - Epoch:0103 - Cost:9.132402390 - Epoch:0104 - Cost:8.629508837 - Epoch:0105 - Cost:10.264588379 - Epoch:0106 - Cost:8.794254979 - Epoch:0107 - Cost:9.774582074 - Epoch:0108 - Cost:9.125599824 - Epoch:0109 - Cost:8.976039271 - Epoch:0110 - Cost:9.971751446 - Epoch:0111 - Cost:9.361984703 - Epoch:0112 - Cost:9.009461410 - Epoch:0113 - Cost:8.449037507 - Epoch:0114 - Cost:8.475713850 - Epoch:0115 - Cost:9.017651776 - Epoch:0116 - Cost:9.279315964 - Epoch:0117 - Cost:8.877458873 - Epoch:0118 - Cost:8.479466130 - Epoch:0119 - Cost:8.877957532 - Epoch:0120 - Cost:8.501960409 - Epoch:0121 - Cost:9.269124835 - Epoch:0122 - Cost:9.706641760 - Epoch:0123 - Cost:8.342292741 - Epoch:0124 - Cost:8.582845658 - Epoch:0125 - Cost:9.132803774 - Epoch:0126 - Cost:8.860700667 - Epoch:0127 - Cost:8.350728027 - Epoch:0128 - Cost:9.282021515 - Epoch:0129 - Cost:8.537697064 - Epoch:0130 - Cost:8.845819864 - Epoch:0131 - Cost:9.071638197 - Epoch:0132 - Cost:8.916143282 - Epoch:0133 - Cost:9.225011555 - Epoch:0134 - Cost:8.759104586 - Epoch:0135 - Cost:9.312364743 - Epoch:0136 - Cost:8.405594127 - Epoch:0137 - Cost:9.136786558 - Epoch:0138 - Cost:8.761884359 - Epoch:0139 - Cost:8.076747827 - Epoch:0140 - Cost:9.548306698 - Epoch:0141 - Cost:8.420615294 - Epoch:0142 - Cost:8.712640642 - Epoch:0143 - Cost:9.086046069 - Epoch:0144 - Cost:9.306106703 - Epoch:0145 - Cost:8.016938067 - Epoch:0146 - Cost:9.120165292 - Epoch:0147 - Cost:8.508949866 - Epoch:0148 - Cost:9.069557911 - Epoch:0149 - Cost:9.314436154 - Epoch:0150 - Cost:8.320201468 - Epoch:0151 - Cost:8.601420185 - Epoch:0152 - Cost:9.125292755 - Epoch:0153 - Cost:7.978064484 - Epoch:0154 - Cost:9.090678147 - Epoch:0155 - Cost:8.756505606 - Epoch:0156 - Cost:8.856114605 - Epoch:0157 - Cost:9.114412383 - Epoch:0158 - Cost:8.441095713 - Epoch:0159 - Cost:8.312038317 - Epoch:0160 - Cost:9.100421650 - Epoch:0161 - Cost:8.570765247 - Epoch:0162 - Cost:8.611264492 - Epoch:0163 - Cost:8.643804325 - Epoch:0164 - Cost:8.768113429 - Epoch:0165 - Cost:8.304565460 - Epoch:0166 - Cost:9.066500191 - Epoch:0167 - Cost:8.923542203 - Epoch:0168 - Cost:8.808965067 - Epoch:0169 - Cost:8.379530494 - Epoch:0170 - Cost:8.726128706 - Epoch:0171 - Cost:8.353898206 - Epoch:0172 - Cost:8.544542718 - Epoch:0173 - Cost:8.930793402 - Epoch:0174 - Cost:8.133982441 - Epoch:0175 - Cost:8.637154406 - Epoch:0176 - Cost:8.792560607 - Epoch:0177 - Cost:8.126718446 - Epoch:0178 - Cost:9.547581034 - Epoch:0179 - Cost:8.509489750 - Epoch:0180 - Cost:8.484540339 - Epoch:0181 - Cost:7.994388791 - Epoch:0182 - Cost:8.778555968 - Epoch:0183 - Cost:8.617632558 - Epoch:0184 - Cost:9.132682034 - Epoch:0185 - Cost:9.483462086 - Epoch:0186 - Cost:9.146180070 - Epoch:0187 - Cost:8.328128184 - Epoch:0188 - Cost:8.166288886 - Epoch:0189 - Cost:9.374295708 - Epoch:0190 - Cost:7.951896803 - Epoch:0191 - Cost:9.383136749 - Epoch:0192 - Cost:8.359190182 - Epoch:0193 - Cost:8.836931349 - Epoch:0194 - Cost:8.234327046 - Epoch:0195 - Cost:8.354747081 - Epoch:0196 - Cost:8.854730741 - Epoch:0197 - Cost:8.295226946 - Epoch:0198 - Cost:8.860955486 - Epoch:0199 - Cost:8.170620070 - Epoch:0200 - Cost:8.747714966 - Epoch:0201 - Cost:8.153485231 - Epoch:0202 - Cost:9.471420784 - Epoch:0203 - Cost:8.296185261 - Epoch:0204 - Cost:8.182254371 - Epoch:0205 - Cost:8.797816104 - Epoch:0206 - Cost:8.724016295 - Epoch:0207 - Cost:8.525832559 - Epoch:0208 - Cost:8.416074513 - Epoch:0209 - Cost:8.747588736 - Epoch:0210 - Cost:8.724131351 - Epoch:0211 - Cost:8.309167096 - Epoch:0212 - Cost:8.771280859 - Epoch:0213 - Cost:8.555769207 - Epoch:0214 - Cost:8.699648024 - Epoch:0215 - Cost:8.542603726 - Epoch:0216 - Cost:8.232180468 - Epoch:0217 - Cost:8.483538920 - Epoch:0218 - Cost:9.509277854 - Epoch:0219 - Cost:8.205991550 - Epoch:0220 - Cost:8.486728863 - Epoch:0221 - Cost:8.607706926 - Epoch:0222 - Cost:8.900958910 - Epoch:0223 - Cost:8.471099418 - Epoch:0224 - Cost:7.866216044 - Epoch:0225 - Cost:9.221588916 - Epoch:0226 - Cost:7.707764498 - Epoch:0227 - Cost:8.444389749 - Epoch:0228 - Cost:9.909413135 - Epoch:0229 - Cost:7.848578355 - Epoch:0230 - Cost:8.324052826 - Epoch:0231 - Cost:8.907695860 - Epoch:0232 - Cost:8.482204242 - Epoch:0233 - Cost:8.630943629 - Epoch:0234 - Cost:7.901179997 - Epoch:0235 - Cost:8.152014109 - Epoch:0236 - Cost:8.623477380 - Epoch:0237 - Cost:9.274722963 - Epoch:0238 - Cost:8.066138260 - Epoch:0239 - Cost:8.149191804 - Epoch:0240 - Cost:8.796076602 - Epoch:0241 - Cost:8.434106947 - Epoch:0242 - Cost:8.548175106 - Epoch:0243 - Cost:8.559283039 - Epoch:0244 - Cost:8.193515147 - Epoch:0245 - Cost:8.271302922 - Epoch:0246 - Cost:8.621246458 - Epoch:0247 - Cost:8.098344217 - Epoch:0248 - Cost:8.223384662 - Epoch:0249 - Cost:8.187270157 - Epoch:0250 - Cost:8.439851235 - Epoch:0251 - Cost:8.716931516 - Epoch:0252 - Cost:8.382498388 - Epoch:0253 - Cost:8.681335494 - Epoch:0254 - Cost:8.397846718 - Epoch:0255 - Cost:8.913345442 - Epoch:0256 - Cost:8.451320964 - Epoch:0257 - Cost:8.175348642 - Epoch:0258 - Cost:8.757104543 - Epoch:0259 - Cost:8.498222516 - Epoch:0260 - Cost:9.029781357 - Epoch:0261 - Cost:8.209482298 - Epoch:0262 - Cost:9.000126050 - Epoch:0263 - Cost:8.151514654 - Epoch:0264 - Cost:8.000902724 - Epoch:0265 - Cost:8.406206627 - Epoch:0266 - Cost:8.590986612 - Epoch:0267 - Cost:8.630141671 - Epoch:0268 - Cost:8.479186471 - Epoch:0269 - Cost:8.583236274 - Epoch:0270 - Cost:8.117646345 - Epoch:0271 - Cost:8.668660637 - Epoch:0272 - Cost:8.866077799 - Epoch:0273 - Cost:8.463250588 - Epoch:0274 - Cost:8.415557651 - Epoch:0275 - Cost:7.930440437 - Epoch:0276 - Cost:7.898978661 - Epoch:0277 - Cost:8.589568296 - Epoch:0278 - Cost:8.620293520 - Epoch:0279 - Cost:8.576947085 - Epoch:0280 - Cost:9.022249237 - Epoch:0281 - Cost:8.107242269 - Epoch:0282 - Cost:8.002895686 - Epoch:0283 - Cost:8.529139571 - Epoch:0284 - Cost:8.460141790 - Epoch:0285 - Cost:8.646946869 - Epoch:0286 - Cost:8.545770630 - Epoch:0287 - Cost:8.245289119 - Epoch:0288 - Cost:9.405260882 - Epoch:0289 - Cost:8.442944759 - Epoch:0290 - Cost:8.557814906 - Epoch:0291 - Cost:8.223385593 - Epoch:0292 - Cost:8.397930040 - Epoch:0293 - Cost:9.227507854 - Epoch:0294 - Cost:7.928204168 - Epoch:0295 - Cost:8.425448485 - Epoch:0296 - Cost:8.490525764 - Epoch:0297 - Cost:8.671197035 - Epoch:0298 - Cost:8.443927374 - Epoch:0299 - Cost:8.416068805 - Epoch:0300 - Cost:8.700849293 - Epoch:0301 - Cost:8.635430193 - Epoch:0302 - Cost:8.316670996 - Epoch:0303 - Cost:8.555025206 - Epoch:0304 - Cost:8.293810844 - Epoch:0305 - Cost:8.827694750 - Epoch:0306 - Cost:8.098775819 - Epoch:0307 - Cost:8.191374050 - Epoch:0308 - Cost:9.041444463 - Epoch:0309 - Cost:8.043912032 - Epoch:0310 - Cost:9.212304889 - Epoch:0311 - Cost:8.222377687 - Epoch:0312 - Cost:8.737377347 - Epoch:0313 - Cost:8.122352270 - Epoch:0314 - Cost:8.520598359 - Epoch:0315 - Cost:8.389634921 - Epoch:0316 - Cost:8.178957376 - Epoch:0317 - Cost:8.687747264 - Epoch:0318 - Cost:8.504257803 - Epoch:0319 - Cost:8.560158527 - Epoch:0320 - Cost:8.120530061 - Epoch:0321 - Cost:8.602043843 - Epoch:0322 - Cost:8.540922766 - Epoch:0323 - Cost:8.368042157 - Epoch:0324 - Cost:8.125953569 - Epoch:0325 - Cost:8.886014353 - Epoch:0326 - Cost:8.461775757 - Epoch:0327 - Cost:7.985010898 - Epoch:0328 - Cost:8.563651453 - Epoch:0329 - Cost:8.752526501 - Epoch:0330 - Cost:8.162240194 - Epoch:0331 - Cost:8.454450487 - Epoch:0332 - Cost:8.317045602 - Epoch:0333 - Cost:8.350543675 - Epoch:0334 - Cost:8.499460416 - Epoch:0335 - Cost:8.579973641 - Epoch:0336 - Cost:8.521543638 - Epoch:0337 - Cost:8.085276791 - Epoch:0338 - Cost:8.381772830 - Epoch:0339 - Cost:8.406344001 - Epoch:0340 - Cost:8.475890948 - Epoch:0341 - Cost:8.148637712 - Epoch:0342 - Cost:8.365063510 - Epoch:0343 - Cost:8.684115583 - Epoch:0344 - Cost:8.428166022 - Epoch:0345 - Cost:8.770340657 - Epoch:0346 - Cost:8.290941689 - Epoch:0347 - Cost:8.275086185 - Epoch:0348 - Cost:8.180663957 - Epoch:0349 - Cost:8.284759221 - Epoch:0350 - Cost:9.040636723 - Epoch:0351 - Cost:7.425474738 - Epoch:0352 - Cost:8.745358385 - Epoch:0353 - Cost:8.418657618 - Epoch:0354 - Cost:8.695319859 - Epoch:0355 - Cost:8.145960695 - Epoch:0356 - Cost:7.453085396 - Epoch:0357 - Cost:9.140827074 - Epoch:0358 - Cost:7.803377917 - Epoch:0359 - Cost:8.623180915 - Epoch:0360 - Cost:8.758619594 - Epoch:0361 - Cost:8.407473902 - Epoch:0362 - Cost:8.727268745 - Epoch:0363 - Cost:7.940619086 - Epoch:0364 - Cost:9.252084251 - Epoch:0365 - Cost:8.039631896 - Epoch:0366 - Cost:8.262710736 - Epoch:0367 - Cost:8.878684307 - Epoch:0368 - Cost:8.641278154 - Epoch:0369 - Cost:7.796346709 - Epoch:0370 - Cost:8.474277331 - Epoch:0371 - Cost:8.007657779 - Epoch:0372 - Cost:9.088085610 - Epoch:0373 - Cost:8.015529768 - Epoch:0374 - Cost:9.066847388 - Epoch:0375 - Cost:7.938501839 - Epoch:0376 - Cost:8.839413140 - Epoch:0377 - Cost:8.554544569 - Epoch:0378 - Cost:8.568109182 - Epoch:0379 - Cost:8.043615642 - Epoch:0380 - Cost:8.318094689 - Epoch:0381 - Cost:8.786032008 - Epoch:0382 - Cost:8.454920746 - Epoch:0383 - Cost:8.448962955 - Epoch:0384 - Cost:7.928531106 - Epoch:0385 - Cost:8.177911308 - Epoch:0386 - Cost:8.692224037 - Epoch:0387 - Cost:8.458902749 - Epoch:0388 - Cost:8.737314750 - Epoch:0389 - Cost:8.505194131 - Epoch:0390 - Cost:8.432625583 - Epoch:0391 - Cost:8.536747895 - Epoch:0392 - Cost:8.331431261 - Epoch:0393 - Cost:8.333806361 - Epoch:0394 - Cost:8.042858980 - Epoch:0395 - Cost:8.580861309 - Epoch:0396 - Cost:8.469406173 - Epoch:0397 - Cost:8.801082791 - Epoch:0398 - Cost:7.529354606 - Epoch:0399 - Cost:8.769031735 - Epoch:0400 - Cost:8.190718733 - </t>
  </si>
  <si>
    <t xml:space="preserve">Epoch:0001 - Cost:22.981473637 - Epoch:0002 - Cost:16.731448406 - Epoch:0003 - Cost:15.571955884 - Epoch:0004 - Cost:15.336054494 - Epoch:0005 - Cost:15.303334814 - Epoch:0006 - Cost:14.216162389 - Epoch:0007 - Cost:15.011522548 - Epoch:0008 - Cost:13.113687200 - Epoch:0009 - Cost:15.106201743 - Epoch:0010 - Cost:13.558944882 - Epoch:0011 - Cost:14.050675850 - Epoch:0012 - Cost:12.482637330 - Epoch:0013 - Cost:13.904835919 - Epoch:0014 - Cost:12.330213982 - Epoch:0015 - Cost:11.817641010 - Epoch:0016 - Cost:12.283936748 - Epoch:0017 - Cost:11.432075020 - Epoch:0018 - Cost:12.091122530 - Epoch:0019 - Cost:10.721318448 - Epoch:0020 - Cost:11.451885884 - Epoch:0021 - Cost:11.874427029 - Epoch:0022 - Cost:9.977756680 - Epoch:0023 - Cost:10.663115524 - Epoch:0024 - Cost:10.900031983 - Epoch:0025 - Cost:10.809277647 - Epoch:0026 - Cost:9.983450972 - Epoch:0027 - Cost:11.418434248 - Epoch:0028 - Cost:10.529810733 - Epoch:0029 - Cost:10.482165479 - Epoch:0030 - Cost:10.110885275 - Epoch:0031 - Cost:10.303904060 - Epoch:0032 - Cost:9.725298664 - Epoch:0033 - Cost:10.727816304 - Epoch:0034 - Cost:10.838228151 - Epoch:0035 - Cost:9.905668289 - Epoch:0036 - Cost:10.486816947 - Epoch:0037 - Cost:10.124436852 - Epoch:0038 - Cost:10.230095120 - Epoch:0039 - Cost:9.743763496 - Epoch:0040 - Cost:9.819164051 - Epoch:0041 - Cost:10.013599696 - Epoch:0042 - Cost:9.773894978 - Epoch:0043 - Cost:9.622746205 - Epoch:0044 - Cost:9.683809521 - Epoch:0045 - Cost:9.726964665 - Epoch:0046 - Cost:9.465445060 - Epoch:0047 - Cost:9.937996662 - Epoch:0048 - Cost:9.396150544 - Epoch:0049 - Cost:10.115333332 - Epoch:0050 - Cost:9.672483564 - Epoch:0051 - Cost:9.045779821 - Epoch:0052 - Cost:9.973209471 - Epoch:0053 - Cost:9.520808543 - Epoch:0054 - Cost:8.926418139 - Epoch:0055 - Cost:9.781963123 - Epoch:0056 - Cost:9.093659574 - Epoch:0057 - Cost:9.617539128 - Epoch:0058 - Cost:9.220569355 - Epoch:0059 - Cost:9.396384787 - Epoch:0060 - Cost:9.356524084 - Epoch:0061 - Cost:9.407980656 - Epoch:0062 - Cost:9.063596440 - Epoch:0063 - Cost:9.320995421 - Epoch:0064 - Cost:9.533805427 - Epoch:0065 - Cost:9.270568457 - Epoch:0066 - Cost:8.870693657 - Epoch:0067 - Cost:8.933475885 - Epoch:0068 - Cost:9.944492115 - Epoch:0069 - Cost:8.718259075 - Epoch:0070 - Cost:8.669721761 - Epoch:0071 - Cost:9.136837832 - Epoch:0072 - Cost:9.283431256 - Epoch:0073 - Cost:9.274490386 - Epoch:0074 - Cost:9.172721683 - Epoch:0075 - Cost:9.361168448 - Epoch:0076 - Cost:9.466989712 - Epoch:0077 - Cost:9.141417571 - Epoch:0078 - Cost:9.409772708 - Epoch:0079 - Cost:8.659470025 - Epoch:0080 - Cost:9.045712418 - Epoch:0081 - Cost:9.131627015 - Epoch:0082 - Cost:9.109971760 - Epoch:0083 - Cost:9.145095074 - Epoch:0084 - Cost:8.724510523 - Epoch:0085 - Cost:8.762744994 - Epoch:0086 - Cost:9.212453467 - Epoch:0087 - Cost:9.648763221 - Epoch:0088 - Cost:9.148720283 - Epoch:0089 - Cost:9.032198238 - Epoch:0090 - Cost:9.074020251 - Epoch:0091 - Cost:9.716584904 - Epoch:0092 - Cost:8.722154948 - Epoch:0093 - Cost:8.827466634 - Epoch:0094 - Cost:9.378775709 - Epoch:0095 - Cost:8.771662254 - Epoch:0096 - Cost:9.167525209 - Epoch:0097 - Cost:8.435872957 - Epoch:0098 - Cost:9.148310143 - Epoch:0099 - Cost:9.160808924 - Epoch:0100 - Cost:8.842928759 - Epoch:0101 - Cost:8.916283795 - Epoch:0102 - Cost:8.721882978 - Epoch:0103 - Cost:8.695358682 - Epoch:0104 - Cost:8.666817800 - Epoch:0105 - Cost:9.645205145 - Epoch:0106 - Cost:9.292958958 - Epoch:0107 - Cost:8.740544417 - Epoch:0108 - Cost:8.683568474 - Epoch:0109 - Cost:8.692249088 - Epoch:0110 - Cost:9.225864350 - Epoch:0111 - Cost:9.085343023 - Epoch:0112 - Cost:9.247642247 - Epoch:0113 - Cost:8.212482137 - Epoch:0114 - Cost:9.673356394 - Epoch:0115 - Cost:8.865155753 - Epoch:0116 - Cost:9.222735563 - Epoch:0117 - Cost:8.458652466 - Epoch:0118 - Cost:8.802611644 - Epoch:0119 - Cost:9.239081661 - Epoch:0120 - Cost:8.859751018 - Epoch:0121 - Cost:8.677316936 - Epoch:0122 - Cost:9.530118372 - Epoch:0123 - Cost:8.354326293 - Epoch:0124 - Cost:9.031826350 - Epoch:0125 - Cost:9.279567914 - Epoch:0126 - Cost:9.464517954 - Epoch:0127 - Cost:8.805818693 - Epoch:0128 - Cost:9.009534310 - Epoch:0129 - Cost:8.449002033 - Epoch:0130 - Cost:8.692753078 - Epoch:0131 - Cost:8.997396785 - Epoch:0132 - Cost:8.902455277 - Epoch:0133 - Cost:8.836328236 - Epoch:0134 - Cost:8.369639765 - Epoch:0135 - Cost:8.947040873 - Epoch:0136 - Cost:8.415747590 - Epoch:0137 - Cost:8.415891798 - Epoch:0138 - Cost:9.340022305 - Epoch:0139 - Cost:8.429712536 - Epoch:0140 - Cost:8.949269603 - Epoch:0141 - Cost:8.697116672 - Epoch:0142 - Cost:9.180169083 - Epoch:0143 - Cost:8.831184492 - Epoch:0144 - Cost:8.802436363 - Epoch:0145 - Cost:8.277549669 - Epoch:0146 - Cost:8.695808351 - Epoch:0147 - Cost:9.003924137 - Epoch:0148 - Cost:8.944425778 - Epoch:0149 - Cost:8.990625472 - Epoch:0150 - Cost:8.386799895 - Epoch:0151 - Cost:8.913533864 - Epoch:0152 - Cost:8.609805971 - Epoch:0153 - Cost:8.563582473 - Epoch:0154 - Cost:8.439405757 - Epoch:0155 - Cost:8.670291015 - Epoch:0156 - Cost:9.420578694 - Epoch:0157 - Cost:9.350122061 - Epoch:0158 - Cost:8.186922374 - Epoch:0159 - Cost:8.628328368 - Epoch:0160 - Cost:9.003475099 - Epoch:0161 - Cost:8.674189830 - Epoch:0162 - Cost:8.852528565 - Epoch:0163 - Cost:8.389692036 - Epoch:0164 - Cost:8.326337814 - Epoch:0165 - Cost:8.850722981 - Epoch:0166 - Cost:8.967411642 - Epoch:0167 - Cost:8.390238409 - Epoch:0168 - Cost:8.971504452 - Epoch:0169 - Cost:8.767416451 - Epoch:0170 - Cost:8.805236861 - Epoch:0171 - Cost:9.019800231 - Epoch:0172 - Cost:8.469934088 - Epoch:0173 - Cost:8.721431612 - Epoch:0174 - Cost:8.854553268 - Epoch:0175 - Cost:8.326391415 - Epoch:0176 - Cost:8.689100220 - Epoch:0177 - Cost:8.586191162 - Epoch:0178 - Cost:9.102462063 - Epoch:0179 - Cost:9.273025408 - Epoch:0180 - Cost:8.451426904 - Epoch:0181 - Cost:8.786603792 - Epoch:0182 - Cost:8.979270124 - Epoch:0183 - Cost:8.333320167 - Epoch:0184 - Cost:8.768276590 - Epoch:0185 - Cost:8.878286302 - Epoch:0186 - Cost:9.349168222 - Epoch:0187 - Cost:8.301966134 - Epoch:0188 - Cost:8.796907921 - Epoch:0189 - Cost:9.423103152 - Epoch:0190 - Cost:8.300275127 - Epoch:0191 - Cost:9.350082127 - Epoch:0192 - Cost:8.207380430 - Epoch:0193 - Cost:8.837255012 - Epoch:0194 - Cost:8.659370407 - Epoch:0195 - Cost:8.825533604 - Epoch:0196 - Cost:8.225855737 - Epoch:0197 - Cost:8.401969955 - Epoch:0198 - Cost:8.870375941 - Epoch:0199 - Cost:8.542165366 - Epoch:0200 - Cost:9.031204629 - Epoch:0201 - Cost:8.419535539 - Epoch:0202 - Cost:9.059672183 - Epoch:0203 - Cost:8.276191606 - Epoch:0204 - Cost:8.179676356 - Epoch:0205 - Cost:9.235244901 - Epoch:0206 - Cost:8.874883321 - Epoch:0207 - Cost:8.348295062 - Epoch:0208 - Cost:8.881999804 - Epoch:0209 - Cost:8.170616127 - Epoch:0210 - Cost:8.469131830 - Epoch:0211 - Cost:9.244956099 - Epoch:0212 - Cost:8.968640050 - Epoch:0213 - Cost:8.758584060 - Epoch:0214 - Cost:8.508131650 - Epoch:0215 - Cost:8.328304846 - Epoch:0216 - Cost:8.843746426 - Epoch:0217 - Cost:8.580471414 - Epoch:0218 - Cost:9.490933816 - Epoch:0219 - Cost:8.183328418 - Epoch:0220 - Cost:8.443392235 - Epoch:0221 - Cost:9.050619711 - Epoch:0222 - Cost:8.741114714 - Epoch:0223 - Cost:8.748167759 - Epoch:0224 - Cost:8.419359643 - Epoch:0225 - Cost:8.956861661 - Epoch:0226 - Cost:8.279258788 - Epoch:0227 - Cost:8.741609078 - Epoch:0228 - Cost:9.220416737 - Epoch:0229 - Cost:8.598539653 - Epoch:0230 - Cost:8.569528099 - Epoch:0231 - Cost:8.309361315 - Epoch:0232 - Cost:9.096127442 - Epoch:0233 - Cost:8.857304656 - Epoch:0234 - Cost:8.359456010 - Epoch:0235 - Cost:8.851129186 - Epoch:0236 - Cost:8.918570466 - Epoch:0237 - Cost:8.884128495 - Epoch:0238 - Cost:8.264528244 - Epoch:0239 - Cost:8.464812617 - Epoch:0240 - Cost:8.491972360 - Epoch:0241 - Cost:8.782963039 - Epoch:0242 - Cost:8.869715698 - Epoch:0243 - Cost:8.688404549 - Epoch:0244 - Cost:8.870359856 - Epoch:0245 - Cost:8.405723797 - Epoch:0246 - Cost:8.712897323 - Epoch:0247 - Cost:8.457042634 - Epoch:0248 - Cost:8.568342629 - Epoch:0249 - Cost:8.846803155 - Epoch:0250 - Cost:7.937078010 - Epoch:0251 - Cost:8.664053414 - Epoch:0252 - Cost:8.291750525 - Epoch:0253 - Cost:8.645095900 - Epoch:0254 - Cost:8.640431667 - Epoch:0255 - Cost:8.082319590 - Epoch:0256 - Cost:8.684060390 - Epoch:0257 - Cost:8.778412526 - Epoch:0258 - Cost:9.143760846 - Epoch:0259 - Cost:8.290309561 - Epoch:0260 - Cost:8.525754253 - Epoch:0261 - Cost:8.520288482 - Epoch:0262 - Cost:8.463045421 - Epoch:0263 - Cost:8.167531862 - Epoch:0264 - Cost:8.609492745 - Epoch:0265 - Cost:8.335002959 - Epoch:0266 - Cost:8.777664094 - Epoch:0267 - Cost:8.488935861 - Epoch:0268 - Cost:8.233533784 - Epoch:0269 - Cost:8.245180566 - Epoch:0270 - Cost:8.276219706 - Epoch:0271 - Cost:9.155678877 - Epoch:0272 - Cost:8.960630792 - Epoch:0273 - Cost:8.138620226 - Epoch:0274 - Cost:8.501446116 - Epoch:0275 - Cost:8.498256158 - Epoch:0276 - Cost:8.177426616 - Epoch:0277 - Cost:9.283250028 - Epoch:0278 - Cost:8.927198725 - Epoch:0279 - Cost:8.334072744 - Epoch:0280 - Cost:9.536093119 - Epoch:0281 - Cost:7.701552293 - Epoch:0282 - Cost:7.717389790 - Epoch:0283 - Cost:8.844671805 - Epoch:0284 - Cost:8.622264832 - Epoch:0285 - Cost:8.461038334 - Epoch:0286 - Cost:8.959799414 - Epoch:0287 - Cost:8.456903518 - Epoch:0288 - Cost:8.542272808 - Epoch:0289 - Cost:8.119733060 - Epoch:0290 - Cost:8.880320496 - Epoch:0291 - Cost:8.634610304 - Epoch:0292 - Cost:8.796116281 - Epoch:0293 - Cost:8.818254891 - Epoch:0294 - Cost:8.194224575 - Epoch:0295 - Cost:8.842199491 - Epoch:0296 - Cost:8.589393511 - Epoch:0297 - Cost:8.789309479 - Epoch:0298 - Cost:8.311673547 - Epoch:0299 - Cost:9.041470430 - Epoch:0300 - Cost:8.524679424 - Epoch:0301 - Cost:8.337693042 - Epoch:0302 - Cost:8.623661402 - Epoch:0303 - Cost:8.130333532 - Epoch:0304 - Cost:8.774683119 - Epoch:0305 - Cost:8.681306418 - Epoch:0306 - Cost:8.090279076 - Epoch:0307 - Cost:8.265899298 - Epoch:0308 - Cost:8.837586380 - Epoch:0309 - Cost:8.288880446 - Epoch:0310 - Cost:8.827292149 - Epoch:0311 - Cost:8.094898614 - Epoch:0312 - Cost:8.616064672 - Epoch:0313 - Cost:8.451728220 - Epoch:0314 - Cost:9.049337417 - Epoch:0315 - Cost:8.103886762 - Epoch:0316 - Cost:8.206570092 - Epoch:0317 - Cost:9.914475749 - Epoch:0318 - Cost:8.446779867 - Epoch:0319 - Cost:8.762114442 - Epoch:0320 - Cost:8.702893625 - Epoch:0321 - Cost:8.298159066 - Epoch:0322 - Cost:8.845889489 - Epoch:0323 - Cost:8.205882005 - Epoch:0324 - Cost:8.333140681 - Epoch:0325 - Cost:9.141996744 - Epoch:0326 - Cost:8.436767999 - Epoch:0327 - Cost:7.775057980 - Epoch:0328 - Cost:8.924564812 - Epoch:0329 - Cost:8.358361282 - Epoch:0330 - Cost:8.850515456 - Epoch:0331 - Cost:8.458682849 - Epoch:0332 - Cost:8.058924187 - Epoch:0333 - Cost:8.310321905 - Epoch:0334 - Cost:8.786324013 - Epoch:0335 - Cost:8.583392046 - Epoch:0336 - Cost:8.425518291 - Epoch:0337 - Cost:9.119204033 - Epoch:0338 - Cost:8.671627931 - Epoch:0339 - Cost:8.405556746 - Epoch:0340 - Cost:8.638489265 - Epoch:0341 - Cost:8.164187003 - Epoch:0342 - Cost:8.668451399 - Epoch:0343 - Cost:8.899092276 - Epoch:0344 - Cost:8.071557848 - Epoch:0345 - Cost:8.486859945 - Epoch:0346 - Cost:8.931690486 - Epoch:0347 - Cost:8.202517772 - Epoch:0348 - Cost:8.125774864 - Epoch:0349 - Cost:8.711142217 - Epoch:0350 - Cost:9.197216454 - Epoch:0351 - Cost:7.222193440 - Epoch:0352 - Cost:8.965551677 - Epoch:0353 - Cost:8.303967138 - Epoch:0354 - Cost:8.984017582 - Epoch:0355 - Cost:8.153484480 - Epoch:0356 - Cost:8.338131702 - Epoch:0357 - Cost:9.169676923 - Epoch:0358 - Cost:7.833164290 - Epoch:0359 - Cost:9.648261543 - Epoch:0360 - Cost:8.383282248 - Epoch:0361 - Cost:8.310109882 - Epoch:0362 - Cost:8.213711761 - Epoch:0363 - Cost:8.109921478 - Epoch:0364 - Cost:9.517981477 - Epoch:0365 - Cost:8.076933102 - Epoch:0366 - Cost:8.412267985 - Epoch:0367 - Cost:8.729846819 - Epoch:0368 - Cost:8.575639154 - Epoch:0369 - Cost:8.202247184 - Epoch:0370 - Cost:8.301021921 - Epoch:0371 - Cost:8.542134728 - Epoch:0372 - Cost:8.627423880 - Epoch:0373 - Cost:8.541272351 - Epoch:0374 - Cost:8.715766051 - Epoch:0375 - Cost:7.833532108 - Epoch:0376 - Cost:9.066148683 - Epoch:0377 - Cost:8.133907934 - Epoch:0378 - Cost:8.884225530 - Epoch:0379 - Cost:7.825052457 - Epoch:0380 - Cost:8.374210493 - Epoch:0381 - Cost:8.645548002 - Epoch:0382 - Cost:8.771882553 - Epoch:0383 - Cost:7.874770255 - Epoch:0384 - Cost:8.191190690 - Epoch:0385 - Cost:8.174636766 - Epoch:0386 - Cost:8.411591207 - Epoch:0387 - Cost:8.410015226 - Epoch:0388 - Cost:8.795266324 - Epoch:0389 - Cost:7.969240459 - Epoch:0390 - Cost:8.545513544 - Epoch:0391 - Cost:8.231481522 - Epoch:0392 - Cost:8.389292184 - Epoch:0393 - Cost:8.269672694 - Epoch:0394 - Cost:7.660395420 - Epoch:0395 - Cost:9.156855981 - Epoch:0396 - Cost:7.870352542 - Epoch:0397 - Cost:8.246598146 - Epoch:0398 - Cost:8.559852946 - Epoch:0399 - Cost:8.793252870 - Epoch:0400 - Cost:8.426418710 - Epoch:0401 - Cost:8.291020491 - Epoch:0402 - Cost:8.774520784 - Epoch:0403 - Cost:8.864964508 - Epoch:0404 - Cost:8.079350404 - Epoch:0405 - Cost:8.621458895 - Epoch:0406 - Cost:8.155191016 - Epoch:0407 - Cost:8.228699361 - Epoch:0408 - Cost:8.598121943 - Epoch:0409 - Cost:8.505420490 - Epoch:0410 - Cost:8.657070490 - Epoch:0411 - Cost:8.521964321 - Epoch:0412 - Cost:8.566133424 - Epoch:0413 - Cost:7.846713389 - Epoch:0414 - Cost:8.634718767 - Epoch:0415 - Cost:8.288706366 - Epoch:0416 - Cost:8.176283423 - Epoch:0417 - Cost:8.332877903 - Epoch:0418 - Cost:8.572805915 - Epoch:0419 - Cost:8.597491527 - Epoch:0420 - Cost:8.008253578 - Epoch:0421 - Cost:8.115693580 - Epoch:0422 - Cost:8.329380501 - Epoch:0423 - Cost:8.357470880 - Epoch:0424 - Cost:8.115403123 - Epoch:0425 - Cost:8.084476952 - Epoch:0426 - Cost:8.358893011 - Epoch:0427 - Cost:8.158744076 - Epoch:0428 - Cost:8.379062728 - Epoch:0429 - Cost:8.394324896 - Epoch:0430 - Cost:8.424367364 - Epoch:0431 - Cost:8.631119585 - Epoch:0432 - Cost:8.520816412 - Epoch:0433 - Cost:8.682516549 - Epoch:0434 - Cost:8.225934066 - Epoch:0435 - Cost:9.373093703 - Epoch:0436 - Cost:7.620398244 - Epoch:0437 - Cost:8.415920828 - Epoch:0438 - Cost:8.367257741 - Epoch:0439 - Cost:8.567666722 - Epoch:0440 - Cost:8.265258969 - Epoch:0441 - Cost:8.453479887 - Epoch:0442 - Cost:8.808174749 - Epoch:0443 - Cost:8.034178501 - Epoch:0444 - Cost:8.112794110 - Epoch:0445 - Cost:8.862647259 - Epoch:0446 - Cost:8.142543823 - Epoch:0447 - Cost:8.172006111 - Epoch:0448 - Cost:8.971600044 - Epoch:0449 - Cost:7.864527620 - Epoch:0450 - Cost:7.598700996 - </t>
  </si>
  <si>
    <t xml:space="preserve">Epoch:0001 - Cost:22.576284454 - Epoch:0002 - Cost:17.663655319 - Epoch:0003 - Cost:16.607305572 - Epoch:0004 - Cost:15.594963855 - Epoch:0005 - Cost:15.687826923 - Epoch:0006 - Cost:13.966704661 - Epoch:0007 - Cost:14.716201662 - Epoch:0008 - Cost:12.520761129 - Epoch:0009 - Cost:14.195586888 - Epoch:0010 - Cost:12.169593330 - Epoch:0011 - Cost:12.718746936 - Epoch:0012 - Cost:10.817047209 - Epoch:0013 - Cost:12.076747534 - Epoch:0014 - Cost:11.027134933 - Epoch:0015 - Cost:10.902142577 - Epoch:0016 - Cost:11.087871536 - Epoch:0017 - Cost:10.405942752 - Epoch:0018 - Cost:11.602968486 - Epoch:0019 - Cost:10.233557513 - Epoch:0020 - Cost:10.914576974 - Epoch:0021 - Cost:11.579529319 - Epoch:0022 - Cost:9.333517225 - Epoch:0023 - Cost:10.425005290 - Epoch:0024 - Cost:10.371970064 - Epoch:0025 - Cost:10.309790213 - Epoch:0026 - Cost:10.030312080 - Epoch:0027 - Cost:10.958243723 - Epoch:0028 - Cost:9.866567462 - Epoch:0029 - Cost:10.491973456 - Epoch:0030 - Cost:9.525807974 - Epoch:0031 - Cost:10.246562372 - Epoch:0032 - Cost:9.282466753 - Epoch:0033 - Cost:10.056186901 - Epoch:0034 - Cost:10.393388943 - Epoch:0035 - Cost:9.350810329 - Epoch:0036 - Cost:10.234099065 - Epoch:0037 - Cost:9.986475201 - Epoch:0038 - Cost:9.787616399 - Epoch:0039 - Cost:9.465728369 - Epoch:0040 - Cost:9.657442348 - Epoch:0041 - Cost:9.346859804 - Epoch:0042 - Cost:9.795867695 - Epoch:0043 - Cost:9.602825886 - Epoch:0044 - Cost:9.576091181 - Epoch:0045 - Cost:9.220345189 - Epoch:0046 - Cost:9.656081357 - Epoch:0047 - Cost:9.567249704 - Epoch:0048 - Cost:9.349849671 - Epoch:0049 - Cost:9.783808550 - Epoch:0050 - Cost:9.197858870 - Epoch:0051 - Cost:9.078295460 - Epoch:0052 - Cost:9.655402506 - Epoch:0053 - Cost:9.513212444 - Epoch:0054 - Cost:9.086884266 - Epoch:0055 - Cost:9.331262273 - Epoch:0056 - Cost:8.768124483 - Epoch:0057 - Cost:9.448431405 - Epoch:0058 - Cost:8.889110580 - Epoch:0059 - Cost:9.014378135 - Epoch:0060 - Cost:9.593808782 - Epoch:0061 - Cost:9.064072541 - Epoch:0062 - Cost:9.177354572 - Epoch:0063 - Cost:9.228856199 - Epoch:0064 - Cost:8.986380299 - Epoch:0065 - Cost:8.725029863 - Epoch:0066 - Cost:8.987052482 - Epoch:0067 - Cost:9.177654041 - Epoch:0068 - Cost:9.795112820 - Epoch:0069 - Cost:8.647846552 - Epoch:0070 - Cost:8.846758264 - Epoch:0071 - Cost:9.210149510 - Epoch:0072 - Cost:8.829098093 - Epoch:0073 - Cost:9.133449209 - Epoch:0074 - Cost:8.922316634 - Epoch:0075 - Cost:8.751333792 - Epoch:0076 - Cost:9.135299457 - Epoch:0077 - Cost:9.231635882 - Epoch:0078 - Cost:9.126621637 - Epoch:0079 - Cost:8.453390392 - Epoch:0080 - Cost:8.774253650 - Epoch:0081 - Cost:8.414541560 - Epoch:0082 - Cost:8.865482045 - Epoch:0083 - Cost:9.049046058 - Epoch:0084 - Cost:8.694632357 - Epoch:0085 - Cost:9.119182316 - Epoch:0086 - Cost:8.716734233 - Epoch:0087 - Cost:8.950353382 - Epoch:0088 - Cost:9.123209075 - Epoch:0089 - Cost:8.479442386 - Epoch:0090 - Cost:8.175073188 - Epoch:0091 - Cost:9.027087114 - Epoch:0092 - Cost:8.515327303 - Epoch:0093 - Cost:8.559020546 - Epoch:0094 - Cost:9.309182925 - Epoch:0095 - Cost:8.619848552 - Epoch:0096 - Cost:9.219965942 - Epoch:0097 - Cost:8.337597104 - Epoch:0098 - Cost:8.999071422 - Epoch:0099 - Cost:8.990936865 - Epoch:0100 - Cost:8.495889799 - Epoch:0101 - Cost:8.936189201 - Epoch:0102 - Cost:8.594355110 - Epoch:0103 - Cost:8.810418542 - Epoch:0104 - Cost:8.217201083 - Epoch:0105 - Cost:9.453273953 - Epoch:0106 - Cost:8.646078080 - Epoch:0107 - Cost:8.591782728 - Epoch:0108 - Cost:8.681126842 - Epoch:0109 - Cost:7.924631074 - Epoch:0110 - Cost:8.939578394 - Epoch:0111 - Cost:8.564366814 - Epoch:0112 - Cost:9.159601617 - Epoch:0113 - Cost:8.239201238 - Epoch:0114 - Cost:7.876086017 - Epoch:0115 - Cost:8.275594126 - Epoch:0116 - Cost:9.253694024 - Epoch:0117 - Cost:8.500435596 - Epoch:0118 - Cost:7.986035159 - Epoch:0119 - Cost:8.968942117 - Epoch:0120 - Cost:8.440192801 - Epoch:0121 - Cost:8.855835036 - Epoch:0122 - Cost:8.752659745 - Epoch:0123 - Cost:7.991159274 - Epoch:0124 - Cost:8.828114983 - Epoch:0125 - Cost:8.526128874 - Epoch:0126 - Cost:8.869767166 - Epoch:0127 - Cost:8.462118622 - Epoch:0128 - Cost:8.438951342 - Epoch:0129 - Cost:8.492900638 - Epoch:0130 - Cost:8.177149795 - Epoch:0131 - Cost:8.325682122 - Epoch:0132 - Cost:9.255673521 - Epoch:0133 - Cost:8.304408231 - Epoch:0134 - Cost:8.739113560 - Epoch:0135 - Cost:8.845891787 - Epoch:0136 - Cost:8.449159217 - Epoch:0137 - Cost:8.326042160 - Epoch:0138 - Cost:8.436493220 - Epoch:0139 - Cost:8.625211896 - Epoch:0140 - Cost:8.521566136 - Epoch:0141 - Cost:8.596699302 - Epoch:0142 - Cost:8.232167687 - Epoch:0143 - Cost:8.742795238 - Epoch:0144 - Cost:8.359878735 - Epoch:0145 - Cost:7.858665091 - Epoch:0146 - Cost:8.827299704 - Epoch:0147 - Cost:8.084958970 - Epoch:0148 - Cost:8.562312059 - Epoch:0149 - Cost:8.594261410 - Epoch:0150 - Cost:8.377133152 - Epoch:0151 - Cost:9.244421891 - Epoch:0152 - Cost:8.250103928 - Epoch:0153 - Cost:8.102360808 - Epoch:0154 - Cost:8.370807452 - Epoch:0155 - Cost:8.116458577 - Epoch:0156 - Cost:8.127800528 - Epoch:0157 - Cost:8.963600039 - Epoch:0158 - Cost:8.069506743 - Epoch:0159 - Cost:8.043106515 - Epoch:0160 - Cost:8.308610030 - Epoch:0161 - Cost:8.264149824 - Epoch:0162 - Cost:8.532186643 - Epoch:0163 - Cost:8.172270287 - Epoch:0164 - Cost:8.355613423 - Epoch:0165 - Cost:8.265759926 - Epoch:0166 - Cost:8.391587821 - Epoch:0167 - Cost:8.278943024 - Epoch:0168 - Cost:8.644791340 - Epoch:0169 - Cost:7.945839995 - Epoch:0170 - Cost:8.459005821 - Epoch:0171 - Cost:8.454182918 - Epoch:0172 - Cost:8.469076577 - Epoch:0173 - Cost:8.406846730 - Epoch:0174 - Cost:8.214026624 - Epoch:0175 - Cost:8.395011571 - Epoch:0176 - Cost:8.124819793 - Epoch:0177 - Cost:8.459428292 - Epoch:0178 - Cost:8.380032547 - Epoch:0179 - Cost:8.536709928 - Epoch:0180 - Cost:8.151462990 - Epoch:0181 - Cost:8.071825433 - Epoch:0182 - Cost:8.062527198 - Epoch:0183 - Cost:8.028290005 - Epoch:0184 - Cost:8.515947012 - Epoch:0185 - Cost:8.855356607 - Epoch:0186 - Cost:8.532149352 - Epoch:0187 - Cost:7.916882282 - Epoch:0188 - Cost:8.264355832 - Epoch:0189 - Cost:8.378947326 - Epoch:0190 - Cost:7.969871866 - Epoch:0191 - Cost:8.731575553 - Epoch:0192 - Cost:8.202863168 - Epoch:0193 - Cost:8.474035714 - Epoch:0194 - Cost:8.151544391 - Epoch:0195 - Cost:8.073128918 - Epoch:0196 - Cost:8.330978844 - Epoch:0197 - Cost:8.153092617 - Epoch:0198 - Cost:8.781579130 - Epoch:0199 - Cost:8.172802197 - Epoch:0200 - Cost:8.389479795 - Epoch:0201 - Cost:8.233061828 - Epoch:0202 - Cost:8.515248907 - Epoch:0203 - Cost:8.173356800 - Epoch:0204 - Cost:7.725649451 - Epoch:0205 - Cost:8.609805820 - Epoch:0206 - Cost:8.285167244 - Epoch:0207 - Cost:8.253053890 - Epoch:0208 - Cost:8.682188004 - Epoch:0209 - Cost:7.691682816 - Epoch:0210 - Cost:8.321793053 - Epoch:0211 - Cost:8.101922328 - Epoch:0212 - Cost:8.544875228 - Epoch:0213 - Cost:7.982395187 - Epoch:0214 - Cost:8.034029112 - Epoch:0215 - Cost:7.972535216 - Epoch:0216 - Cost:8.247301342 - Epoch:0217 - Cost:8.410853844 - Epoch:0218 - Cost:8.566333395 - Epoch:0219 - Cost:8.100095749 - Epoch:0220 - Cost:7.767566290 - Epoch:0221 - Cost:8.067381416 - Epoch:0222 - Cost:8.604340831 - Epoch:0223 - Cost:8.312695481 - Epoch:0224 - Cost:7.861967102 - Epoch:0225 - Cost:8.453997094 - Epoch:0226 - Cost:7.687278627 - Epoch:0227 - Cost:8.007499229 - Epoch:0228 - Cost:9.093014800 - Epoch:0229 - Cost:7.519324310 - Epoch:0230 - Cost:8.097233059 - Epoch:0231 - Cost:7.968750721 - Epoch:0232 - Cost:8.548596795 - Epoch:0233 - Cost:7.870106690 - Epoch:0234 - Cost:7.920099889 - Epoch:0235 - Cost:7.706267545 - Epoch:0236 - Cost:8.631069754 - Epoch:0237 - Cost:8.484651025 - Epoch:0238 - Cost:8.096918662 - Epoch:0239 - Cost:8.080458453 - Epoch:0240 - Cost:7.936598230 - Epoch:0241 - Cost:8.303881668 - Epoch:0242 - Cost:8.422700161 - Epoch:0243 - Cost:8.438419432 - Epoch:0244 - Cost:7.434480412 - Epoch:0245 - Cost:8.217449098 - Epoch:0246 - Cost:7.910936731 - Epoch:0247 - Cost:8.133317302 - Epoch:0248 - Cost:8.017806992 - Epoch:0249 - Cost:8.165472406 - Epoch:0250 - Cost:7.880307220 - Epoch:0251 - Cost:8.291211872 - Epoch:0252 - Cost:7.997229974 - Epoch:0253 - Cost:8.209990839 - Epoch:0254 - Cost:8.495824964 - Epoch:0255 - Cost:7.705672662 - Epoch:0256 - Cost:8.234426183 - Epoch:0257 - Cost:7.976410903 - Epoch:0258 - Cost:8.091345389 - Epoch:0259 - Cost:7.815178248 - Epoch:0260 - Cost:7.848583642 - Epoch:0261 - Cost:8.367333713 - Epoch:0262 - Cost:8.448529732 - Epoch:0263 - Cost:7.783820700 - Epoch:0264 - Cost:8.175420461 - Epoch:0265 - Cost:7.839520177 - Epoch:0266 - Cost:8.912334187 - Epoch:0267 - Cost:7.471721349 - Epoch:0268 - Cost:7.466756866 - Epoch:0269 - Cost:8.252849954 - Epoch:0270 - Cost:8.076179549 - Epoch:0271 - Cost:8.086014515 - Epoch:0272 - Cost:8.025603722 - Epoch:0273 - Cost:8.312774478 - Epoch:0274 - Cost:8.239585276 - Epoch:0275 - Cost:8.022295073 - Epoch:0276 - Cost:7.714114993 - Epoch:0277 - Cost:8.719435789 - Epoch:0278 - Cost:7.722297969 - Epoch:0279 - Cost:7.808625950 - Epoch:0280 - Cost:8.417796863 - Epoch:0281 - Cost:7.760293405 - Epoch:0282 - Cost:7.565817675 - Epoch:0283 - Cost:8.168628272 - Epoch:0284 - Cost:8.832793288 - Epoch:0285 - Cost:8.074850653 - Epoch:0286 - Cost:8.254009772 - Epoch:0287 - Cost:7.897592830 - Epoch:0288 - Cost:7.950615139 - Epoch:0289 - Cost:8.040188451 - Epoch:0290 - Cost:8.000033071 - Epoch:0291 - Cost:7.723238457 - Epoch:0292 - Cost:7.916692163 - Epoch:0293 - Cost:8.380680790 - Epoch:0294 - Cost:8.153920301 - Epoch:0295 - Cost:8.082738696 - Epoch:0296 - Cost:7.631660401 - Epoch:0297 - Cost:8.093687628 - Epoch:0298 - Cost:8.168145818 - Epoch:0299 - Cost:8.030576376 - Epoch:0300 - Cost:8.152071450 - Epoch:0301 - Cost:7.654435946 - Epoch:0302 - Cost:8.529671947 - Epoch:0303 - Cost:7.889584849 - Epoch:0304 - Cost:8.426822032 - Epoch:0305 - Cost:8.388428711 - Epoch:0306 - Cost:7.746874036 - Epoch:0307 - Cost:7.617922265 - Epoch:0308 - Cost:8.811951435 - Epoch:0309 - Cost:7.551104433 - Epoch:0310 - Cost:8.385434444 - Epoch:0311 - Cost:8.092290037 - Epoch:0312 - Cost:8.563229824 - Epoch:0313 - Cost:7.502974953 - Epoch:0314 - Cost:8.234141117 - Epoch:0315 - Cost:7.284095449 - Epoch:0316 - Cost:7.765994290 - Epoch:0317 - Cost:8.522911417 - Epoch:0318 - Cost:8.161824745 - Epoch:0319 - Cost:8.357179687 - Epoch:0320 - Cost:7.810798029 - Epoch:0321 - Cost:7.928445981 - Epoch:0322 - Cost:7.793988656 - Epoch:0323 - Cost:7.886019414 - Epoch:0324 - Cost:7.658658020 - Epoch:0325 - Cost:8.932538235 - Epoch:0326 - Cost:7.841208360 - Epoch:0327 - Cost:7.916037627 - Epoch:0328 - Cost:7.740696224 - Epoch:0329 - Cost:7.803213780 - Epoch:0330 - Cost:7.988020018 - Epoch:0331 - Cost:8.203775015 - Epoch:0332 - Cost:7.747559044 - Epoch:0333 - Cost:8.010603867 - Epoch:0334 - Cost:8.014799358 - Epoch:0335 - Cost:7.755747397 - Epoch:0336 - Cost:7.870028939 - Epoch:0337 - Cost:7.980151710 - Epoch:0338 - Cost:8.002933682 - Epoch:0339 - Cost:7.944468115 - Epoch:0340 - Cost:8.301238833 - Epoch:0341 - Cost:7.795131668 - Epoch:0342 - Cost:7.912360454 - Epoch:0343 - Cost:8.211680225 - Epoch:0344 - Cost:7.513633683 - Epoch:0345 - Cost:8.255151058 - Epoch:0346 - Cost:7.943590374 - Epoch:0347 - Cost:7.630713560 - Epoch:0348 - Cost:7.643409609 - Epoch:0349 - Cost:8.008720278 - Epoch:0350 - Cost:8.506810106 - Epoch:0351 - Cost:7.690888818 - Epoch:0352 - Cost:8.080917013 - Epoch:0353 - Cost:7.983138963 - Epoch:0354 - Cost:8.235559433 - Epoch:0355 - Cost:7.807355400 - Epoch:0356 - Cost:7.392914569 - Epoch:0357 - Cost:8.376951308 - Epoch:0358 - Cost:7.984327542 - Epoch:0359 - Cost:7.705057490 - Epoch:0360 - Cost:8.217353716 - Epoch:0361 - Cost:7.764662660 - Epoch:0362 - Cost:7.939786746 - Epoch:0363 - Cost:7.261161474 - Epoch:0364 - Cost:9.186350500 - Epoch:0365 - Cost:7.295850799 - Epoch:0366 - Cost:8.021226793 - Epoch:0367 - Cost:7.756279307 - Epoch:0368 - Cost:8.404513021 - Epoch:0369 - Cost:7.726452339 - Epoch:0370 - Cost:7.725949115 - Epoch:0371 - Cost:7.530635248 - Epoch:0372 - Cost:8.147552310 - Epoch:0373 - Cost:7.626799891 - Epoch:0374 - Cost:7.923005307 - Epoch:0375 - Cost:7.565235769 - Epoch:0376 - Cost:8.065780324 - Epoch:0377 - Cost:7.936750787 - Epoch:0378 - Cost:8.066849205 - Epoch:0379 - Cost:7.933665741 - Epoch:0380 - Cost:7.857453534 - Epoch:0381 - Cost:8.410568568 - Epoch:0382 - Cost:8.001281498 - Epoch:0383 - Cost:7.783445914 - Epoch:0384 - Cost:8.058893654 - Epoch:0385 - Cost:7.557468384 - Epoch:0386 - Cost:8.391584246 - Epoch:0387 - Cost:8.021123661 - Epoch:0388 - Cost:8.388476454 - Epoch:0389 - Cost:7.519409765 - Epoch:0390 - Cost:8.482620404 - Epoch:0391 - Cost:7.942589872 - Epoch:0392 - Cost:7.695902471 - Epoch:0393 - Cost:8.135779569 - Epoch:0394 - Cost:7.734913818 - Epoch:0395 - Cost:8.120211834 - Epoch:0396 - Cost:7.706288736 - Epoch:0397 - Cost:8.486179877 - Epoch:0398 - Cost:7.817795130 - Epoch:0399 - Cost:8.501407533 - Epoch:0400 - Cost:7.669242769 - Epoch:0401 - Cost:8.491995609 - Epoch:0402 - Cost:7.866140125 - Epoch:0403 - Cost:8.391160319 - Epoch:0404 - Cost:7.868386637 - Epoch:0405 - Cost:7.472486586 - Epoch:0406 - Cost:8.108486055 - Epoch:0407 - Cost:7.484389373 - Epoch:0408 - Cost:8.301631852 - Epoch:0409 - Cost:7.640352925 - Epoch:0410 - Cost:7.819905093 - Epoch:0411 - Cost:7.773734836 - Epoch:0412 - Cost:7.965906323 - Epoch:0413 - Cost:7.707487977 - Epoch:0414 - Cost:8.264087226 - Epoch:0415 - Cost:7.780141185 - Epoch:0416 - Cost:7.867808072 - Epoch:0417 - Cost:8.172285320 - Epoch:0418 - Cost:7.659473840 - Epoch:0419 - Cost:8.175426708 - Epoch:0420 - Cost:8.269589372 - Epoch:0421 - Cost:8.009983603 - Epoch:0422 - Cost:7.646026491 - Epoch:0423 - Cost:8.111166676 - Epoch:0424 - Cost:7.995167244 - Epoch:0425 - Cost:7.682108962 - Epoch:0426 - Cost:8.094260914 - Epoch:0427 - Cost:7.951621544 - Epoch:0428 - Cost:7.930596164 - Epoch:0429 - Cost:7.841969933 - Epoch:0430 - Cost:7.926079758 - Epoch:0431 - Cost:7.849240686 - Epoch:0432 - Cost:7.781581383 - Epoch:0433 - Cost:7.792721095 - Epoch:0434 - Cost:7.558712336 - Epoch:0435 - Cost:8.582789459 - Epoch:0436 - Cost:7.513852983 - Epoch:0437 - Cost:7.965845679 - Epoch:0438 - Cost:8.083971279 - Epoch:0439 - Cost:7.577228854 - Epoch:0440 - Cost:8.257153744 - Epoch:0441 - Cost:7.778937512 - Epoch:0442 - Cost:8.148310218 - Epoch:0443 - Cost:7.539092432 - Epoch:0444 - Cost:7.967732662 - Epoch:0445 - Cost:8.099681419 - Epoch:0446 - Cost:8.176486038 - Epoch:0447 - Cost:7.956786163 - Epoch:0448 - Cost:8.211058504 - Epoch:0449 - Cost:7.692382467 - Epoch:0450 - Cost:7.625037148 - Epoch:0451 - Cost:8.273104525 - Epoch:0452 - Cost:7.941335528 - Epoch:0453 - Cost:7.765545747 - Epoch:0454 - Cost:7.783150305 - Epoch:0455 - Cost:7.727854886 - Epoch:0456 - Cost:7.405482720 - Epoch:0457 - Cost:8.093699793 - Epoch:0458 - Cost:7.828552667 - Epoch:0459 - Cost:8.248420835 - Epoch:0460 - Cost:7.873184625 - Epoch:0461 - Cost:7.602774237 - Epoch:0462 - Cost:7.486873582 - Epoch:0463 - Cost:7.878824009 - Epoch:0464 - Cost:7.918752760 - Epoch:0465 - Cost:7.815095030 - Epoch:0466 - Cost:8.159759717 - Epoch:0467 - Cost:7.804541978 - Epoch:0468 - Cost:8.198328709 - Epoch:0469 - Cost:7.772293466 - Epoch:0470 - Cost:7.685666152 - Epoch:0471 - Cost:7.721124033 - Epoch:0472 - Cost:7.759707774 - Epoch:0473 - Cost:8.111807470 - Epoch:0474 - Cost:8.212202808 - Epoch:0475 - Cost:7.633779270 - Epoch:0476 - Cost:7.861876480 - Epoch:0477 - Cost:7.962665197 - Epoch:0478 - Cost:8.054599462 - Epoch:0479 - Cost:7.656817879 - Epoch:0480 - Cost:7.807281059 - Epoch:0481 - Cost:7.149570240 - Epoch:0482 - Cost:8.075871775 - Epoch:0483 - Cost:7.425963815 - Epoch:0484 - Cost:8.772652934 - Epoch:0485 - Cost:8.082781769 - Epoch:0486 - Cost:7.668628137 - Epoch:0487 - Cost:8.046673467 - Epoch:0488 - Cost:7.889653829 - Epoch:0489 - Cost:7.131419805 - Epoch:0490 - Cost:8.222403699 - Epoch:0491 - Cost:7.935672069 - Epoch:0492 - Cost:7.718973415 - Epoch:0493 - Cost:7.850159382 - Epoch:0494 - Cost:8.286662650 - Epoch:0495 - Cost:7.296101548 - Epoch:0496 - Cost:7.717806989 - Epoch:0497 - Cost:8.609750643 - Epoch:0498 - Cost:7.782619041 - Epoch:0499 - Cost:7.425026436 - Epoch:0500 - Cost:7.916249959 - </t>
  </si>
  <si>
    <t xml:space="preserve">Epoch:0001 - Cost:22.251286424 - Epoch:0002 - Cost:18.163592391 - Epoch:0003 - Cost:16.501186221 - Epoch:0004 - Cost:15.879166100 - Epoch:0005 - Cost:15.090346089 - Epoch:0006 - Cost:14.390535850 - Epoch:0007 - Cost:14.152257589 - Epoch:0008 - Cost:12.978461348 - Epoch:0009 - Cost:13.549826705 - Epoch:0010 - Cost:12.336509029 - Epoch:0011 - Cost:12.771289330 - Epoch:0012 - Cost:11.219271127 - Epoch:0013 - Cost:12.546229115 - Epoch:0014 - Cost:11.402399514 - Epoch:0015 - Cost:11.152304266 - Epoch:0016 - Cost:11.317241969 - Epoch:0017 - Cost:10.755477274 - Epoch:0018 - Cost:11.579937026 - Epoch:0019 - Cost:10.185050093 - Epoch:0020 - Cost:10.801518943 - Epoch:0021 - Cost:11.333476735 - Epoch:0022 - Cost:9.309934196 - Epoch:0023 - Cost:10.217986580 - Epoch:0024 - Cost:10.849764501 - Epoch:0025 - Cost:10.198417649 - Epoch:0026 - Cost:9.858022344 - Epoch:0027 - Cost:11.722733896 - Epoch:0028 - Cost:10.031249700 - Epoch:0029 - Cost:10.385115000 - Epoch:0030 - Cost:9.662590718 - Epoch:0031 - Cost:10.226095935 - Epoch:0032 - Cost:9.349267584 - Epoch:0033 - Cost:10.797365008 - Epoch:0034 - Cost:9.903970884 - Epoch:0035 - Cost:9.693170968 - Epoch:0036 - Cost:10.525089760 - Epoch:0037 - Cost:9.749255954 - Epoch:0038 - Cost:10.027502015 - Epoch:0039 - Cost:9.756252439 - Epoch:0040 - Cost:9.894512897 - Epoch:0041 - Cost:9.804064893 - Epoch:0042 - Cost:9.973667535 - Epoch:0043 - Cost:9.400734113 - Epoch:0044 - Cost:9.551902381 - Epoch:0045 - Cost:9.736266865 - Epoch:0046 - Cost:9.369987683 - Epoch:0047 - Cost:9.410618264 - Epoch:0048 - Cost:9.796543226 - Epoch:0049 - Cost:9.559440297 - Epoch:0050 - Cost:9.644422201 - Epoch:0051 - Cost:9.280586438 - Epoch:0052 - Cost:9.465122613 - Epoch:0053 - Cost:10.016222270 - Epoch:0054 - Cost:8.675824233 - Epoch:0055 - Cost:9.804505461 - Epoch:0056 - Cost:9.230367856 - Epoch:0057 - Cost:9.352408762 - Epoch:0058 - Cost:8.974268801 - Epoch:0059 - Cost:9.096284551 - Epoch:0060 - Cost:9.449320681 - Epoch:0061 - Cost:9.327045981 - Epoch:0062 - Cost:9.132866687 - Epoch:0063 - Cost:9.264174769 - Epoch:0064 - Cost:9.400103471 - Epoch:0065 - Cost:9.239225733 - Epoch:0066 - Cost:8.978399021 - Epoch:0067 - Cost:8.753263188 - Epoch:0068 - Cost:9.952354386 - Epoch:0069 - Cost:9.156497580 - Epoch:0070 - Cost:8.700204954 - Epoch:0071 - Cost:9.425484199 - Epoch:0072 - Cost:8.860744596 - Epoch:0073 - Cost:9.138282926 - Epoch:0074 - Cost:8.958114609 - Epoch:0075 - Cost:9.012945821 - Epoch:0076 - Cost:9.498624051 - Epoch:0077 - Cost:8.798223721 - Epoch:0078 - Cost:9.011006979 - Epoch:0079 - Cost:8.920572431 - Epoch:0080 - Cost:9.491564052 - Epoch:0081 - Cost:8.846203646 - Epoch:0082 - Cost:8.694959926 - Epoch:0083 - Cost:9.172533381 - Epoch:0084 - Cost:8.621883573 - Epoch:0085 - Cost:8.643521497 - Epoch:0086 - Cost:9.119728989 - Epoch:0087 - Cost:9.167308071 - Epoch:0088 - Cost:8.771604132 - Epoch:0089 - Cost:8.918980366 - Epoch:0090 - Cost:8.454600822 - Epoch:0091 - Cost:9.587322400 - Epoch:0092 - Cost:8.981421223 - Epoch:0093 - Cost:8.246960617 - Epoch:0094 - Cost:9.174106778 - Epoch:0095 - Cost:8.910557079 - Epoch:0096 - Cost:9.094743308 - Epoch:0097 - Cost:8.419243805 - Epoch:0098 - Cost:8.882616809 - Epoch:0099 - Cost:9.128701263 - Epoch:0100 - Cost:8.941992842 - Epoch:0101 - Cost:8.989201688 - Epoch:0102 - Cost:8.087821164 - Epoch:0103 - Cost:8.983872872 - Epoch:0104 - Cost:8.586087955 - Epoch:0105 - Cost:9.176564434 - Epoch:0106 - Cost:8.835764262 - Epoch:0107 - Cost:8.777200023 - Epoch:0108 - Cost:8.623510601 - Epoch:0109 - Cost:8.323211490 - Epoch:0110 - Cost:9.196585708 - Epoch:0111 - Cost:8.699604470 - Epoch:0112 - Cost:9.030627303 - Epoch:0113 - Cost:8.107297252 - Epoch:0114 - Cost:8.644182581 - Epoch:0115 - Cost:8.273289643 - Epoch:0116 - Cost:9.623837193 - Epoch:0117 - Cost:8.727813090 - Epoch:0118 - Cost:8.309484587 - Epoch:0119 - Cost:8.925126128 - Epoch:0120 - Cost:8.520427869 - Epoch:0121 - Cost:8.759383134 - Epoch:0122 - Cost:9.292051120 - Epoch:0123 - Cost:8.669969228 - Epoch:0124 - Cost:8.266323120 - Epoch:0125 - Cost:8.956081390 - Epoch:0126 - Cost:8.722499412 - Epoch:0127 - Cost:8.549151608 - Epoch:0128 - Cost:8.581422535 - Epoch:0129 - Cost:8.691632113 - Epoch:0130 - Cost:8.365342884 - Epoch:0131 - Cost:8.758648700 - Epoch:0132 - Cost:8.977217426 - Epoch:0133 - Cost:8.527845968 - Epoch:0134 - Cost:8.578166421 - Epoch:0135 - Cost:8.794574933 - Epoch:0136 - Cost:8.661531373 - Epoch:0137 - Cost:8.463789482 - Epoch:0138 - Cost:8.084437558 - Epoch:0139 - Cost:8.216646104 - Epoch:0140 - Cost:8.652289819 - Epoch:0141 - Cost:8.596056360 - Epoch:0142 - Cost:8.668958439 - Epoch:0143 - Cost:8.573693613 - Epoch:0144 - Cost:8.714924700 - Epoch:0145 - Cost:8.130648155 - Epoch:0146 - Cost:8.708142754 - Epoch:0147 - Cost:8.361447056 - Epoch:0148 - Cost:8.468235526 - Epoch:0149 - Cost:9.102278311 - Epoch:0150 - Cost:8.234768259 - Epoch:0151 - Cost:8.528761631 - Epoch:0152 - Cost:8.431558204 - Epoch:0153 - Cost:7.996714284 - Epoch:0154 - Cost:8.533565416 - Epoch:0155 - Cost:8.384956555 - Epoch:0156 - Cost:8.547454023 - Epoch:0157 - Cost:8.879197203 - Epoch:0158 - Cost:8.091706914 - Epoch:0159 - Cost:8.045769819 - Epoch:0160 - Cost:8.812612669 - Epoch:0161 - Cost:7.931803531 - Epoch:0162 - Cost:8.978301837 - Epoch:0163 - Cost:8.150430965 - Epoch:0164 - Cost:8.366917362 - Epoch:0165 - Cost:8.078476222 - Epoch:0166 - Cost:8.561763313 - Epoch:0167 - Cost:8.338129029 - Epoch:0168 - Cost:8.783839489 - Epoch:0169 - Cost:7.792976560 - Epoch:0170 - Cost:8.548245287 - Epoch:0171 - Cost:8.556580431 - Epoch:0172 - Cost:8.191318887 - Epoch:0173 - Cost:8.433181988 - Epoch:0174 - Cost:8.104166151 - Epoch:0175 - Cost:8.500222259 - Epoch:0176 - Cost:7.660920128 - Epoch:0177 - Cost:8.039364942 - Epoch:0178 - Cost:8.246448322 - Epoch:0179 - Cost:8.673194930 - Epoch:0180 - Cost:8.267492565 - Epoch:0181 - Cost:7.876347504 - Epoch:0182 - Cost:8.165534658 - Epoch:0183 - Cost:8.405166491 - Epoch:0184 - Cost:8.388435424 - Epoch:0185 - Cost:8.068666668 - Epoch:0186 - Cost:8.430818272 - Epoch:0187 - Cost:7.757555579 - Epoch:0188 - Cost:8.390484607 - Epoch:0189 - Cost:8.907566386 - Epoch:0190 - Cost:7.860457503 - Epoch:0191 - Cost:8.858541068 - Epoch:0192 - Cost:8.283354091 - Epoch:0193 - Cost:8.621343267 - Epoch:0194 - Cost:8.131016799 - Epoch:0195 - Cost:8.602773321 - Epoch:0196 - Cost:7.926530583 - Epoch:0197 - Cost:7.927517883 - Epoch:0198 - Cost:8.514468576 - Epoch:0199 - Cost:7.833236289 - Epoch:0200 - Cost:9.144378166 - Epoch:0201 - Cost:7.754645040 - Epoch:0202 - Cost:8.726225770 - Epoch:0203 - Cost:8.115161685 - Epoch:0204 - Cost:8.088965454 - Epoch:0205 - Cost:8.399550731 - Epoch:0206 - Cost:8.648277193 - Epoch:0207 - Cost:8.122409475 - Epoch:0208 - Cost:8.367459530 - Epoch:0209 - Cost:8.165730199 - Epoch:0210 - Cost:7.923074677 - Epoch:0211 - Cost:8.122775266 - Epoch:0212 - Cost:8.460763120 - Epoch:0213 - Cost:8.350797638 - Epoch:0214 - Cost:8.451187674 - Epoch:0215 - Cost:8.078858203 - Epoch:0216 - Cost:8.127740665 - Epoch:0217 - Cost:8.550845499 - Epoch:0218 - Cost:8.260117839 - Epoch:0219 - Cost:7.992931907 - Epoch:0220 - Cost:7.994578489 - Epoch:0221 - Cost:8.305671016 - Epoch:0222 - Cost:8.757982239 - Epoch:0223 - Cost:8.228735496 - Epoch:0224 - Cost:7.429603441 - Epoch:0225 - Cost:8.558889404 - Epoch:0226 - Cost:7.764831348 - Epoch:0227 - Cost:7.611124309 - Epoch:0228 - Cost:8.933636928 - Epoch:0229 - Cost:8.058185232 - Epoch:0230 - Cost:8.475945210 - Epoch:0231 - Cost:7.543401928 - Epoch:0232 - Cost:8.525901915 - Epoch:0233 - Cost:8.226167318 - Epoch:0234 - Cost:8.159027595 - Epoch:0235 - Cost:8.117778207 - Epoch:0236 - Cost:8.115134697 - Epoch:0237 - Cost:8.110654921 - Epoch:0238 - Cost:8.118732618 - Epoch:0239 - Cost:7.979973140 - Epoch:0240 - Cost:8.002839456 - Epoch:0241 - Cost:8.164046085 - Epoch:0242 - Cost:8.500528891 - Epoch:0243 - Cost:8.242956597 - Epoch:0244 - Cost:7.519881556 - Epoch:0245 - Cost:8.089856876 - Epoch:0246 - Cost:8.198997543 - Epoch:0247 - Cost:8.000736777 - Epoch:0248 - Cost:7.880980769 - Epoch:0249 - Cost:8.483418442 - Epoch:0250 - Cost:7.627957261 - Epoch:0251 - Cost:16.971174480 - Epoch:0252 - Cost:9.476614885 - Epoch:0253 - Cost:8.692937941 - Epoch:0254 - Cost:8.072925658 - Epoch:0255 - Cost:8.121106936 - Epoch:0256 - Cost:8.860415241 - Epoch:0257 - Cost:8.220821711 - Epoch:0258 - Cost:8.552005843 - Epoch:0259 - Cost:8.149373002 - Epoch:0260 - Cost:8.433310907 - Epoch:0261 - Cost:8.100280326 - Epoch:0262 - Cost:8.273428639 - Epoch:0263 - Cost:7.906950147 - Epoch:0264 - Cost:7.950512698 - Epoch:0265 - Cost:8.073008665 - Epoch:0266 - Cost:8.783153219 - Epoch:0267 - Cost:8.134799642 - Epoch:0268 - Cost:7.861147903 - Epoch:0269 - Cost:8.102308318 - Epoch:0270 - Cost:7.936260043 - Epoch:0271 - Cost:8.107959102 - Epoch:0272 - Cost:8.597048361 - Epoch:0273 - Cost:8.039193581 - Epoch:0274 - Cost:8.121873375 - Epoch:0275 - Cost:8.492057965 - Epoch:0276 - Cost:8.290206594 - Epoch:0277 - Cost:7.815471679 - Epoch:0278 - Cost:8.396060433 - Epoch:0279 - Cost:7.657715647 - Epoch:0280 - Cost:8.773956314 - Epoch:0281 - Cost:7.915337029 - Epoch:0282 - Cost:7.683204921 - Epoch:0283 - Cost:8.210310974 - Epoch:0284 - Cost:8.104321052 - Epoch:0285 - Cost:7.908781720 - Epoch:0286 - Cost:8.352765541 - Epoch:0287 - Cost:8.088190604 - Epoch:0288 - Cost:8.053644045 - Epoch:0289 - Cost:7.805175226 - Epoch:0290 - Cost:8.426731470 - Epoch:0291 - Cost:8.187377254 - Epoch:0292 - Cost:8.337635656 - Epoch:0293 - Cost:8.117820064 - Epoch:0294 - Cost:7.832452173 - Epoch:0295 - Cost:8.123783562 - Epoch:0296 - Cost:8.317757043 - Epoch:0297 - Cost:7.971755276 - Epoch:0298 - Cost:7.980448768 - Epoch:0299 - Cost:7.815731679 - Epoch:0300 - Cost:8.385146389 - Epoch:0301 - Cost:7.591515654 - Epoch:0302 - Cost:8.181804732 - Epoch:0303 - Cost:8.794083017 - Epoch:0304 - Cost:8.097307491 - Epoch:0305 - Cost:8.331036590 - Epoch:0306 - Cost:8.003337920 - Epoch:0307 - Cost:7.790890596 - Epoch:0308 - Cost:8.439254746 - Epoch:0309 - Cost:7.503974404 - Epoch:0310 - Cost:8.434790424 - Epoch:0311 - Cost:8.256676516 - Epoch:0312 - Cost:8.062758378 - Epoch:0313 - Cost:7.720339422 - Epoch:0314 - Cost:8.764532615 - Epoch:0315 - Cost:7.793573319 - Epoch:0316 - Cost:7.997381541 - Epoch:0317 - Cost:8.363251468 - Epoch:0318 - Cost:7.916719782 - Epoch:0319 - Cost:8.379289432 - Epoch:0320 - Cost:7.844672233 - Epoch:0321 - Cost:7.609658835 - Epoch:0322 - Cost:8.599707401 - Epoch:0323 - Cost:7.942708864 - Epoch:0324 - Cost:7.762923699 - Epoch:0325 - Cost:8.778941117 - Epoch:0326 - Cost:8.259717941 - Epoch:0327 - Cost:7.758551155 - Epoch:0328 - Cost:7.896382775 - Epoch:0329 - Cost:8.244878724 - Epoch:0330 - Cost:7.878329104 - Epoch:0331 - Cost:8.435716899 - Epoch:0332 - Cost:7.748022155 - Epoch:0333 - Cost:8.253868794 - Epoch:0334 - Cost:7.843377091 - Epoch:0335 - Cost:8.291151542 - Epoch:0336 - Cost:7.947586856 - Epoch:0337 - Cost:8.133706491 - Epoch:0338 - Cost:8.302315825 - Epoch:0339 - Cost:7.868535770 - Epoch:0340 - Cost:8.151997454 - Epoch:0341 - Cost:7.816138515 - Epoch:0342 - Cost:8.099053526 - Epoch:0343 - Cost:7.996842933 - Epoch:0344 - Cost:8.295054954 - Epoch:0345 - Cost:8.059680503 - Epoch:0346 - Cost:8.337248464 - Epoch:0347 - Cost:7.891422903 - Epoch:0348 - Cost:7.669689914 - Epoch:0349 - Cost:8.230025479 - Epoch:0350 - Cost:8.574094712 - Epoch:0351 - Cost:7.271124517 - Epoch:0352 - Cost:9.107803165 - Epoch:0353 - Cost:7.649409181 - Epoch:0354 - Cost:8.714102257 - Epoch:0355 - Cost:8.296124045 - Epoch:0356 - Cost:7.723138869 - Epoch:0357 - Cost:8.644227681 - Epoch:0358 - Cost:7.459272234 - Epoch:0359 - Cost:7.973396076 - Epoch:0360 - Cost:8.209690424 - Epoch:0361 - Cost:7.754986110 - Epoch:0362 - Cost:7.983175908 - Epoch:0363 - Cost:7.569832179 - Epoch:0364 - Cost:9.274722362 - Epoch:0365 - Cost:7.551984802 - Epoch:0366 - Cost:8.704687194 - Epoch:0367 - Cost:7.925776564 - Epoch:0368 - Cost:8.051186704 - Epoch:0369 - Cost:7.841030887 - Epoch:0370 - Cost:7.841873935 - Epoch:0371 - Cost:8.265507691 - Epoch:0372 - Cost:8.368932664 - Epoch:0373 - Cost:7.921707919 - Epoch:0374 - Cost:8.219589804 - Epoch:0375 - Cost:7.638988089 - Epoch:0376 - Cost:8.043075516 - Epoch:0377 - Cost:8.112126283 - Epoch:0378 - Cost:7.762965961 - Epoch:0379 - Cost:7.747719802 - Epoch:0380 - Cost:8.911499324 - Epoch:0381 - Cost:8.031968890 - Epoch:0382 - Cost:8.374936036 - Epoch:0383 - Cost:8.188482900 - Epoch:0384 - Cost:8.382995245 - Epoch:0385 - Cost:7.727435495 - Epoch:0386 - Cost:8.740318328 - Epoch:0387 - Cost:7.751495857 - Epoch:0388 - Cost:9.023271365 - Epoch:0389 - Cost:8.296891055 - Epoch:0390 - Cost:7.572802716 - Epoch:0391 - Cost:8.050296123 - Epoch:0392 - Cost:8.389944182 - Epoch:0393 - Cost:7.744263596 - Epoch:0394 - Cost:7.853420993 - Epoch:0395 - Cost:8.398505534 - Epoch:0396 - Cost:7.761091322 - Epoch:0397 - Cost:8.342665169 - Epoch:0398 - Cost:7.815891221 - Epoch:0399 - Cost:8.275596468 - Epoch:0400 - Cost:7.628627191 - Epoch:0401 - Cost:8.282917653 - Epoch:0402 - Cost:8.097290219 - Epoch:0403 - Cost:7.807856492 - Epoch:0404 - Cost:8.680146931 - Epoch:0405 - Cost:7.580094495 - Epoch:0406 - Cost:8.496594271 - Epoch:0407 - Cost:7.758053156 - Epoch:0408 - Cost:8.285198707 - Epoch:0409 - Cost:7.706179942 - Epoch:0410 - Cost:8.139397343 - Epoch:0411 - Cost:7.959476321 - Epoch:0412 - Cost:8.543030927 - Epoch:0413 - Cost:7.509398618 - Epoch:0414 - Cost:8.567028046 - Epoch:0415 - Cost:8.009369873 - Epoch:0416 - Cost:7.937734153 - Epoch:0417 - Cost:8.053244914 - Epoch:0418 - Cost:7.808377078 - Epoch:0419 - Cost:8.755085097 - Epoch:0420 - Cost:7.553029669 - Epoch:0421 - Cost:8.236095819 - Epoch:0422 - Cost:7.901176393 - Epoch:0423 - Cost:7.891122367 - Epoch:0424 - Cost:8.431388660 - Epoch:0425 - Cost:8.232482910 - Epoch:0426 - Cost:8.133782544 - Epoch:0427 - Cost:11.390038768 - Epoch:0428 - Cost:8.369279035 - Epoch:0429 - Cost:7.852028944 - Epoch:0430 - Cost:8.161305405 - Epoch:0431 - Cost:7.922665513 - Epoch:0432 - Cost:8.366061609 - Epoch:0433 - Cost:7.680582212 - Epoch:0434 - Cost:7.976630429 - Epoch:0435 - Cost:8.553195623 - Epoch:0436 - Cost:7.202992957 - Epoch:0437 - Cost:7.941935592 - Epoch:0438 - Cost:8.514891647 - Epoch:0439 - Cost:8.586553919 - Epoch:0440 - Cost:8.234960286 - Epoch:0441 - Cost:8.100436594 - Epoch:0442 - Cost:8.158078381 - Epoch:0443 - Cost:7.676877495 - Epoch:0444 - Cost:7.687739950 - Epoch:0445 - Cost:8.073389324 - Epoch:0446 - Cost:8.205096222 - Epoch:0447 - Cost:7.834955140 - Epoch:0448 - Cost:8.452963371 - Epoch:0449 - Cost:7.622070433 - Epoch:0450 - Cost:7.684385180 - Epoch:0451 - Cost:8.247220693 - Epoch:0452 - Cost:8.107599003 - Epoch:0453 - Cost:7.852463279 - Epoch:0454 - Cost:8.152038604 - Epoch:0455 - Cost:8.271110009 - Epoch:0456 - Cost:7.746518638 - Epoch:0457 - Cost:8.065863677 - Epoch:0458 - Cost:8.150618350 - Epoch:0459 - Cost:8.826772344 - Epoch:0460 - Cost:7.970087877 - Epoch:0461 - Cost:8.289357163 - Epoch:0462 - Cost:7.961118803 - Epoch:0463 - Cost:8.060632465 - Epoch:0464 - Cost:7.601881433 - Epoch:0465 - Cost:7.992488260 - Epoch:0466 - Cost:8.397951907 - Epoch:0467 - Cost:7.506903190 - Epoch:0468 - Cost:8.424743382 - Epoch:0469 - Cost:7.692951968 - Epoch:0470 - Cost:8.159828111 - Epoch:0471 - Cost:8.063533453 - Epoch:0472 - Cost:8.328103524 - Epoch:0473 - Cost:7.998164545 - Epoch:0474 - Cost:8.536608628 - Epoch:0475 - Cost:7.865559946 - Epoch:0476 - Cost:7.585673310 - Epoch:0477 - Cost:8.243104965 - Epoch:0478 - Cost:8.289160976 - Epoch:0479 - Cost:7.768336349 - Epoch:0480 - Cost:9.437040885 - Epoch:0481 - Cost:7.512178736 - Epoch:0482 - Cost:8.475073401 - Epoch:0483 - Cost:7.453422141 - Epoch:0484 - Cost:8.113348638 - Epoch:0485 - Cost:7.764314396 - Epoch:0486 - Cost:7.777519166 - Epoch:0487 - Cost:8.288767762 - Epoch:0488 - Cost:8.688595929 - Epoch:0489 - Cost:7.829376386 - Epoch:0490 - Cost:8.058771689 - Epoch:0491 - Cost:8.347175103 - Epoch:0492 - Cost:8.177956874 - Epoch:0493 - Cost:7.877266201 - Epoch:0494 - Cost:8.467354376 - Epoch:0495 - Cost:7.558547914 - Epoch:0496 - Cost:7.941454369 - Epoch:0497 - Cost:8.533957429 - Epoch:0498 - Cost:7.722199207 - Epoch:0499 - Cost:8.482263730 - Epoch:0500 - Cost:8.395281694 - Epoch:0501 - Cost:8.794209142 - Epoch:0502 - Cost:7.693293354 - Epoch:0503 - Cost:8.340642043 - Epoch:0504 - Cost:7.834054692 - Epoch:0505 - Cost:7.966305155 - Epoch:0506 - Cost:8.470414154 - Epoch:0507 - Cost:7.994228738 - Epoch:0508 - Cost:8.173142681 - Epoch:0509 - Cost:7.723578956 - Epoch:0510 - Cost:8.418373333 - Epoch:0511 - Cost:8.562755840 - Epoch:0512 - Cost:7.506723164 - Epoch:0513 - Cost:8.360588659 - Epoch:0514 - Cost:8.218091920 - Epoch:0515 - Cost:7.603332024 - Epoch:0516 - Cost:7.970308454 - Epoch:0517 - Cost:8.057723669 - Epoch:0518 - Cost:8.345738343 - Epoch:0519 - Cost:8.644477274 - Epoch:0520 - Cost:8.468563500 - Epoch:0521 - Cost:7.683497091 - Epoch:0522 - Cost:7.695911873 - Epoch:0523 - Cost:8.017091376 - Epoch:0524 - Cost:7.688022418 - Epoch:0525 - Cost:8.555435045 - Epoch:0526 - Cost:8.582432469 - Epoch:0527 - Cost:7.751435032 - Epoch:0528 - Cost:8.833644206 - Epoch:0529 - Cost:7.693667359 - Epoch:0530 - Cost:8.378656222 - Epoch:0531 - Cost:8.225095208 - Epoch:0532 - Cost:7.744340146 - Epoch:0533 - Cost:8.924461650 - Epoch:0534 - Cost:7.164288739 - Epoch:0535 - Cost:8.225554489 - Epoch:0536 - Cost:8.397509868 - Epoch:0537 - Cost:7.540092213 - Epoch:0538 - Cost:8.559624004 - Epoch:0539 - Cost:7.463908924 - Epoch:0540 - Cost:8.726266215 - Epoch:0541 - Cost:8.038551210 - Epoch:0542 - Cost:8.031691063 - Epoch:0543 - Cost:8.220629174 - Epoch:0544 - Cost:8.127683850 - Epoch:0545 - Cost:7.538019646 - Epoch:0546 - Cost:8.300568678 - Epoch:0547 - Cost:7.945005447 - Epoch:0548 - Cost:8.523253103 - Epoch:0549 - Cost:8.309090126 - Epoch:0550 - Cost:7.990728243 - </t>
  </si>
  <si>
    <t xml:space="preserve">Epoch:0001 - Cost:24.332505955 - Epoch:0002 - Cost:17.290064023 - Epoch:0003 - Cost:16.539407655 - Epoch:0004 - Cost:15.516475377 - Epoch:0005 - Cost:15.777693350 - Epoch:0006 - Cost:14.851189801 - Epoch:0007 - Cost:15.283623823 - Epoch:0008 - Cost:13.123632071 - Epoch:0009 - Cost:14.422596879 - Epoch:0010 - Cost:12.874666710 - Epoch:0011 - Cost:14.004282223 - Epoch:0012 - Cost:12.003841415 - Epoch:0013 - Cost:12.903645853 - Epoch:0014 - Cost:12.248097728 - Epoch:0015 - Cost:11.603405509 - Epoch:0016 - Cost:12.207909456 - Epoch:0017 - Cost:11.716799293 - Epoch:0018 - Cost:12.459112963 - Epoch:0019 - Cost:10.627097167 - Epoch:0020 - Cost:11.809678956 - Epoch:0021 - Cost:11.768856860 - Epoch:0022 - Cost:10.040824214 - Epoch:0023 - Cost:10.913771697 - Epoch:0024 - Cost:11.144667318 - Epoch:0025 - Cost:10.484976881 - Epoch:0026 - Cost:10.184446380 - Epoch:0027 - Cost:11.503813931 - Epoch:0028 - Cost:10.264391561 - Epoch:0029 - Cost:10.822608062 - Epoch:0030 - Cost:10.040411686 - Epoch:0031 - Cost:10.345207410 - Epoch:0032 - Cost:9.620060012 - Epoch:0033 - Cost:10.515506594 - Epoch:0034 - Cost:10.333902554 - Epoch:0035 - Cost:9.680627583 - Epoch:0036 - Cost:11.038271596 - Epoch:0037 - Cost:10.358006139 - Epoch:0038 - Cost:10.490250265 - Epoch:0039 - Cost:9.761077355 - Epoch:0040 - Cost:9.800366079 - Epoch:0041 - Cost:9.964650687 - Epoch:0042 - Cost:9.880526655 - Epoch:0043 - Cost:9.700465615 - Epoch:0044 - Cost:10.046790671 - Epoch:0045 - Cost:10.090932621 - Epoch:0046 - Cost:9.173327453 - Epoch:0047 - Cost:10.191643722 - Epoch:0048 - Cost:10.027223031 - Epoch:0049 - Cost:9.681641736 - Epoch:0050 - Cost:9.900880919 - Epoch:0051 - Cost:9.183177257 - Epoch:0052 - Cost:10.061735799 - Epoch:0053 - Cost:9.940874670 - Epoch:0054 - Cost:9.012313347 - Epoch:0055 - Cost:9.912299224 - Epoch:0056 - Cost:9.105201346 - Epoch:0057 - Cost:9.457647489 - Epoch:0058 - Cost:9.130233975 - Epoch:0059 - Cost:9.414004514 - Epoch:0060 - Cost:9.455189247 - Epoch:0061 - Cost:9.642355085 - Epoch:0062 - Cost:9.052692789 - Epoch:0063 - Cost:9.292107755 - Epoch:0064 - Cost:9.479359754 - Epoch:0065 - Cost:8.891033848 - Epoch:0066 - Cost:8.781967794 - Epoch:0067 - Cost:9.268790328 - Epoch:0068 - Cost:9.771824153 - Epoch:0069 - Cost:9.052545112 - Epoch:0070 - Cost:9.011139397 - Epoch:0071 - Cost:9.164033649 - Epoch:0072 - Cost:8.555568620 - Epoch:0073 - Cost:9.352182779 - Epoch:0074 - Cost:9.469526366 - Epoch:0075 - Cost:9.158062206 - Epoch:0076 - Cost:9.105658043 - Epoch:0077 - Cost:9.039014501 - Epoch:0078 - Cost:9.262664630 - Epoch:0079 - Cost:9.041256807 - Epoch:0080 - Cost:8.952966885 - Epoch:0081 - Cost:8.813467011 - Epoch:0082 - Cost:8.989348359 - Epoch:0083 - Cost:9.181813218 - Epoch:0084 - Cost:9.210185824 - Epoch:0085 - Cost:9.017988310 - Epoch:0086 - Cost:8.694261911 - Epoch:0087 - Cost:9.109402724 - Epoch:0088 - Cost:9.254765143 - Epoch:0089 - Cost:8.664192891 - Epoch:0090 - Cost:8.942800807 - Epoch:0091 - Cost:9.190274291 - Epoch:0092 - Cost:8.822170843 - Epoch:0093 - Cost:8.292689661 - Epoch:0094 - Cost:9.528787027 - Epoch:0095 - Cost:8.789696160 - Epoch:0096 - Cost:8.937284410 - Epoch:0097 - Cost:8.586253339 - Epoch:0098 - Cost:9.014280319 - Epoch:0099 - Cost:8.963099397 - Epoch:0100 - Cost:9.028932421 - Epoch:0101 - Cost:11.608134412 - Epoch:0102 - Cost:8.797029105 - Epoch:0103 - Cost:8.811823732 - Epoch:0104 - Cost:8.532790116 - Epoch:0105 - Cost:9.921306715 - Epoch:0106 - Cost:9.002097588 - Epoch:0107 - Cost:8.696861748 - Epoch:0108 - Cost:8.835288326 - Epoch:0109 - Cost:8.140231065 - Epoch:0110 - Cost:8.685300722 - Epoch:0111 - Cost:9.408824831 - Epoch:0112 - Cost:8.843685496 - Epoch:0113 - Cost:8.183595447 - Epoch:0114 - Cost:8.630722286 - Epoch:0115 - Cost:8.453702011 - Epoch:0116 - Cost:9.593537714 - Epoch:0117 - Cost:8.437635692 - Epoch:0118 - Cost:7.902035811 - Epoch:0119 - Cost:10.105695274 - Epoch:0120 - Cost:8.384285514 - Epoch:0121 - Cost:8.399390183 - Epoch:0122 - Cost:9.571046889 - Epoch:0123 - Cost:8.349820505 - Epoch:0124 - Cost:8.771143050 - Epoch:0125 - Cost:8.370202958 - Epoch:0126 - Cost:8.590395529 - Epoch:0127 - Cost:8.681263511 - Epoch:0128 - Cost:9.455583422 - Epoch:0129 - Cost:8.276703542 - Epoch:0130 - Cost:8.853587969 - Epoch:0131 - Cost:8.620408411 - Epoch:0132 - Cost:8.634340346 - Epoch:0133 - Cost:9.294823669 - Epoch:0134 - Cost:8.656755808 - Epoch:0135 - Cost:8.606684122 - Epoch:0136 - Cost:8.589686506 - Epoch:0137 - Cost:8.508896835 - Epoch:0138 - Cost:8.847558525 - Epoch:0139 - Cost:8.827536966 - Epoch:0140 - Cost:8.801960832 - Epoch:0141 - Cost:8.777043425 - Epoch:0142 - Cost:8.528077163 - Epoch:0143 - Cost:9.394624575 - Epoch:0144 - Cost:8.351145391 - Epoch:0145 - Cost:7.920043570 - Epoch:0146 - Cost:8.717767640 - Epoch:0147 - Cost:8.204566655 - Epoch:0148 - Cost:8.808043292 - Epoch:0149 - Cost:8.865313988 - Epoch:0150 - Cost:8.386726785 - Epoch:0151 - Cost:8.573621555 - Epoch:0152 - Cost:8.522748962 - Epoch:0153 - Cost:8.278038235 - Epoch:0154 - Cost:8.847002660 - Epoch:0155 - Cost:8.669828715 - Epoch:0156 - Cost:8.520372150 - Epoch:0157 - Cost:8.886516526 - Epoch:0158 - Cost:8.184407422 - Epoch:0159 - Cost:7.993295144 - Epoch:0160 - Cost:8.894968498 - Epoch:0161 - Cost:8.502835567 - Epoch:0162 - Cost:8.838703546 - Epoch:0163 - Cost:8.888112932 - Epoch:0164 - Cost:8.451124792 - Epoch:0165 - Cost:8.321731763 - Epoch:0166 - Cost:8.901419497 - Epoch:0167 - Cost:8.120764087 - Epoch:0168 - Cost:8.840209841 - Epoch:0169 - Cost:8.282950018 - Epoch:0170 - Cost:8.327209953 - Epoch:0171 - Cost:8.648261438 - Epoch:0172 - Cost:8.586555631 - Epoch:0173 - Cost:8.330964862 - Epoch:0174 - Cost:9.229764353 - Epoch:0175 - Cost:8.961927339 - Epoch:0176 - Cost:8.317399333 - Epoch:0177 - Cost:8.163567551 - Epoch:0178 - Cost:9.181655088 - Epoch:0179 - Cost:9.043174924 - Epoch:0180 - Cost:8.571038584 - Epoch:0181 - Cost:7.973791167 - Epoch:0182 - Cost:8.649903275 - Epoch:0183 - Cost:8.061363040 - Epoch:0184 - Cost:8.606037230 - Epoch:0185 - Cost:9.048457318 - Epoch:0186 - Cost:8.366135725 - Epoch:0187 - Cost:7.871555433 - Epoch:0188 - Cost:8.595692612 - Epoch:0189 - Cost:8.888727804 - Epoch:0190 - Cost:8.478618502 - Epoch:0191 - Cost:8.837578631 - Epoch:0192 - Cost:8.305440542 - Epoch:0193 - Cost:8.211591105 - Epoch:0194 - Cost:8.169810258 - Epoch:0195 - Cost:8.948252310 - Epoch:0196 - Cost:8.044922566 - Epoch:0197 - Cost:8.230480615 - Epoch:0198 - Cost:8.900054706 - Epoch:0199 - Cost:8.392556093 - Epoch:0200 - Cost:9.390393265 - Epoch:0201 - Cost:8.826554681 - Epoch:0202 - Cost:8.358297348 - Epoch:0203 - Cost:8.400620483 - Epoch:0204 - Cost:7.970540099 - Epoch:0205 - Cost:8.929767654 - Epoch:0206 - Cost:8.487842560 - Epoch:0207 - Cost:8.403779878 - Epoch:0208 - Cost:8.445381765 - Epoch:0209 - Cost:8.240325868 - Epoch:0210 - Cost:8.210599929 - Epoch:0211 - Cost:8.095126445 - Epoch:0212 - Cost:8.372642968 - Epoch:0213 - Cost:8.509385282 - Epoch:0214 - Cost:8.561514426 - Epoch:0215 - Cost:8.146786607 - Epoch:0216 - Cost:8.062684187 - Epoch:0217 - Cost:8.501581147 - Epoch:0218 - Cost:8.714825818 - Epoch:0219 - Cost:8.181217194 - Epoch:0220 - Cost:8.273630142 - Epoch:0221 - Cost:8.448186694 - Epoch:0222 - Cost:8.685943709 - Epoch:0223 - Cost:8.601291056 - Epoch:0224 - Cost:7.625381417 - Epoch:0225 - Cost:8.576084137 - Epoch:0226 - Cost:7.737116806 - Epoch:0227 - Cost:8.245164120 - Epoch:0228 - Cost:9.207599625 - Epoch:0229 - Cost:7.984211313 - Epoch:0230 - Cost:8.164273645 - Epoch:0231 - Cost:12.514439110 - Epoch:0232 - Cost:8.337410063 - Epoch:0233 - Cost:8.317601437 - Epoch:0234 - Cost:8.453473692 - Epoch:0235 - Cost:8.100582709 - Epoch:0236 - Cost:8.451010712 - Epoch:0237 - Cost:8.619449676 - Epoch:0238 - Cost:8.163873973 - Epoch:0239 - Cost:8.283800275 - Epoch:0240 - Cost:7.951814937 - Epoch:0241 - Cost:8.787984638 - Epoch:0242 - Cost:8.634585914 - Epoch:0243 - Cost:8.580000900 - Epoch:0244 - Cost:7.914260789 - Epoch:0245 - Cost:8.200258585 - Epoch:0246 - Cost:8.906829459 - Epoch:0247 - Cost:7.865793619 - Epoch:0248 - Cost:8.303473841 - Epoch:0249 - Cost:8.370109138 - Epoch:0250 - Cost:8.413796898 - Epoch:0251 - Cost:8.590580737 - Epoch:0252 - Cost:8.414798331 - Epoch:0253 - Cost:8.515007455 - Epoch:0254 - Cost:8.815967094 - Epoch:0255 - Cost:8.126951383 - Epoch:0256 - Cost:8.687990789 - Epoch:0257 - Cost:8.072382153 - Epoch:0258 - Cost:8.443582370 - Epoch:0259 - Cost:8.138091846 - Epoch:0260 - Cost:8.632188376 - Epoch:0261 - Cost:8.525059347 - Epoch:0262 - Cost:9.040934765 - Epoch:0263 - Cost:7.934413700 - Epoch:0264 - Cost:8.266436569 - Epoch:0265 - Cost:7.804960206 - Epoch:0266 - Cost:9.520077803 - Epoch:0267 - Cost:7.962153517 - Epoch:0268 - Cost:7.989137950 - Epoch:0269 - Cost:8.766245309 - Epoch:0270 - Cost:7.913975963 - Epoch:0271 - Cost:9.141514320 - Epoch:0272 - Cost:8.189767717 - Epoch:0273 - Cost:8.236243406 - Epoch:0274 - Cost:9.226183884 - Epoch:0275 - Cost:8.004565231 - Epoch:0276 - Cost:8.303380906 - Epoch:0277 - Cost:8.611551946 - Epoch:0278 - Cost:8.789728600 - Epoch:0279 - Cost:8.069239068 - Epoch:0280 - Cost:8.553667654 - Epoch:0281 - Cost:8.093216032 - Epoch:0282 - Cost:7.620315627 - Epoch:0283 - Cost:8.241737373 - Epoch:0284 - Cost:8.776412468 - Epoch:0285 - Cost:8.210367803 - Epoch:0286 - Cost:8.757786233 - Epoch:0287 - Cost:7.641061017 - Epoch:0288 - Cost:8.988510207 - Epoch:0289 - Cost:8.366470787 - Epoch:0290 - Cost:8.292345858 - Epoch:0291 - Cost:8.946724208 - Epoch:0292 - Cost:8.352643501 - Epoch:0293 - Cost:8.915182789 - Epoch:0294 - Cost:8.198824034 - Epoch:0295 - Cost:8.687145128 - Epoch:0296 - Cost:8.445006018 - Epoch:0297 - Cost:8.321914207 - Epoch:0298 - Cost:8.124954479 - Epoch:0299 - Cost:8.417011201 - Epoch:0300 - Cost:8.226479418 - Epoch:0301 - Cost:7.589103128 - Epoch:0302 - Cost:8.471772322 - Epoch:0303 - Cost:8.322249435 - Epoch:0304 - Cost:8.112103860 - Epoch:0305 - Cost:8.639069910 - Epoch:0306 - Cost:7.968175828 - Epoch:0307 - Cost:8.146351341 - Epoch:0308 - Cost:8.482494685 - Epoch:0309 - Cost:7.623688150 - Epoch:0310 - Cost:8.766110157 - Epoch:0311 - Cost:8.028750863 - Epoch:0312 - Cost:8.201181652 - Epoch:0313 - Cost:8.109175074 - Epoch:0314 - Cost:8.737952420 - Epoch:0315 - Cost:8.382360714 - Epoch:0316 - Cost:7.763706928 - Epoch:0317 - Cost:9.159100225 - Epoch:0318 - Cost:8.095457077 - Epoch:0319 - Cost:8.689955283 - Epoch:0320 - Cost:8.391799341 - Epoch:0321 - Cost:7.816577296 - Epoch:0322 - Cost:8.521060808 - Epoch:0323 - Cost:8.069016164 - Epoch:0324 - Cost:8.290475019 - Epoch:0325 - Cost:8.154312044 - Epoch:0326 - Cost:8.609071732 - Epoch:0327 - Cost:7.759013093 - Epoch:0328 - Cost:8.992404818 - Epoch:0329 - Cost:8.667427934 - Epoch:0330 - Cost:8.064510360 - Epoch:0331 - Cost:9.023905266 - Epoch:0332 - Cost:7.736531430 - Epoch:0333 - Cost:8.569237536 - Epoch:0334 - Cost:8.227044969 - Epoch:0335 - Cost:8.104216598 - Epoch:0336 - Cost:8.185495842 - Epoch:0337 - Cost:8.564700848 - Epoch:0338 - Cost:8.705103506 - Epoch:0339 - Cost:8.118595454 - Epoch:0340 - Cost:8.762969325 - Epoch:0341 - Cost:9.436649893 - Epoch:0342 - Cost:8.991067466 - Epoch:0343 - Cost:8.435241864 - Epoch:0344 - Cost:8.395258370 - Epoch:0345 - Cost:8.653386409 - Epoch:0346 - Cost:8.013353678 - Epoch:0347 - Cost:8.236610743 - Epoch:0348 - Cost:8.139661849 - Epoch:0349 - Cost:8.513845203 - Epoch:0350 - Cost:9.629461183 - Epoch:0351 - Cost:7.036350430 - Epoch:0352 - Cost:8.409662787 - Epoch:0353 - Cost:8.273701090 - Epoch:0354 - Cost:8.687341840 - Epoch:0355 - Cost:8.021032514 - Epoch:0356 - Cost:7.255089317 - Epoch:0357 - Cost:9.493893556 - Epoch:0358 - Cost:8.195818818 - Epoch:0359 - Cost:8.420515060 - Epoch:0360 - Cost:8.802922887 - Epoch:0361 - Cost:8.163418522 - Epoch:0362 - Cost:8.194088455 - Epoch:0363 - Cost:7.794278303 - Epoch:0364 - Cost:8.783970345 - Epoch:0365 - Cost:8.194979465 - Epoch:0366 - Cost:8.247178205 - Epoch:0367 - Cost:9.323309470 - Epoch:0368 - Cost:7.845021045 - Epoch:0369 - Cost:8.305791975 - Epoch:0370 - Cost:8.134690127 - Epoch:0371 - Cost:115075.001810359 - Epoch:0372 - Cost:10.288973215 - Epoch:0373 - Cost:8.493177219 - Epoch:0374 - Cost:8.836103154 - Epoch:0375 - Cost:7.590629518 - Epoch:0376 - Cost:8.880218476 - Epoch:0377 - Cost:8.311382609 - Epoch:0378 - Cost:8.455810922 - Epoch:0379 - Cost:7.917742496 - Epoch:0380 - Cost:8.289231338 - Epoch:0381 - Cost:8.335358387 - Epoch:0382 - Cost:9.234222938 - Epoch:0383 - Cost:8.504446270 - Epoch:0384 - Cost:7.957230380 - Epoch:0385 - Cost:8.384734356 - Epoch:0386 - Cost:8.149577884 - Epoch:0387 - Cost:8.950631510 - Epoch:0388 - Cost:8.733947439 - Epoch:0389 - Cost:8.036637704 - Epoch:0390 - Cost:8.977220565 - Epoch:0391 - Cost:8.473693622 - Epoch:0392 - Cost:8.078683177 - Epoch:0393 - Cost:8.857480883 - Epoch:0394 - Cost:8.105662579 - Epoch:0395 - Cost:8.996622897 - Epoch:0396 - Cost:8.108732989 - Epoch:0397 - Cost:8.859823227 - Epoch:0398 - Cost:8.187810132 - Epoch:0399 - Cost:8.771543413 - Epoch:0400 - Cost:8.445897906 - Epoch:0401 - Cost:8.681053988 - Epoch:0402 - Cost:8.365185505 - Epoch:0403 - Cost:8.240140539 - Epoch:0404 - Cost:9.054345394 - Epoch:0405 - Cost:7.465753495 - Epoch:0406 - Cost:8.301449888 - Epoch:0407 - Cost:14.451837209 - Epoch:0408 - Cost:8.076010546 - Epoch:0409 - Cost:8.277158031 - Epoch:0410 - Cost:8.484109894 - Epoch:0411 - Cost:8.537440863 - Epoch:0412 - Cost:8.158486599 - Epoch:0413 - Cost:7.656237189 - Epoch:0414 - Cost:8.600426832 - Epoch:0415 - Cost:8.161709478 - Epoch:0416 - Cost:8.104737364 - Epoch:0417 - Cost:8.349936883 - Epoch:0418 - Cost:16.519322178 - Epoch:0419 - Cost:8.447558050 - Epoch:0420 - Cost:8.465419980 - Epoch:0421 - Cost:8.172355367 - Epoch:0422 - Cost:8.213234338 - Epoch:0423 - Cost:8.089687122 - Epoch:0424 - Cost:8.445713163 - Epoch:0425 - Cost:8.117765081 - Epoch:0426 - Cost:8.132658425 - Epoch:0427 - Cost:8.160089343 - Epoch:0428 - Cost:8.361347304 - Epoch:0429 - Cost:8.273459727 - Epoch:0430 - Cost:8.190486127 - Epoch:0431 - Cost:8.313554584 - Epoch:0432 - Cost:8.563806624 - Epoch:0433 - Cost:7.979750881 - Epoch:0434 - Cost:8.047107411 - Epoch:0435 - Cost:8.631446868 - Epoch:0436 - Cost:7.891997315 - Epoch:0437 - Cost:11.751232042 - Epoch:0438 - Cost:8.448580254 - Epoch:0439 - Cost:7.750903648 - Epoch:0440 - Cost:8.747828251 - Epoch:0441 - Cost:8.490597357 - Epoch:0442 - Cost:8.624100482 - Epoch:0443 - Cost:7.985560184 - Epoch:0444 - Cost:8.331411407 - Epoch:0445 - Cost:8.125307639 - Epoch:0446 - Cost:8.202344219 - Epoch:0447 - Cost:8.111057762 - Epoch:0448 - Cost:8.654351437 - Epoch:0449 - Cost:8.199572375 - Epoch:0450 - Cost:7.809643903 - Epoch:0451 - Cost:8.942389015 - Epoch:0452 - Cost:8.428720219 - Epoch:0453 - Cost:8.484431680 - Epoch:0454 - Cost:8.196578679 - Epoch:0455 - Cost:8.586908716 - Epoch:0456 - Cost:7.680759760 - Epoch:0457 - Cost:9.009337853 - Epoch:0458 - Cost:8.125870322 - Epoch:0459 - Cost:8.161890931 - Epoch:0460 - Cost:8.709480286 - Epoch:0461 - Cost:7.874129573 - Epoch:0462 - Cost:8.192882523 - Epoch:0463 - Cost:8.097213550 - Epoch:0464 - Cost:8.483902503 - Epoch:0465 - Cost:8.041560120 - Epoch:0466 - Cost:8.000557186 - Epoch:0467 - Cost:7.991748712 - Epoch:0468 - Cost:8.628594361 - Epoch:0469 - Cost:8.137286990 - Epoch:0470 - Cost:8.320249452 - Epoch:0471 - Cost:8.504422811 - Epoch:0472 - Cost:8.414778326 - Epoch:0473 - Cost:8.318254080 - Epoch:0474 - Cost:7.966930630 - Epoch:0475 - Cost:8.242779199 - Epoch:0476 - Cost:8.056615416 - Epoch:0477 - Cost:8.505111394 - Epoch:0478 - Cost:8.497365216 - Epoch:0479 - Cost:7.522781552 - Epoch:0480 - Cost:9.126551996 - Epoch:0481 - Cost:7.726851486 - Epoch:0482 - Cost:9.405433129 - Epoch:0483 - Cost:7.582736669 - Epoch:0484 - Cost:8.868317521 - Epoch:0485 - Cost:8.138913703 - Epoch:0486 - Cost:7.763041053 - Epoch:0487 - Cost:8.778312653 - Epoch:0488 - Cost:8.390606137 - Epoch:0489 - Cost:8.127513360 - Epoch:0490 - Cost:8.613038912 - Epoch:0491 - Cost:8.343327034 - Epoch:0492 - Cost:8.056713089 - Epoch:0493 - Cost:8.343805644 - Epoch:0494 - Cost:8.507435528 - Epoch:0495 - Cost:7.889520570 - Epoch:0496 - Cost:8.200708374 - Epoch:0497 - Cost:8.685933121 - Epoch:0498 - Cost:8.071056771 - Epoch:0499 - Cost:7.995167695 - Epoch:0500 - Cost:8.516307906 - Epoch:0501 - Cost:8.590823662 - Epoch:0502 - Cost:8.405793813 - Epoch:0503 - Cost:7.400837380 - Epoch:0504 - Cost:8.076505361 - Epoch:0505 - Cost:8.290440852 - Epoch:0506 - Cost:8.595163931 - Epoch:0507 - Cost:7.869687418 - Epoch:0508 - Cost:8.284643564 - Epoch:0509 - Cost:8.433372032 - Epoch:0510 - Cost:8.226460074 - Epoch:0511 - Cost:7.992176822 - Epoch:0512 - Cost:7.837423580 - Epoch:0513 - Cost:9.275487810 - Epoch:0514 - Cost:8.487983403 - Epoch:0515 - Cost:7.952710369 - Epoch:0516 - Cost:8.240077312 - Epoch:0517 - Cost:8.581420898 - Epoch:0518 - Cost:8.546571747 - Epoch:0519 - Cost:8.760182133 - Epoch:0520 - Cost:8.200652566 - Epoch:0521 - Cost:8.176681759 - Epoch:0522 - Cost:7.505908125 - Epoch:0523 - Cost:8.118047023 - Epoch:0524 - Cost:8.651737754 - Epoch:0525 - Cost:9.119524993 - Epoch:0526 - Cost:7.843995312 - Epoch:0527 - Cost:9.055400082 - Epoch:0528 - Cost:8.030850974 - Epoch:0529 - Cost:8.863602015 - Epoch:0530 - Cost:8.119761459 - Epoch:0531 - Cost:8.599822172 - Epoch:0532 - Cost:7.559678656 - Epoch:0533 - Cost:8.726201425 - Epoch:0534 - Cost:7.235016680 - Epoch:0535 - Cost:8.701197722 - Epoch:0536 - Cost:8.362189376 - Epoch:0537 - Cost:7.926089159 - Epoch:0538 - Cost:8.260461987 - Epoch:0539 - Cost:7.747066903 - Epoch:0540 - Cost:9.643542402 - Epoch:0541 - Cost:7.611424979 - Epoch:0542 - Cost:8.471736668 - Epoch:0543 - Cost:8.165099902 - Epoch:0544 - Cost:8.210984673 - Epoch:0545 - Cost:8.168681543 - Epoch:0546 - Cost:8.344373328 - Epoch:0547 - Cost:8.288710632 - Epoch:0548 - Cost:8.424209835 - Epoch:0549 - Cost:8.144674286 - Epoch:0550 - Cost:7.930749698 - Epoch:0551 - Cost:8.367507484 - Epoch:0552 - Cost:8.201196415 - Epoch:0553 - Cost:8.396805455 - Epoch:0554 - Cost:7.977243784 - Epoch:0555 - Cost:8.594593694 - Epoch:0556 - Cost:8.201116307 - Epoch:0557 - Cost:7.981341850 - Epoch:0558 - Cost:8.542174137 - Epoch:0559 - Cost:7.941206189 - Epoch:0560 - Cost:8.362178412 - Epoch:0561 - Cost:7.926683681 - Epoch:0562 - Cost:8.498736689 - Epoch:0563 - Cost:7.705756195 - Epoch:0564 - Cost:8.766186121 - Epoch:0565 - Cost:8.249060270 - Epoch:0566 - Cost:7.894951287 - Epoch:0567 - Cost:8.081932383 - Epoch:0568 - Cost:8.596274233 - Epoch:0569 - Cost:7.621732667 - Epoch:0570 - Cost:8.081443126 - Epoch:0571 - Cost:8.781739272 - Epoch:0572 - Cost:8.240249949 - Epoch:0573 - Cost:8.144517523 - Epoch:0574 - Cost:7.743308000 - Epoch:0575 - Cost:8.631270747 - Epoch:0576 - Cost:8.009834950 - Epoch:0577 - Cost:8.342560295 - Epoch:0578 - Cost:8.693123134 - Epoch:0579 - Cost:7.812074721 - Epoch:0580 - Cost:9.082590509 - Epoch:0581 - Cost:8.469316693 - Epoch:0582 - Cost:8.252949932 - Epoch:0583 - Cost:8.140071238 - Epoch:0584 - Cost:8.378026467 - Epoch:0585 - Cost:8.130617697 - Epoch:0586 - Cost:8.688603964 - Epoch:0587 - Cost:8.305358571 - Epoch:0588 - Cost:7.700563476 - Epoch:0589 - Cost:8.296792038 - Epoch:0590 - Cost:8.203585422 - Epoch:0591 - Cost:8.552923773 - Epoch:0592 - Cost:8.091340868 - Epoch:0593 - Cost:8.275918007 - Epoch:0594 - Cost:7.961404110 - Epoch:0595 - Cost:8.811799275 - Epoch:0596 - Cost:8.280768853 - Epoch:0597 - Cost:7.734678268 - Epoch:0598 - Cost:8.092678731 - Epoch:0599 - Cost:8.454986903 - Epoch:0600 - Cost:8.194530442 - </t>
  </si>
  <si>
    <t xml:space="preserve">Epoch:0001 - Cost:22.879460793 - Epoch:0002 - Cost:17.854589057 - Epoch:0003 - Cost:16.493764382 - Epoch:0004 - Cost:15.628010923 - Epoch:0005 - Cost:16.147729108 - Epoch:0006 - Cost:15.004129185 - Epoch:0007 - Cost:15.475318038 - Epoch:0008 - Cost:13.161354606 - Epoch:0009 - Cost:14.766392145 - Epoch:0010 - Cost:12.433773281 - Epoch:0011 - Cost:13.098838386 - Epoch:0012 - Cost:10.816317596 - Epoch:0013 - Cost:12.886520326 - Epoch:0014 - Cost:11.518400523 - Epoch:0015 - Cost:11.474422094 - Epoch:0016 - Cost:11.891945876 - Epoch:0017 - Cost:10.182917903 - Epoch:0018 - Cost:11.967684198 - Epoch:0019 - Cost:10.576891006 - Epoch:0020 - Cost:10.722977000 - Epoch:0021 - Cost:12.064399209 - Epoch:0022 - Cost:9.721962681 - Epoch:0023 - Cost:10.944269616 - Epoch:0024 - Cost:11.000586622 - Epoch:0025 - Cost:10.439151013 - Epoch:0026 - Cost:10.023668815 - Epoch:0027 - Cost:11.187237792 - Epoch:0028 - Cost:10.424254560 - Epoch:0029 - Cost:10.572136856 - Epoch:0030 - Cost:10.098021830 - Epoch:0031 - Cost:10.337662449 - Epoch:0032 - Cost:9.806833087 - Epoch:0033 - Cost:10.492909995 - Epoch:0034 - Cost:10.278889258 - Epoch:0035 - Cost:9.828769909 - Epoch:0036 - Cost:10.894633436 - Epoch:0037 - Cost:9.886596575 - Epoch:0038 - Cost:10.107400729 - Epoch:0039 - Cost:10.324636399 - Epoch:0040 - Cost:9.873324026 - Epoch:0041 - Cost:9.942634342 - Epoch:0042 - Cost:10.137080515 - Epoch:0043 - Cost:9.635704266 - Epoch:0044 - Cost:10.261930346 - Epoch:0045 - Cost:9.848037179 - Epoch:0046 - Cost:9.795518770 - Epoch:0047 - Cost:9.991367535 - Epoch:0048 - Cost:9.980918914 - Epoch:0049 - Cost:9.710304936 - Epoch:0050 - Cost:10.094402899 - </t>
  </si>
  <si>
    <t xml:space="preserve">Epoch:0001 - Cost:23.051157704 - Epoch:0002 - Cost:17.753732907 - Epoch:0003 - Cost:16.133507526 - Epoch:0004 - Cost:15.427619634 - Epoch:0005 - Cost:15.373041859 - Epoch:0006 - Cost:14.404480701 - Epoch:0007 - Cost:15.286301921 - Epoch:0008 - Cost:13.184033552 - Epoch:0009 - Cost:14.172711680 - Epoch:0010 - Cost:13.298251054 - Epoch:0011 - Cost:13.832782145 - Epoch:0012 - Cost:11.538464959 - Epoch:0013 - Cost:13.798177088 - Epoch:0014 - Cost:12.180534153 - Epoch:0015 - Cost:10.681299059 - Epoch:0016 - Cost:12.335787540 - Epoch:0017 - Cost:10.788768828 - Epoch:0018 - Cost:11.930134420 - Epoch:0019 - Cost:10.964651498 - Epoch:0020 - Cost:11.419432993 - Epoch:0021 - Cost:12.103383492 - Epoch:0022 - Cost:9.772243184 - Epoch:0023 - Cost:10.996465803 - Epoch:0024 - Cost:10.920369426 - Epoch:0025 - Cost:10.599393770 - Epoch:0026 - Cost:10.174081277 - Epoch:0027 - Cost:11.698770613 - Epoch:0028 - Cost:10.837515568 - Epoch:0029 - Cost:10.917689736 - Epoch:0030 - Cost:10.312784435 - Epoch:0031 - Cost:10.474135602 - Epoch:0032 - Cost:9.991997096 - Epoch:0033 - Cost:10.719773375 - Epoch:0034 - Cost:10.524784028 - Epoch:0035 - Cost:10.306491837 - Epoch:0036 - Cost:10.738824469 - Epoch:0037 - Cost:10.284334768 - Epoch:0038 - Cost:10.921745976 - Epoch:0039 - Cost:9.930599288 - Epoch:0040 - Cost:10.000601205 - Epoch:0041 - Cost:10.556633431 - Epoch:0042 - Cost:10.370343591 - Epoch:0043 - Cost:10.253215534 - Epoch:0044 - Cost:10.020990101 - Epoch:0045 - Cost:10.271050085 - Epoch:0046 - Cost:9.904718775 - Epoch:0047 - Cost:10.237819206 - Epoch:0048 - Cost:10.127465916 - Epoch:0049 - Cost:10.475265112 - Epoch:0050 - Cost:9.876158572 - Epoch:0051 - Cost:10.229055134 - Epoch:0052 - Cost:10.274420025 - Epoch:0053 - Cost:10.479015155 - Epoch:0054 - Cost:9.541743571 - Epoch:0055 - Cost:10.446461054 - Epoch:0056 - Cost:9.266364556 - Epoch:0057 - Cost:10.334592999 - Epoch:0058 - Cost:9.697833144 - Epoch:0059 - Cost:9.783451681 - Epoch:0060 - Cost:9.946214421 - Epoch:0061 - Cost:10.377992630 - Epoch:0062 - Cost:9.897287083 - Epoch:0063 - Cost:9.419490529 - Epoch:0064 - Cost:10.258012066 - Epoch:0065 - Cost:9.412518043 - Epoch:0066 - Cost:9.560690902 - Epoch:0067 - Cost:9.636636058 - Epoch:0068 - Cost:10.685340371 - Epoch:0069 - Cost:9.537773778 - Epoch:0070 - Cost:9.591982398 - Epoch:0071 - Cost:9.723597444 - Epoch:0072 - Cost:9.263638744 - Epoch:0073 - Cost:9.925617128 - Epoch:0074 - Cost:10.226288443 - Epoch:0075 - Cost:9.470443545 - Epoch:0076 - Cost:9.967609075 - Epoch:0077 - Cost:9.177863083 - Epoch:0078 - Cost:9.733258240 - Epoch:0079 - Cost:9.252818536 - Epoch:0080 - Cost:9.239970996 - Epoch:0081 - Cost:9.488455660 - Epoch:0082 - Cost:9.452353695 - Epoch:0083 - Cost:9.927560971 - Epoch:0084 - Cost:9.264095592 - Epoch:0085 - Cost:9.322678318 - Epoch:0086 - Cost:9.349545832 - Epoch:0087 - Cost:9.764774998 - Epoch:0088 - Cost:9.451792364 - Epoch:0089 - Cost:9.209055082 - Epoch:0090 - Cost:8.948307353 - Epoch:0091 - Cost:9.822288603 - Epoch:0092 - Cost:9.535338890 - Epoch:0093 - Cost:9.277292342 - Epoch:0094 - Cost:9.336410507 - Epoch:0095 - Cost:9.483560863 - Epoch:0096 - Cost:9.827424072 - Epoch:0097 - Cost:9.006839722 - Epoch:0098 - Cost:9.705281836 - Epoch:0099 - Cost:9.783986850 - Epoch:0100 - Cost:9.393962380 - </t>
  </si>
  <si>
    <t xml:space="preserve">Epoch:0001 - Cost:25.001006720 - Epoch:0002 - Cost:19.192311024 - Epoch:0003 - Cost:16.511143151 - Epoch:0004 - Cost:15.896359541 - Epoch:0005 - Cost:15.668118695 - Epoch:0006 - Cost:14.966346320 - Epoch:0007 - Cost:15.071380345 - Epoch:0008 - Cost:12.975450155 - Epoch:0009 - Cost:14.059918441 - Epoch:0010 - Cost:12.701113108 - Epoch:0011 - Cost:13.372924354 - Epoch:0012 - Cost:11.720127256 - Epoch:0013 - Cost:13.068412796 - Epoch:0014 - Cost:11.843478436 - Epoch:0015 - Cost:11.128352113 - Epoch:0016 - Cost:11.898598198 - Epoch:0017 - Cost:10.618217348 - Epoch:0018 - Cost:11.515658071 - Epoch:0019 - Cost:11.030716408 - Epoch:0020 - Cost:11.175271042 - Epoch:0021 - Cost:11.437160988 - Epoch:0022 - Cost:9.984757566 - Epoch:0023 - Cost:10.760436591 - Epoch:0024 - Cost:11.187345820 - Epoch:0025 - Cost:10.338130260 - Epoch:0026 - Cost:10.307765555 - Epoch:0027 - Cost:12.147143837 - Epoch:0028 - Cost:10.392111410 - Epoch:0029 - Cost:10.562061655 - Epoch:0030 - Cost:9.951386024 - Epoch:0031 - Cost:11.070984893 - Epoch:0032 - Cost:9.918870235 - Epoch:0033 - Cost:10.616675159 - Epoch:0034 - Cost:10.304923591 - Epoch:0035 - Cost:9.979632100 - Epoch:0036 - Cost:10.350941651 - Epoch:0037 - Cost:10.453726250 - Epoch:0038 - Cost:10.308327022 - Epoch:0039 - Cost:9.454555256 - Epoch:0040 - Cost:9.795897341 - Epoch:0041 - Cost:9.920045237 - Epoch:0042 - Cost:10.237060517 - Epoch:0043 - Cost:9.851457476 - Epoch:0044 - Cost:9.981616674 - Epoch:0045 - Cost:9.393147942 - Epoch:0046 - Cost:9.357573066 - Epoch:0047 - Cost:9.961853883 - Epoch:0048 - Cost:9.531276838 - Epoch:0049 - Cost:10.287095828 - Epoch:0050 - Cost:9.413648530 - Epoch:0051 - Cost:8.998231858 - Epoch:0052 - Cost:9.806102422 - Epoch:0053 - Cost:9.918367266 - Epoch:0054 - Cost:9.216232240 - Epoch:0055 - Cost:9.976372441 - Epoch:0056 - Cost:9.306717309 - Epoch:0057 - Cost:9.191044244 - Epoch:0058 - Cost:9.106920813 - Epoch:0059 - Cost:9.634357888 - Epoch:0060 - Cost:9.336048156 - Epoch:0061 - Cost:9.343166502 - Epoch:0062 - Cost:9.403652026 - Epoch:0063 - Cost:9.099560850 - Epoch:0064 - Cost:9.795857632 - Epoch:0065 - Cost:8.901755160 - Epoch:0066 - Cost:9.208991419 - Epoch:0067 - Cost:8.867448762 - Epoch:0068 - Cost:9.868401580 - Epoch:0069 - Cost:8.786364247 - Epoch:0070 - Cost:9.015402246 - Epoch:0071 - Cost:9.147277742 - Epoch:0072 - Cost:9.018380323 - Epoch:0073 - Cost:9.152380005 - Epoch:0074 - Cost:9.602610205 - Epoch:0075 - Cost:9.567454165 - Epoch:0076 - Cost:9.492581495 - Epoch:0077 - Cost:8.992858346 - Epoch:0078 - Cost:9.271175670 - Epoch:0079 - Cost:8.791914046 - Epoch:0080 - Cost:9.177307850 - Epoch:0081 - Cost:8.847020712 - Epoch:0082 - Cost:9.112562480 - Epoch:0083 - Cost:9.591318266 - Epoch:0084 - Cost:8.616273985 - Epoch:0085 - Cost:8.998355956 - Epoch:0086 - Cost:8.986709760 - Epoch:0087 - Cost:9.383990656 - Epoch:0088 - Cost:9.985163080 - Epoch:0089 - Cost:8.641949931 - Epoch:0090 - Cost:8.322372467 - Epoch:0091 - Cost:9.344633658 - Epoch:0092 - Cost:9.020905097 - Epoch:0093 - Cost:9.059013186 - Epoch:0094 - Cost:9.124458673 - Epoch:0095 - Cost:9.218396750 - Epoch:0096 - Cost:9.191500656 - Epoch:0097 - Cost:8.907505681 - Epoch:0098 - Cost:8.944038707 - Epoch:0099 - Cost:9.385263818 - Epoch:0100 - Cost:8.558381419 - Epoch:0101 - Cost:9.206093225 - Epoch:0102 - Cost:9.020943033 - Epoch:0103 - Cost:8.748485790 - Epoch:0104 - Cost:8.831590938 - Epoch:0105 - Cost:9.510329449 - Epoch:0106 - Cost:8.636338497 - Epoch:0107 - Cost:8.835151282 - Epoch:0108 - Cost:8.853099748 - Epoch:0109 - Cost:8.561477256 - Epoch:0110 - Cost:8.783666476 - Epoch:0111 - Cost:8.696445976 - Epoch:0112 - Cost:8.945796629 - Epoch:0113 - Cost:8.918432476 - Epoch:0114 - Cost:8.818200344 - Epoch:0115 - Cost:8.746097415 - Epoch:0116 - Cost:9.654425403 - Epoch:0117 - Cost:8.786836684 - Epoch:0118 - Cost:8.400295753 - Epoch:0119 - Cost:9.108211637 - Epoch:0120 - Cost:8.780248101 - Epoch:0121 - Cost:9.606514172 - Epoch:0122 - Cost:9.260417503 - Epoch:0123 - Cost:8.612918674 - Epoch:0124 - Cost:9.245381213 - Epoch:0125 - Cost:9.130221555 - Epoch:0126 - Cost:8.727859107 - Epoch:0127 - Cost:9.443343861 - Epoch:0128 - Cost:8.425039096 - Epoch:0129 - Cost:8.706924048 - Epoch:0130 - Cost:8.754351368 - Epoch:0131 - Cost:8.916811996 - Epoch:0132 - Cost:9.803049884 - Epoch:0133 - Cost:8.427036736 - Epoch:0134 - Cost:8.729659704 - Epoch:0135 - Cost:9.195500757 - Epoch:0136 - Cost:8.593528417 - Epoch:0137 - Cost:8.428160194 - Epoch:0138 - Cost:9.112351635 - Epoch:0139 - Cost:8.794125745 - Epoch:0140 - Cost:8.755332181 - Epoch:0141 - Cost:8.717642671 - Epoch:0142 - Cost:8.846560561 - Epoch:0143 - Cost:9.182776609 - Epoch:0144 - Cost:8.943196935 - Epoch:0145 - Cost:8.328133485 - Epoch:0146 - Cost:9.106924117 - Epoch:0147 - Cost:8.558462248 - Epoch:0148 - Cost:8.529291709 - Epoch:0149 - Cost:9.468761654 - Epoch:0150 - Cost:8.394377175 - </t>
  </si>
  <si>
    <t xml:space="preserve">Epoch:0001 - Cost:23.506729516 - Epoch:0002 - Cost:18.049369241 - Epoch:0003 - Cost:16.134267702 - Epoch:0004 - Cost:15.580209777 - Epoch:0005 - Cost:15.201347381 - Epoch:0006 - Cost:14.074007620 - Epoch:0007 - Cost:14.327441148 - Epoch:0008 - Cost:12.366881183 - Epoch:0009 - Cost:13.637967448 - Epoch:0010 - Cost:12.148449515 - Epoch:0011 - Cost:12.638375620 - Epoch:0012 - Cost:11.225387768 - Epoch:0013 - Cost:12.459787068 - Epoch:0014 - Cost:11.573294752 - Epoch:0015 - Cost:10.846014218 - Epoch:0016 - Cost:11.364713414 - Epoch:0017 - Cost:10.687961563 - Epoch:0018 - Cost:11.895117632 - Epoch:0019 - Cost:10.540262928 - Epoch:0020 - Cost:11.369080085 - Epoch:0021 - Cost:11.851635730 - Epoch:0022 - Cost:9.643289100 - Epoch:0023 - Cost:10.609788940 - Epoch:0024 - Cost:10.916500662 - Epoch:0025 - Cost:10.640359683 - Epoch:0026 - Cost:10.132515659 - Epoch:0027 - Cost:11.368841577 - Epoch:0028 - Cost:10.027465069 - Epoch:0029 - Cost:10.711544262 - Epoch:0030 - Cost:10.172987300 - Epoch:0031 - Cost:9.844201982 - Epoch:0032 - Cost:9.555258623 - Epoch:0033 - Cost:10.609896172 - Epoch:0034 - Cost:10.183876623 - Epoch:0035 - Cost:9.811697051 - Epoch:0036 - Cost:10.759256258 - Epoch:0037 - Cost:9.798859093 - Epoch:0038 - Cost:10.601316572 - Epoch:0039 - Cost:9.804402509 - Epoch:0040 - Cost:9.470858807 - Epoch:0041 - Cost:10.361759666 - Epoch:0042 - Cost:10.105574585 - Epoch:0043 - Cost:10.157846541 - Epoch:0044 - Cost:10.083175224 - Epoch:0045 - Cost:9.669185999 - Epoch:0046 - Cost:10.265837377 - Epoch:0047 - Cost:9.993574488 - Epoch:0048 - Cost:9.759852147 - Epoch:0049 - Cost:10.286659962 - Epoch:0050 - Cost:10.725760858 - Epoch:0051 - Cost:9.387392405 - Epoch:0052 - Cost:10.488854130 - Epoch:0053 - Cost:9.965421632 - Epoch:0054 - Cost:9.322264919 - Epoch:0055 - Cost:10.471599519 - Epoch:0056 - Cost:9.535398874 - Epoch:0057 - Cost:9.660033774 - Epoch:0058 - Cost:9.842181634 - Epoch:0059 - Cost:9.648281293 - Epoch:0060 - Cost:10.918609169 - Epoch:0061 - Cost:9.536107687 - Epoch:0062 - Cost:9.993932769 - Epoch:0063 - Cost:9.751535896 - Epoch:0064 - Cost:9.884413351 - Epoch:0065 - Cost:9.563866067 - Epoch:0066 - Cost:9.688033021 - Epoch:0067 - Cost:9.324091964 - Epoch:0068 - Cost:10.573890326 - Epoch:0069 - Cost:9.716069214 - Epoch:0070 - Cost:8.997313387 - Epoch:0071 - Cost:9.904574327 - Epoch:0072 - Cost:8.989562763 - Epoch:0073 - Cost:9.782356983 - Epoch:0074 - Cost:10.001858704 - Epoch:0075 - Cost:9.245022721 - Epoch:0076 - Cost:9.558453778 - Epoch:0077 - Cost:9.740413095 - Epoch:0078 - Cost:9.463897525 - Epoch:0079 - Cost:9.497265643 - Epoch:0080 - Cost:9.545740218 - Epoch:0081 - Cost:9.199429925 - Epoch:0082 - Cost:9.250514233 - Epoch:0083 - Cost:9.935856106 - Epoch:0084 - Cost:9.107977754 - Epoch:0085 - Cost:9.380097006 - Epoch:0086 - Cost:9.794288966 - Epoch:0087 - Cost:9.647613000 - Epoch:0088 - Cost:9.831959176 - Epoch:0089 - Cost:9.190379300 - Epoch:0090 - Cost:8.983316211 - Epoch:0091 - Cost:9.985256435 - Epoch:0092 - Cost:9.757585390 - Epoch:0093 - Cost:8.963817266 - Epoch:0094 - Cost:9.569105344 - Epoch:0095 - Cost:9.226109302 - Epoch:0096 - Cost:9.881048668 - Epoch:0097 - Cost:9.407131781 - Epoch:0098 - Cost:9.632880399 - Epoch:0099 - Cost:9.679705477 - Epoch:0100 - Cost:9.099966079 - Epoch:0101 - Cost:9.532392772 - Epoch:0102 - Cost:9.207859805 - Epoch:0103 - Cost:9.024056562 - Epoch:0104 - Cost:8.547899351 - Epoch:0105 - Cost:9.810363890 - Epoch:0106 - Cost:9.322913132 - Epoch:0107 - Cost:9.463305691 - Epoch:0108 - Cost:9.220710259 - Epoch:0109 - Cost:8.747722415 - Epoch:0110 - Cost:9.887709205 - Epoch:0111 - Cost:9.505282515 - Epoch:0112 - Cost:9.733884511 - Epoch:0113 - Cost:8.984590500 - Epoch:0114 - Cost:8.939832522 - Epoch:0115 - Cost:9.431352495 - Epoch:0116 - Cost:9.496500961 - Epoch:0117 - Cost:8.838973864 - Epoch:0118 - Cost:8.810169160 - Epoch:0119 - Cost:9.479748869 - Epoch:0120 - Cost:9.076903831 - Epoch:0121 - Cost:9.284096635 - Epoch:0122 - Cost:9.522969013 - Epoch:0123 - Cost:8.765915743 - Epoch:0124 - Cost:9.297649624 - Epoch:0125 - Cost:8.714845042 - Epoch:0126 - Cost:9.580483669 - Epoch:0127 - Cost:9.219396877 - Epoch:0128 - Cost:9.020575786 - Epoch:0129 - Cost:9.177673400 - Epoch:0130 - Cost:8.831502494 - Epoch:0131 - Cost:8.948404567 - Epoch:0132 - Cost:9.378531599 - Epoch:0133 - Cost:8.976940455 - Epoch:0134 - Cost:8.920839775 - Epoch:0135 - Cost:9.030267160 - Epoch:0136 - Cost:8.936515853 - Epoch:0137 - Cost:8.966558937 - Epoch:0138 - Cost:9.006526016 - Epoch:0139 - Cost:8.666554173 - Epoch:0140 - Cost:9.105438593 - Epoch:0141 - Cost:8.834741517 - Epoch:0142 - Cost:9.053216198 - Epoch:0143 - Cost:9.330644968 - Epoch:0144 - Cost:8.790605815 - Epoch:0145 - Cost:8.553923014 - Epoch:0146 - Cost:9.062812039 - Epoch:0147 - Cost:8.843822795 - Epoch:0148 - Cost:8.913420775 - Epoch:0149 - Cost:10.049804297 - Epoch:0150 - Cost:8.384229525 - Epoch:0151 - Cost:9.116990277 - Epoch:0152 - Cost:8.655122351 - Epoch:0153 - Cost:9.055821997 - Epoch:0154 - Cost:9.262651834 - Epoch:0155 - Cost:8.919863153 - Epoch:0156 - Cost:8.585165339 - Epoch:0157 - Cost:9.635150909 - Epoch:0158 - Cost:8.410534431 - Epoch:0159 - Cost:8.384411789 - Epoch:0160 - Cost:8.825188674 - Epoch:0161 - Cost:10.165365985 - Epoch:0162 - Cost:9.289250411 - Epoch:0163 - Cost:8.923211391 - Epoch:0164 - Cost:8.676176619 - Epoch:0165 - Cost:8.877765746 - Epoch:0166 - Cost:8.865892275 - Epoch:0167 - Cost:9.198031899 - Epoch:0168 - Cost:9.666270827 - Epoch:0169 - Cost:8.368501198 - Epoch:0170 - Cost:8.912870948 - Epoch:0171 - Cost:8.983448089 - Epoch:0172 - Cost:8.677927768 - Epoch:0173 - Cost:8.924072085 - Epoch:0174 - Cost:8.832348606 - Epoch:0175 - Cost:9.433522758 - Epoch:0176 - Cost:8.268783817 - Epoch:0177 - Cost:8.808721062 - Epoch:0178 - Cost:9.208695577 - Epoch:0179 - Cost:8.796860883 - Epoch:0180 - Cost:8.888036953 - Epoch:0181 - Cost:8.226076787 - Epoch:0182 - Cost:8.927779821 - Epoch:0183 - Cost:8.831891608 - Epoch:0184 - Cost:9.085068590 - Epoch:0185 - Cost:9.075553549 - Epoch:0186 - Cost:9.137799075 - Epoch:0187 - Cost:8.432246937 - Epoch:0188 - Cost:9.069627281 - Epoch:0189 - Cost:9.352243889 - Epoch:0190 - Cost:8.367979005 - Epoch:0191 - Cost:9.824811305 - Epoch:0192 - Cost:8.643005807 - Epoch:0193 - Cost:9.124357689 - Epoch:0194 - Cost:8.502283547 - Epoch:0195 - Cost:8.881352132 - Epoch:0196 - Cost:8.701897433 - Epoch:0197 - Cost:8.702047040 - Epoch:0198 - Cost:8.990763401 - Epoch:0199 - Cost:8.763030510 - Epoch:0200 - Cost:9.063518795 - </t>
  </si>
  <si>
    <t xml:space="preserve">Epoch:0001 - Cost:22.749824224 - Epoch:0002 - Cost:17.260901834 - Epoch:0003 - Cost:15.832244302 - Epoch:0004 - Cost:15.575034464 - Epoch:0005 - Cost:15.670075995 - Epoch:0006 - Cost:15.273726876 - Epoch:0007 - Cost:15.782270687 - Epoch:0008 - Cost:13.697682508 - Epoch:0009 - Cost:14.882188061 - Epoch:0010 - Cost:13.780883068 - Epoch:0011 - Cost:13.876785924 - Epoch:0012 - Cost:12.103798694 - Epoch:0013 - Cost:13.385855457 - Epoch:0014 - Cost:12.296023917 - Epoch:0015 - Cost:11.706642391 - Epoch:0016 - Cost:12.316531324 - Epoch:0017 - Cost:11.082184394 - Epoch:0018 - Cost:12.059327373 - Epoch:0019 - Cost:10.922995665 - Epoch:0020 - Cost:11.314934903 - Epoch:0021 - Cost:11.693036057 - Epoch:0022 - Cost:9.698579503 - Epoch:0023 - Cost:11.405894482 - Epoch:0024 - Cost:10.841108367 - Epoch:0025 - Cost:10.686107786 - Epoch:0026 - Cost:10.415947741 - Epoch:0027 - Cost:11.426602386 - Epoch:0028 - Cost:10.534767571 - Epoch:0029 - Cost:10.446817743 - Epoch:0030 - Cost:10.262030294 - Epoch:0031 - Cost:10.308424582 - Epoch:0032 - Cost:9.679730918 - Epoch:0033 - Cost:10.788767146 - Epoch:0034 - Cost:10.436319396 - Epoch:0035 - Cost:9.561200870 - Epoch:0036 - Cost:10.622483471 - Epoch:0037 - Cost:10.262756318 - Epoch:0038 - Cost:10.647927322 - Epoch:0039 - Cost:9.372011710 - Epoch:0040 - Cost:9.769115688 - Epoch:0041 - Cost:10.226051796 - Epoch:0042 - Cost:9.942178065 - Epoch:0043 - Cost:9.664119991 - Epoch:0044 - Cost:9.616227338 - Epoch:0045 - Cost:9.595863432 - Epoch:0046 - Cost:9.850809112 - Epoch:0047 - Cost:9.595303888 - Epoch:0048 - Cost:9.661222984 - Epoch:0049 - Cost:9.279338521 - Epoch:0050 - Cost:9.766924085 - Epoch:0051 - Cost:9.264552770 - Epoch:0052 - Cost:9.878763950 - Epoch:0053 - Cost:9.662175712 - Epoch:0054 - Cost:9.199277232 - Epoch:0055 - Cost:10.199844916 - Epoch:0056 - Cost:9.153481821 - Epoch:0057 - Cost:9.367678455 - Epoch:0058 - Cost:9.072438383 - Epoch:0059 - Cost:10.015633005 - Epoch:0060 - Cost:9.705769201 - Epoch:0061 - Cost:9.524029814 - Epoch:0062 - Cost:9.200719893 - Epoch:0063 - Cost:9.031939995 - Epoch:0064 - Cost:9.353765383 - Epoch:0065 - Cost:9.166011315 - Epoch:0066 - Cost:9.388594410 - Epoch:0067 - Cost:9.711367479 - Epoch:0068 - Cost:10.088270323 - Epoch:0069 - Cost:9.177774805 - Epoch:0070 - Cost:8.813326888 - Epoch:0071 - Cost:9.050091030 - Epoch:0072 - Cost:8.898092585 - Epoch:0073 - Cost:9.226790000 - Epoch:0074 - Cost:9.221533723 - Epoch:0075 - Cost:9.619885647 - Epoch:0076 - Cost:9.355396286 - Epoch:0077 - Cost:9.131649062 - Epoch:0078 - Cost:9.524183123 - Epoch:0079 - Cost:8.739242358 - Epoch:0080 - Cost:9.180164187 - Epoch:0081 - Cost:9.310876636 - Epoch:0082 - Cost:8.796716059 - Epoch:0083 - Cost:9.437519254 - Epoch:0084 - Cost:9.191835929 - Epoch:0085 - Cost:9.000838137 - Epoch:0086 - Cost:9.556512998 - Epoch:0087 - Cost:9.029202484 - Epoch:0088 - Cost:9.230431264 - Epoch:0089 - Cost:9.126319930 - Epoch:0090 - Cost:8.963295088 - Epoch:0091 - Cost:9.791474500 - Epoch:0092 - Cost:9.037909665 - Epoch:0093 - Cost:9.183201452 - Epoch:0094 - Cost:8.809892444 - Epoch:0095 - Cost:9.291540026 - Epoch:0096 - Cost:9.275396647 - Epoch:0097 - Cost:8.799606549 - Epoch:0098 - Cost:9.234351496 - Epoch:0099 - Cost:9.206204602 - Epoch:0100 - Cost:9.100950812 - Epoch:0101 - Cost:9.103513177 - Epoch:0102 - Cost:8.931862313 - Epoch:0103 - Cost:8.970623978 - Epoch:0104 - Cost:8.651738219 - Epoch:0105 - Cost:9.981372908 - Epoch:0106 - Cost:8.954651224 - Epoch:0107 - Cost:8.821450436 - Epoch:0108 - Cost:9.394773363 - Epoch:0109 - Cost:8.556484658 - Epoch:0110 - Cost:9.176934085 - Epoch:0111 - Cost:9.204021469 - Epoch:0112 - Cost:9.538033718 - Epoch:0113 - Cost:8.344105353 - Epoch:0114 - Cost:8.897972212 - Epoch:0115 - Cost:8.605588568 - Epoch:0116 - Cost:10.125200347 - Epoch:0117 - Cost:8.839168038 - Epoch:0118 - Cost:8.309516952 - Epoch:0119 - Cost:9.649479844 - Epoch:0120 - Cost:8.507539884 - Epoch:0121 - Cost:8.737672581 - Epoch:0122 - Cost:9.170574429 - Epoch:0123 - Cost:8.926257712 - Epoch:0124 - Cost:9.006020523 - Epoch:0125 - Cost:8.929272344 - Epoch:0126 - Cost:8.875936133 - Epoch:0127 - Cost:8.786971625 - Epoch:0128 - Cost:8.988055432 - Epoch:0129 - Cost:8.492513011 - Epoch:0130 - Cost:8.526984087 - Epoch:0131 - Cost:8.853430560 - Epoch:0132 - Cost:9.027343720 - Epoch:0133 - Cost:8.741484514 - Epoch:0134 - Cost:9.075110848 - Epoch:0135 - Cost:8.879797553 - Epoch:0136 - Cost:8.831855353 - Epoch:0137 - Cost:8.782891236 - Epoch:0138 - Cost:9.151792887 - Epoch:0139 - Cost:8.348480840 - Epoch:0140 - Cost:9.334676607 - Epoch:0141 - Cost:8.685372015 - Epoch:0142 - Cost:8.900534292 - Epoch:0143 - Cost:9.059000421 - Epoch:0144 - Cost:8.626996468 - Epoch:0145 - Cost:8.428380320 - Epoch:0146 - Cost:8.734528774 - Epoch:0147 - Cost:8.856234753 - Epoch:0148 - Cost:8.959127306 - Epoch:0149 - Cost:9.243223431 - Epoch:0150 - Cost:8.242077865 - Epoch:0151 - Cost:8.709888669 - Epoch:0152 - Cost:8.475320936 - Epoch:0153 - Cost:8.952411667 - Epoch:0154 - Cost:8.861844694 - Epoch:0155 - Cost:8.560094413 - Epoch:0156 - Cost:8.853345435 - Epoch:0157 - Cost:9.076731374 - Epoch:0158 - Cost:8.902351545 - Epoch:0159 - Cost:7.716587953 - Epoch:0160 - Cost:8.949782469 - Epoch:0161 - Cost:8.601080722 - Epoch:0162 - Cost:8.494073763 - Epoch:0163 - Cost:8.352263203 - Epoch:0164 - Cost:8.744772198 - Epoch:0165 - Cost:8.432186412 - Epoch:0166 - Cost:8.573953253 - Epoch:0167 - Cost:8.440842876 - Epoch:0168 - Cost:8.782373293 - Epoch:0169 - Cost:8.592534598 - Epoch:0170 - Cost:8.242705488 - Epoch:0171 - Cost:8.773328316 - Epoch:0172 - Cost:8.630753405 - Epoch:0173 - Cost:8.737309674 - Epoch:0174 - Cost:8.693866790 - Epoch:0175 - Cost:8.650180561 - Epoch:0176 - Cost:7.984938043 - Epoch:0177 - Cost:8.228982730 - Epoch:0178 - Cost:9.716530282 - Epoch:0179 - Cost:8.372437485 - Epoch:0180 - Cost:8.965500734 - Epoch:0181 - Cost:8.302526834 - Epoch:0182 - Cost:9.004282283 - Epoch:0183 - Cost:8.414641102 - Epoch:0184 - Cost:8.489969854 - Epoch:0185 - Cost:8.674347480 - Epoch:0186 - Cost:9.412099493 - Epoch:0187 - Cost:8.170875024 - Epoch:0188 - Cost:8.354054203 - Epoch:0189 - Cost:8.763038921 - Epoch:0190 - Cost:8.390648489 - Epoch:0191 - Cost:9.023800317 - Epoch:0192 - Cost:8.240999552 - Epoch:0193 - Cost:8.547466488 - Epoch:0194 - Cost:8.346814914 - Epoch:0195 - Cost:8.550024543 - Epoch:0196 - Cost:8.264713438 - Epoch:0197 - Cost:8.163626979 - Epoch:0198 - Cost:8.396350035 - Epoch:0199 - Cost:8.091446854 - Epoch:0200 - Cost:8.912167797 - Epoch:0201 - Cost:8.333162233 - Epoch:0202 - Cost:8.555793237 - Epoch:0203 - Cost:8.568967819 - Epoch:0204 - Cost:7.974581816 - Epoch:0205 - Cost:8.781569083 - Epoch:0206 - Cost:8.160264143 - Epoch:0207 - Cost:8.392262767 - Epoch:0208 - Cost:8.374998799 - Epoch:0209 - Cost:8.358982507 - Epoch:0210 - Cost:8.493734960 - Epoch:0211 - Cost:8.374848448 - Epoch:0212 - Cost:8.877577954 - Epoch:0213 - Cost:8.661480611 - Epoch:0214 - Cost:8.649704941 - Epoch:0215 - Cost:8.259025303 - Epoch:0216 - Cost:8.380134598 - Epoch:0217 - Cost:8.466036804 - Epoch:0218 - Cost:9.026961049 - Epoch:0219 - Cost:8.293794317 - Epoch:0220 - Cost:8.907813605 - Epoch:0221 - Cost:8.152731257 - Epoch:0222 - Cost:9.027885572 - Epoch:0223 - Cost:8.186883145 - Epoch:0224 - Cost:7.660648842 - Epoch:0225 - Cost:8.995501315 - Epoch:0226 - Cost:7.948514563 - Epoch:0227 - Cost:8.300418944 - Epoch:0228 - Cost:9.239248141 - Epoch:0229 - Cost:7.953242828 - Epoch:0230 - Cost:8.467693554 - Epoch:0231 - Cost:8.452633084 - Epoch:0232 - Cost:8.896056183 - Epoch:0233 - Cost:8.765171366 - Epoch:0234 - Cost:8.298569762 - Epoch:0235 - Cost:8.428233740 - Epoch:0236 - Cost:8.525761221 - Epoch:0237 - Cost:8.416013402 - Epoch:0238 - Cost:7.817178396 - Epoch:0239 - Cost:8.694682384 - Epoch:0240 - Cost:8.687078251 - Epoch:0241 - Cost:7.919536591 - Epoch:0242 - Cost:8.362296938 - Epoch:0243 - Cost:8.770793975 - Epoch:0244 - Cost:8.152189856 - Epoch:0245 - Cost:8.012049187 - Epoch:0246 - Cost:8.774284858 - Epoch:0247 - Cost:8.579668368 - Epoch:0248 - Cost:8.158339733 - Epoch:0249 - Cost:8.487263131 - Epoch:0250 - Cost:8.151562218 - </t>
  </si>
  <si>
    <t xml:space="preserve">Epoch:0001 - Cost:22.481760280 - Epoch:0002 - Cost:17.513210327 - Epoch:0003 - Cost:15.968508953 - Epoch:0004 - Cost:14.978649109 - Epoch:0005 - Cost:14.484312583 - Epoch:0006 - Cost:13.162777458 - Epoch:0007 - Cost:13.696523982 - Epoch:0008 - Cost:12.021336503 - Epoch:0009 - Cost:13.358532012 - Epoch:0010 - Cost:11.576140817 - Epoch:0011 - Cost:12.592999135 - Epoch:0012 - Cost:11.455821616 - Epoch:0013 - Cost:11.967469508 - Epoch:0014 - Cost:11.614116503 - Epoch:0015 - Cost:11.198944107 - Epoch:0016 - Cost:11.650548199 - Epoch:0017 - Cost:10.940708926 - Epoch:0018 - Cost:12.654833170 - Epoch:0019 - Cost:10.571470756 - Epoch:0020 - Cost:11.464681085 - Epoch:0021 - Cost:11.639019313 - Epoch:0022 - Cost:9.682281885 - Epoch:0023 - Cost:10.761458585 - Epoch:0024 - Cost:11.137621121 - Epoch:0025 - Cost:10.515999546 - Epoch:0026 - Cost:10.414463539 - Epoch:0027 - Cost:11.984299983 - Epoch:0028 - Cost:9.998787016 - Epoch:0029 - Cost:10.413920125 - Epoch:0030 - Cost:10.218426096 - Epoch:0031 - Cost:10.538570464 - Epoch:0032 - Cost:9.747493909 - Epoch:0033 - Cost:10.287498264 - Epoch:0034 - Cost:10.114382811 - Epoch:0035 - Cost:9.404519779 - Epoch:0036 - Cost:10.602200786 - Epoch:0037 - Cost:9.916945014 - Epoch:0038 - Cost:10.365703327 - Epoch:0039 - Cost:9.970474453 - Epoch:0040 - Cost:9.535420696 - Epoch:0041 - Cost:9.406636216 - Epoch:0042 - Cost:10.131556984 - Epoch:0043 - Cost:9.255317448 - Epoch:0044 - Cost:9.817254735 - Epoch:0045 - Cost:9.685574104 - Epoch:0046 - Cost:9.073999315 - Epoch:0047 - Cost:10.067440063 - Epoch:0048 - Cost:9.967232757 - Epoch:0049 - Cost:9.673819489 - Epoch:0050 - Cost:9.611486510 - Epoch:0051 - Cost:8.773801218 - Epoch:0052 - Cost:10.128733072 - Epoch:0053 - Cost:10.008067980 - Epoch:0054 - Cost:9.277229820 - Epoch:0055 - Cost:9.763467789 - Epoch:0056 - Cost:8.786927381 - Epoch:0057 - Cost:9.507048239 - Epoch:0058 - Cost:8.852208085 - Epoch:0059 - Cost:9.319217667 - Epoch:0060 - Cost:9.686782146 - Epoch:0061 - Cost:9.140061897 - Epoch:0062 - Cost:9.572187679 - Epoch:0063 - Cost:8.649990983 - Epoch:0064 - Cost:9.765160763 - Epoch:0065 - Cost:8.827245066 - Epoch:0066 - Cost:8.488207644 - Epoch:0067 - Cost:9.357004015 - Epoch:0068 - Cost:10.409438787 - Epoch:0069 - Cost:9.109933883 - Epoch:0070 - Cost:8.700320191 - Epoch:0071 - Cost:8.554577354 - Epoch:0072 - Cost:8.756408331 - Epoch:0073 - Cost:9.457325357 - Epoch:0074 - Cost:9.207837052 - Epoch:0075 - Cost:8.958278566 - Epoch:0076 - Cost:9.039007908 - Epoch:0077 - Cost:8.813294058 - Epoch:0078 - Cost:9.421191493 - Epoch:0079 - Cost:8.821761725 - Epoch:0080 - Cost:8.664094159 - Epoch:0081 - Cost:8.623029378 - Epoch:0082 - Cost:9.023700939 - Epoch:0083 - Cost:9.330416221 - Epoch:0084 - Cost:8.573604944 - Epoch:0085 - Cost:9.419414130 - Epoch:0086 - Cost:8.950527221 - Epoch:0087 - Cost:9.091001556 - Epoch:0088 - Cost:8.770875060 - Epoch:0089 - Cost:8.887128710 - Epoch:0090 - Cost:8.361452944 - Epoch:0091 - Cost:8.737650578 - Epoch:0092 - Cost:11.227433452 - Epoch:0093 - Cost:8.709098365 - Epoch:0094 - Cost:8.766369181 - Epoch:0095 - Cost:8.749001285 - Epoch:0096 - Cost:9.013277970 - Epoch:0097 - Cost:8.829502406 - Epoch:0098 - Cost:8.909635394 - Epoch:0099 - Cost:9.068390283 - Epoch:0100 - Cost:8.698394340 - Epoch:0101 - Cost:8.909778505 - Epoch:0102 - Cost:8.461290555 - Epoch:0103 - Cost:8.649008128 - Epoch:0104 - Cost:8.217982840 - Epoch:0105 - Cost:9.770552027 - Epoch:0106 - Cost:8.784849723 - Epoch:0107 - Cost:8.786122164 - Epoch:0108 - Cost:8.233973345 - Epoch:0109 - Cost:8.243761964 - Epoch:0110 - Cost:9.232081436 - Epoch:0111 - Cost:8.740570414 - Epoch:0112 - Cost:8.800759969 - Epoch:0113 - Cost:8.338950375 - Epoch:0114 - Cost:8.836507617 - Epoch:0115 - Cost:8.303659364 - Epoch:0116 - Cost:8.837179544 - Epoch:0117 - Cost:8.473931966 - Epoch:0118 - Cost:8.650859262 - Epoch:0119 - Cost:8.778950233 - Epoch:0120 - Cost:8.386528000 - Epoch:0121 - Cost:8.766114468 - Epoch:0122 - Cost:9.101451303 - Epoch:0123 - Cost:8.128121579 - Epoch:0124 - Cost:8.672450809 - Epoch:0125 - Cost:8.734505601 - Epoch:0126 - Cost:8.470072709 - Epoch:0127 - Cost:8.624376072 - Epoch:0128 - Cost:8.779681664 - Epoch:0129 - Cost:8.392085744 - Epoch:0130 - Cost:8.317269123 - Epoch:0131 - Cost:8.850502660 - Epoch:0132 - Cost:9.029293781 - Epoch:0133 - Cost:8.414719859 - Epoch:0134 - Cost:8.416370122 - Epoch:0135 - Cost:8.286060438 - Epoch:0136 - Cost:8.835799976 - Epoch:0137 - Cost:8.938042483 - Epoch:0138 - Cost:8.629047439 - Epoch:0139 - Cost:8.196821723 - Epoch:0140 - Cost:8.569029951 - Epoch:0141 - Cost:8.353285677 - Epoch:0142 - Cost:8.488100668 - Epoch:0143 - Cost:8.744049943 - Epoch:0144 - Cost:8.555386295 - Epoch:0145 - Cost:8.074228137 - Epoch:0146 - Cost:8.757788110 - Epoch:0147 - Cost:8.212031237 - Epoch:0148 - Cost:8.610128418 - Epoch:0149 - Cost:8.687610867 - Epoch:0150 - Cost:8.187642646 - Epoch:0151 - Cost:8.607624489 - Epoch:0152 - Cost:8.234160746 - Epoch:0153 - Cost:8.075637487 - Epoch:0154 - Cost:8.855280688 - Epoch:0155 - Cost:8.755793954 - Epoch:0156 - Cost:8.505172925 - Epoch:0157 - Cost:8.806242860 - Epoch:0158 - Cost:8.151176212 - Epoch:0159 - Cost:8.305066357 - Epoch:0160 - Cost:8.340428901 - Epoch:0161 - Cost:8.253224215 - Epoch:0162 - Cost:8.382694695 - Epoch:0163 - Cost:9.331432703 - Epoch:0164 - Cost:8.546197666 - Epoch:0165 - Cost:8.509444965 - Epoch:0166 - Cost:8.740662282 - Epoch:0167 - Cost:8.325091910 - Epoch:0168 - Cost:8.942211962 - Epoch:0169 - Cost:8.235500231 - Epoch:0170 - Cost:8.876140640 - Epoch:0171 - Cost:8.459508686 - Epoch:0172 - Cost:9.463357220 - Epoch:0173 - Cost:8.241032998 - Epoch:0174 - Cost:8.297987029 - Epoch:0175 - Cost:8.526348820 - Epoch:0176 - Cost:8.580166779 - Epoch:0177 - Cost:8.446838905 - Epoch:0178 - Cost:9.003035658 - Epoch:0179 - Cost:8.500844295 - Epoch:0180 - Cost:8.019220577 - Epoch:0181 - Cost:8.089831014 - Epoch:0182 - Cost:7.844768779 - Epoch:0183 - Cost:8.333807367 - Epoch:0184 - Cost:9.215912256 - Epoch:0185 - Cost:8.467391247 - Epoch:0186 - Cost:8.455543308 - Epoch:0187 - Cost:8.576839402 - Epoch:0188 - Cost:8.305871092 - Epoch:0189 - Cost:8.701785906 - Epoch:0190 - Cost:8.213339573 - Epoch:0191 - Cost:9.045044982 - Epoch:0192 - Cost:8.832228413 - Epoch:0193 - Cost:8.122668664 - Epoch:0194 - Cost:8.545144089 - Epoch:0195 - Cost:8.866718082 - Epoch:0196 - Cost:8.331757162 - Epoch:0197 - Cost:8.181695608 - Epoch:0198 - Cost:9.445478379 - Epoch:0199 - Cost:8.349241092 - Epoch:0200 - Cost:8.415610636 - Epoch:0201 - Cost:8.295579234 - Epoch:0202 - Cost:9.171016798 - Epoch:0203 - Cost:8.410571481 - Epoch:0204 - Cost:8.220427866 - Epoch:0205 - Cost:8.899687985 - Epoch:0206 - Cost:8.209558262 - Epoch:0207 - Cost:8.570866923 - Epoch:0208 - Cost:8.131026020 - Epoch:0209 - Cost:8.509722101 - Epoch:0210 - Cost:8.468908806 - Epoch:0211 - Cost:8.612683844 - Epoch:0212 - Cost:8.545491812 - Epoch:0213 - Cost:8.267282501 - Epoch:0214 - Cost:8.653208049 - Epoch:0215 - Cost:8.202929189 - Epoch:0216 - Cost:8.158448617 - Epoch:0217 - Cost:9.286066911 - Epoch:0218 - Cost:8.850794725 - Epoch:0219 - Cost:8.104201730 - Epoch:0220 - Cost:8.326284093 - Epoch:0221 - Cost:8.947847156 - Epoch:0222 - Cost:8.532215103 - Epoch:0223 - Cost:8.371587303 - Epoch:0224 - Cost:7.787533723 - Epoch:0225 - Cost:8.821963062 - Epoch:0226 - Cost:7.767730848 - Epoch:0227 - Cost:8.189454807 - Epoch:0228 - Cost:9.713565541 - Epoch:0229 - Cost:8.361815085 - Epoch:0230 - Cost:8.041983597 - Epoch:0231 - Cost:8.473585609 - Epoch:0232 - Cost:9.082127233 - Epoch:0233 - Cost:8.466870270 - Epoch:0234 - Cost:8.099749092 - Epoch:0235 - Cost:8.282639466 - Epoch:0236 - Cost:9.024816708 - Epoch:0237 - Cost:8.361432699 - Epoch:0238 - Cost:7.961985791 - Epoch:0239 - Cost:8.526329296 - Epoch:0240 - Cost:8.833047236 - Epoch:0241 - Cost:8.677865171 - Epoch:0242 - Cost:8.357980187 - Epoch:0243 - Cost:8.595209783 - Epoch:0244 - Cost:7.775116252 - Epoch:0245 - Cost:9.035151534 - Epoch:0246 - Cost:8.224484511 - Epoch:0247 - Cost:8.539286351 - Epoch:0248 - Cost:8.609325319 - Epoch:0249 - Cost:8.537778869 - Epoch:0250 - Cost:8.185020567 - Epoch:0251 - Cost:9.651664839 - Epoch:0252 - Cost:8.394322898 - Epoch:0253 - Cost:8.532996891 - Epoch:0254 - Cost:8.413757159 - Epoch:0255 - Cost:8.405006799 - Epoch:0256 - Cost:8.671550045 - Epoch:0257 - Cost:8.508955888 - Epoch:0258 - Cost:9.017230297 - Epoch:0259 - Cost:8.848926454 - Epoch:0260 - Cost:7.910264623 - Epoch:0261 - Cost:8.886735436 - Epoch:0262 - Cost:8.754453103 - Epoch:0263 - Cost:8.105435229 - Epoch:0264 - Cost:8.754082898 - Epoch:0265 - Cost:8.352721507 - Epoch:0266 - Cost:8.710657886 - Epoch:0267 - Cost:8.314455963 - Epoch:0268 - Cost:7.909423197 - Epoch:0269 - Cost:8.607130291 - Epoch:0270 - Cost:8.219183614 - Epoch:0271 - Cost:8.655528452 - Epoch:0272 - Cost:8.830810802 - Epoch:0273 - Cost:8.316265797 - Epoch:0274 - Cost:9.182830435 - Epoch:0275 - Cost:8.113602255 - Epoch:0276 - Cost:8.586267156 - Epoch:0277 - Cost:8.787781603 - Epoch:0278 - Cost:8.516037303 - Epoch:0279 - Cost:8.642103150 - Epoch:0280 - Cost:8.985332940 - Epoch:0281 - Cost:7.863746891 - Epoch:0282 - Cost:7.944757522 - Epoch:0283 - Cost:8.469354810 - Epoch:0284 - Cost:8.685912365 - Epoch:0285 - Cost:8.458388231 - Epoch:0286 - Cost:9.188620214 - Epoch:0287 - Cost:7.635960782 - Epoch:0288 - Cost:8.945234764 - Epoch:0289 - Cost:7.968124059 - Epoch:0290 - Cost:8.292525704 - Epoch:0291 - Cost:8.351779022 - Epoch:0292 - Cost:8.466045395 - Epoch:0293 - Cost:8.991014721 - Epoch:0294 - Cost:8.217240777 - Epoch:0295 - Cost:9.289004964 - Epoch:0296 - Cost:8.312030207 - Epoch:0297 - Cost:8.860625545 - Epoch:0298 - Cost:7.768860374 - Epoch:0299 - Cost:8.708620807 - Epoch:0300 - Cost:8.143703821 - </t>
  </si>
  <si>
    <t xml:space="preserve">Epoch:0001 - Cost:22.886986830 - Epoch:0002 - Cost:17.355668436 - Epoch:0003 - Cost:16.185608916 - Epoch:0004 - Cost:15.837954213 - Epoch:0005 - Cost:15.774209841 - Epoch:0006 - Cost:15.502587356 - Epoch:0007 - Cost:15.739695782 - Epoch:0008 - Cost:13.841135010 - Epoch:0009 - Cost:14.975604831 - Epoch:0010 - Cost:14.058906495 - Epoch:0011 - Cost:14.326105824 - Epoch:0012 - Cost:12.066898361 - Epoch:0013 - Cost:14.586497975 - Epoch:0014 - Cost:12.598848223 - Epoch:0015 - Cost:11.950896977 - Epoch:0016 - Cost:12.494074544 - Epoch:0017 - Cost:11.727261896 - Epoch:0018 - Cost:12.802164498 - Epoch:0019 - Cost:10.366914389 - Epoch:0020 - Cost:11.556616085 - Epoch:0021 - Cost:11.686835717 - Epoch:0022 - Cost:9.772871228 - Epoch:0023 - Cost:11.053661857 - Epoch:0024 - Cost:11.042801414 - Epoch:0025 - Cost:10.628110976 - Epoch:0026 - Cost:10.144733864 - Epoch:0027 - Cost:11.344797149 - Epoch:0028 - Cost:9.851532523 - Epoch:0029 - Cost:11.147158255 - Epoch:0030 - Cost:9.933999174 - Epoch:0031 - Cost:10.341886851 - Epoch:0032 - Cost:9.900700366 - Epoch:0033 - Cost:10.700495127 - Epoch:0034 - Cost:9.840484244 - Epoch:0035 - Cost:10.287603483 - Epoch:0036 - Cost:10.317425615 - Epoch:0037 - Cost:9.884318960 - Epoch:0038 - Cost:10.481216205 - Epoch:0039 - Cost:9.604222395 - Epoch:0040 - Cost:9.746896939 - Epoch:0041 - Cost:9.887940730 - Epoch:0042 - Cost:10.295599269 - Epoch:0043 - Cost:9.604096090 - Epoch:0044 - Cost:10.359370915 - Epoch:0045 - Cost:9.735068569 - Epoch:0046 - Cost:9.780497709 - Epoch:0047 - Cost:9.664243818 - Epoch:0048 - Cost:9.610336514 - Epoch:0049 - Cost:9.644567775 - Epoch:0050 - Cost:9.898855675 - Epoch:0051 - Cost:9.225887163 - Epoch:0052 - Cost:9.681607524 - Epoch:0053 - Cost:9.972553463 - Epoch:0054 - Cost:9.484191144 - Epoch:0055 - Cost:9.991493180 - Epoch:0056 - Cost:9.009332732 - Epoch:0057 - Cost:9.733946192 - Epoch:0058 - Cost:9.195575804 - Epoch:0059 - Cost:9.694919962 - Epoch:0060 - Cost:9.648896856 - Epoch:0061 - Cost:9.212186979 - Epoch:0062 - Cost:9.848337053 - Epoch:0063 - Cost:9.199929891 - Epoch:0064 - Cost:9.374172226 - Epoch:0065 - Cost:9.117272460 - Epoch:0066 - Cost:9.334839032 - Epoch:0067 - Cost:9.201303873 - Epoch:0068 - Cost:9.861409120 - Epoch:0069 - Cost:9.055828785 - Epoch:0070 - Cost:9.058483229 - Epoch:0071 - Cost:9.236488237 - Epoch:0072 - Cost:9.098572964 - Epoch:0073 - Cost:9.137578228 - Epoch:0074 - Cost:9.484636442 - Epoch:0075 - Cost:9.204219067 - Epoch:0076 - Cost:9.773184318 - Epoch:0077 - Cost:8.781237234 - Epoch:0078 - Cost:9.321681316 - Epoch:0079 - Cost:9.083331281 - Epoch:0080 - Cost:8.976272012 - Epoch:0081 - Cost:9.326314956 - Epoch:0082 - Cost:8.959715070 - Epoch:0083 - Cost:9.787431341 - Epoch:0084 - Cost:8.834516736 - Epoch:0085 - Cost:9.073304484 - Epoch:0086 - Cost:9.166591239 - Epoch:0087 - Cost:8.944332153 - Epoch:0088 - Cost:9.262310944 - Epoch:0089 - Cost:9.009561208 - Epoch:0090 - Cost:8.547508300 - Epoch:0091 - Cost:9.339773148 - Epoch:0092 - Cost:8.688495621 - Epoch:0093 - Cost:8.634324472 - Epoch:0094 - Cost:8.547222558 - Epoch:0095 - Cost:8.806678261 - Epoch:0096 - Cost:9.523825262 - Epoch:0097 - Cost:8.802787856 - Epoch:0098 - Cost:9.351112711 - Epoch:0099 - Cost:8.919788631 - Epoch:0100 - Cost:8.520656135 - Epoch:0101 - Cost:8.831067618 - Epoch:0102 - Cost:8.445266949 - Epoch:0103 - Cost:8.471717384 - Epoch:0104 - Cost:8.483248568 - Epoch:0105 - Cost:9.517167835 - Epoch:0106 - Cost:8.688218154 - Epoch:0107 - Cost:9.208435719 - Epoch:0108 - Cost:8.873224379 - Epoch:0109 - Cost:8.448107592 - Epoch:0110 - Cost:8.841845385 - Epoch:0111 - Cost:8.895300978 - Epoch:0112 - Cost:8.803233229 - Epoch:0113 - Cost:8.523501374 - Epoch:0114 - Cost:8.506664667 - Epoch:0115 - Cost:8.832077702 - Epoch:0116 - Cost:9.425517285 - Epoch:0117 - Cost:8.483914758 - Epoch:0118 - Cost:8.417288788 - Epoch:0119 - Cost:9.242265131 - Epoch:0120 - Cost:8.335634187 - Epoch:0121 - Cost:9.320370907 - Epoch:0122 - Cost:9.045041663 - Epoch:0123 - Cost:8.455407330 - Epoch:0124 - Cost:8.368619033 - Epoch:0125 - Cost:8.909086408 - Epoch:0126 - Cost:9.089902773 - Epoch:0127 - Cost:8.734063036 - Epoch:0128 - Cost:8.603209458 - Epoch:0129 - Cost:8.484290957 - Epoch:0130 - Cost:8.949856886 - Epoch:0131 - Cost:8.657249105 - Epoch:0132 - Cost:8.843605807 - Epoch:0133 - Cost:8.498178572 - Epoch:0134 - Cost:8.776046513 - Epoch:0135 - Cost:8.736226690 - Epoch:0136 - Cost:9.060161636 - Epoch:0137 - Cost:8.720748826 - Epoch:0138 - Cost:8.718530595 - Epoch:0139 - Cost:9.276672694 - Epoch:0140 - Cost:8.560086198 - Epoch:0141 - Cost:8.867547884 - Epoch:0142 - Cost:8.822217145 - Epoch:0143 - Cost:8.663791176 - Epoch:0144 - Cost:8.804381303 - Epoch:0145 - Cost:8.214539130 - Epoch:0146 - Cost:8.799544582 - Epoch:0147 - Cost:8.469615200 - Epoch:0148 - Cost:8.561428596 - Epoch:0149 - Cost:9.524727288 - Epoch:0150 - Cost:8.324631113 - Epoch:0151 - Cost:8.651100144 - Epoch:0152 - Cost:8.476590479 - Epoch:0153 - Cost:8.206083733 - Epoch:0154 - Cost:8.906814125 - Epoch:0155 - Cost:8.864390621 - Epoch:0156 - Cost:8.823774067 - Epoch:0157 - Cost:8.790759965 - Epoch:0158 - Cost:7.947369538 - Epoch:0159 - Cost:8.375699606 - Epoch:0160 - Cost:8.880875385 - Epoch:0161 - Cost:8.287225994 - Epoch:0162 - Cost:8.680559624 - Epoch:0163 - Cost:8.632520871 - Epoch:0164 - Cost:8.838760631 - Epoch:0165 - Cost:8.274793895 - Epoch:0166 - Cost:8.710791415 - Epoch:0167 - Cost:8.342240086 - Epoch:0168 - Cost:9.206586117 - Epoch:0169 - Cost:7.907780760 - Epoch:0170 - Cost:8.422323077 - Epoch:0171 - Cost:8.329331901 - Epoch:0172 - Cost:8.650546817 - Epoch:0173 - Cost:8.392826906 - Epoch:0174 - Cost:8.521563823 - Epoch:0175 - Cost:8.340875475 - Epoch:0176 - Cost:9.055424998 - Epoch:0177 - Cost:8.060568051 - Epoch:0178 - Cost:9.032130534 - Epoch:0179 - Cost:8.213876484 - Epoch:0180 - Cost:8.470065350 - Epoch:0181 - Cost:8.088091062 - Epoch:0182 - Cost:8.660191363 - Epoch:0183 - Cost:8.654659887 - Epoch:0184 - Cost:8.915321350 - Epoch:0185 - Cost:8.625774804 - Epoch:0186 - Cost:8.423527004 - Epoch:0187 - Cost:8.292124035 - Epoch:0188 - Cost:8.369608616 - Epoch:0189 - Cost:8.449283299 - Epoch:0190 - Cost:8.326217982 - Epoch:0191 - Cost:8.790108673 - Epoch:0192 - Cost:8.202992071 - Epoch:0193 - Cost:8.313569467 - Epoch:0194 - Cost:8.380692880 - Epoch:0195 - Cost:8.502331110 - Epoch:0196 - Cost:8.209641044 - Epoch:0197 - Cost:7.940484415 - Epoch:0198 - Cost:8.613488055 - Epoch:0199 - Cost:8.439897402 - Epoch:0200 - Cost:8.406973801 - Epoch:0201 - Cost:8.356826407 - Epoch:0202 - Cost:8.755867485 - Epoch:0203 - Cost:8.538496843 - Epoch:0204 - Cost:8.304964351 - Epoch:0205 - Cost:8.237239507 - Epoch:0206 - Cost:8.467918501 - Epoch:0207 - Cost:8.875092244 - Epoch:0208 - Cost:8.460233073 - Epoch:0209 - Cost:8.643626025 - Epoch:0210 - Cost:8.478366086 - Epoch:0211 - Cost:8.370744780 - Epoch:0212 - Cost:7.916161995 - Epoch:0213 - Cost:8.283721969 - Epoch:0214 - Cost:8.140929305 - Epoch:0215 - Cost:8.261817422 - Epoch:0216 - Cost:8.383813377 - Epoch:0217 - Cost:7.961818290 - Epoch:0218 - Cost:8.811465136 - Epoch:0219 - Cost:8.231759019 - Epoch:0220 - Cost:8.596365380 - Epoch:0221 - Cost:8.687610791 - Epoch:0222 - Cost:8.553831371 - Epoch:0223 - Cost:8.737489535 - Epoch:0224 - Cost:8.308405478 - Epoch:0225 - Cost:8.844856833 - Epoch:0226 - Cost:7.612451689 - Epoch:0227 - Cost:8.218175002 - Epoch:0228 - Cost:9.177236272 - Epoch:0229 - Cost:7.788395529 - Epoch:0230 - Cost:8.478401034 - Epoch:0231 - Cost:8.550741166 - Epoch:0232 - Cost:8.672983590 - Epoch:0233 - Cost:8.149485731 - Epoch:0234 - Cost:7.928368531 - Epoch:0235 - Cost:8.056515941 - Epoch:0236 - Cost:8.805474784 - Epoch:0237 - Cost:8.482703352 - Epoch:0238 - Cost:7.916290133 - Epoch:0239 - Cost:8.224986850 - Epoch:0240 - Cost:8.498731688 - Epoch:0241 - Cost:8.343940495 - Epoch:0242 - Cost:8.518534563 - Epoch:0243 - Cost:8.179186288 - Epoch:0244 - Cost:8.330800019 - Epoch:0245 - Cost:8.731544735 - Epoch:0246 - Cost:8.121294742 - Epoch:0247 - Cost:8.434906637 - Epoch:0248 - Cost:8.460657270 - Epoch:0249 - Cost:8.580487364 - Epoch:0250 - Cost:8.376475176 - Epoch:0251 - Cost:8.773066618 - Epoch:0252 - Cost:8.150707110 - Epoch:0253 - Cost:8.393004665 - Epoch:0254 - Cost:8.255718321 - Epoch:0255 - Cost:8.376767436 - Epoch:0256 - Cost:8.480950228 - Epoch:0257 - Cost:8.095190724 - Epoch:0258 - Cost:8.285956706 - Epoch:0259 - Cost:7.890074437 - Epoch:0260 - Cost:8.429272659 - Epoch:0261 - Cost:8.419071753 - Epoch:0262 - Cost:8.776241798 - Epoch:0263 - Cost:8.254941670 - Epoch:0264 - Cost:7.941727781 - Epoch:0265 - Cost:8.114332725 - Epoch:0266 - Cost:8.297032995 - Epoch:0267 - Cost:8.275095797 - Epoch:0268 - Cost:7.992094716 - Epoch:0269 - Cost:8.259308012 - Epoch:0270 - Cost:8.137627940 - Epoch:0271 - Cost:8.582814479 - Epoch:0272 - Cost:8.613426299 - Epoch:0273 - Cost:8.298728192 - Epoch:0274 - Cost:8.465314550 - Epoch:0275 - Cost:7.945502063 - Epoch:0276 - Cost:8.147737894 - Epoch:0277 - Cost:8.897074557 - Epoch:0278 - Cost:8.880650092 - Epoch:0279 - Cost:8.234241741 - Epoch:0280 - Cost:8.754527460 - Epoch:0281 - Cost:8.033077856 - Epoch:0282 - Cost:8.075805589 - Epoch:0283 - Cost:8.421994682 - Epoch:0284 - Cost:9.164592503 - Epoch:0285 - Cost:8.229284887 - Epoch:0286 - Cost:8.756309855 - Epoch:0287 - Cost:8.059796236 - Epoch:0288 - Cost:8.454458552 - Epoch:0289 - Cost:8.352226017 - Epoch:0290 - Cost:8.433801846 - Epoch:0291 - Cost:8.360519034 - Epoch:0292 - Cost:8.562394856 - Epoch:0293 - Cost:8.759613878 - Epoch:0294 - Cost:8.309884244 - Epoch:0295 - Cost:8.328265964 - Epoch:0296 - Cost:9.127483788 - Epoch:0297 - Cost:7.931327144 - Epoch:0298 - Cost:8.548814638 - Epoch:0299 - Cost:8.516938082 - Epoch:0300 - Cost:8.449980608 - Epoch:0301 - Cost:8.003458549 - Epoch:0302 - Cost:9.392412771 - Epoch:0303 - Cost:9.065713642 - Epoch:0304 - Cost:8.220365810 - Epoch:0305 - Cost:8.985294462 - Epoch:0306 - Cost:8.170164063 - Epoch:0307 - Cost:8.024340983 - Epoch:0308 - Cost:8.408247054 - Epoch:0309 - Cost:7.704811532 - Epoch:0310 - Cost:8.579337338 - Epoch:0311 - Cost:7.875577611 - Epoch:0312 - Cost:8.837712716 - Epoch:0313 - Cost:8.146771108 - Epoch:0314 - Cost:8.714121270 - Epoch:0315 - Cost:8.032491038 - Epoch:0316 - Cost:7.773267581 - Epoch:0317 - Cost:8.881732355 - Epoch:0318 - Cost:8.410317143 - Epoch:0319 - Cost:8.803996409 - Epoch:0320 - Cost:8.133711537 - Epoch:0321 - Cost:8.235019849 - Epoch:0322 - Cost:8.519734826 - Epoch:0323 - Cost:9.169660283 - Epoch:0324 - Cost:8.056034283 - Epoch:0325 - Cost:8.448203485 - Epoch:0326 - Cost:8.899541870 - Epoch:0327 - Cost:8.037682856 - Epoch:0328 - Cost:8.172671326 - Epoch:0329 - Cost:7.891335945 - Epoch:0330 - Cost:8.700086323 - Epoch:0331 - Cost:8.123648756 - Epoch:0332 - Cost:7.761596439 - Epoch:0333 - Cost:8.777446026 - Epoch:0334 - Cost:8.659584886 - Epoch:0335 - Cost:7.907382109 - Epoch:0336 - Cost:8.326197226 - Epoch:0337 - Cost:8.617337550 - Epoch:0338 - Cost:8.556637231 - Epoch:0339 - Cost:8.043629474 - Epoch:0340 - Cost:9.210136999 - Epoch:0341 - Cost:7.983684345 - Epoch:0342 - Cost:8.651307053 - Epoch:0343 - Cost:8.244371159 - Epoch:0344 - Cost:8.393403271 - Epoch:0345 - Cost:8.273056075 - Epoch:0346 - Cost:8.382851518 - Epoch:0347 - Cost:8.205207629 - Epoch:0348 - Cost:8.057533925 - Epoch:0349 - Cost:8.828833678 - Epoch:0350 - Cost:8.680879893 - </t>
  </si>
  <si>
    <t xml:space="preserve">Epoch:0001 - Cost:22.204854530 - Epoch:0002 - Cost:17.004331183 - Epoch:0003 - Cost:16.124234357 - Epoch:0004 - Cost:15.100394271 - Epoch:0005 - Cost:14.399111320 - Epoch:0006 - Cost:13.501418752 - Epoch:0007 - Cost:13.274955089 - Epoch:0008 - Cost:11.490583525 - Epoch:0009 - Cost:13.526126081 - Epoch:0010 - Cost:11.750207676 - Epoch:0011 - Cost:12.196389671 - Epoch:0012 - Cost:10.522648428 - Epoch:0013 - Cost:12.122113821 - Epoch:0014 - Cost:11.300822866 - Epoch:0015 - Cost:10.351653812 - Epoch:0016 - Cost:11.269582553 - Epoch:0017 - Cost:10.089146697 - Epoch:0018 - Cost:11.914782937 - Epoch:0019 - Cost:10.246104969 - Epoch:0020 - Cost:10.958981086 - Epoch:0021 - Cost:11.239914631 - Epoch:0022 - Cost:9.438469294 - Epoch:0023 - Cost:10.462270677 - Epoch:0024 - Cost:10.501112855 - Epoch:0025 - Cost:10.008564671 - Epoch:0026 - Cost:9.904049731 - Epoch:0027 - Cost:11.457899394 - Epoch:0028 - Cost:9.891692560 - Epoch:0029 - Cost:10.386959511 - Epoch:0030 - Cost:9.986664464 - Epoch:0031 - Cost:9.807368962 - Epoch:0032 - Cost:9.567301292 - Epoch:0033 - Cost:10.380727903 - Epoch:0034 - Cost:10.101609538 - Epoch:0035 - Cost:9.978403932 - Epoch:0036 - Cost:10.739822928 - Epoch:0037 - Cost:9.179134925 - Epoch:0038 - Cost:10.146463995 - Epoch:0039 - Cost:9.687025220 - Epoch:0040 - Cost:9.640093150 - Epoch:0041 - Cost:9.591816279 - Epoch:0042 - Cost:9.799406908 - Epoch:0043 - Cost:9.864983821 - Epoch:0044 - Cost:9.518486504 - Epoch:0045 - Cost:9.359879666 - Epoch:0046 - Cost:9.834347747 - Epoch:0047 - Cost:9.791371969 - Epoch:0048 - Cost:9.691193168 - Epoch:0049 - Cost:9.689944245 - Epoch:0050 - Cost:9.241349408 - Epoch:0051 - Cost:9.130528503 - Epoch:0052 - Cost:9.879433204 - Epoch:0053 - Cost:9.543778592 - Epoch:0054 - Cost:9.062866586 - Epoch:0055 - Cost:9.598270987 - Epoch:0056 - Cost:9.173322392 - Epoch:0057 - Cost:8.834926695 - Epoch:0058 - Cost:9.000575584 - Epoch:0059 - Cost:9.274900992 - Epoch:0060 - Cost:9.477194388 - Epoch:0061 - Cost:9.039809415 - Epoch:0062 - Cost:9.228450505 - Epoch:0063 - Cost:9.103351743 - Epoch:0064 - Cost:9.543269871 - Epoch:0065 - Cost:9.180752086 - Epoch:0066 - Cost:8.818764934 - Epoch:0067 - Cost:9.047274327 - Epoch:0068 - Cost:10.211563681 - Epoch:0069 - Cost:8.953792602 - Epoch:0070 - Cost:9.454357102 - Epoch:0071 - Cost:9.188674807 - Epoch:0072 - Cost:8.568193571 - Epoch:0073 - Cost:9.213998945 - Epoch:0074 - Cost:8.802707507 - Epoch:0075 - Cost:9.106850196 - Epoch:0076 - Cost:9.791803330 - Epoch:0077 - Cost:9.229445105 - Epoch:0078 - Cost:8.955239514 - Epoch:0079 - Cost:9.065984726 - Epoch:0080 - Cost:8.876963548 - Epoch:0081 - Cost:9.263549264 - Epoch:0082 - Cost:8.379012476 - Epoch:0083 - Cost:9.257861445 - Epoch:0084 - Cost:8.988568809 - Epoch:0085 - Cost:8.938727522 - Epoch:0086 - Cost:8.898669536 - Epoch:0087 - Cost:9.418882070 - Epoch:0088 - Cost:9.411336148 - Epoch:0089 - Cost:9.280726786 - Epoch:0090 - Cost:8.509803727 - Epoch:0091 - Cost:9.268266933 - Epoch:0092 - Cost:8.811483699 - Epoch:0093 - Cost:8.727682024 - Epoch:0094 - Cost:9.072421532 - Epoch:0095 - Cost:8.168302731 - Epoch:0096 - Cost:9.189277198 - Epoch:0097 - Cost:8.923782724 - Epoch:0098 - Cost:9.060251221 - Epoch:0099 - Cost:9.094578615 - Epoch:0100 - Cost:8.803948906 - Epoch:0101 - Cost:8.990701615 - Epoch:0102 - Cost:8.613903376 - Epoch:0103 - Cost:8.817750180 - Epoch:0104 - Cost:8.738060080 - Epoch:0105 - Cost:9.650991996 - Epoch:0106 - Cost:8.872235080 - Epoch:0107 - Cost:8.760134795 - Epoch:0108 - Cost:8.308344083 - Epoch:0109 - Cost:8.622694781 - Epoch:0110 - Cost:9.208501741 - Epoch:0111 - Cost:8.895659875 - Epoch:0112 - Cost:8.879249580 - Epoch:0113 - Cost:8.192514765 - Epoch:0114 - Cost:8.896610921 - Epoch:0115 - Cost:8.986630943 - Epoch:0116 - Cost:9.026835044 - Epoch:0117 - Cost:8.779762478 - Epoch:0118 - Cost:8.105224039 - Epoch:0119 - Cost:8.823613174 - Epoch:0120 - Cost:8.682555972 - Epoch:0121 - Cost:8.995664341 - Epoch:0122 - Cost:8.994831130 - Epoch:0123 - Cost:8.461129001 - Epoch:0124 - Cost:8.729950237 - Epoch:0125 - Cost:8.763953712 - Epoch:0126 - Cost:8.854799015 - Epoch:0127 - Cost:8.646463875 - Epoch:0128 - Cost:8.765784737 - Epoch:0129 - Cost:8.309444518 - Epoch:0130 - Cost:8.759804117 - Epoch:0131 - Cost:8.710161915 - Epoch:0132 - Cost:8.438549357 - Epoch:0133 - Cost:8.923894507 - Epoch:0134 - Cost:8.517221691 - Epoch:0135 - Cost:8.524033659 - Epoch:0136 - Cost:8.557218251 - Epoch:0137 - Cost:8.978973043 - Epoch:0138 - Cost:8.307152951 - Epoch:0139 - Cost:8.753352954 - Epoch:0140 - Cost:8.766866759 - Epoch:0141 - Cost:8.794745558 - Epoch:0142 - Cost:8.648688444 - Epoch:0143 - Cost:8.488211789 - Epoch:0144 - Cost:8.711787111 - Epoch:0145 - Cost:8.710678972 - Epoch:0146 - Cost:8.655582698 - Epoch:0147 - Cost:8.262911984 - Epoch:0148 - Cost:9.836299881 - Epoch:0149 - Cost:8.642843877 - Epoch:0150 - Cost:8.370186648 - Epoch:0151 - Cost:8.718537218 - Epoch:0152 - Cost:8.542503282 - Epoch:0153 - Cost:8.172301555 - Epoch:0154 - Cost:9.008207201 - Epoch:0155 - Cost:8.698297666 - Epoch:0156 - Cost:8.386276035 - Epoch:0157 - Cost:9.108338754 - Epoch:0158 - Cost:8.337997422 - Epoch:0159 - Cost:8.823209627 - Epoch:0160 - Cost:9.037458180 - Epoch:0161 - Cost:8.406795337 - Epoch:0162 - Cost:8.956381190 - Epoch:0163 - Cost:8.350069031 - Epoch:0164 - Cost:8.969137417 - Epoch:0165 - Cost:8.145851315 - Epoch:0166 - Cost:8.904262332 - Epoch:0167 - Cost:8.317193685 - Epoch:0168 - Cost:8.966636883 - Epoch:0169 - Cost:7.960826649 - Epoch:0170 - Cost:8.796705997 - Epoch:0171 - Cost:8.564386037 - Epoch:0172 - Cost:8.451719900 - Epoch:0173 - Cost:8.683214113 - Epoch:0174 - Cost:8.125741388 - Epoch:0175 - Cost:8.809115763 - Epoch:0176 - Cost:8.362729380 - Epoch:0177 - Cost:8.144024751 - Epoch:0178 - Cost:9.292848347 - Epoch:0179 - Cost:8.545678236 - Epoch:0180 - Cost:8.268032059 - Epoch:0181 - Cost:8.027192694 - Epoch:0182 - Cost:8.442592140 - Epoch:0183 - Cost:8.844074850 - Epoch:0184 - Cost:9.003369189 - Epoch:0185 - Cost:8.906046109 - Epoch:0186 - Cost:8.569143821 - Epoch:0187 - Cost:8.399649733 - Epoch:0188 - Cost:8.570105230 - Epoch:0189 - Cost:9.112191854 - Epoch:0190 - Cost:8.249647606 - Epoch:0191 - Cost:9.116060362 - Epoch:0192 - Cost:8.362419354 - Epoch:0193 - Cost:8.585261713 - Epoch:0194 - Cost:8.185495377 - Epoch:0195 - Cost:8.530299915 - Epoch:0196 - Cost:8.609076613 - Epoch:0197 - Cost:8.076593820 - Epoch:0198 - Cost:8.554432546 - Epoch:0199 - Cost:8.599653094 - Epoch:0200 - Cost:8.554728335 - Epoch:0201 - Cost:7.765902752 - Epoch:0202 - Cost:8.984151930 - Epoch:0203 - Cost:8.116086825 - Epoch:0204 - Cost:7.941892699 - Epoch:0205 - Cost:8.586911329 - Epoch:0206 - Cost:8.355562315 - Epoch:0207 - Cost:8.855813349 - Epoch:0208 - Cost:8.217423777 - Epoch:0209 - Cost:8.062275188 - Epoch:0210 - Cost:8.765904089 - Epoch:0211 - Cost:8.188559525 - Epoch:0212 - Cost:8.757007314 - Epoch:0213 - Cost:8.014479029 - Epoch:0214 - Cost:8.683500485 - Epoch:0215 - Cost:8.458771848 - Epoch:0216 - Cost:8.163012107 - Epoch:0217 - Cost:8.041562268 - Epoch:0218 - Cost:8.651147234 - Epoch:0219 - Cost:8.235056524 - Epoch:0220 - Cost:8.762315014 - Epoch:0221 - Cost:8.428556082 - Epoch:0222 - Cost:8.833967179 - Epoch:0223 - Cost:8.483874103 - Epoch:0224 - Cost:7.953046363 - Epoch:0225 - Cost:9.063653060 - Epoch:0226 - Cost:8.060903339 - Epoch:0227 - Cost:8.682033073 - Epoch:0228 - Cost:8.810516628 - Epoch:0229 - Cost:8.085819890 - Epoch:0230 - Cost:8.178662998 - Epoch:0231 - Cost:8.570408904 - Epoch:0232 - Cost:8.402213705 - Epoch:0233 - Cost:8.716283152 - Epoch:0234 - Cost:8.599142765 - Epoch:0235 - Cost:8.074064135 - Epoch:0236 - Cost:8.462188450 - Epoch:0237 - Cost:8.619345913 - Epoch:0238 - Cost:7.764127341 - Epoch:0239 - Cost:8.050564248 - Epoch:0240 - Cost:8.718168574 - Epoch:0241 - Cost:8.664139079 - Epoch:0242 - Cost:8.597703723 - Epoch:0243 - Cost:8.823963901 - Epoch:0244 - Cost:8.149710543 - Epoch:0245 - Cost:8.887599750 - Epoch:0246 - Cost:8.362188429 - Epoch:0247 - Cost:8.197690168 - Epoch:0248 - Cost:8.523444694 - Epoch:0249 - Cost:9.181709650 - Epoch:0250 - Cost:8.141927494 - Epoch:0251 - Cost:8.809753733 - Epoch:0252 - Cost:8.234277064 - Epoch:0253 - Cost:8.375450810 - Epoch:0254 - Cost:8.496584104 - Epoch:0255 - Cost:8.275305005 - Epoch:0256 - Cost:8.480060637 - Epoch:0257 - Cost:8.347783036 - Epoch:0258 - Cost:8.241103090 - Epoch:0259 - Cost:8.343201419 - Epoch:0260 - Cost:8.218465400 - Epoch:0261 - Cost:8.261140433 - Epoch:0262 - Cost:9.028899741 - Epoch:0263 - Cost:8.043795308 - Epoch:0264 - Cost:8.528336037 - Epoch:0265 - Cost:8.161275924 - Epoch:0266 - Cost:8.573257341 - Epoch:0267 - Cost:7.984645889 - Epoch:0268 - Cost:7.936283953 - Epoch:0269 - Cost:8.489343103 - Epoch:0270 - Cost:8.168162368 - Epoch:0271 - Cost:8.373728685 - Epoch:0272 - Cost:8.469088277 - Epoch:0273 - Cost:8.186701196 - Epoch:0274 - Cost:8.409940434 - Epoch:0275 - Cost:8.351381032 - Epoch:0276 - Cost:7.722834174 - Epoch:0277 - Cost:9.132857901 - Epoch:0278 - Cost:8.655195461 - Epoch:0279 - Cost:8.299504641 - Epoch:0280 - Cost:8.677226570 - Epoch:0281 - Cost:7.678306129 - Epoch:0282 - Cost:8.198426224 - Epoch:0283 - Cost:8.006955425 - Epoch:0284 - Cost:8.622293683 - Epoch:0285 - Cost:8.132001787 - Epoch:0286 - Cost:8.923559519 - Epoch:0287 - Cost:8.030575459 - Epoch:0288 - Cost:9.026631062 - Epoch:0289 - Cost:7.954687644 - Epoch:0290 - Cost:8.743311890 - Epoch:0291 - Cost:8.336709496 - Epoch:0292 - Cost:8.902224909 - Epoch:0293 - Cost:8.324196943 - Epoch:0294 - Cost:7.980050290 - Epoch:0295 - Cost:8.275772470 - Epoch:0296 - Cost:8.335877051 - Epoch:0297 - Cost:8.420234996 - Epoch:0298 - Cost:8.301114608 - Epoch:0299 - Cost:7.882315748 - Epoch:0300 - Cost:8.862583461 - Epoch:0301 - Cost:7.909691578 - Epoch:0302 - Cost:8.798691006 - Epoch:0303 - Cost:8.694415220 - Epoch:0304 - Cost:8.376362763 - Epoch:0305 - Cost:8.850489203 - Epoch:0306 - Cost:8.035502201 - Epoch:0307 - Cost:8.329388596 - Epoch:0308 - Cost:8.861006639 - Epoch:0309 - Cost:7.537946160 - Epoch:0310 - Cost:8.741714658 - Epoch:0311 - Cost:8.144661385 - Epoch:0312 - Cost:8.707822604 - Epoch:0313 - Cost:8.666899358 - Epoch:0314 - Cost:9.004529968 - Epoch:0315 - Cost:8.335922482 - Epoch:0316 - Cost:7.752238672 - Epoch:0317 - Cost:8.726774907 - Epoch:0318 - Cost:7.770718207 - Epoch:0319 - Cost:8.600195742 - Epoch:0320 - Cost:7.960785243 - Epoch:0321 - Cost:8.180780801 - Epoch:0322 - Cost:8.072993646 - Epoch:0323 - Cost:8.288177963 - Epoch:0324 - Cost:8.471512156 - Epoch:0325 - Cost:8.618504622 - Epoch:0326 - Cost:8.322949702 - Epoch:0327 - Cost:7.701189281 - Epoch:0328 - Cost:8.834478904 - Epoch:0329 - Cost:8.053882208 - Epoch:0330 - Cost:8.870782191 - Epoch:0331 - Cost:8.379479731 - Epoch:0332 - Cost:7.992970865 - Epoch:0333 - Cost:8.442499897 - Epoch:0334 - Cost:7.821851520 - Epoch:0335 - Cost:8.030520702 - Epoch:0336 - Cost:8.404498686 - Epoch:0337 - Cost:8.457898718 - Epoch:0338 - Cost:8.714607449 - Epoch:0339 - Cost:8.148582609 - Epoch:0340 - Cost:7.945508131 - Epoch:0341 - Cost:8.879619989 - Epoch:0342 - Cost:7.887766936 - Epoch:0343 - Cost:8.716554957 - Epoch:0344 - Cost:8.586958277 - Epoch:0345 - Cost:8.865259231 - Epoch:0346 - Cost:7.758321432 - Epoch:0347 - Cost:8.146193512 - Epoch:0348 - Cost:8.384536578 - Epoch:0349 - Cost:8.889368553 - Epoch:0350 - Cost:9.136234899 - Epoch:0351 - Cost:7.229679964 - Epoch:0352 - Cost:8.806056601 - Epoch:0353 - Cost:8.443589563 - Epoch:0354 - Cost:8.580656412 - Epoch:0355 - Cost:8.255922783 - Epoch:0356 - Cost:7.548319374 - Epoch:0357 - Cost:8.918103646 - Epoch:0358 - Cost:8.160614209 - Epoch:0359 - Cost:8.198916112 - Epoch:0360 - Cost:8.922895371 - Epoch:0361 - Cost:7.861925516 - Epoch:0362 - Cost:8.259311541 - Epoch:0363 - Cost:7.966797791 - Epoch:0364 - Cost:9.235623277 - Epoch:0365 - Cost:8.201223103 - Epoch:0366 - Cost:8.289724816 - Epoch:0367 - Cost:8.660390133 - Epoch:0368 - Cost:8.263684415 - Epoch:0369 - Cost:8.273332701 - Epoch:0370 - Cost:8.333324117 - Epoch:0371 - Cost:8.014247999 - Epoch:0372 - Cost:8.952556850 - Epoch:0373 - Cost:7.697011317 - Epoch:0374 - Cost:8.520531662 - Epoch:0375 - Cost:8.100230224 - Epoch:0376 - Cost:8.491959639 - Epoch:0377 - Cost:8.214852911 - Epoch:0378 - Cost:8.277524573 - Epoch:0379 - Cost:7.996490869 - Epoch:0380 - Cost:8.454026605 - Epoch:0381 - Cost:8.430759865 - Epoch:0382 - Cost:8.032477747 - Epoch:0383 - Cost:8.360900368 - Epoch:0384 - Cost:8.214090528 - Epoch:0385 - Cost:7.915491465 - Epoch:0386 - Cost:8.157720716 - Epoch:0387 - Cost:8.383506039 - Epoch:0388 - Cost:8.522980052 - Epoch:0389 - Cost:8.252980255 - Epoch:0390 - Cost:8.337404161 - Epoch:0391 - Cost:7.949004917 - Epoch:0392 - Cost:7.916046128 - Epoch:0393 - Cost:8.655805483 - Epoch:0394 - Cost:7.187553451 - Epoch:0395 - Cost:8.648499767 - Epoch:0396 - Cost:7.883047299 - Epoch:0397 - Cost:8.526961920 - Epoch:0398 - Cost:7.899188575 - Epoch:0399 - Cost:8.633584345 - Epoch:0400 - Cost:8.346669084 - </t>
  </si>
  <si>
    <t xml:space="preserve">Epoch:0001 - Cost:22.542527987 - Epoch:0002 - Cost:16.930496126 - Epoch:0003 - Cost:15.926737447 - Epoch:0004 - Cost:15.385337109 - Epoch:0005 - Cost:15.367043202 - Epoch:0006 - Cost:15.176239434 - Epoch:0007 - Cost:15.052085186 - Epoch:0008 - Cost:13.584044089 - Epoch:0009 - Cost:14.744932595 - Epoch:0010 - Cost:13.734515603 - Epoch:0011 - Cost:14.365959738 - Epoch:0012 - Cost:12.194815313 - Epoch:0013 - Cost:14.947536574 - Epoch:0014 - Cost:12.985989203 - Epoch:0015 - Cost:12.638583762 - Epoch:0016 - Cost:13.628036574 - Epoch:0017 - Cost:11.859279452 - Epoch:0018 - Cost:14.246319388 - Epoch:0019 - Cost:12.143090886 - Epoch:0020 - Cost:12.546062229 - Epoch:0021 - Cost:12.660882049 - Epoch:0022 - Cost:10.252621328 - Epoch:0023 - Cost:11.594228504 - Epoch:0024 - Cost:11.484212560 - Epoch:0025 - Cost:10.471051254 - Epoch:0026 - Cost:10.462574831 - Epoch:0027 - Cost:11.623160535 - Epoch:0028 - Cost:10.641821764 - Epoch:0029 - Cost:10.697065188 - Epoch:0030 - Cost:9.823443901 - Epoch:0031 - Cost:10.266376946 - Epoch:0032 - Cost:9.835771290 - Epoch:0033 - Cost:10.644094302 - Epoch:0034 - Cost:10.373092321 - Epoch:0035 - Cost:9.730737987 - Epoch:0036 - Cost:11.018725102 - Epoch:0037 - Cost:9.981272930 - Epoch:0038 - Cost:10.366759398 - Epoch:0039 - Cost:9.362495663 - Epoch:0040 - Cost:9.695018303 - Epoch:0041 - Cost:10.040035984 - Epoch:0042 - Cost:10.272137424 - Epoch:0043 - Cost:9.902400985 - Epoch:0044 - Cost:10.236038103 - Epoch:0045 - Cost:9.605635215 - Epoch:0046 - Cost:9.724525512 - Epoch:0047 - Cost:9.740995557 - Epoch:0048 - Cost:9.790929644 - Epoch:0049 - Cost:9.933023978 - Epoch:0050 - Cost:9.499854200 - Epoch:0051 - Cost:9.319100342 - Epoch:0052 - Cost:9.816543864 - Epoch:0053 - Cost:9.949325697 - Epoch:0054 - Cost:8.992764601 - Epoch:0055 - Cost:9.911563092 - Epoch:0056 - Cost:9.514453993 - Epoch:0057 - Cost:9.411971235 - Epoch:0058 - Cost:9.350134316 - Epoch:0059 - Cost:9.183503564 - Epoch:0060 - Cost:9.409198836 - Epoch:0061 - Cost:9.867947766 - Epoch:0062 - Cost:9.709787264 - Epoch:0063 - Cost:8.818951719 - Epoch:0064 - Cost:9.541849782 - Epoch:0065 - Cost:9.102880102 - Epoch:0066 - Cost:9.630376080 - Epoch:0067 - Cost:9.263743949 - Epoch:0068 - Cost:10.146602060 - Epoch:0069 - Cost:8.960946256 - Epoch:0070 - Cost:9.234836849 - Epoch:0071 - Cost:9.257118375 - Epoch:0072 - Cost:9.181793513 - Epoch:0073 - Cost:9.199925941 - Epoch:0074 - Cost:9.313498114 - Epoch:0075 - Cost:9.515908624 - Epoch:0076 - Cost:9.489722725 - Epoch:0077 - Cost:9.331289261 - Epoch:0078 - Cost:9.114091122 - Epoch:0079 - Cost:9.288913036 - Epoch:0080 - Cost:9.005681391 - Epoch:0081 - Cost:8.678098649 - Epoch:0082 - Cost:9.118864014 - Epoch:0083 - Cost:9.581908279 - Epoch:0084 - Cost:8.581183531 - Epoch:0085 - Cost:9.191333305 - Epoch:0086 - Cost:9.117147446 - Epoch:0087 - Cost:9.045717990 - Epoch:0088 - Cost:9.025311673 - Epoch:0089 - Cost:8.963242658 - Epoch:0090 - Cost:8.785470707 - Epoch:0091 - Cost:10.040347437 - Epoch:0092 - Cost:8.904884428 - Epoch:0093 - Cost:8.577452757 - Epoch:0094 - Cost:8.575915359 - Epoch:0095 - Cost:8.979144960 - Epoch:0096 - Cost:8.747277117 - Epoch:0097 - Cost:8.678775817 - Epoch:0098 - Cost:8.893743530 - Epoch:0099 - Cost:8.866579116 - Epoch:0100 - Cost:9.079416275 - Epoch:0101 - Cost:8.680786944 - Epoch:0102 - Cost:8.623305478 - Epoch:0103 - Cost:8.770037178 - Epoch:0104 - Cost:8.619552732 - Epoch:0105 - Cost:9.699457424 - Epoch:0106 - Cost:8.689410578 - Epoch:0107 - Cost:8.974792060 - Epoch:0108 - Cost:8.844039587 - Epoch:0109 - Cost:8.502867030 - Epoch:0110 - Cost:8.867031473 - Epoch:0111 - Cost:8.849166405 - Epoch:0112 - Cost:8.839936699 - Epoch:0113 - Cost:8.800825269 - Epoch:0114 - Cost:8.496847333 - Epoch:0115 - Cost:8.490168984 - Epoch:0116 - Cost:9.298016436 - Epoch:0117 - Cost:8.608868216 - Epoch:0118 - Cost:8.114819249 - Epoch:0119 - Cost:9.157952842 - Epoch:0120 - Cost:8.338664843 - Epoch:0121 - Cost:8.578218595 - Epoch:0122 - Cost:9.391263721 - Epoch:0123 - Cost:8.497822093 - Epoch:0124 - Cost:8.863789145 - Epoch:0125 - Cost:8.555477848 - Epoch:0126 - Cost:9.344790121 - Epoch:0127 - Cost:9.076435930 - Epoch:0128 - Cost:9.144702536 - Epoch:0129 - Cost:8.378193653 - Epoch:0130 - Cost:8.551474008 - Epoch:0131 - Cost:8.356879843 - Epoch:0132 - Cost:8.816900373 - Epoch:0133 - Cost:8.487580247 - Epoch:0134 - Cost:8.594601819 - Epoch:0135 - Cost:8.774577148 - Epoch:0136 - Cost:8.398250219 - Epoch:0137 - Cost:8.848327081 - Epoch:0138 - Cost:8.895973926 - Epoch:0139 - Cost:8.879554028 - Epoch:0140 - Cost:8.594966153 - Epoch:0141 - Cost:8.709392217 - Epoch:0142 - Cost:8.773175187 - Epoch:0143 - Cost:8.908216987 - Epoch:0144 - Cost:8.658688042 - Epoch:0145 - Cost:8.046185246 - Epoch:0146 - Cost:9.001610358 - Epoch:0147 - Cost:8.550916597 - Epoch:0148 - Cost:8.534700904 - Epoch:0149 - Cost:9.130734436 - Epoch:0150 - Cost:8.642182808 - Epoch:0151 - Cost:8.697136075 - Epoch:0152 - Cost:8.686395570 - Epoch:0153 - Cost:8.103517878 - Epoch:0154 - Cost:8.893924473 - Epoch:0155 - Cost:8.659666242 - Epoch:0156 - Cost:8.418128907 - Epoch:0157 - Cost:8.963125169 - Epoch:0158 - Cost:8.157204696 - Epoch:0159 - Cost:8.028296884 - Epoch:0160 - Cost:8.919849966 - Epoch:0161 - Cost:8.086282835 - Epoch:0162 - Cost:8.820013782 - Epoch:0163 - Cost:8.467915332 - Epoch:0164 - Cost:8.819780154 - Epoch:0165 - Cost:8.490445175 - Epoch:0166 - Cost:8.808051357 - Epoch:0167 - Cost:8.385654855 - Epoch:0168 - Cost:8.807473220 - Epoch:0169 - Cost:8.291828336 - Epoch:0170 - Cost:8.476625758 - Epoch:0171 - Cost:8.917738952 - Epoch:0172 - Cost:8.692413495 - Epoch:0173 - Cost:8.492912938 - Epoch:0174 - Cost:8.636998334 - Epoch:0175 - Cost:8.861346538 - Epoch:0176 - Cost:7.955463785 - Epoch:0177 - Cost:8.595270968 - Epoch:0178 - Cost:8.943586184 - Epoch:0179 - Cost:8.728653420 - Epoch:0180 - Cost:8.520517169 - Epoch:0181 - Cost:7.725855655 - Epoch:0182 - Cost:9.144494004 - Epoch:0183 - Cost:8.631438188 - Epoch:0184 - Cost:9.009424750 - Epoch:0185 - Cost:8.947844242 - Epoch:0186 - Cost:8.406814800 - Epoch:0187 - Cost:8.179059487 - Epoch:0188 - Cost:8.909539215 - Epoch:0189 - Cost:9.388731664 - Epoch:0190 - Cost:8.106066831 - Epoch:0191 - Cost:8.984183574 - Epoch:0192 - Cost:8.381031727 - Epoch:0193 - Cost:8.923032340 - Epoch:0194 - Cost:7.979746811 - Epoch:0195 - Cost:9.132221522 - Epoch:0196 - Cost:8.522058862 - Epoch:0197 - Cost:8.236804602 - Epoch:0198 - Cost:8.672741537 - Epoch:0199 - Cost:8.348649138 - Epoch:0200 - Cost:8.440575667 - Epoch:0201 - Cost:8.824797908 - Epoch:0202 - Cost:8.769764487 - Epoch:0203 - Cost:7.900584964 - Epoch:0204 - Cost:8.187901745 - Epoch:0205 - Cost:8.547076653 - Epoch:0206 - Cost:8.696863445 - Epoch:0207 - Cost:8.306587159 - Epoch:0208 - Cost:8.644868040 - Epoch:0209 - Cost:8.185562254 - Epoch:0210 - Cost:8.956551184 - Epoch:0211 - Cost:8.347771412 - Epoch:0212 - Cost:8.579245229 - Epoch:0213 - Cost:8.538313843 - Epoch:0214 - Cost:8.259774876 - Epoch:0215 - Cost:8.391583225 - Epoch:0216 - Cost:8.464140013 - Epoch:0217 - Cost:8.355079711 - Epoch:0218 - Cost:8.915883327 - Epoch:0219 - Cost:8.601110503 - Epoch:0220 - Cost:8.543490327 - Epoch:0221 - Cost:8.484306486 - Epoch:0222 - Cost:9.245887696 - Epoch:0223 - Cost:8.539741171 - Epoch:0224 - Cost:7.857959372 - Epoch:0225 - Cost:8.843373967 - Epoch:0226 - Cost:8.190193477 - Epoch:0227 - Cost:8.106384458 - Epoch:0228 - Cost:9.003473717 - Epoch:0229 - Cost:8.169487961 - Epoch:0230 - Cost:8.028335631 - Epoch:0231 - Cost:9.101359105 - Epoch:0232 - Cost:8.557092141 - Epoch:0233 - Cost:8.308258808 - Epoch:0234 - Cost:8.410594249 - Epoch:0235 - Cost:7.788181620 - Epoch:0236 - Cost:9.004598588 - Epoch:0237 - Cost:8.683239899 - Epoch:0238 - Cost:8.342420052 - Epoch:0239 - Cost:8.405729279 - Epoch:0240 - Cost:8.169524125 - Epoch:0241 - Cost:8.491121487 - Epoch:0242 - Cost:9.227326611 - Epoch:0243 - Cost:8.210449008 - Epoch:0244 - Cost:7.956504972 - Epoch:0245 - Cost:8.412513042 - Epoch:0246 - Cost:8.329226922 - Epoch:0247 - Cost:8.487334815 - Epoch:0248 - Cost:8.059962971 - Epoch:0249 - Cost:8.745355831 - Epoch:0250 - Cost:7.843610493 - Epoch:0251 - Cost:8.796194692 - Epoch:0252 - Cost:8.043380016 - Epoch:0253 - Cost:8.346929790 - Epoch:0254 - Cost:8.489128293 - Epoch:0255 - Cost:8.343374418 - Epoch:0256 - Cost:8.783697293 - Epoch:0257 - Cost:8.186054906 - Epoch:0258 - Cost:8.375682455 - Epoch:0259 - Cost:8.565355091 - Epoch:0260 - Cost:8.053429085 - Epoch:0261 - Cost:8.767328488 - Epoch:0262 - Cost:9.049224403 - Epoch:0263 - Cost:7.790883237 - Epoch:0264 - Cost:8.848683725 - Epoch:0265 - Cost:8.077344894 - Epoch:0266 - Cost:8.769162861 - Epoch:0267 - Cost:8.572083811 - Epoch:0268 - Cost:8.317436278 - Epoch:0269 - Cost:8.282184511 - Epoch:0270 - Cost:7.925467619 - Epoch:0271 - Cost:8.883356740 - Epoch:0272 - Cost:8.780991442 - Epoch:0273 - Cost:8.564598864 - Epoch:0274 - Cost:8.478440457 - Epoch:0275 - Cost:8.184364679 - Epoch:0276 - Cost:8.314699083 - Epoch:0277 - Cost:8.608499016 - Epoch:0278 - Cost:8.424996399 - Epoch:0279 - Cost:8.460952804 - Epoch:0280 - Cost:8.618501333 - Epoch:0281 - Cost:8.073395917 - Epoch:0282 - Cost:8.443960250 - Epoch:0283 - Cost:7.876633141 - Epoch:0284 - Cost:8.681885652 - Epoch:0285 - Cost:8.263952991 - Epoch:0286 - Cost:9.507260976 - Epoch:0287 - Cost:7.737648926 - Epoch:0288 - Cost:8.820797057 - Epoch:0289 - Cost:7.695791350 - Epoch:0290 - Cost:8.281257584 - Epoch:0291 - Cost:8.696738386 - Epoch:0292 - Cost:8.669997673 - Epoch:0293 - Cost:8.390970771 - Epoch:0294 - Cost:8.711688485 - Epoch:0295 - Cost:8.106116933 - Epoch:0296 - Cost:8.769024376 - Epoch:0297 - Cost:8.331819549 - Epoch:0298 - Cost:8.158082872 - Epoch:0299 - Cost:8.333445481 - Epoch:0300 - Cost:8.676566011 - Epoch:0301 - Cost:8.146707174 - Epoch:0302 - Cost:8.378051983 - Epoch:0303 - Cost:8.523400179 - Epoch:0304 - Cost:8.233357212 - Epoch:0305 - Cost:8.754610227 - Epoch:0306 - Cost:8.017061519 - Epoch:0307 - Cost:8.226616071 - Epoch:0308 - Cost:8.706776146 - Epoch:0309 - Cost:7.345374505 - Epoch:0310 - Cost:8.889313961 - Epoch:0311 - Cost:8.336925251 - Epoch:0312 - Cost:8.695635323 - Epoch:0313 - Cost:8.065668121 - Epoch:0314 - Cost:8.210597707 - Epoch:0315 - Cost:8.516117667 - Epoch:0316 - Cost:7.959063928 - Epoch:0317 - Cost:8.962582821 - Epoch:0318 - Cost:8.175831382 - Epoch:0319 - Cost:9.056706962 - Epoch:0320 - Cost:7.773559758 - Epoch:0321 - Cost:8.068137312 - Epoch:0322 - Cost:8.699113455 - Epoch:0323 - Cost:8.302106602 - Epoch:0324 - Cost:8.391542074 - Epoch:0325 - Cost:8.581408598 - Epoch:0326 - Cost:8.550375075 - Epoch:0327 - Cost:7.901473143 - Epoch:0328 - Cost:8.348961087 - Epoch:0329 - Cost:8.481705673 - Epoch:0330 - Cost:8.290893224 - Epoch:0331 - Cost:8.741883436 - Epoch:0332 - Cost:7.777791526 - Epoch:0333 - Cost:8.396488881 - Epoch:0334 - Cost:8.305849210 - Epoch:0335 - Cost:9.199012711 - Epoch:0336 - Cost:8.006896522 - Epoch:0337 - Cost:8.571252207 - Epoch:0338 - Cost:8.321786896 - Epoch:0339 - Cost:7.991044623 - Epoch:0340 - Cost:8.612321148 - Epoch:0341 - Cost:8.396109003 - Epoch:0342 - Cost:7.976351190 - Epoch:0343 - Cost:8.520061778 - Epoch:0344 - Cost:7.979520002 - Epoch:0345 - Cost:8.104572221 - Epoch:0346 - Cost:8.452526648 - Epoch:0347 - Cost:8.258441189 - Epoch:0348 - Cost:7.818986833 - Epoch:0349 - Cost:8.477786868 - Epoch:0350 - Cost:9.217370056 - Epoch:0351 - Cost:7.555077020 - Epoch:0352 - Cost:8.411271058 - Epoch:0353 - Cost:8.354598158 - Epoch:0354 - Cost:8.335595364 - Epoch:0355 - Cost:8.476261559 - Epoch:0356 - Cost:7.553086724 - Epoch:0357 - Cost:8.607074723 - Epoch:0358 - Cost:7.870358385 - Epoch:0359 - Cost:8.875947367 - Epoch:0360 - Cost:8.241914479 - Epoch:0361 - Cost:8.156489365 - Epoch:0362 - Cost:8.397466044 - Epoch:0363 - Cost:7.500732512 - Epoch:0364 - Cost:9.411740671 - Epoch:0365 - Cost:7.986625056 - Epoch:0366 - Cost:8.165136908 - Epoch:0367 - Cost:8.031657302 - Epoch:0368 - Cost:8.130949606 - Epoch:0369 - Cost:7.994584076 - Epoch:0370 - Cost:8.246214288 - Epoch:0371 - Cost:8.311106689 - Epoch:0372 - Cost:8.470792080 - Epoch:0373 - Cost:7.857310843 - Epoch:0374 - Cost:8.350164549 - Epoch:0375 - Cost:8.037020826 - Epoch:0376 - Cost:8.395003792 - Epoch:0377 - Cost:8.649760539 - Epoch:0378 - Cost:8.009990182 - Epoch:0379 - Cost:8.244255246 - Epoch:0380 - Cost:8.451925503 - Epoch:0381 - Cost:8.005991643 - Epoch:0382 - Cost:8.046841794 - Epoch:0383 - Cost:8.143085435 - Epoch:0384 - Cost:7.880855305 - Epoch:0385 - Cost:8.307656881 - Epoch:0386 - Cost:8.139912222 - Epoch:0387 - Cost:8.427266279 - Epoch:0388 - Cost:8.777715668 - Epoch:0389 - Cost:8.096302783 - Epoch:0390 - Cost:8.330010677 - Epoch:0391 - Cost:7.890572676 - Epoch:0392 - Cost:8.636755500 - Epoch:0393 - Cost:8.003760541 - Epoch:0394 - Cost:7.562017155 - Epoch:0395 - Cost:8.861132119 - Epoch:0396 - Cost:8.028943340 - Epoch:0397 - Cost:8.181300546 - Epoch:0398 - Cost:7.986130542 - Epoch:0399 - Cost:8.339596906 - Epoch:0400 - Cost:8.133712453 - Epoch:0401 - Cost:8.471713779 - Epoch:0402 - Cost:8.140364910 - Epoch:0403 - Cost:8.349497067 - Epoch:0404 - Cost:8.004359433 - Epoch:0405 - Cost:7.420261038 - Epoch:0406 - Cost:8.406708154 - Epoch:0407 - Cost:8.408989884 - Epoch:0408 - Cost:8.620302305 - Epoch:0409 - Cost:7.907215464 - Epoch:0410 - Cost:7.923674050 - Epoch:0411 - Cost:8.402497149 - Epoch:0412 - Cost:7.938682699 - Epoch:0413 - Cost:7.566631497 - Epoch:0414 - Cost:8.587576708 - Epoch:0415 - Cost:8.526546238 - Epoch:0416 - Cost:8.231585473 - Epoch:0417 - Cost:8.240307740 - Epoch:0418 - Cost:7.806044721 - Epoch:0419 - Cost:8.066334161 - Epoch:0420 - Cost:8.394072097 - Epoch:0421 - Cost:8.406222621 - Epoch:0422 - Cost:7.824046623 - Epoch:0423 - Cost:8.454319045 - Epoch:0424 - Cost:8.070581842 - Epoch:0425 - Cost:8.182745010 - Epoch:0426 - Cost:7.963736617 - Epoch:0427 - Cost:8.138276738 - Epoch:0428 - Cost:7.922384292 - Epoch:0429 - Cost:8.166989604 - Epoch:0430 - Cost:8.314215382 - Epoch:0431 - Cost:7.937535984 - Epoch:0432 - Cost:7.963990970 - Epoch:0433 - Cost:8.392631245 - Epoch:0434 - Cost:7.847572447 - Epoch:0435 - Cost:9.352898282 - Epoch:0436 - Cost:7.819845665 - Epoch:0437 - Cost:8.182496003 - Epoch:0438 - Cost:7.792639605 - Epoch:0439 - Cost:8.737421847 - Epoch:0440 - Cost:8.486892460 - Epoch:0441 - Cost:8.164844498 - Epoch:0442 - Cost:8.666885947 - Epoch:0443 - Cost:8.112015702 - Epoch:0444 - Cost:8.184012856 - Epoch:0445 - Cost:8.340306455 - Epoch:0446 - Cost:7.683266197 - Epoch:0447 - Cost:8.295235221 - Epoch:0448 - Cost:8.429555367 - Epoch:0449 - Cost:8.107123232 - Epoch:0450 - Cost:7.709306754 - </t>
  </si>
  <si>
    <t xml:space="preserve">Epoch:0001 - Cost:23.310605027 - Epoch:0002 - Cost:18.871717288 - Epoch:0003 - Cost:17.318784759 - Epoch:0004 - Cost:15.986030398 - Epoch:0005 - Cost:16.087672617 - Epoch:0006 - Cost:14.980161592 - Epoch:0007 - Cost:15.773187487 - Epoch:0008 - Cost:13.484917198 - Epoch:0009 - Cost:14.496569386 - Epoch:0010 - Cost:13.361359529 - Epoch:0011 - Cost:13.111281673 - Epoch:0012 - Cost:11.362814415 - Epoch:0013 - Cost:13.954956265 - Epoch:0014 - Cost:11.967820010 - Epoch:0015 - Cost:11.129128464 - Epoch:0016 - Cost:12.194114475 - Epoch:0017 - Cost:10.960330002 - Epoch:0018 - Cost:12.410246721 - Epoch:0019 - Cost:11.021750368 - Epoch:0020 - Cost:11.178615450 - Epoch:0021 - Cost:12.069493001 - Epoch:0022 - Cost:9.538279150 - Epoch:0023 - Cost:10.996067558 - Epoch:0024 - Cost:10.678129662 - Epoch:0025 - Cost:10.944735895 - Epoch:0026 - Cost:10.052754725 - Epoch:0027 - Cost:11.614000441 - Epoch:0028 - Cost:10.266053327 - Epoch:0029 - Cost:10.671228394 - Epoch:0030 - Cost:10.480248294 - Epoch:0031 - Cost:10.561479824 - Epoch:0032 - Cost:9.786324283 - Epoch:0033 - Cost:10.610614296 - Epoch:0034 - Cost:10.677097170 - Epoch:0035 - Cost:9.611908800 - Epoch:0036 - Cost:11.049238911 - Epoch:0037 - Cost:10.284970126 - Epoch:0038 - Cost:10.633803630 - Epoch:0039 - Cost:9.686498657 - Epoch:0040 - Cost:10.109858070 - Epoch:0041 - Cost:9.862534230 - Epoch:0042 - Cost:10.063570849 - Epoch:0043 - Cost:10.608040487 - Epoch:0044 - Cost:9.844942108 - Epoch:0045 - Cost:10.068576422 - Epoch:0046 - Cost:9.678512018 - Epoch:0047 - Cost:10.066902746 - Epoch:0048 - Cost:10.269573542 - Epoch:0049 - Cost:10.228795855 - Epoch:0050 - Cost:10.216420857 - Epoch:0051 - Cost:9.277271691 - Epoch:0052 - Cost:10.733566615 - Epoch:0053 - Cost:10.240081532 - Epoch:0054 - Cost:9.617854742 - Epoch:0055 - Cost:10.506817885 - Epoch:0056 - Cost:9.452252155 - Epoch:0057 - Cost:9.483057518 - Epoch:0058 - Cost:9.746065906 - Epoch:0059 - Cost:9.655059109 - Epoch:0060 - Cost:9.514797346 - Epoch:0061 - Cost:9.873670368 - Epoch:0062 - Cost:9.480670508 - Epoch:0063 - Cost:9.626120890 - Epoch:0064 - Cost:9.662924549 - Epoch:0065 - Cost:9.704293844 - Epoch:0066 - Cost:9.376817133 - Epoch:0067 - Cost:9.336711598 - Epoch:0068 - Cost:10.395371715 - Epoch:0069 - Cost:9.408202689 - Epoch:0070 - Cost:9.180964583 - Epoch:0071 - Cost:9.765284711 - Epoch:0072 - Cost:9.215619816 - Epoch:0073 - Cost:9.691841831 - Epoch:0074 - Cost:9.989005021 - Epoch:0075 - Cost:9.197346214 - Epoch:0076 - Cost:9.956425794 - Epoch:0077 - Cost:9.340070574 - Epoch:0078 - Cost:9.457973075 - Epoch:0079 - Cost:9.275112483 - Epoch:0080 - Cost:9.509073062 - Epoch:0081 - Cost:9.463226514 - Epoch:0082 - Cost:9.102281676 - Epoch:0083 - Cost:9.755144269 - Epoch:0084 - Cost:9.253453563 - Epoch:0085 - Cost:9.177369020 - Epoch:0086 - Cost:9.162997839 - Epoch:0087 - Cost:9.270178337 - Epoch:0088 - Cost:9.381572213 - Epoch:0089 - Cost:9.243853637 - Epoch:0090 - Cost:9.023557438 - Epoch:0091 - Cost:9.594205165 - Epoch:0092 - Cost:9.601273379 - Epoch:0093 - Cost:8.892893979 - Epoch:0094 - Cost:9.407692196 - Epoch:0095 - Cost:9.651206745 - Epoch:0096 - Cost:9.554754573 - Epoch:0097 - Cost:8.933613184 - Epoch:0098 - Cost:9.640799395 - Epoch:0099 - Cost:9.861023790 - Epoch:0100 - Cost:8.680784616 - Epoch:0101 - Cost:9.520383234 - Epoch:0102 - Cost:9.335268216 - Epoch:0103 - Cost:9.095609079 - Epoch:0104 - Cost:8.862078058 - Epoch:0105 - Cost:9.728126150 - Epoch:0106 - Cost:9.705176466 - Epoch:0107 - Cost:8.992891372 - Epoch:0108 - Cost:9.026426330 - Epoch:0109 - Cost:8.892460936 - Epoch:0110 - Cost:9.632885400 - Epoch:0111 - Cost:9.488258377 - Epoch:0112 - Cost:9.221768191 - Epoch:0113 - Cost:8.811756044 - Epoch:0114 - Cost:8.826274932 - Epoch:0115 - Cost:9.288866704 - Epoch:0116 - Cost:9.223891761 - Epoch:0117 - Cost:8.730718898 - Epoch:0118 - Cost:9.253232460 - Epoch:0119 - Cost:9.352707945 - Epoch:0120 - Cost:9.025930900 - Epoch:0121 - Cost:9.704039927 - Epoch:0122 - Cost:9.502705041 - Epoch:0123 - Cost:8.800962208 - Epoch:0124 - Cost:9.487060997 - Epoch:0125 - Cost:9.108710251 - Epoch:0126 - Cost:9.173225718 - Epoch:0127 - Cost:9.244378458 - Epoch:0128 - Cost:9.138556413 - Epoch:0129 - Cost:9.063405600 - Epoch:0130 - Cost:9.382736401 - Epoch:0131 - Cost:9.190790236 - Epoch:0132 - Cost:9.529480596 - Epoch:0133 - Cost:9.047179935 - Epoch:0134 - Cost:9.224020079 - Epoch:0135 - Cost:8.982778204 - Epoch:0136 - Cost:9.021243043 - Epoch:0137 - Cost:8.957002790 - Epoch:0138 - Cost:8.983867045 - Epoch:0139 - Cost:8.846939372 - Epoch:0140 - Cost:9.277871950 - Epoch:0141 - Cost:8.896126980 - Epoch:0142 - Cost:9.101431253 - Epoch:0143 - Cost:9.353844215 - Epoch:0144 - Cost:8.828718936 - Epoch:0145 - Cost:8.896196125 - Epoch:0146 - Cost:9.059518033 - Epoch:0147 - Cost:8.617279819 - Epoch:0148 - Cost:9.028785991 - Epoch:0149 - Cost:9.790572354 - Epoch:0150 - Cost:8.719247833 - Epoch:0151 - Cost:9.319393038 - Epoch:0152 - Cost:9.054081384 - Epoch:0153 - Cost:8.675000529 - Epoch:0154 - Cost:9.027447408 - Epoch:0155 - Cost:9.309204117 - Epoch:0156 - Cost:8.821026644 - Epoch:0157 - Cost:9.352677608 - Epoch:0158 - Cost:8.517562386 - Epoch:0159 - Cost:8.476573599 - Epoch:0160 - Cost:9.198142780 - Epoch:0161 - Cost:8.888943319 - Epoch:0162 - Cost:9.204848883 - Epoch:0163 - Cost:8.763412716 - Epoch:0164 - Cost:9.043269180 - Epoch:0165 - Cost:8.852839883 - Epoch:0166 - Cost:8.870952681 - Epoch:0167 - Cost:8.690223829 - Epoch:0168 - Cost:9.844727824 - Epoch:0169 - Cost:8.443098053 - Epoch:0170 - Cost:9.197057874 - Epoch:0171 - Cost:8.631175965 - Epoch:0172 - Cost:8.750029331 - Epoch:0173 - Cost:9.041395788 - Epoch:0174 - Cost:8.778412361 - Epoch:0175 - Cost:8.987763127 - Epoch:0176 - Cost:9.065813155 - Epoch:0177 - Cost:8.584342806 - Epoch:0178 - Cost:9.058482298 - Epoch:0179 - Cost:9.382595813 - Epoch:0180 - Cost:8.650210418 - Epoch:0181 - Cost:8.324021137 - Epoch:0182 - Cost:8.979619109 - Epoch:0183 - Cost:8.981949363 - Epoch:0184 - Cost:8.992538910 - Epoch:0185 - Cost:9.145574825 - Epoch:0186 - Cost:8.748847991 - Epoch:0187 - Cost:8.402705320 - Epoch:0188 - Cost:9.304492950 - Epoch:0189 - Cost:9.123841624 - Epoch:0190 - Cost:8.329520458 - Epoch:0191 - Cost:10.496669784 - Epoch:0192 - Cost:8.326845680 - Epoch:0193 - Cost:8.912659638 - Epoch:0194 - Cost:8.279465443 - Epoch:0195 - Cost:9.095320634 - Epoch:0196 - Cost:8.759153441 - Epoch:0197 - Cost:8.356308254 - Epoch:0198 - Cost:8.894222995 - Epoch:0199 - Cost:8.589779155 - Epoch:0200 - Cost:9.084269681 - Epoch:0201 - Cost:8.337695054 - Epoch:0202 - Cost:9.722188424 - Epoch:0203 - Cost:8.351215633 - Epoch:0204 - Cost:8.474140332 - Epoch:0205 - Cost:9.044050472 - Epoch:0206 - Cost:8.531074629 - Epoch:0207 - Cost:8.566348158 - Epoch:0208 - Cost:8.826674123 - Epoch:0209 - Cost:8.619375950 - Epoch:0210 - Cost:9.050845289 - Epoch:0211 - Cost:8.165306347 - Epoch:0212 - Cost:9.204126463 - Epoch:0213 - Cost:8.585469344 - Epoch:0214 - Cost:8.656918939 - Epoch:0215 - Cost:8.640420688 - Epoch:0216 - Cost:8.754991216 - Epoch:0217 - Cost:8.994166074 - Epoch:0218 - Cost:9.461999458 - Epoch:0219 - Cost:8.220883662 - Epoch:0220 - Cost:9.070107648 - Epoch:0221 - Cost:8.627025064 - Epoch:0222 - Cost:9.193467328 - Epoch:0223 - Cost:8.767221721 - Epoch:0224 - Cost:8.462663035 - Epoch:0225 - Cost:9.710169259 - Epoch:0226 - Cost:8.372305833 - Epoch:0227 - Cost:8.292841664 - Epoch:0228 - Cost:9.961649181 - Epoch:0229 - Cost:8.221667838 - Epoch:0230 - Cost:8.443712625 - Epoch:0231 - Cost:9.329037614 - Epoch:0232 - Cost:8.721026834 - Epoch:0233 - Cost:9.535712340 - Epoch:0234 - Cost:8.479617322 - Epoch:0235 - Cost:8.188253598 - Epoch:0236 - Cost:8.812918070 - Epoch:0237 - Cost:9.661415641 - Epoch:0238 - Cost:8.019275395 - Epoch:0239 - Cost:8.995693417 - Epoch:0240 - Cost:8.842300881 - Epoch:0241 - Cost:9.117218273 - Epoch:0242 - Cost:9.202910881 - Epoch:0243 - Cost:9.018701824 - Epoch:0244 - Cost:8.152784167 - Epoch:0245 - Cost:8.760452916 - Epoch:0246 - Cost:9.173958966 - Epoch:0247 - Cost:8.636781572 - Epoch:0248 - Cost:8.908976878 - Epoch:0249 - Cost:9.089782925 - Epoch:0250 - Cost:8.207812227 - Epoch:0251 - Cost:9.401341416 - Epoch:0252 - Cost:8.639235369 - Epoch:0253 - Cost:8.408238884 - Epoch:0254 - Cost:9.108797674 - Epoch:0255 - Cost:8.253504280 - Epoch:0256 - Cost:9.062477322 - Epoch:0257 - Cost:8.313409948 - Epoch:0258 - Cost:9.040516275 - Epoch:0259 - Cost:8.469778106 - Epoch:0260 - Cost:8.872701915 - Epoch:0261 - Cost:8.473065038 - Epoch:0262 - Cost:9.131412611 - Epoch:0263 - Cost:8.420113241 - Epoch:0264 - Cost:8.834803168 - Epoch:0265 - Cost:8.402518971 - Epoch:0266 - Cost:9.191566723 - Epoch:0267 - Cost:8.538779837 - Epoch:0268 - Cost:8.097290850 - Epoch:0269 - Cost:8.783835869 - Epoch:0270 - Cost:8.327336124 - Epoch:0271 - Cost:9.362484579 - Epoch:0272 - Cost:9.370861594 - Epoch:0273 - Cost:8.661109549 - Epoch:0274 - Cost:9.276696949 - Epoch:0275 - Cost:8.214468273 - Epoch:0276 - Cost:8.606830161 - Epoch:0277 - Cost:8.550228239 - Epoch:0278 - Cost:9.042088066 - Epoch:0279 - Cost:8.630064446 - Epoch:0280 - Cost:9.359299337 - Epoch:0281 - Cost:8.145724920 - Epoch:0282 - Cost:8.490301388 - Epoch:0283 - Cost:8.443970733 - Epoch:0284 - Cost:8.217988908 - Epoch:0285 - Cost:8.962360127 - Epoch:0286 - Cost:8.813029011 - Epoch:0287 - Cost:8.163037202 - Epoch:0288 - Cost:8.639719745 - Epoch:0289 - Cost:8.643832394 - Epoch:0290 - Cost:8.702180051 - Epoch:0291 - Cost:8.995835627 - Epoch:0292 - Cost:8.889029360 - Epoch:0293 - Cost:8.438020706 - Epoch:0294 - Cost:9.758543060 - Epoch:0295 - Cost:8.371401314 - Epoch:0296 - Cost:9.080565295 - Epoch:0297 - Cost:8.616132000 - Epoch:0298 - Cost:8.225261718 - Epoch:0299 - Cost:9.144456037 - Epoch:0300 - Cost:8.705253721 - Epoch:0301 - Cost:8.120478517 - Epoch:0302 - Cost:8.650069109 - Epoch:0303 - Cost:9.009965311 - Epoch:0304 - Cost:8.424561523 - Epoch:0305 - Cost:8.692402036 - Epoch:0306 - Cost:8.271817771 - Epoch:0307 - Cost:7.958762852 - Epoch:0308 - Cost:9.392668026 - Epoch:0309 - Cost:7.926731110 - Epoch:0310 - Cost:8.652009949 - Epoch:0311 - Cost:8.741742953 - Epoch:0312 - Cost:8.839365606 - Epoch:0313 - Cost:8.421327621 - Epoch:0314 - Cost:8.557385527 - Epoch:0315 - Cost:8.641537283 - Epoch:0316 - Cost:7.963221768 - Epoch:0317 - Cost:9.486593502 - Epoch:0318 - Cost:8.777017338 - Epoch:0319 - Cost:8.286332138 - Epoch:0320 - Cost:8.503337537 - Epoch:0321 - Cost:7.908321936 - Epoch:0322 - Cost:8.660790932 - Epoch:0323 - Cost:8.762055359 - Epoch:0324 - Cost:8.219091010 - Epoch:0325 - Cost:9.426586932 - Epoch:0326 - Cost:8.235990780 - Epoch:0327 - Cost:8.728646331 - Epoch:0328 - Cost:8.744091334 - Epoch:0329 - Cost:8.322842035 - Epoch:0330 - Cost:9.863856008 - Epoch:0331 - Cost:8.572164896 - Epoch:0332 - Cost:8.138192109 - Epoch:0333 - Cost:8.942445304 - Epoch:0334 - Cost:8.407138224 - Epoch:0335 - Cost:10.889618025 - Epoch:0336 - Cost:8.645760589 - Epoch:0337 - Cost:8.288456984 - Epoch:0338 - Cost:9.046283977 - Epoch:0339 - Cost:8.757337180 - Epoch:0340 - Cost:8.601174317 - Epoch:0341 - Cost:8.630420670 - Epoch:0342 - Cost:9.004328330 - Epoch:0343 - Cost:8.616162623 - Epoch:0344 - Cost:8.317270835 - Epoch:0345 - Cost:9.100204513 - Epoch:0346 - Cost:8.202959466 - Epoch:0347 - Cost:8.352207199 - Epoch:0348 - Cost:8.834471665 - Epoch:0349 - Cost:8.783572370 - Epoch:0350 - Cost:9.832943593 - Epoch:0351 - Cost:7.956528476 - Epoch:0352 - Cost:8.601508208 - Epoch:0353 - Cost:8.689519146 - Epoch:0354 - Cost:8.777800928 - Epoch:0355 - Cost:8.666910096 - Epoch:0356 - Cost:8.060060381 - Epoch:0357 - Cost:8.736848696 - Epoch:0358 - Cost:8.445045006 - Epoch:0359 - Cost:8.590252313 - Epoch:0360 - Cost:8.506432255 - Epoch:0361 - Cost:8.000980572 - Epoch:0362 - Cost:8.421766041 - Epoch:0363 - Cost:7.997559840 - Epoch:0364 - Cost:9.337212315 - Epoch:0365 - Cost:8.134028517 - Epoch:0366 - Cost:8.890076059 - Epoch:0367 - Cost:8.524606900 - Epoch:0368 - Cost:8.520960410 - Epoch:0369 - Cost:8.357727937 - Epoch:0370 - Cost:8.030398647 - Epoch:0371 - Cost:8.179008454 - Epoch:0372 - Cost:9.166532667 - Epoch:0373 - Cost:8.415488761 - Epoch:0374 - Cost:8.881991334 - Epoch:0375 - Cost:8.144981700 - Epoch:0376 - Cost:8.606320088 - Epoch:0377 - Cost:8.733135929 - Epoch:0378 - Cost:8.598913058 - Epoch:0379 - Cost:8.082829535 - Epoch:0380 - Cost:8.695006318 - Epoch:0381 - Cost:8.414230737 - Epoch:0382 - Cost:8.549843165 - Epoch:0383 - Cost:8.885306291 - Epoch:0384 - Cost:8.235646841 - Epoch:0385 - Cost:8.403630444 - Epoch:0386 - Cost:8.811096191 - Epoch:0387 - Cost:8.479689771 - Epoch:0388 - Cost:8.732795835 - Epoch:0389 - Cost:8.163540067 - Epoch:0390 - Cost:8.543427820 - Epoch:0391 - Cost:8.433560139 - Epoch:0392 - Cost:8.803941021 - Epoch:0393 - Cost:8.650332774 - Epoch:0394 - Cost:7.939085427 - Epoch:0395 - Cost:8.954081423 - Epoch:0396 - Cost:8.183096593 - Epoch:0397 - Cost:8.618803955 - Epoch:0398 - Cost:8.418486302 - Epoch:0399 - Cost:8.603782038 - Epoch:0400 - Cost:8.316778904 - Epoch:0401 - Cost:8.290675396 - Epoch:0402 - Cost:9.068168565 - Epoch:0403 - Cost:8.404370135 - Epoch:0404 - Cost:8.978916183 - Epoch:0405 - Cost:7.919494344 - Epoch:0406 - Cost:8.508712829 - Epoch:0407 - Cost:8.602842166 - Epoch:0408 - Cost:8.660533424 - Epoch:0409 - Cost:8.137818464 - Epoch:0410 - Cost:8.190365393 - Epoch:0411 - Cost:8.373501680 - Epoch:0412 - Cost:8.938727657 - Epoch:0413 - Cost:7.809043058 - Epoch:0414 - Cost:8.499457382 - Epoch:0415 - Cost:8.700703238 - Epoch:0416 - Cost:8.088214108 - Epoch:0417 - Cost:8.363710914 - Epoch:0418 - Cost:8.373978337 - Epoch:0419 - Cost:8.504605646 - Epoch:0420 - Cost:8.749545270 - Epoch:0421 - Cost:8.356519879 - Epoch:0422 - Cost:7.865876070 - Epoch:0423 - Cost:8.408814017 - Epoch:0424 - Cost:8.517363811 - Epoch:0425 - Cost:8.589258915 - Epoch:0426 - Cost:8.033559259 - Epoch:0427 - Cost:8.319335622 - Epoch:0428 - Cost:8.322279622 - Epoch:0429 - Cost:8.654866541 - Epoch:0430 - Cost:8.249294972 - Epoch:0431 - Cost:8.649199794 - Epoch:0432 - Cost:8.228665434 - Epoch:0433 - Cost:8.697404816 - Epoch:0434 - Cost:8.221976768 - Epoch:0435 - Cost:9.075073302 - Epoch:0436 - Cost:7.793854481 - Epoch:0437 - Cost:8.481384022 - Epoch:0438 - Cost:8.682578560 - Epoch:0439 - Cost:8.234433422 - Epoch:0440 - Cost:8.670432864 - Epoch:0441 - Cost:8.515196733 - Epoch:0442 - Cost:8.698859267 - Epoch:0443 - Cost:8.159499056 - Epoch:0444 - Cost:8.098331226 - Epoch:0445 - Cost:8.705557095 - Epoch:0446 - Cost:7.831170105 - Epoch:0447 - Cost:8.401060435 - Epoch:0448 - Cost:8.604209825 - Epoch:0449 - Cost:8.109463023 - Epoch:0450 - Cost:8.040875728 - Epoch:0451 - Cost:8.816099317 - Epoch:0452 - Cost:8.232727261 - Epoch:0453 - Cost:8.085175552 - Epoch:0454 - Cost:8.298634717 - Epoch:0455 - Cost:8.640504101 - Epoch:0456 - Cost:7.938240201 - Epoch:0457 - Cost:8.878300479 - Epoch:0458 - Cost:8.132967055 - Epoch:0459 - Cost:8.485527534 - Epoch:0460 - Cost:8.559958526 - Epoch:0461 - Cost:8.664768024 - Epoch:0462 - Cost:7.785332943 - Epoch:0463 - Cost:9.159171562 - Epoch:0464 - Cost:7.875499695 - Epoch:0465 - Cost:8.645308337 - Epoch:0466 - Cost:8.216416126 - Epoch:0467 - Cost:8.258472893 - Epoch:0468 - Cost:8.754746685 - Epoch:0469 - Cost:7.881264739 - Epoch:0470 - Cost:8.237803271 - Epoch:0471 - Cost:9.521496210 - Epoch:0472 - Cost:7.575695548 - Epoch:0473 - Cost:8.749183505 - Epoch:0474 - Cost:8.411500120 - Epoch:0475 - Cost:8.233143033 - Epoch:0476 - Cost:8.359553810 - Epoch:0477 - Cost:8.721124709 - Epoch:0478 - Cost:8.039369718 - Epoch:0479 - Cost:7.780547375 - Epoch:0480 - Cost:8.678153121 - Epoch:0481 - Cost:7.425665472 - Epoch:0482 - Cost:9.016859941 - Epoch:0483 - Cost:7.685906343 - Epoch:0484 - Cost:8.690328313 - Epoch:0485 - Cost:8.218784452 - Epoch:0486 - Cost:7.684980933 - Epoch:0487 - Cost:8.932176470 - Epoch:0488 - Cost:8.576433017 - Epoch:0489 - Cost:7.989619728 - Epoch:0490 - Cost:8.443468544 - Epoch:0491 - Cost:8.344656231 - Epoch:0492 - Cost:7.537941460 - Epoch:0493 - Cost:8.023929881 - Epoch:0494 - Cost:8.804147931 - Epoch:0495 - Cost:7.543249160 - Epoch:0496 - Cost:8.293340518 - Epoch:0497 - Cost:9.105338359 - Epoch:0498 - Cost:8.004582713 - Epoch:0499 - Cost:7.846215977 - Epoch:0500 - Cost:8.837064368 - </t>
  </si>
  <si>
    <t xml:space="preserve">Epoch:0001 - Cost:22.801742884 - Epoch:0002 - Cost:17.621212396 - Epoch:0003 - Cost:16.734623676 - Epoch:0004 - Cost:15.942597337 - Epoch:0005 - Cost:15.838999741 - Epoch:0006 - Cost:14.686084582 - Epoch:0007 - Cost:14.434022423 - Epoch:0008 - Cost:13.145506446 - Epoch:0009 - Cost:14.066620579 - Epoch:0010 - Cost:12.877148335 - Epoch:0011 - Cost:13.437705213 - Epoch:0012 - Cost:11.983796428 - Epoch:0013 - Cost:13.766805153 - Epoch:0014 - Cost:11.868179847 - Epoch:0015 - Cost:11.430392002 - Epoch:0016 - Cost:11.771254637 - Epoch:0017 - Cost:10.810072951 - Epoch:0018 - Cost:12.268099567 - Epoch:0019 - Cost:10.395735313 - Epoch:0020 - Cost:10.959397849 - Epoch:0021 - Cost:11.282080357 - Epoch:0022 - Cost:9.453687097 - Epoch:0023 - Cost:10.770282520 - Epoch:0024 - Cost:10.443885788 - Epoch:0025 - Cost:10.163241514 - Epoch:0026 - Cost:9.938272701 - Epoch:0027 - Cost:11.214292466 - Epoch:0028 - Cost:10.074213328 - Epoch:0029 - Cost:10.453578769 - Epoch:0030 - Cost:10.069711220 - Epoch:0031 - Cost:10.203043735 - Epoch:0032 - Cost:9.435003987 - Epoch:0033 - Cost:10.413783937 - Epoch:0034 - Cost:10.009727088 - Epoch:0035 - Cost:9.880593352 - Epoch:0036 - Cost:10.304269370 - Epoch:0037 - Cost:10.172422424 - Epoch:0038 - Cost:10.476853588 - Epoch:0039 - Cost:9.774905362 - Epoch:0040 - Cost:9.476182412 - Epoch:0041 - Cost:9.728564931 - Epoch:0042 - Cost:9.629888324 - Epoch:0043 - Cost:9.814581308 - Epoch:0044 - Cost:9.474674390 - Epoch:0045 - Cost:9.887768032 - Epoch:0046 - Cost:9.345491635 - Epoch:0047 - Cost:9.912775625 - Epoch:0048 - Cost:9.699288781 - Epoch:0049 - Cost:10.134441301 - Epoch:0050 - Cost:9.386475375 - Epoch:0051 - Cost:9.313157585 - Epoch:0052 - Cost:10.024193966 - Epoch:0053 - Cost:9.762996433 - Epoch:0054 - Cost:8.989569867 - Epoch:0055 - Cost:10.078412154 - Epoch:0056 - Cost:9.690844243 - Epoch:0057 - Cost:9.341953713 - Epoch:0058 - Cost:9.247679598 - Epoch:0059 - Cost:9.535382864 - Epoch:0060 - Cost:9.695003359 - Epoch:0061 - Cost:9.628609199 - Epoch:0062 - Cost:9.591194739 - Epoch:0063 - Cost:9.190410869 - Epoch:0064 - Cost:9.486327374 - Epoch:0065 - Cost:8.715632521 - Epoch:0066 - Cost:9.576696005 - Epoch:0067 - Cost:8.756436641 - Epoch:0068 - Cost:10.151625506 - Epoch:0069 - Cost:9.014889394 - Epoch:0070 - Cost:9.258967422 - Epoch:0071 - Cost:9.018037586 - Epoch:0072 - Cost:8.743225804 - Epoch:0073 - Cost:8.923437854 - Epoch:0074 - Cost:9.380700810 - Epoch:0075 - Cost:9.024458758 - Epoch:0076 - Cost:9.389692967 - Epoch:0077 - Cost:9.153200135 - Epoch:0078 - Cost:9.318147269 - Epoch:0079 - Cost:8.942425886 - Epoch:0080 - Cost:9.162099313 - Epoch:0081 - Cost:9.088942580 - Epoch:0082 - Cost:8.655493579 - Epoch:0083 - Cost:9.350441565 - Epoch:0084 - Cost:8.754918106 - Epoch:0085 - Cost:9.167327626 - Epoch:0086 - Cost:9.115760458 - Epoch:0087 - Cost:9.273280316 - Epoch:0088 - Cost:9.102433077 - Epoch:0089 - Cost:8.694686469 - Epoch:0090 - Cost:8.382459325 - Epoch:0091 - Cost:9.595463190 - Epoch:0092 - Cost:8.857097250 - Epoch:0093 - Cost:8.562343612 - Epoch:0094 - Cost:9.538452329 - Epoch:0095 - Cost:9.266610604 - Epoch:0096 - Cost:9.242999099 - Epoch:0097 - Cost:8.774779988 - Epoch:0098 - Cost:8.670021538 - Epoch:0099 - Cost:9.013533119 - Epoch:0100 - Cost:8.703904445 - Epoch:0101 - Cost:9.176397354 - Epoch:0102 - Cost:8.664764194 - Epoch:0103 - Cost:8.646024614 - Epoch:0104 - Cost:8.490467582 - Epoch:0105 - Cost:9.476890309 - Epoch:0106 - Cost:9.144867604 - Epoch:0107 - Cost:8.868166225 - Epoch:0108 - Cost:8.640297432 - Epoch:0109 - Cost:8.594036267 - Epoch:0110 - Cost:8.654548900 - Epoch:0111 - Cost:9.010569805 - Epoch:0112 - Cost:9.119230225 - Epoch:0113 - Cost:8.218642257 - Epoch:0114 - Cost:8.947088106 - Epoch:0115 - Cost:8.684295669 - Epoch:0116 - Cost:9.156216148 - Epoch:0117 - Cost:9.219634754 - Epoch:0118 - Cost:8.044763910 - Epoch:0119 - Cost:9.113072898 - Epoch:0120 - Cost:8.911225522 - Epoch:0121 - Cost:8.765766639 - Epoch:0122 - Cost:9.446805248 - Epoch:0123 - Cost:8.175089603 - Epoch:0124 - Cost:8.597534690 - Epoch:0125 - Cost:8.869444509 - Epoch:0126 - Cost:8.645280793 - Epoch:0127 - Cost:8.827719290 - Epoch:0128 - Cost:8.819556499 - Epoch:0129 - Cost:8.505556482 - Epoch:0130 - Cost:8.624622450 - Epoch:0131 - Cost:8.644280967 - Epoch:0132 - Cost:8.780790269 - Epoch:0133 - Cost:8.457220813 - Epoch:0134 - Cost:8.431090212 - Epoch:0135 - Cost:8.982865101 - Epoch:0136 - Cost:8.701631651 - Epoch:0137 - Cost:8.702092854 - Epoch:0138 - Cost:8.701648217 - Epoch:0139 - Cost:8.668097188 - Epoch:0140 - Cost:8.696881557 - Epoch:0141 - Cost:8.631820814 - Epoch:0142 - Cost:8.547248375 - Epoch:0143 - Cost:8.801098320 - Epoch:0144 - Cost:8.638115320 - Epoch:0145 - Cost:8.232375137 - Epoch:0146 - Cost:8.515995371 - Epoch:0147 - Cost:8.622784562 - Epoch:0148 - Cost:8.951887371 - Epoch:0149 - Cost:8.993638767 - Epoch:0150 - Cost:8.622373070 - Epoch:0151 - Cost:8.791094622 - Epoch:0152 - Cost:8.501739277 - Epoch:0153 - Cost:8.392079616 - Epoch:0154 - Cost:8.658952338 - Epoch:0155 - Cost:9.007383106 - Epoch:0156 - Cost:8.433165257 - Epoch:0157 - Cost:9.091373128 - Epoch:0158 - Cost:7.882728832 - Epoch:0159 - Cost:8.259179288 - Epoch:0160 - Cost:8.930676167 - Epoch:0161 - Cost:8.350148449 - Epoch:0162 - Cost:8.815791783 - Epoch:0163 - Cost:8.198431105 - Epoch:0164 - Cost:8.470750238 - Epoch:0165 - Cost:8.486393335 - Epoch:0166 - Cost:8.786696877 - Epoch:0167 - Cost:8.754002564 - Epoch:0168 - Cost:8.460771185 - Epoch:0169 - Cost:8.397369910 - Epoch:0170 - Cost:8.722316156 - Epoch:0171 - Cost:8.138020343 - Epoch:0172 - Cost:8.837721997 - Epoch:0173 - Cost:8.727755749 - Epoch:0174 - Cost:8.177144328 - Epoch:0175 - Cost:8.628275308 - Epoch:0176 - Cost:8.281372701 - Epoch:0177 - Cost:8.198711651 - Epoch:0178 - Cost:10.009214882 - Epoch:0179 - Cost:8.471320670 - Epoch:0180 - Cost:8.441375642 - Epoch:0181 - Cost:8.111755228 - Epoch:0182 - Cost:8.869389466 - Epoch:0183 - Cost:8.489182765 - Epoch:0184 - Cost:8.778102710 - Epoch:0185 - Cost:8.372342312 - Epoch:0186 - Cost:8.776453289 - Epoch:0187 - Cost:8.114292460 - Epoch:0188 - Cost:8.584962905 - Epoch:0189 - Cost:8.689616061 - Epoch:0190 - Cost:8.167828267 - Epoch:0191 - Cost:8.833100537 - Epoch:0192 - Cost:8.334254543 - Epoch:0193 - Cost:8.545750701 - Epoch:0194 - Cost:8.597149406 - Epoch:0195 - Cost:8.091876608 - Epoch:0196 - Cost:8.200771722 - Epoch:0197 - Cost:7.962342871 - Epoch:0198 - Cost:8.358027120 - Epoch:0199 - Cost:8.883273403 - Epoch:0200 - Cost:8.521833225 - Epoch:0201 - Cost:8.172268560 - Epoch:0202 - Cost:8.658924418 - Epoch:0203 - Cost:8.186848828 - Epoch:0204 - Cost:7.707212335 - Epoch:0205 - Cost:8.905173354 - Epoch:0206 - Cost:8.710787255 - Epoch:0207 - Cost:8.218099624 - Epoch:0208 - Cost:8.240812407 - Epoch:0209 - Cost:8.583406794 - Epoch:0210 - Cost:8.438490425 - Epoch:0211 - Cost:7.999016364 - Epoch:0212 - Cost:8.049641497 - Epoch:0213 - Cost:8.597649477 - Epoch:0214 - Cost:8.237860462 - Epoch:0215 - Cost:8.190239193 - Epoch:0216 - Cost:8.095756125 - Epoch:0217 - Cost:8.167705296 - Epoch:0218 - Cost:9.187794648 - Epoch:0219 - Cost:7.964586318 - Epoch:0220 - Cost:7.979162156 - Epoch:0221 - Cost:8.088892073 - Epoch:0222 - Cost:9.170854854 - Epoch:0223 - Cost:8.403342375 - Epoch:0224 - Cost:7.999289370 - Epoch:0225 - Cost:8.602873299 - Epoch:0226 - Cost:8.459022462 - Epoch:0227 - Cost:8.060158557 - Epoch:0228 - Cost:9.186846545 - Epoch:0229 - Cost:7.977258968 - Epoch:0230 - Cost:8.265684623 - Epoch:0231 - Cost:7.769468833 - Epoch:0232 - Cost:8.781734722 - Epoch:0233 - Cost:8.484319341 - Epoch:0234 - Cost:8.099206309 - Epoch:0235 - Cost:7.868901125 - Epoch:0236 - Cost:8.709337550 - Epoch:0237 - Cost:8.732672729 - Epoch:0238 - Cost:7.920945671 - Epoch:0239 - Cost:8.600150446 - Epoch:0240 - Cost:7.687053410 - Epoch:0241 - Cost:8.485284865 - Epoch:0242 - Cost:8.536878976 - Epoch:0243 - Cost:8.746601555 - Epoch:0244 - Cost:7.798868998 - Epoch:0245 - Cost:7.899758301 - Epoch:0246 - Cost:8.635304293 - Epoch:0247 - Cost:8.159075174 - Epoch:0248 - Cost:8.127019552 - Epoch:0249 - Cost:8.646632487 - Epoch:0250 - Cost:7.933316959 - Epoch:0251 - Cost:8.309447551 - Epoch:0252 - Cost:7.913936780 - Epoch:0253 - Cost:7.994977576 - Epoch:0254 - Cost:8.263178082 - Epoch:0255 - Cost:8.251318173 - Epoch:0256 - Cost:8.303276182 - Epoch:0257 - Cost:7.940856716 - Epoch:0258 - Cost:8.392838516 - Epoch:0259 - Cost:8.567460263 - Epoch:0260 - Cost:8.152132905 - Epoch:0261 - Cost:8.125497045 - Epoch:0262 - Cost:8.883388324 - Epoch:0263 - Cost:7.964079804 - Epoch:0264 - Cost:8.342861866 - Epoch:0265 - Cost:7.728152027 - Epoch:0266 - Cost:8.465975589 - Epoch:0267 - Cost:8.185214050 - Epoch:0268 - Cost:7.870162679 - Epoch:0269 - Cost:7.964304721 - Epoch:0270 - Cost:8.100611018 - Epoch:0271 - Cost:8.542614824 - Epoch:0272 - Cost:8.653456876 - Epoch:0273 - Cost:8.127306795 - Epoch:0274 - Cost:8.466833685 - Epoch:0275 - Cost:7.495695610 - Epoch:0276 - Cost:8.502472194 - Epoch:0277 - Cost:8.139242398 - Epoch:0278 - Cost:9.113319187 - Epoch:0279 - Cost:7.815952136 - Epoch:0280 - Cost:8.850694957 - Epoch:0281 - Cost:7.948721142 - Epoch:0282 - Cost:7.256538541 - Epoch:0283 - Cost:8.473002471 - Epoch:0284 - Cost:8.455961393 - Epoch:0285 - Cost:8.179084748 - Epoch:0286 - Cost:8.112614249 - Epoch:0287 - Cost:7.982721088 - Epoch:0288 - Cost:8.525125233 - Epoch:0289 - Cost:7.879800106 - Epoch:0290 - Cost:7.850147803 - Epoch:0291 - Cost:8.380747367 - Epoch:0292 - Cost:8.075310925 - Epoch:0293 - Cost:8.917861203 - Epoch:0294 - Cost:8.207670407 - Epoch:0295 - Cost:8.235857295 - Epoch:0296 - Cost:11.897113815 - Epoch:0297 - Cost:7.813581362 - Epoch:0298 - Cost:7.900297127 - Epoch:0299 - Cost:8.352491349 - Epoch:0300 - Cost:8.099662811 - Epoch:0301 - Cost:8.149652346 - Epoch:0302 - Cost:8.227770167 - Epoch:0303 - Cost:8.061155319 - Epoch:0304 - Cost:8.209114225 - Epoch:0305 - Cost:8.580982298 - Epoch:0306 - Cost:7.945160888 - Epoch:0307 - Cost:7.899359275 - Epoch:0308 - Cost:8.904519224 - Epoch:0309 - Cost:7.424405481 - Epoch:0310 - Cost:8.410505055 - Epoch:0311 - Cost:7.730477776 - Epoch:0312 - Cost:8.274076612 - Epoch:0313 - Cost:7.802674571 - Epoch:0314 - Cost:8.735185773 - Epoch:0315 - Cost:8.468012322 - Epoch:0316 - Cost:7.992682810 - Epoch:0317 - Cost:8.147243380 - Epoch:0318 - Cost:8.377339821 - Epoch:0319 - Cost:8.178995598 - Epoch:0320 - Cost:7.940736425 - Epoch:0321 - Cost:8.054957923 - Epoch:0322 - Cost:7.984432806 - Epoch:0323 - Cost:8.377399302 - Epoch:0324 - Cost:7.714253658 - Epoch:0325 - Cost:8.482488467 - Epoch:0326 - Cost:8.350982696 - Epoch:0327 - Cost:7.789937673 - Epoch:0328 - Cost:8.137029257 - Epoch:0329 - Cost:8.068042635 - Epoch:0330 - Cost:8.169944373 - Epoch:0331 - Cost:8.383366127 - Epoch:0332 - Cost:8.218599365 - Epoch:0333 - Cost:8.167996654 - Epoch:0334 - Cost:8.149842420 - Epoch:0335 - Cost:7.880247612 - Epoch:0336 - Cost:8.216662039 - Epoch:0337 - Cost:8.207738110 - Epoch:0338 - Cost:8.024476840 - Epoch:0339 - Cost:7.867626430 - Epoch:0340 - Cost:8.072500214 - Epoch:0341 - Cost:8.084195280 - Epoch:0342 - Cost:8.340878524 - Epoch:0343 - Cost:8.331475160 - Epoch:0344 - Cost:9.557630689 - Epoch:0345 - Cost:7.995036193 - Epoch:0346 - Cost:8.075587671 - Epoch:0347 - Cost:8.287206304 - Epoch:0348 - Cost:8.364494804 - Epoch:0349 - Cost:8.398676354 - Epoch:0350 - Cost:8.514585195 - Epoch:0351 - Cost:7.453998385 - Epoch:0352 - Cost:8.303599635 - Epoch:0353 - Cost:8.395561744 - Epoch:0354 - Cost:8.145021318 - Epoch:0355 - Cost:8.479736929 - Epoch:0356 - Cost:7.191255179 - Epoch:0357 - Cost:8.955122745 - Epoch:0358 - Cost:7.676516841 - Epoch:0359 - Cost:7.919766156 - Epoch:0360 - Cost:8.296017009 - Epoch:0361 - Cost:7.932405021 - Epoch:0362 - Cost:8.183158724 - Epoch:0363 - Cost:7.641151954 - Epoch:0364 - Cost:8.835087378 - Epoch:0365 - Cost:8.069969237 - Epoch:0366 - Cost:8.143591873 - Epoch:0367 - Cost:8.280033232 - Epoch:0368 - Cost:7.785073333 - Epoch:0369 - Cost:7.950686958 - Epoch:0370 - Cost:7.975385786 - Epoch:0371 - Cost:7.632479750 - Epoch:0372 - Cost:8.917945051 - Epoch:0373 - Cost:8.661279003 - Epoch:0374 - Cost:8.291727727 - Epoch:0375 - Cost:7.600583505 - Epoch:0376 - Cost:8.501925881 - Epoch:0377 - Cost:8.086333087 - Epoch:0378 - Cost:8.030676354 - Epoch:0379 - Cost:7.710644850 - Epoch:0380 - Cost:8.747145916 - Epoch:0381 - Cost:8.268478213 - Epoch:0382 - Cost:8.248594434 - Epoch:0383 - Cost:8.343690542 - Epoch:0384 - Cost:7.932168900 - Epoch:0385 - Cost:7.899019887 - Epoch:0386 - Cost:8.622219176 - Epoch:0387 - Cost:7.968136555 - Epoch:0388 - Cost:8.391556612 - Epoch:0389 - Cost:8.410345378 - Epoch:0390 - Cost:8.163960149 - Epoch:0391 - Cost:8.128801556 - Epoch:0392 - Cost:7.902501684 - Epoch:0393 - Cost:8.797438704 - Epoch:0394 - Cost:7.949157805 - Epoch:0395 - Cost:8.237185260 - Epoch:0396 - Cost:7.881264123 - Epoch:0397 - Cost:8.202768371 - Epoch:0398 - Cost:7.516784983 - Epoch:0399 - Cost:8.152869593 - Epoch:0400 - Cost:7.719991759 - Epoch:0401 - Cost:8.558087597 - Epoch:0402 - Cost:7.842454610 - Epoch:0403 - Cost:8.149703379 - Epoch:0404 - Cost:8.027472819 - Epoch:0405 - Cost:7.620246872 - Epoch:0406 - Cost:8.285934013 - Epoch:0407 - Cost:8.258759521 - Epoch:0408 - Cost:8.185590519 - Epoch:0409 - Cost:8.153399850 - Epoch:0410 - Cost:8.031846640 - Epoch:0411 - Cost:8.244551666 - Epoch:0412 - Cost:8.353691356 - Epoch:0413 - Cost:8.000373270 - Epoch:0414 - Cost:8.206404243 - Epoch:0415 - Cost:8.146804359 - Epoch:0416 - Cost:8.342266894 - Epoch:0417 - Cost:8.373366664 - Epoch:0418 - Cost:7.726787357 - Epoch:0419 - Cost:8.462746928 - Epoch:0420 - Cost:8.439408250 - Epoch:0421 - Cost:7.917598784 - Epoch:0422 - Cost:7.851841033 - Epoch:0423 - Cost:8.136738860 - Epoch:0424 - Cost:8.116650649 - Epoch:0425 - Cost:8.025739189 - Epoch:0426 - Cost:8.701286751 - Epoch:0427 - Cost:8.375335393 - Epoch:0428 - Cost:7.717391472 - Epoch:0429 - Cost:8.562143431 - Epoch:0430 - Cost:7.616943900 - Epoch:0431 - Cost:8.600374898 - Epoch:0432 - Cost:7.604805789 - Epoch:0433 - Cost:8.761653299 - Epoch:0434 - Cost:7.835756737 - Epoch:0435 - Cost:8.557032788 - Epoch:0436 - Cost:7.859804844 - Epoch:0437 - Cost:8.050515333 - Epoch:0438 - Cost:8.966513401 - Epoch:0439 - Cost:7.661467755 - Epoch:0440 - Cost:8.286716732 - Epoch:0441 - Cost:8.422499409 - Epoch:0442 - Cost:8.164690213 - Epoch:0443 - Cost:7.855800989 - Epoch:0444 - Cost:8.102027908 - Epoch:0445 - Cost:7.973503668 - Epoch:0446 - Cost:8.482964133 - Epoch:0447 - Cost:7.828041407 - Epoch:0448 - Cost:8.380808928 - Epoch:0449 - Cost:8.283223625 - Epoch:0450 - Cost:7.413069612 - Epoch:0451 - Cost:8.515559624 - Epoch:0452 - Cost:7.836328702 - Epoch:0453 - Cost:8.035672586 - Epoch:0454 - Cost:8.362358814 - Epoch:0455 - Cost:8.274840453 - Epoch:0456 - Cost:7.773799010 - Epoch:0457 - Cost:8.765613631 - Epoch:0458 - Cost:7.686543803 - Epoch:0459 - Cost:8.116341223 - Epoch:0460 - Cost:8.398415738 - Epoch:0461 - Cost:7.923265307 - Epoch:0462 - Cost:8.119867911 - Epoch:0463 - Cost:8.159577317 - Epoch:0464 - Cost:8.049691253 - Epoch:0465 - Cost:8.014649309 - Epoch:0466 - Cost:8.066824695 - Epoch:0467 - Cost:8.118255675 - Epoch:0468 - Cost:8.508302854 - Epoch:0469 - Cost:8.216989923 - Epoch:0470 - Cost:8.447699044 - Epoch:0471 - Cost:8.462392882 - Epoch:0472 - Cost:8.262567881 - Epoch:0473 - Cost:8.024892402 - Epoch:0474 - Cost:8.682635014 - Epoch:0475 - Cost:8.059802033 - Epoch:0476 - Cost:7.759694182 - Epoch:0477 - Cost:8.399146583 - Epoch:0478 - Cost:8.370664792 - Epoch:0479 - Cost:7.859794436 - Epoch:0480 - Cost:8.701925473 - Epoch:0481 - Cost:7.240536112 - Epoch:0482 - Cost:9.064185105 - Epoch:0483 - Cost:7.567227626 - Epoch:0484 - Cost:8.650722969 - Epoch:0485 - Cost:8.435622523 - Epoch:0486 - Cost:7.755258515 - Epoch:0487 - Cost:8.398631359 - Epoch:0488 - Cost:8.373963829 - Epoch:0489 - Cost:7.864569191 - Epoch:0490 - Cost:7.972270275 - Epoch:0491 - Cost:8.118153414 - Epoch:0492 - Cost:8.099013516 - Epoch:0493 - Cost:8.575918813 - Epoch:0494 - Cost:8.798581611 - Epoch:0495 - Cost:7.903820053 - Epoch:0496 - Cost:7.758398987 - Epoch:0497 - Cost:8.854318889 - Epoch:0498 - Cost:8.625610156 - Epoch:0499 - Cost:8.056190956 - Epoch:0500 - Cost:8.784714151 - Epoch:0501 - Cost:7.978534819 - Epoch:0502 - Cost:7.915920197 - Epoch:0503 - Cost:7.509781169 - Epoch:0504 - Cost:8.604348956 - Epoch:0505 - Cost:8.395920491 - Epoch:0506 - Cost:8.150039207 - Epoch:0507 - Cost:7.978531875 - Epoch:0508 - Cost:7.903588963 - Epoch:0509 - Cost:8.170264267 - Epoch:0510 - Cost:8.371393008 - Epoch:0511 - Cost:8.329178517 - Epoch:0512 - Cost:7.522601751 - Epoch:0513 - Cost:8.407286231 - Epoch:0514 - Cost:8.531824998 - Epoch:0515 - Cost:8.645530055 - Epoch:0516 - Cost:8.143439556 - Epoch:0517 - Cost:7.869862354 - Epoch:0518 - Cost:8.500448332 - Epoch:0519 - Cost:8.145944175 - Epoch:0520 - Cost:8.845330081 - Epoch:0521 - Cost:7.639562810 - Epoch:0522 - Cost:8.224914476 - Epoch:0523 - Cost:8.044262758 - Epoch:0524 - Cost:7.890047554 - Epoch:0525 - Cost:8.910112396 - Epoch:0526 - Cost:7.538016882 - Epoch:0527 - Cost:8.654292204 - Epoch:0528 - Cost:8.168057344 - Epoch:0529 - Cost:7.999495454 - Epoch:0530 - Cost:7.744529424 - Epoch:0531 - Cost:8.840776759 - Epoch:0532 - Cost:7.855028888 - Epoch:0533 - Cost:8.245447579 - Epoch:0534 - Cost:7.341140026 - Epoch:0535 - Cost:8.642749396 - Epoch:0536 - Cost:8.657871397 - Epoch:0537 - Cost:7.995822937 - Epoch:0538 - Cost:8.530782489 - Epoch:0539 - Cost:7.482314448 - Epoch:0540 - Cost:8.805900679 - Epoch:0541 - Cost:7.464207537 - Epoch:0542 - Cost:8.263061839 - Epoch:0543 - Cost:8.070017342 - Epoch:0544 - Cost:7.734238347 - Epoch:0545 - Cost:8.029634483 - Epoch:0546 - Cost:8.133118337 - Epoch:0547 - Cost:8.203976864 - Epoch:0548 - Cost:7.716309885 - Epoch:0549 - Cost:8.369016227 - Epoch:0550 - Cost:7.965005094 - </t>
  </si>
  <si>
    <t xml:space="preserve">Epoch:0001 - Cost:23.141479012 - Epoch:0002 - Cost:16.859619922 - Epoch:0003 - Cost:15.208829444 - Epoch:0004 - Cost:14.579400130 - Epoch:0005 - Cost:13.601220394 - Epoch:0006 - Cost:13.424577758 - Epoch:0007 - Cost:13.140458760 - Epoch:0008 - Cost:11.614824190 - Epoch:0009 - Cost:12.692835530 - Epoch:0010 - Cost:11.652275296 - Epoch:0011 - Cost:11.808564013 - Epoch:0012 - Cost:10.519506650 - Epoch:0013 - Cost:12.153398304 - Epoch:0014 - Cost:11.346051449 - Epoch:0015 - Cost:11.027096155 - Epoch:0016 - Cost:11.431998411 - Epoch:0017 - Cost:10.019854853 - Epoch:0018 - Cost:11.974963346 - Epoch:0019 - Cost:10.238000750 - Epoch:0020 - Cost:10.989749578 - Epoch:0021 - Cost:11.691523439 - Epoch:0022 - Cost:10.104493209 - Epoch:0023 - Cost:10.355719934 - Epoch:0024 - Cost:11.236679543 - Epoch:0025 - Cost:10.683508385 - Epoch:0026 - Cost:9.846020526 - Epoch:0027 - Cost:11.777598869 - Epoch:0028 - Cost:10.022780651 - Epoch:0029 - Cost:10.415680908 - Epoch:0030 - Cost:10.326916222 - Epoch:0031 - Cost:10.424232603 - Epoch:0032 - Cost:9.615644320 - Epoch:0033 - Cost:10.967873806 - Epoch:0034 - Cost:9.959304134 - Epoch:0035 - Cost:9.721338948 - Epoch:0036 - Cost:11.033059488 - Epoch:0037 - Cost:9.864886397 - Epoch:0038 - Cost:10.421921377 - Epoch:0039 - Cost:9.978937675 - Epoch:0040 - Cost:9.488290516 - Epoch:0041 - Cost:9.990452203 - Epoch:0042 - Cost:9.846552120 - Epoch:0043 - Cost:9.952835804 - Epoch:0044 - Cost:9.998334044 - Epoch:0045 - Cost:9.325754391 - Epoch:0046 - Cost:9.694753737 - Epoch:0047 - Cost:9.862261029 - Epoch:0048 - Cost:9.707039195 - Epoch:0049 - Cost:9.704848763 - Epoch:0050 - Cost:9.681529128 - Epoch:0051 - Cost:9.462901859 - Epoch:0052 - Cost:9.915755385 - Epoch:0053 - Cost:9.943685727 - Epoch:0054 - Cost:9.277380500 - Epoch:0055 - Cost:10.333590365 - Epoch:0056 - Cost:9.208915200 - Epoch:0057 - Cost:10.168540023 - Epoch:0058 - Cost:9.291518129 - Epoch:0059 - Cost:9.204344787 - Epoch:0060 - Cost:9.899537064 - Epoch:0061 - Cost:9.058993813 - Epoch:0062 - Cost:10.012392074 - Epoch:0063 - Cost:9.184387718 - Epoch:0064 - Cost:9.408348429 - Epoch:0065 - Cost:9.107192843 - Epoch:0066 - Cost:9.466903942 - Epoch:0067 - Cost:8.829390353 - Epoch:0068 - Cost:10.066099873 - Epoch:0069 - Cost:8.824879834 - Epoch:0070 - Cost:8.832907940 - Epoch:0071 - Cost:9.966694028 - Epoch:0072 - Cost:8.678873137 - Epoch:0073 - Cost:8.924819631 - Epoch:0074 - Cost:9.697248339 - Epoch:0075 - Cost:9.201603416 - Epoch:0076 - Cost:9.211165210 - Epoch:0077 - Cost:9.263882419 - Epoch:0078 - Cost:9.599974760 - Epoch:0079 - Cost:8.823310747 - Epoch:0080 - Cost:8.804017014 - Epoch:0081 - Cost:9.222065963 - Epoch:0082 - Cost:8.729476824 - Epoch:0083 - Cost:9.657033725 - Epoch:0084 - Cost:8.834057891 - Epoch:0085 - Cost:9.236544617 - Epoch:0086 - Cost:8.922627682 - Epoch:0087 - Cost:9.272271855 - Epoch:0088 - Cost:9.142845229 - Epoch:0089 - Cost:8.791015835 - Epoch:0090 - Cost:8.767264914 - Epoch:0091 - Cost:9.457743517 - Epoch:0092 - Cost:9.161599572 - Epoch:0093 - Cost:8.949540221 - Epoch:0094 - Cost:8.692856496 - Epoch:0095 - Cost:9.248714237 - Epoch:0096 - Cost:8.845777812 - Epoch:0097 - Cost:9.110602401 - Epoch:0098 - Cost:8.978534383 - Epoch:0099 - Cost:9.019808341 - Epoch:0100 - Cost:8.488590826 - Epoch:0101 - Cost:9.149459854 - Epoch:0102 - Cost:8.546298785 - Epoch:0103 - Cost:8.764187370 - Epoch:0104 - Cost:8.310774946 - Epoch:0105 - Cost:9.605834811 - Epoch:0106 - Cost:8.593768293 - Epoch:0107 - Cost:9.152685706 - Epoch:0108 - Cost:8.051440186 - Epoch:0109 - Cost:8.805560435 - Epoch:0110 - Cost:8.963464662 - Epoch:0111 - Cost:9.051676172 - Epoch:0112 - Cost:8.656755492 - Epoch:0113 - Cost:8.734010937 - Epoch:0114 - Cost:8.442153435 - Epoch:0115 - Cost:9.166655007 - Epoch:0116 - Cost:9.134531742 - Epoch:0117 - Cost:8.946139674 - Epoch:0118 - Cost:8.348487358 - Epoch:0119 - Cost:9.113748475 - Epoch:0120 - Cost:8.800062705 - Epoch:0121 - Cost:8.978481398 - Epoch:0122 - Cost:8.886395132 - Epoch:0123 - Cost:8.539296038 - Epoch:0124 - Cost:8.932844462 - Epoch:0125 - Cost:8.534385456 - Epoch:0126 - Cost:8.554068047 - Epoch:0127 - Cost:8.916439327 - Epoch:0128 - Cost:8.941899202 - Epoch:0129 - Cost:8.413372505 - Epoch:0130 - Cost:8.646649158 - Epoch:0131 - Cost:8.669170680 - Epoch:0132 - Cost:8.658651127 - Epoch:0133 - Cost:8.661258112 - Epoch:0134 - Cost:8.520366609 - Epoch:0135 - Cost:8.528871701 - Epoch:0136 - Cost:9.088023794 - Epoch:0137 - Cost:8.141533288 - Epoch:0138 - Cost:8.824333882 - Epoch:0139 - Cost:8.400761281 - Epoch:0140 - Cost:8.887240237 - Epoch:0141 - Cost:8.681376179 - Epoch:0142 - Cost:8.278831347 - Epoch:0143 - Cost:9.140751891 - Epoch:0144 - Cost:8.696647584 - Epoch:0145 - Cost:8.006218828 - Epoch:0146 - Cost:8.608928020 - Epoch:0147 - Cost:8.556400690 - Epoch:0148 - Cost:8.598200926 - Epoch:0149 - Cost:8.925346870 - Epoch:0150 - Cost:8.334506958 - Epoch:0151 - Cost:8.724244636 - Epoch:0152 - Cost:8.346174886 - Epoch:0153 - Cost:8.156515151 - Epoch:0154 - Cost:8.906645557 - Epoch:0155 - Cost:7.879316255 - Epoch:0156 - Cost:9.261206364 - Epoch:0157 - Cost:9.279782438 - Epoch:0158 - Cost:8.208500584 - Epoch:0159 - Cost:8.179307712 - Epoch:0160 - Cost:8.728787700 - Epoch:0161 - Cost:8.254379708 - Epoch:0162 - Cost:8.660116496 - Epoch:0163 - Cost:8.362046339 - Epoch:0164 - Cost:8.697224745 - Epoch:0165 - Cost:8.316057671 - Epoch:0166 - Cost:8.486990681 - Epoch:0167 - Cost:8.121026332 - Epoch:0168 - Cost:8.457720389 - Epoch:0169 - Cost:8.648776362 - Epoch:0170 - Cost:8.487426202 - Epoch:0171 - Cost:8.260771834 - Epoch:0172 - Cost:8.302873146 - Epoch:0173 - Cost:8.821920215 - Epoch:0174 - Cost:8.412351233 - Epoch:0175 - Cost:8.556413575 - Epoch:0176 - Cost:8.289202172 - Epoch:0177 - Cost:8.551412177 - Epoch:0178 - Cost:8.675759744 - Epoch:0179 - Cost:8.255620145 - Epoch:0180 - Cost:8.390438260 - Epoch:0181 - Cost:8.083700901 - Epoch:0182 - Cost:8.477400772 - Epoch:0183 - Cost:8.106651937 - Epoch:0184 - Cost:8.796140866 - Epoch:0185 - Cost:8.508482550 - Epoch:0186 - Cost:8.588658746 - Epoch:0187 - Cost:8.181448809 - Epoch:0188 - Cost:8.099508361 - Epoch:0189 - Cost:8.440396031 - Epoch:0190 - Cost:7.842715812 - Epoch:0191 - Cost:8.981646605 - Epoch:0192 - Cost:8.036595202 - Epoch:0193 - Cost:8.912576090 - Epoch:0194 - Cost:8.193777295 - Epoch:0195 - Cost:8.375578422 - Epoch:0196 - Cost:7.894006279 - Epoch:0197 - Cost:8.241193696 - Epoch:0198 - Cost:8.718708654 - Epoch:0199 - Cost:8.205903256 - Epoch:0200 - Cost:8.301255129 - Epoch:0201 - Cost:7.969565910 - Epoch:0202 - Cost:8.723199439 - Epoch:0203 - Cost:8.011179736 - Epoch:0204 - Cost:8.635241336 - Epoch:0205 - Cost:8.471083543 - Epoch:0206 - Cost:8.254156804 - Epoch:0207 - Cost:8.212376707 - Epoch:0208 - Cost:8.566241077 - Epoch:0209 - Cost:8.080731550 - Epoch:0210 - Cost:8.318764529 - Epoch:0211 - Cost:8.428065518 - Epoch:0212 - Cost:8.102269946 - Epoch:0213 - Cost:8.488697427 - Epoch:0214 - Cost:8.142643485 - Epoch:0215 - Cost:8.128137844 - Epoch:0216 - Cost:7.871607668 - Epoch:0217 - Cost:8.434441844 - Epoch:0218 - Cost:8.964869732 - Epoch:0219 - Cost:8.033005752 - Epoch:0220 - Cost:7.975881817 - Epoch:0221 - Cost:8.218602053 - Epoch:0222 - Cost:8.783311979 - Epoch:0223 - Cost:8.929260269 - Epoch:0224 - Cost:7.462661623 - Epoch:0225 - Cost:8.889501557 - Epoch:0226 - Cost:7.810543766 - Epoch:0227 - Cost:8.302499336 - Epoch:0228 - Cost:9.068499167 - Epoch:0229 - Cost:7.781426212 - Epoch:0230 - Cost:7.816168252 - Epoch:0231 - Cost:8.233771467 - Epoch:0232 - Cost:8.655351218 - Epoch:0233 - Cost:8.243363688 - Epoch:0234 - Cost:8.551423636 - Epoch:0235 - Cost:8.267752955 - Epoch:0236 - Cost:8.450425861 - Epoch:0237 - Cost:8.686450027 - Epoch:0238 - Cost:7.651394716 - Epoch:0239 - Cost:8.438567695 - Epoch:0240 - Cost:8.040503239 - Epoch:0241 - Cost:8.513167118 - Epoch:0242 - Cost:8.309271850 - Epoch:0243 - Cost:8.621090987 - Epoch:0244 - Cost:7.887997695 - Epoch:0245 - Cost:8.296290660 - Epoch:0246 - Cost:9.048141810 - Epoch:0247 - Cost:7.998994977 - Epoch:0248 - Cost:7.996769537 - Epoch:0249 - Cost:9.984747579 - Epoch:0250 - Cost:7.543635226 - Epoch:0251 - Cost:8.598405312 - Epoch:0252 - Cost:8.115180939 - Epoch:0253 - Cost:8.159692569 - Epoch:0254 - Cost:8.497245053 - Epoch:0255 - Cost:7.927452823 - Epoch:0256 - Cost:8.880464178 - Epoch:0257 - Cost:8.146032168 - Epoch:0258 - Cost:8.570516616 - Epoch:0259 - Cost:7.791039865 - Epoch:0260 - Cost:9.176135056 - Epoch:0261 - Cost:8.160278801 - Epoch:0262 - Cost:8.650837170 - Epoch:0263 - Cost:7.760591071 - Epoch:0264 - Cost:8.208810206 - Epoch:0265 - Cost:8.368956333 - Epoch:0266 - Cost:8.957439332 - Epoch:0267 - Cost:8.118454565 - Epoch:0268 - Cost:8.341074455 - Epoch:0269 - Cost:8.297790317 - Epoch:0270 - Cost:8.225902437 - Epoch:0271 - Cost:8.363884678 - Epoch:0272 - Cost:8.406155008 - Epoch:0273 - Cost:7.801037045 - Epoch:0274 - Cost:9.218652290 - Epoch:0275 - Cost:8.066498403 - Epoch:0276 - Cost:7.731591480 - Epoch:0277 - Cost:8.750876554 - Epoch:0278 - Cost:8.641030034 - Epoch:0279 - Cost:8.182562460 - Epoch:0280 - Cost:8.692538449 - Epoch:0281 - Cost:7.555051819 - Epoch:0282 - Cost:8.162027795 - Epoch:0283 - Cost:8.044520416 - Epoch:0284 - Cost:19.285025274 - Epoch:0285 - Cost:8.266639289 - Epoch:0286 - Cost:8.171783763 - Epoch:0287 - Cost:7.634516693 - Epoch:0288 - Cost:8.383895634 - Epoch:0289 - Cost:7.959513176 - Epoch:0290 - Cost:7.804043312 - Epoch:0291 - Cost:26.106494663 - Epoch:0292 - Cost:8.332270690 - Epoch:0293 - Cost:8.313824992 - Epoch:0294 - Cost:8.326797215 - Epoch:0295 - Cost:8.214726350 - Epoch:0296 - Cost:8.379294433 - Epoch:0297 - Cost:7.648509889 - Epoch:0298 - Cost:8.488546657 - Epoch:0299 - Cost:8.565235784 - Epoch:0300 - Cost:8.175784569 - Epoch:0301 - Cost:7.900850852 - Epoch:0302 - Cost:8.683545195 - Epoch:0303 - Cost:7.718699027 - Epoch:0304 - Cost:8.122383899 - Epoch:0305 - Cost:8.405106207 - Epoch:0306 - Cost:7.776799194 - Epoch:0307 - Cost:8.009760729 - Epoch:0308 - Cost:8.495610650 - Epoch:0309 - Cost:7.566856985 - Epoch:0310 - Cost:8.907097103 - Epoch:0311 - Cost:7.706777092 - Epoch:0312 - Cost:8.329053428 - Epoch:0313 - Cost:8.169286968 - Epoch:0314 - Cost:8.604142076 - Epoch:0315 - Cost:8.195633310 - Epoch:0316 - Cost:7.865196048 - Epoch:0317 - Cost:8.468133836 - Epoch:0318 - Cost:7.933380998 - Epoch:0319 - Cost:8.463621170 - Epoch:0320 - Cost:8.165321455 - Epoch:0321 - Cost:8.202750634 - Epoch:0322 - Cost:8.209955711 - Epoch:0323 - Cost:7.987470229 - Epoch:0324 - Cost:8.032930825 - Epoch:0325 - Cost:8.208362384 - Epoch:0326 - Cost:8.317038138 - Epoch:0327 - Cost:8.155678862 - Epoch:0328 - Cost:8.320410796 - Epoch:0329 - Cost:9.001249464 - Epoch:0330 - Cost:8.152858133 - Epoch:0331 - Cost:8.230823772 - Epoch:0332 - Cost:7.881826416 - Epoch:0333 - Cost:8.898023515 - Epoch:0334 - Cost:8.330770553 - Epoch:0335 - Cost:7.884282075 - Epoch:0336 - Cost:8.476718302 - Epoch:0337 - Cost:8.247292932 - Epoch:0338 - Cost:8.466428006 - Epoch:0339 - Cost:7.999091336 - Epoch:0340 - Cost:8.081357941 - Epoch:0341 - Cost:8.125589731 - Epoch:0342 - Cost:8.136706195 - Epoch:0343 - Cost:8.457907129 - Epoch:0344 - Cost:8.211766356 - Epoch:0345 - Cost:8.556820441 - Epoch:0346 - Cost:7.849036720 - Epoch:0347 - Cost:8.042944796 - Epoch:0348 - Cost:7.663926808 - Epoch:0349 - Cost:8.377761330 - Epoch:0350 - Cost:8.678549233 - Epoch:0351 - Cost:7.469388706 - Epoch:0352 - Cost:8.825465856 - Epoch:0353 - Cost:8.191337150 - Epoch:0354 - Cost:8.171316387 - Epoch:0355 - Cost:8.122010734 - Epoch:0356 - Cost:7.286231724 - Epoch:0357 - Cost:8.616931104 - Epoch:0358 - Cost:8.052279645 - Epoch:0359 - Cost:8.584669248 - Epoch:0360 - Cost:7.996416107 - Epoch:0361 - Cost:8.059429094 - Epoch:0362 - Cost:8.516638598 - Epoch:0363 - Cost:7.740951853 - Epoch:0364 - Cost:8.542422663 - Epoch:0365 - Cost:7.901748462 - Epoch:0366 - Cost:8.336876043 - Epoch:0367 - Cost:7.820797913 - Epoch:0368 - Cost:8.248544573 - Epoch:0369 - Cost:8.170074388 - Epoch:0370 - Cost:7.771385170 - Epoch:0371 - Cost:7.853116088 - Epoch:0372 - Cost:8.589312726 - Epoch:0373 - Cost:8.231415981 - Epoch:0374 - Cost:8.431842008 - Epoch:0375 - Cost:8.038733325 - Epoch:0376 - Cost:8.948973348 - Epoch:0377 - Cost:8.073186169 - Epoch:0378 - Cost:8.061966483 - Epoch:0379 - Cost:7.849061020 - Epoch:0380 - Cost:8.284912350 - Epoch:0381 - Cost:7.850218660 - Epoch:0382 - Cost:8.379837126 - Epoch:0383 - Cost:8.064815071 - Epoch:0384 - Cost:8.022897135 - Epoch:0385 - Cost:8.401272181 - Epoch:0386 - Cost:8.182912556 - Epoch:0387 - Cost:8.142685537 - Epoch:0388 - Cost:8.736897521 - Epoch:0389 - Cost:8.620966979 - Epoch:0390 - Cost:8.003166289 - Epoch:0391 - Cost:8.396882485 - Epoch:0392 - Cost:7.889826947 - Epoch:0393 - Cost:8.237064256 - Epoch:0394 - Cost:7.816473683 - Epoch:0395 - Cost:8.636582427 - Epoch:0396 - Cost:7.765211796 - Epoch:0397 - Cost:8.647324314 - Epoch:0398 - Cost:7.448754513 - Epoch:0399 - Cost:8.296904166 - Epoch:0400 - Cost:8.559109815 - Epoch:0401 - Cost:8.007144913 - Epoch:0402 - Cost:8.434606087 - Epoch:0403 - Cost:8.494149095 - Epoch:0404 - Cost:7.955471219 - Epoch:0405 - Cost:7.838166770 - Epoch:0406 - Cost:8.228676353 - Epoch:0407 - Cost:8.107984137 - Epoch:0408 - Cost:8.438629811 - Epoch:0409 - Cost:8.290544164 - Epoch:0410 - Cost:7.785200750 - Epoch:0411 - Cost:8.804761256 - Epoch:0412 - Cost:8.142225326 - Epoch:0413 - Cost:7.711197080 - Epoch:0414 - Cost:8.517265155 - Epoch:0415 - Cost:7.962341188 - Epoch:0416 - Cost:9.158066577 - Epoch:0417 - Cost:8.358646543 - Epoch:0418 - Cost:7.663946047 - Epoch:0419 - Cost:8.485380879 - Epoch:0420 - Cost:7.984345369 - Epoch:0421 - Cost:8.086257769 - Epoch:0422 - Cost:7.915688312 - Epoch:0423 - Cost:8.182321053 - Epoch:0424 - Cost:7.880559441 - Epoch:0425 - Cost:8.608616266 - Epoch:0426 - Cost:7.800827702 - Epoch:0427 - Cost:7.899713381 - Epoch:0428 - Cost:8.090613883 - Epoch:0429 - Cost:7.946909732 - Epoch:0430 - Cost:7.984645033 - Epoch:0431 - Cost:7.969425817 - Epoch:0432 - Cost:8.244193760 - Epoch:0433 - Cost:8.152849573 - Epoch:0434 - Cost:8.045449129 - Epoch:0435 - Cost:8.190232465 - Epoch:0436 - Cost:7.634765850 - Epoch:0437 - Cost:8.420718396 - Epoch:0438 - Cost:8.180713293 - Epoch:0439 - Cost:8.486711832 - Epoch:0440 - Cost:8.015120844 - Epoch:0441 - Cost:8.053431924 - Epoch:0442 - Cost:8.409391613 - Epoch:0443 - Cost:7.878326701 - Epoch:0444 - Cost:8.015167627 - Epoch:0445 - Cost:8.029023433 - Epoch:0446 - Cost:8.398927538 - Epoch:0447 - Cost:7.825389472 - Epoch:0448 - Cost:8.530473604 - Epoch:0449 - Cost:7.980534366 - Epoch:0450 - Cost:7.798340227 - Epoch:0451 - Cost:8.428725385 - Epoch:0452 - Cost:10.254637515 - Epoch:0453 - Cost:8.024643170 - Epoch:0454 - Cost:8.432433827 - Epoch:0455 - Cost:7.983785479 - Epoch:0456 - Cost:7.300765871 - Epoch:0457 - Cost:8.497833327 - Epoch:0458 - Cost:7.945529577 - Epoch:0459 - Cost:8.138105783 - Epoch:0460 - Cost:8.076678359 - Epoch:0461 - Cost:7.919434420 - Epoch:0462 - Cost:8.067398567 - Epoch:0463 - Cost:8.261839874 - Epoch:0464 - Cost:8.535770867 - Epoch:0465 - Cost:7.819875987 - Epoch:0466 - Cost:8.243713469 - Epoch:0467 - Cost:7.942043244 - Epoch:0468 - Cost:8.663388485 - Epoch:0469 - Cost:7.658383903 - Epoch:0470 - Cost:8.580269130 - Epoch:0471 - Cost:8.057559156 - Epoch:0472 - Cost:7.724350051 - Epoch:0473 - Cost:8.162048130 - Epoch:0474 - Cost:8.100181474 - Epoch:0475 - Cost:7.559130721 - Epoch:0476 - Cost:7.773645326 - Epoch:0477 - Cost:16.293215887 - Epoch:0478 - Cost:7.785337809 - Epoch:0479 - Cost:7.516860376 - Epoch:0480 - Cost:8.484061609 - Epoch:0481 - Cost:7.162932899 - Epoch:0482 - Cost:8.725860806 - Epoch:0483 - Cost:7.734964085 - Epoch:0484 - Cost:8.574308410 - Epoch:0485 - Cost:7.846258434 - Epoch:0486 - Cost:7.690589244 - Epoch:0487 - Cost:8.525777186 - Epoch:0488 - Cost:8.685492088 - Epoch:0489 - Cost:7.857344755 - Epoch:0490 - Cost:8.186572203 - Epoch:0491 - Cost:8.323812845 - Epoch:0492 - Cost:7.774443424 - Epoch:0493 - Cost:8.056332040 - Epoch:0494 - Cost:8.526474570 - Epoch:0495 - Cost:7.347269284 - Epoch:0496 - Cost:8.850290103 - Epoch:0497 - Cost:8.490773419 - Epoch:0498 - Cost:7.414207654 - Epoch:0499 - Cost:8.246592754 - Epoch:0500 - Cost:8.154016089 - Epoch:0501 - Cost:8.268120353 - Epoch:0502 - Cost:7.882426990 - Epoch:0503 - Cost:7.513019096 - Epoch:0504 - Cost:8.539105378 - Epoch:0505 - Cost:7.730959449 - Epoch:0506 - Cost:8.569099832 - Epoch:0507 - Cost:7.887570599 - Epoch:0508 - Cost:7.959356203 - Epoch:0509 - Cost:7.945848240 - Epoch:0510 - Cost:8.408020725 - Epoch:0511 - Cost:8.189863971 - Epoch:0512 - Cost:7.185381957 - Epoch:0513 - Cost:8.098740826 - Epoch:0514 - Cost:8.622707067 - Epoch:0515 - Cost:7.932963334 - Epoch:0516 - Cost:8.133983432 - Epoch:0517 - Cost:7.483526936 - Epoch:0518 - Cost:8.662897981 - Epoch:0519 - Cost:8.123294770 - Epoch:0520 - Cost:8.429109799 - Epoch:0521 - Cost:7.545642177 - Epoch:0522 - Cost:7.674550545 - Epoch:0523 - Cost:8.065104537 - Epoch:0524 - Cost:8.008651088 - Epoch:0525 - Cost:8.158862978 - Epoch:0526 - Cost:7.781463172 - Epoch:0527 - Cost:7.993906817 - Epoch:0528 - Cost:8.456501983 - Epoch:0529 - Cost:8.261164477 - Epoch:0530 - Cost:7.626827691 - Epoch:0531 - Cost:8.281227803 - Epoch:0532 - Cost:7.452199831 - Epoch:0533 - Cost:7.899169051 - Epoch:0534 - Cost:7.349831161 - Epoch:0535 - Cost:8.366094094 - Epoch:0536 - Cost:8.235857806 - Epoch:0537 - Cost:7.556761779 - Epoch:0538 - Cost:7.984424110 - Epoch:0539 - Cost:7.309056545 - Epoch:0540 - Cost:8.861671222 - Epoch:0541 - Cost:7.588957696 - Epoch:0542 - Cost:8.070349648 - Epoch:0543 - Cost:7.949507150 - Epoch:0544 - Cost:8.120612723 - Epoch:0545 - Cost:7.848839797 - Epoch:0546 - Cost:8.029849255 - Epoch:0547 - Cost:7.952300335 - Epoch:0548 - Cost:8.022822448 - Epoch:0549 - Cost:8.707660300 - Epoch:0550 - Cost:8.083537199 - Epoch:0551 - Cost:7.886076274 - Epoch:0552 - Cost:8.255164725 - Epoch:0553 - Cost:7.756651646 - Epoch:0554 - Cost:8.374503474 - Epoch:0555 - Cost:8.315781511 - Epoch:0556 - Cost:8.417828372 - Epoch:0557 - Cost:7.363977658 - Epoch:0558 - Cost:8.266412149 - Epoch:0559 - Cost:7.900000910 - Epoch:0560 - Cost:8.221616565 - Epoch:0561 - Cost:7.903423775 - Epoch:0562 - Cost:8.725439507 - Epoch:0563 - Cost:7.340226737 - Epoch:0564 - Cost:8.687221993 - Epoch:0565 - Cost:7.973275808 - Epoch:0566 - Cost:7.935491081 - Epoch:0567 - Cost:7.785649653 - Epoch:0568 - Cost:8.215727018 - Epoch:0569 - Cost:7.580466053 - Epoch:0570 - Cost:8.404477532 - Epoch:0571 - Cost:8.008582288 - Epoch:0572 - Cost:7.932064417 - Epoch:0573 - Cost:7.910866955 - Epoch:0574 - Cost:7.682805655 - Epoch:0575 - Cost:7.837198453 - Epoch:0576 - Cost:7.949666316 - Epoch:0577 - Cost:7.692810209 - Epoch:0578 - Cost:8.254684749 - Epoch:0579 - Cost:7.983843481 - Epoch:0580 - Cost:7.781292412 - Epoch:0581 - Cost:8.468097176 - Epoch:0582 - Cost:8.138376386 - Epoch:0583 - Cost:7.245124284 - Epoch:0584 - Cost:7.829333253 - Epoch:0585 - Cost:8.205319547 - Epoch:0586 - Cost:8.155594315 - Epoch:0587 - Cost:8.423874802 - Epoch:0588 - Cost:7.769279360 - Epoch:0589 - Cost:7.813283770 - Epoch:0590 - Cost:8.105793855 - Epoch:0591 - Cost:8.507319593 - Epoch:0592 - Cost:7.806422714 - Epoch:0593 - Cost:8.098762813 - Epoch:0594 - Cost:7.722911745 - Epoch:0595 - Cost:8.488262852 - Epoch:0596 - Cost:8.202690260 - Epoch:0597 - Cost:8.622976018 - Epoch:0598 - Cost:7.706508546 - Epoch:0599 - Cost:8.043946980 - Epoch:0600 - Cost:8.012155518 - </t>
  </si>
  <si>
    <t xml:space="preserve">Epoch:0001 - Cost:23.673860565 - Epoch:0002 - Cost:18.601962683 - Epoch:0003 - Cost:17.623475563 - Epoch:0004 - Cost:16.536964477 - Epoch:0005 - Cost:16.231560144 - Epoch:0006 - Cost:15.310535881 - Epoch:0007 - Cost:15.928250771 - Epoch:0008 - Cost:13.241014526 - Epoch:0009 - Cost:14.929952907 - Epoch:0010 - Cost:12.584035843 - Epoch:0011 - Cost:12.964136139 - Epoch:0012 - Cost:11.842419286 - Epoch:0013 - Cost:12.997337371 - Epoch:0014 - Cost:12.351127985 - Epoch:0015 - Cost:11.618218640 - Epoch:0016 - Cost:12.060140309 - Epoch:0017 - Cost:11.235701298 - Epoch:0018 - Cost:13.150002097 - Epoch:0019 - Cost:11.457638553 - Epoch:0020 - Cost:11.957513704 - Epoch:0021 - Cost:12.240332761 - Epoch:0022 - Cost:10.227318876 - Epoch:0023 - Cost:11.660868862 - Epoch:0024 - Cost:11.511605420 - Epoch:0025 - Cost:11.127098083 - Epoch:0026 - Cost:10.613911471 - Epoch:0027 - Cost:11.976733546 - Epoch:0028 - Cost:10.254565907 - Epoch:0029 - Cost:10.783410981 - Epoch:0030 - Cost:9.921206557 - Epoch:0031 - Cost:10.567876440 - Epoch:0032 - Cost:9.987104581 - Epoch:0033 - Cost:10.657551352 - Epoch:0034 - Cost:9.873372115 - Epoch:0035 - Cost:10.075953686 - Epoch:0036 - Cost:10.666765859 - Epoch:0037 - Cost:9.857761413 - Epoch:0038 - Cost:10.281206957 - Epoch:0039 - Cost:9.949911823 - Epoch:0040 - Cost:9.799061693 - Epoch:0041 - Cost:10.076782031 - Epoch:0042 - Cost:9.606924703 - Epoch:0043 - Cost:9.662049331 - Epoch:0044 - Cost:10.033742769 - Epoch:0045 - Cost:9.762180464 - Epoch:0046 - Cost:9.437874832 - Epoch:0047 - Cost:9.807238736 - Epoch:0048 - Cost:9.233317728 - Epoch:0049 - Cost:9.848282206 - Epoch:0050 - Cost:9.342285532 - </t>
  </si>
  <si>
    <t xml:space="preserve">Epoch:0001 - Cost:22.285608757 - Epoch:0002 - Cost:18.217902687 - Epoch:0003 - Cost:16.616907435 - Epoch:0004 - Cost:15.049217014 - Epoch:0005 - Cost:14.803820092 - Epoch:0006 - Cost:14.129281532 - Epoch:0007 - Cost:13.596512802 - Epoch:0008 - Cost:11.950496223 - Epoch:0009 - Cost:12.792789084 - Epoch:0010 - Cost:11.701453352 - Epoch:0011 - Cost:12.035636917 - Epoch:0012 - Cost:10.902546950 - Epoch:0013 - Cost:12.279226243 - Epoch:0014 - Cost:11.057189731 - Epoch:0015 - Cost:10.797953493 - Epoch:0016 - Cost:11.444970979 - Epoch:0017 - Cost:10.506992025 - Epoch:0018 - Cost:11.615559600 - Epoch:0019 - Cost:10.171347505 - Epoch:0020 - Cost:10.586686517 - Epoch:0021 - Cost:11.599836169 - Epoch:0022 - Cost:9.731161613 - Epoch:0023 - Cost:10.450137011 - Epoch:0024 - Cost:10.331290177 - Epoch:0025 - Cost:10.297746163 - Epoch:0026 - Cost:10.334373429 - Epoch:0027 - Cost:11.155486385 - Epoch:0028 - Cost:10.067403838 - Epoch:0029 - Cost:10.322363155 - Epoch:0030 - Cost:9.909259451 - Epoch:0031 - Cost:10.077112784 - Epoch:0032 - Cost:9.930764942 - Epoch:0033 - Cost:10.161768290 - Epoch:0034 - Cost:10.393238308 - Epoch:0035 - Cost:9.511466950 - Epoch:0036 - Cost:10.306180338 - Epoch:0037 - Cost:9.954664290 - Epoch:0038 - Cost:10.256280283 - Epoch:0039 - Cost:9.633471241 - Epoch:0040 - Cost:9.604373346 - Epoch:0041 - Cost:9.754292315 - Epoch:0042 - Cost:9.885132286 - Epoch:0043 - Cost:9.700428955 - Epoch:0044 - Cost:9.990130297 - Epoch:0045 - Cost:9.590713276 - Epoch:0046 - Cost:9.454557614 - Epoch:0047 - Cost:10.054080062 - Epoch:0048 - Cost:9.638741170 - Epoch:0049 - Cost:9.918104427 - Epoch:0050 - Cost:10.096100034 - Epoch:0051 - Cost:9.040408052 - Epoch:0052 - Cost:9.989672728 - Epoch:0053 - Cost:9.449711642 - Epoch:0054 - Cost:9.461335070 - Epoch:0055 - Cost:9.757348113 - Epoch:0056 - Cost:9.326762763 - Epoch:0057 - Cost:9.474631062 - Epoch:0058 - Cost:9.223441177 - Epoch:0059 - Cost:9.294927417 - Epoch:0060 - Cost:9.599254383 - Epoch:0061 - Cost:9.394032576 - Epoch:0062 - Cost:9.800922889 - Epoch:0063 - Cost:8.996243890 - Epoch:0064 - Cost:9.660793740 - Epoch:0065 - Cost:9.108987388 - Epoch:0066 - Cost:9.384778346 - Epoch:0067 - Cost:8.926925899 - Epoch:0068 - Cost:9.856213172 - Epoch:0069 - Cost:9.115040531 - Epoch:0070 - Cost:9.173921375 - Epoch:0071 - Cost:9.257189683 - Epoch:0072 - Cost:9.050003592 - Epoch:0073 - Cost:9.168360102 - Epoch:0074 - Cost:9.464067039 - Epoch:0075 - Cost:9.534021002 - Epoch:0076 - Cost:9.371793447 - Epoch:0077 - Cost:8.987776719 - Epoch:0078 - Cost:9.687274047 - Epoch:0079 - Cost:8.721806128 - Epoch:0080 - Cost:9.341171790 - Epoch:0081 - Cost:8.831475626 - Epoch:0082 - Cost:9.057856522 - Epoch:0083 - Cost:9.656207963 - Epoch:0084 - Cost:8.923093480 - Epoch:0085 - Cost:8.792193300 - Epoch:0086 - Cost:9.106756511 - Epoch:0087 - Cost:9.554473306 - Epoch:0088 - Cost:8.893505081 - Epoch:0089 - Cost:8.903891601 - Epoch:0090 - Cost:8.208589133 - Epoch:0091 - Cost:9.380898348 - Epoch:0092 - Cost:9.114515830 - Epoch:0093 - Cost:8.726104796 - Epoch:0094 - Cost:8.801326827 - Epoch:0095 - Cost:8.836624866 - Epoch:0096 - Cost:8.831821231 - Epoch:0097 - Cost:8.899228404 - Epoch:0098 - Cost:8.651246544 - Epoch:0099 - Cost:9.075464729 - Epoch:0100 - Cost:8.822563457 - </t>
  </si>
  <si>
    <t xml:space="preserve">Epoch:0001 - Cost:22.549749510 - Epoch:0002 - Cost:17.856433027 - Epoch:0003 - Cost:16.764104603 - Epoch:0004 - Cost:15.737253114 - Epoch:0005 - Cost:16.339889226 - Epoch:0006 - Cost:15.711945001 - Epoch:0007 - Cost:15.835377731 - Epoch:0008 - Cost:13.875590858 - Epoch:0009 - Cost:14.370237215 - Epoch:0010 - Cost:13.000757488 - Epoch:0011 - Cost:13.696494275 - Epoch:0012 - Cost:12.088302462 - Epoch:0013 - Cost:13.307330710 - Epoch:0014 - Cost:11.826997276 - Epoch:0015 - Cost:11.559398125 - Epoch:0016 - Cost:12.139086100 - Epoch:0017 - Cost:11.107187376 - Epoch:0018 - Cost:12.178183248 - Epoch:0019 - Cost:10.337268394 - Epoch:0020 - Cost:11.256702919 - Epoch:0021 - Cost:11.606051663 - Epoch:0022 - Cost:9.892328142 - Epoch:0023 - Cost:10.844505971 - Epoch:0024 - Cost:10.991910995 - Epoch:0025 - Cost:10.695916394 - Epoch:0026 - Cost:10.208800549 - Epoch:0027 - Cost:11.246890196 - Epoch:0028 - Cost:10.444059072 - Epoch:0029 - Cost:10.604375539 - Epoch:0030 - Cost:10.240021488 - Epoch:0031 - Cost:10.443840718 - Epoch:0032 - Cost:9.861593457 - Epoch:0033 - Cost:10.728696267 - Epoch:0034 - Cost:9.871866091 - Epoch:0035 - Cost:9.578967132 - Epoch:0036 - Cost:10.476011577 - Epoch:0037 - Cost:10.095440241 - Epoch:0038 - Cost:10.418705813 - Epoch:0039 - Cost:9.655956268 - Epoch:0040 - Cost:10.055688017 - Epoch:0041 - Cost:9.946725545 - Epoch:0042 - Cost:9.900007698 - Epoch:0043 - Cost:9.968797368 - Epoch:0044 - Cost:9.706043153 - Epoch:0045 - Cost:9.868659913 - Epoch:0046 - Cost:9.816390751 - Epoch:0047 - Cost:9.855921422 - Epoch:0048 - Cost:9.725215536 - Epoch:0049 - Cost:9.915563133 - Epoch:0050 - Cost:9.629376885 - Epoch:0051 - Cost:9.456662982 - Epoch:0052 - Cost:10.058890005 - Epoch:0053 - Cost:9.509885938 - Epoch:0054 - Cost:9.425291617 - Epoch:0055 - Cost:9.716985913 - Epoch:0056 - Cost:9.220453247 - Epoch:0057 - Cost:9.662167106 - Epoch:0058 - Cost:9.366038105 - Epoch:0059 - Cost:9.588393895 - Epoch:0060 - Cost:9.544004651 - Epoch:0061 - Cost:9.532195474 - Epoch:0062 - Cost:9.473889103 - Epoch:0063 - Cost:9.104970557 - Epoch:0064 - Cost:9.820537582 - Epoch:0065 - Cost:9.170018309 - Epoch:0066 - Cost:9.364383082 - Epoch:0067 - Cost:8.923952508 - Epoch:0068 - Cost:9.842379397 - Epoch:0069 - Cost:8.955577535 - Epoch:0070 - Cost:9.171064752 - Epoch:0071 - Cost:9.420149766 - Epoch:0072 - Cost:9.224448076 - Epoch:0073 - Cost:9.348965592 - Epoch:0074 - Cost:9.306690006 - Epoch:0075 - Cost:9.210121185 - Epoch:0076 - Cost:9.679624933 - Epoch:0077 - Cost:8.885196235 - Epoch:0078 - Cost:9.708483388 - Epoch:0079 - Cost:9.197358725 - Epoch:0080 - Cost:8.847540262 - Epoch:0081 - Cost:8.708147575 - Epoch:0082 - Cost:9.218015611 - Epoch:0083 - Cost:9.441356884 - Epoch:0084 - Cost:9.190374795 - Epoch:0085 - Cost:9.395889808 - Epoch:0086 - Cost:8.975230270 - Epoch:0087 - Cost:9.193019206 - Epoch:0088 - Cost:9.054917283 - Epoch:0089 - Cost:8.714157675 - Epoch:0090 - Cost:8.700497725 - Epoch:0091 - Cost:9.226746326 - Epoch:0092 - Cost:9.123173406 - Epoch:0093 - Cost:9.084804685 - Epoch:0094 - Cost:9.444278176 - Epoch:0095 - Cost:8.553183143 - Epoch:0096 - Cost:9.507240566 - Epoch:0097 - Cost:8.729823225 - Epoch:0098 - Cost:8.989450740 - Epoch:0099 - Cost:9.071848591 - Epoch:0100 - Cost:8.838069480 - Epoch:0101 - Cost:8.840409662 - Epoch:0102 - Cost:8.425953152 - Epoch:0103 - Cost:8.534546409 - Epoch:0104 - Cost:8.474702159 - Epoch:0105 - Cost:9.415483054 - Epoch:0106 - Cost:9.119144770 - Epoch:0107 - Cost:8.840812653 - Epoch:0108 - Cost:8.841725807 - Epoch:0109 - Cost:8.785177456 - Epoch:0110 - Cost:9.221168984 - Epoch:0111 - Cost:8.455139340 - Epoch:0112 - Cost:9.152491006 - Epoch:0113 - Cost:8.322471063 - Epoch:0114 - Cost:8.766125131 - Epoch:0115 - Cost:8.871383337 - Epoch:0116 - Cost:9.259546821 - Epoch:0117 - Cost:8.193896091 - Epoch:0118 - Cost:8.067711432 - Epoch:0119 - Cost:9.283504681 - Epoch:0120 - Cost:8.606024119 - Epoch:0121 - Cost:8.679263258 - Epoch:0122 - Cost:8.799215497 - Epoch:0123 - Cost:8.409928149 - Epoch:0124 - Cost:8.577770834 - Epoch:0125 - Cost:8.833663159 - Epoch:0126 - Cost:9.184443151 - Epoch:0127 - Cost:8.593731858 - Epoch:0128 - Cost:8.961340686 - Epoch:0129 - Cost:8.851120536 - Epoch:0130 - Cost:8.470682189 - Epoch:0131 - Cost:9.065308428 - Epoch:0132 - Cost:8.557575691 - Epoch:0133 - Cost:8.367543694 - Epoch:0134 - Cost:9.159924214 - Epoch:0135 - Cost:8.389228355 - Epoch:0136 - Cost:8.984976491 - Epoch:0137 - Cost:8.714097932 - Epoch:0138 - Cost:8.231177953 - Epoch:0139 - Cost:8.516724594 - Epoch:0140 - Cost:8.563855960 - Epoch:0141 - Cost:8.357625406 - Epoch:0142 - Cost:8.695639347 - Epoch:0143 - Cost:8.764515854 - Epoch:0144 - Cost:8.721389846 - Epoch:0145 - Cost:7.873003051 - Epoch:0146 - Cost:8.752333408 - Epoch:0147 - Cost:8.440269080 - Epoch:0148 - Cost:8.997576421 - Epoch:0149 - Cost:9.313839529 - Epoch:0150 - Cost:8.148056601 - </t>
  </si>
  <si>
    <t xml:space="preserve">Epoch:0001 - Cost:24.851463258 - Epoch:0002 - Cost:18.706123232 - Epoch:0003 - Cost:16.776622382 - Epoch:0004 - Cost:15.346167317 - Epoch:0005 - Cost:15.294128823 - Epoch:0006 - Cost:14.262735472 - Epoch:0007 - Cost:14.507210799 - Epoch:0008 - Cost:12.660333063 - Epoch:0009 - Cost:13.491442418 - Epoch:0010 - Cost:12.735189017 - Epoch:0011 - Cost:13.333412531 - Epoch:0012 - Cost:11.401214960 - Epoch:0013 - Cost:12.705621479 - Epoch:0014 - Cost:11.445230529 - Epoch:0015 - Cost:10.363987720 - Epoch:0016 - Cost:11.725345582 - Epoch:0017 - Cost:10.593204483 - Epoch:0018 - Cost:11.735398345 - Epoch:0019 - Cost:10.160119620 - Epoch:0020 - Cost:10.828036091 - Epoch:0021 - Cost:11.632186094 - Epoch:0022 - Cost:9.324382031 - Epoch:0023 - Cost:10.716192951 - Epoch:0024 - Cost:10.683268555 - Epoch:0025 - Cost:10.302918832 - Epoch:0026 - Cost:9.861441620 - Epoch:0027 - Cost:11.489682896 - Epoch:0028 - Cost:10.278019102 - Epoch:0029 - Cost:10.729515782 - Epoch:0030 - Cost:9.622625531 - Epoch:0031 - Cost:10.250822413 - Epoch:0032 - Cost:9.928292207 - Epoch:0033 - Cost:10.344210888 - Epoch:0034 - Cost:9.809048165 - Epoch:0035 - Cost:9.838224997 - Epoch:0036 - Cost:10.472849748 - Epoch:0037 - Cost:9.737182152 - Epoch:0038 - Cost:10.331758379 - Epoch:0039 - Cost:9.646379050 - Epoch:0040 - Cost:9.276565326 - Epoch:0041 - Cost:9.728546488 - Epoch:0042 - Cost:9.616883976 - Epoch:0043 - Cost:9.737669622 - Epoch:0044 - Cost:9.305665039 - Epoch:0045 - Cost:9.467050342 - Epoch:0046 - Cost:9.295108645 - Epoch:0047 - Cost:9.629750905 - Epoch:0048 - Cost:9.429515794 - Epoch:0049 - Cost:9.540145769 - Epoch:0050 - Cost:9.141309047 - Epoch:0051 - Cost:9.193300127 - Epoch:0052 - Cost:9.712273921 - Epoch:0053 - Cost:9.891485094 - Epoch:0054 - Cost:8.798276751 - Epoch:0055 - Cost:9.629064875 - Epoch:0056 - Cost:8.397558152 - Epoch:0057 - Cost:9.145998707 - Epoch:0058 - Cost:8.949263370 - Epoch:0059 - Cost:8.837670018 - Epoch:0060 - Cost:9.034028196 - Epoch:0061 - Cost:9.108728829 - Epoch:0062 - Cost:9.219384757 - Epoch:0063 - Cost:8.798028405 - Epoch:0064 - Cost:9.331919167 - Epoch:0065 - Cost:9.340691108 - Epoch:0066 - Cost:9.081719511 - Epoch:0067 - Cost:8.412106867 - Epoch:0068 - Cost:9.726012613 - Epoch:0069 - Cost:8.792700775 - Epoch:0070 - Cost:9.010857289 - Epoch:0071 - Cost:8.970058982 - Epoch:0072 - Cost:8.843688184 - Epoch:0073 - Cost:9.008903909 - Epoch:0074 - Cost:9.338421454 - Epoch:0075 - Cost:9.365486701 - Epoch:0076 - Cost:9.350874698 - Epoch:0077 - Cost:8.779299894 - Epoch:0078 - Cost:9.338194209 - Epoch:0079 - Cost:9.038191968 - Epoch:0080 - Cost:8.970365014 - Epoch:0081 - Cost:8.929936567 - Epoch:0082 - Cost:8.709474443 - Epoch:0083 - Cost:9.629468828 - Epoch:0084 - Cost:8.382299183 - Epoch:0085 - Cost:9.272062662 - Epoch:0086 - Cost:9.112262696 - Epoch:0087 - Cost:9.239018838 - Epoch:0088 - Cost:9.199280551 - Epoch:0089 - Cost:8.636030753 - Epoch:0090 - Cost:8.697385563 - Epoch:0091 - Cost:8.882168507 - Epoch:0092 - Cost:9.317999156 - Epoch:0093 - Cost:8.351207958 - Epoch:0094 - Cost:9.084733377 - Epoch:0095 - Cost:9.051275358 - Epoch:0096 - Cost:8.948759214 - Epoch:0097 - Cost:8.521496180 - Epoch:0098 - Cost:8.913621452 - Epoch:0099 - Cost:8.994860371 - Epoch:0100 - Cost:8.715604647 - Epoch:0101 - Cost:8.907253806 - Epoch:0102 - Cost:8.307872517 - Epoch:0103 - Cost:8.974225217 - Epoch:0104 - Cost:8.247462896 - Epoch:0105 - Cost:9.379975251 - Epoch:0106 - Cost:8.661252795 - Epoch:0107 - Cost:8.841255759 - Epoch:0108 - Cost:8.963856179 - Epoch:0109 - Cost:8.135484275 - Epoch:0110 - Cost:8.970311413 - Epoch:0111 - Cost:8.693496178 - Epoch:0112 - Cost:8.930263775 - Epoch:0113 - Cost:8.764087947 - Epoch:0114 - Cost:8.375706515 - Epoch:0115 - Cost:8.272343958 - Epoch:0116 - Cost:9.366855681 - Epoch:0117 - Cost:8.632805629 - Epoch:0118 - Cost:7.588172402 - Epoch:0119 - Cost:8.582322143 - Epoch:0120 - Cost:9.029709328 - Epoch:0121 - Cost:9.033177503 - Epoch:0122 - Cost:8.899412546 - Epoch:0123 - Cost:8.260187404 - Epoch:0124 - Cost:8.671348046 - Epoch:0125 - Cost:8.828922272 - Epoch:0126 - Cost:9.283641184 - Epoch:0127 - Cost:8.438047064 - Epoch:0128 - Cost:8.811518346 - Epoch:0129 - Cost:8.425770692 - Epoch:0130 - Cost:8.286360936 - Epoch:0131 - Cost:9.002519217 - Epoch:0132 - Cost:8.880698632 - Epoch:0133 - Cost:8.117722248 - Epoch:0134 - Cost:8.453933333 - Epoch:0135 - Cost:8.314825403 - Epoch:0136 - Cost:8.615132580 - Epoch:0137 - Cost:8.263678738 - Epoch:0138 - Cost:8.644325557 - Epoch:0139 - Cost:8.225247706 - Epoch:0140 - Cost:8.786069209 - Epoch:0141 - Cost:8.642521175 - Epoch:0142 - Cost:8.663542034 - Epoch:0143 - Cost:8.491483914 - Epoch:0144 - Cost:8.192877071 - Epoch:0145 - Cost:8.072936621 - Epoch:0146 - Cost:8.603078887 - Epoch:0147 - Cost:8.678489505 - Epoch:0148 - Cost:8.622623429 - Epoch:0149 - Cost:9.084371522 - Epoch:0150 - Cost:8.398535751 - Epoch:0151 - Cost:8.978947692 - Epoch:0152 - Cost:8.391848992 - Epoch:0153 - Cost:8.238940562 - Epoch:0154 - Cost:8.716384858 - Epoch:0155 - Cost:8.823345380 - Epoch:0156 - Cost:8.622146171 - Epoch:0157 - Cost:8.883972799 - Epoch:0158 - Cost:7.911574461 - Epoch:0159 - Cost:8.124509526 - Epoch:0160 - Cost:8.605855326 - Epoch:0161 - Cost:8.507037366 - Epoch:0162 - Cost:8.940246492 - Epoch:0163 - Cost:8.837307412 - Epoch:0164 - Cost:8.380475562 - Epoch:0165 - Cost:8.367473212 - Epoch:0166 - Cost:8.541244927 - Epoch:0167 - Cost:8.367847615 - Epoch:0168 - Cost:8.269573467 - Epoch:0169 - Cost:8.636342942 - Epoch:0170 - Cost:8.093819415 - Epoch:0171 - Cost:9.284769344 - Epoch:0172 - Cost:8.252313689 - Epoch:0173 - Cost:8.536575498 - Epoch:0174 - Cost:8.259033759 - Epoch:0175 - Cost:8.266717130 - Epoch:0176 - Cost:8.152210446 - Epoch:0177 - Cost:8.015242884 - Epoch:0178 - Cost:8.938186916 - Epoch:0179 - Cost:8.601289314 - Epoch:0180 - Cost:8.023709395 - Epoch:0181 - Cost:8.455490037 - Epoch:0182 - Cost:8.804802752 - Epoch:0183 - Cost:8.334639166 - Epoch:0184 - Cost:8.177007840 - Epoch:0185 - Cost:8.991969003 - Epoch:0186 - Cost:8.188037001 - Epoch:0187 - Cost:8.102397708 - Epoch:0188 - Cost:8.713522468 - Epoch:0189 - Cost:8.943570933 - Epoch:0190 - Cost:7.839013768 - Epoch:0191 - Cost:8.957349897 - Epoch:0192 - Cost:8.543606255 - Epoch:0193 - Cost:8.118111543 - Epoch:0194 - Cost:8.350149019 - Epoch:0195 - Cost:8.647075623 - Epoch:0196 - Cost:8.463624323 - Epoch:0197 - Cost:8.307525575 - Epoch:0198 - Cost:8.815088497 - Epoch:0199 - Cost:8.800093869 - Epoch:0200 - Cost:8.371859753 - </t>
  </si>
  <si>
    <t xml:space="preserve">Epoch:0001 - Cost:24.495556569 - Epoch:0002 - Cost:18.382771800 - Epoch:0003 - Cost:16.644775391 - Epoch:0004 - Cost:15.622195447 - Epoch:0005 - Cost:15.553918778 - Epoch:0006 - Cost:14.397949249 - Epoch:0007 - Cost:15.468632615 - Epoch:0008 - Cost:13.376002379 - Epoch:0009 - Cost:14.418105989 - Epoch:0010 - Cost:12.694989888 - Epoch:0011 - Cost:12.828714896 - Epoch:0012 - Cost:11.584525987 - Epoch:0013 - Cost:12.362375650 - Epoch:0014 - Cost:11.861809693 - Epoch:0015 - Cost:10.842962731 - Epoch:0016 - Cost:11.783061080 - Epoch:0017 - Cost:10.724025321 - Epoch:0018 - Cost:12.150429012 - Epoch:0019 - Cost:10.455089539 - Epoch:0020 - Cost:11.538993024 - Epoch:0021 - Cost:11.619011841 - Epoch:0022 - Cost:10.293322075 - Epoch:0023 - Cost:10.758990971 - Epoch:0024 - Cost:11.010421888 - Epoch:0025 - Cost:10.728513312 - Epoch:0026 - Cost:10.497375503 - Epoch:0027 - Cost:11.887830524 - Epoch:0028 - Cost:10.291074152 - Epoch:0029 - Cost:10.517156256 - Epoch:0030 - Cost:10.764443180 - Epoch:0031 - Cost:10.466121073 - Epoch:0032 - Cost:9.881820093 - Epoch:0033 - Cost:10.915854311 - Epoch:0034 - Cost:10.470170599 - Epoch:0035 - Cost:10.293543057 - Epoch:0036 - Cost:10.876665521 - Epoch:0037 - Cost:10.122022974 - Epoch:0038 - Cost:10.637575135 - Epoch:0039 - Cost:10.862492719 - Epoch:0040 - Cost:9.693690593 - Epoch:0041 - Cost:10.645690753 - Epoch:0042 - Cost:10.180177208 - Epoch:0043 - Cost:10.380722812 - Epoch:0044 - Cost:10.050843472 - Epoch:0045 - Cost:9.940958038 - Epoch:0046 - Cost:9.708216434 - Epoch:0047 - Cost:9.984307507 - Epoch:0048 - Cost:9.725848506 - Epoch:0049 - Cost:10.567639629 - Epoch:0050 - Cost:10.222811766 - Epoch:0051 - Cost:10.030598062 - Epoch:0052 - Cost:10.368292230 - Epoch:0053 - Cost:10.127138573 - Epoch:0054 - Cost:9.669924729 - Epoch:0055 - Cost:10.528853724 - Epoch:0056 - Cost:9.542755007 - Epoch:0057 - Cost:9.586048111 - Epoch:0058 - Cost:9.407946053 - Epoch:0059 - Cost:9.691999631 - Epoch:0060 - Cost:9.866659975 - Epoch:0061 - Cost:10.027560572 - Epoch:0062 - Cost:9.904315032 - Epoch:0063 - Cost:9.413030790 - Epoch:0064 - Cost:9.917426537 - Epoch:0065 - Cost:9.456674275 - Epoch:0066 - Cost:9.638958308 - Epoch:0067 - Cost:9.501558319 - Epoch:0068 - Cost:10.282061975 - Epoch:0069 - Cost:9.534382963 - Epoch:0070 - Cost:9.500427186 - Epoch:0071 - Cost:9.687260725 - Epoch:0072 - Cost:9.295623239 - Epoch:0073 - Cost:9.509719428 - Epoch:0074 - Cost:10.039365678 - Epoch:0075 - Cost:9.676366476 - Epoch:0076 - Cost:9.464005027 - Epoch:0077 - Cost:35.603092975 - Epoch:0078 - Cost:9.242599923 - Epoch:0079 - Cost:8.845738959 - Epoch:0080 - Cost:8.867260144 - Epoch:0081 - Cost:9.227391851 - Epoch:0082 - Cost:9.195845626 - Epoch:0083 - Cost:9.753077274 - Epoch:0084 - Cost:9.161320108 - Epoch:0085 - Cost:9.068061528 - Epoch:0086 - Cost:9.418477276 - Epoch:0087 - Cost:9.364002243 - Epoch:0088 - Cost:9.426469427 - Epoch:0089 - Cost:9.115657446 - Epoch:0090 - Cost:8.991072377 - Epoch:0091 - Cost:9.422329955 - Epoch:0092 - Cost:8.992229387 - Epoch:0093 - Cost:8.517913368 - Epoch:0094 - Cost:9.126739457 - Epoch:0095 - Cost:8.960385886 - Epoch:0096 - Cost:9.109557895 - Epoch:0097 - Cost:9.033615007 - Epoch:0098 - Cost:9.145819732 - Epoch:0099 - Cost:9.643198359 - Epoch:0100 - Cost:8.766736308 - Epoch:0101 - Cost:9.272672683 - Epoch:0102 - Cost:8.703309232 - Epoch:0103 - Cost:8.499032854 - Epoch:0104 - Cost:8.867755529 - Epoch:0105 - Cost:9.688635473 - Epoch:0106 - Cost:9.166674877 - Epoch:0107 - Cost:8.767998538 - Epoch:0108 - Cost:9.025829931 - Epoch:0109 - Cost:8.608824512 - Epoch:0110 - Cost:9.189790651 - Epoch:0111 - Cost:9.077675106 - Epoch:0112 - Cost:9.065464170 - Epoch:0113 - Cost:8.462072342 - Epoch:0114 - Cost:8.847488794 - Epoch:0115 - Cost:9.171265069 - Epoch:0116 - Cost:9.775546157 - Epoch:0117 - Cost:8.893105184 - Epoch:0118 - Cost:8.003498663 - Epoch:0119 - Cost:9.238639321 - Epoch:0120 - Cost:8.673012245 - Epoch:0121 - Cost:8.812521386 - Epoch:0122 - Cost:9.264600228 - Epoch:0123 - Cost:8.525785431 - Epoch:0124 - Cost:8.941555263 - Epoch:0125 - Cost:8.672368478 - Epoch:0126 - Cost:9.355030465 - Epoch:0127 - Cost:8.596272791 - Epoch:0128 - Cost:8.897395187 - Epoch:0129 - Cost:8.808719305 - Epoch:0130 - Cost:8.328305087 - Epoch:0131 - Cost:8.592420638 - Epoch:0132 - Cost:9.315795418 - Epoch:0133 - Cost:8.747441224 - Epoch:0134 - Cost:8.957847295 - Epoch:0135 - Cost:9.088921134 - Epoch:0136 - Cost:8.453063364 - Epoch:0137 - Cost:8.427390497 - Epoch:0138 - Cost:8.655550919 - Epoch:0139 - Cost:8.565760049 - Epoch:0140 - Cost:9.085862513 - Epoch:0141 - Cost:8.557958197 - Epoch:0142 - Cost:8.316359242 - Epoch:0143 - Cost:9.136132819 - Epoch:0144 - Cost:8.996322211 - Epoch:0145 - Cost:7.992693548 - Epoch:0146 - Cost:8.617584634 - Epoch:0147 - Cost:8.519594898 - Epoch:0148 - Cost:9.397630226 - Epoch:0149 - Cost:8.509449726 - Epoch:0150 - Cost:8.159216002 - Epoch:0151 - Cost:9.079325068 - Epoch:0152 - Cost:9.052159828 - Epoch:0153 - Cost:8.548212277 - Epoch:0154 - Cost:8.772481333 - Epoch:0155 - Cost:9.009886659 - Epoch:0156 - Cost:8.139996476 - Epoch:0157 - Cost:9.259600857 - Epoch:0158 - Cost:8.332394547 - Epoch:0159 - Cost:8.485045936 - Epoch:0160 - Cost:8.423562403 - Epoch:0161 - Cost:8.529731991 - Epoch:0162 - Cost:8.810082398 - Epoch:0163 - Cost:8.173402005 - Epoch:0164 - Cost:8.626918207 - Epoch:0165 - Cost:8.749646750 - Epoch:0166 - Cost:8.564488779 - Epoch:0167 - Cost:8.216129318 - Epoch:0168 - Cost:8.888304102 - Epoch:0169 - Cost:8.412227691 - Epoch:0170 - Cost:8.575841168 - Epoch:0171 - Cost:8.686008558 - Epoch:0172 - Cost:8.474334176 - Epoch:0173 - Cost:8.647283179 - Epoch:0174 - Cost:8.509612241 - Epoch:0175 - Cost:8.654351122 - Epoch:0176 - Cost:8.185542384 - Epoch:0177 - Cost:8.088523910 - Epoch:0178 - Cost:9.533656368 - Epoch:0179 - Cost:8.442385681 - Epoch:0180 - Cost:8.530882693 - Epoch:0181 - Cost:8.264489392 - Epoch:0182 - Cost:8.146806131 - Epoch:0183 - Cost:8.275632603 - Epoch:0184 - Cost:8.751862563 - Epoch:0185 - Cost:8.227960211 - Epoch:0186 - Cost:10.104648380 - Epoch:0187 - Cost:7.849250899 - Epoch:0188 - Cost:8.307703679 - Epoch:0189 - Cost:8.796331120 - Epoch:0190 - Cost:8.016809959 - Epoch:0191 - Cost:9.410955144 - Epoch:0192 - Cost:8.082786665 - Epoch:0193 - Cost:8.899035867 - Epoch:0194 - Cost:8.319160882 - Epoch:0195 - Cost:8.264413383 - Epoch:0196 - Cost:8.202738424 - Epoch:0197 - Cost:8.182105733 - Epoch:0198 - Cost:8.297367051 - Epoch:0199 - Cost:8.222263682 - Epoch:0200 - Cost:8.537555635 - Epoch:0201 - Cost:8.552545878 - Epoch:0202 - Cost:8.537528736 - Epoch:0203 - Cost:8.042917642 - Epoch:0204 - Cost:8.274780634 - Epoch:0205 - Cost:8.670140845 - Epoch:0206 - Cost:8.090039426 - Epoch:0207 - Cost:8.039158423 - Epoch:0208 - Cost:8.840463608 - Epoch:0209 - Cost:8.095479334 - Epoch:0210 - Cost:8.575257654 - Epoch:0211 - Cost:8.311584788 - Epoch:0212 - Cost:8.553605823 - Epoch:0213 - Cost:8.278590645 - Epoch:0214 - Cost:8.275405553 - Epoch:0215 - Cost:8.562748631 - Epoch:0216 - Cost:7.878496410 - Epoch:0217 - Cost:8.608972444 - Epoch:0218 - Cost:8.558153813 - Epoch:0219 - Cost:7.982093406 - Epoch:0220 - Cost:8.548088674 - Epoch:0221 - Cost:8.100200623 - Epoch:0222 - Cost:9.254176027 - Epoch:0223 - Cost:8.433742253 - Epoch:0224 - Cost:7.700382233 - Epoch:0225 - Cost:8.476640281 - Epoch:0226 - Cost:8.158766469 - Epoch:0227 - Cost:7.930598552 - Epoch:0228 - Cost:8.948815624 - Epoch:0229 - Cost:8.098598615 - Epoch:0230 - Cost:8.474862467 - Epoch:0231 - Cost:8.349653079 - Epoch:0232 - Cost:8.754753879 - Epoch:0233 - Cost:8.093713595 - Epoch:0234 - Cost:7.968600431 - Epoch:0235 - Cost:8.260581775 - Epoch:0236 - Cost:8.335075048 - Epoch:0237 - Cost:8.394234725 - Epoch:0238 - Cost:8.637390617 - Epoch:0239 - Cost:8.004463887 - Epoch:0240 - Cost:8.358037363 - Epoch:0241 - Cost:8.671136481 - Epoch:0242 - Cost:8.397048019 - Epoch:0243 - Cost:8.655791365 - Epoch:0244 - Cost:7.872423728 - Epoch:0245 - Cost:8.089796607 - Epoch:0246 - Cost:8.305664994 - Epoch:0247 - Cost:8.308958264 - Epoch:0248 - Cost:8.561011172 - Epoch:0249 - Cost:8.676364178 - Epoch:0250 - Cost:8.129927402 - </t>
  </si>
  <si>
    <t xml:space="preserve">Epoch:0001 - Cost:24.130550955 - Epoch:0002 - Cost:18.842551374 - Epoch:0003 - Cost:17.035569168 - Epoch:0004 - Cost:16.070516271 - Epoch:0005 - Cost:16.233088906 - Epoch:0006 - Cost:15.166010609 - Epoch:0007 - Cost:15.016034434 - Epoch:0008 - Cost:12.465069523 - Epoch:0009 - Cost:13.563693550 - Epoch:0010 - Cost:12.023090858 - Epoch:0011 - Cost:12.535721861 - Epoch:0012 - Cost:11.422325420 - Epoch:0013 - Cost:12.511611548 - Epoch:0014 - Cost:12.033376784 - Epoch:0015 - Cost:11.317283796 - Epoch:0016 - Cost:11.413459598 - Epoch:0017 - Cost:10.842670996 - Epoch:0018 - Cost:12.548445874 - Epoch:0019 - Cost:10.599165774 - Epoch:0020 - Cost:11.345908668 - Epoch:0021 - Cost:11.763305244 - Epoch:0022 - Cost:10.025924547 - Epoch:0023 - Cost:10.944330876 - Epoch:0024 - Cost:11.143256736 - Epoch:0025 - Cost:11.106026447 - Epoch:0026 - Cost:10.135784705 - Epoch:0027 - Cost:11.985614506 - Epoch:0028 - Cost:10.541819024 - Epoch:0029 - Cost:10.850675252 - Epoch:0030 - Cost:10.506238847 - Epoch:0031 - Cost:10.509584382 - Epoch:0032 - Cost:9.769981279 - Epoch:0033 - Cost:11.002664611 - Epoch:0034 - Cost:10.666534048 - Epoch:0035 - Cost:10.292093127 - Epoch:0036 - Cost:10.875225578 - Epoch:0037 - Cost:10.444697117 - Epoch:0038 - Cost:10.501295946 - Epoch:0039 - Cost:10.349155336 - Epoch:0040 - Cost:10.069676227 - Epoch:0041 - Cost:10.230392531 - Epoch:0042 - Cost:10.465505690 - Epoch:0043 - Cost:10.250982675 - Epoch:0044 - Cost:10.446420444 - Epoch:0045 - Cost:10.022781928 - Epoch:0046 - Cost:9.929653273 - Epoch:0047 - Cost:10.246027413 - Epoch:0048 - Cost:9.973108982 - Epoch:0049 - Cost:10.073219074 - Epoch:0050 - Cost:10.384281384 - Epoch:0051 - Cost:9.436658874 - Epoch:0052 - Cost:10.337332328 - Epoch:0053 - Cost:9.991960480 - Epoch:0054 - Cost:9.799925151 - Epoch:0055 - Cost:10.974745638 - Epoch:0056 - Cost:9.166438260 - Epoch:0057 - Cost:9.800843997 - Epoch:0058 - Cost:9.404901009 - Epoch:0059 - Cost:9.945324199 - Epoch:0060 - Cost:9.905836135 - Epoch:0061 - Cost:9.660549494 - Epoch:0062 - Cost:9.840343220 - Epoch:0063 - Cost:9.419231715 - Epoch:0064 - Cost:9.445169899 - Epoch:0065 - Cost:9.492984712 - Epoch:0066 - Cost:9.452091532 - Epoch:0067 - Cost:8.934231946 - Epoch:0068 - Cost:10.423927773 - Epoch:0069 - Cost:9.681880846 - Epoch:0070 - Cost:9.113449352 - Epoch:0071 - Cost:9.137271340 - Epoch:0072 - Cost:9.043357744 - Epoch:0073 - Cost:9.443824888 - Epoch:0074 - Cost:9.725117481 - Epoch:0075 - Cost:9.309535890 - Epoch:0076 - Cost:9.354213024 - Epoch:0077 - Cost:9.352850336 - Epoch:0078 - Cost:9.488513451 - Epoch:0079 - Cost:9.426762844 - Epoch:0080 - Cost:9.184509097 - Epoch:0081 - Cost:9.828481164 - Epoch:0082 - Cost:8.943520433 - Epoch:0083 - Cost:10.075679328 - Epoch:0084 - Cost:9.057524598 - Epoch:0085 - Cost:9.340885343 - Epoch:0086 - Cost:9.594851306 - Epoch:0087 - Cost:9.694768981 - Epoch:0088 - Cost:9.210206370 - Epoch:0089 - Cost:9.310957375 - Epoch:0090 - Cost:9.160541294 - Epoch:0091 - Cost:9.627112126 - Epoch:0092 - Cost:8.866602154 - Epoch:0093 - Cost:9.019925786 - Epoch:0094 - Cost:9.356220411 - Epoch:0095 - Cost:9.209585415 - Epoch:0096 - Cost:9.397491906 - Epoch:0097 - Cost:9.246647962 - Epoch:0098 - Cost:8.712523303 - Epoch:0099 - Cost:9.587786021 - Epoch:0100 - Cost:9.159514615 - Epoch:0101 - Cost:9.469446287 - Epoch:0102 - Cost:8.531410668 - Epoch:0103 - Cost:8.871845891 - Epoch:0104 - Cost:8.971360079 - Epoch:0105 - Cost:9.696489004 - Epoch:0106 - Cost:9.185336301 - Epoch:0107 - Cost:8.756752375 - Epoch:0108 - Cost:9.418871361 - Epoch:0109 - Cost:8.565864263 - Epoch:0110 - Cost:8.894278714 - Epoch:0111 - Cost:9.080458919 - Epoch:0112 - Cost:9.235792701 - Epoch:0113 - Cost:8.783536355 - Epoch:0114 - Cost:8.859160326 - Epoch:0115 - Cost:9.433030617 - Epoch:0116 - Cost:8.950238911 - Epoch:0117 - Cost:8.769528562 - Epoch:0118 - Cost:8.096134531 - Epoch:0119 - Cost:9.534084230 - Epoch:0120 - Cost:8.873993581 - Epoch:0121 - Cost:9.237848657 - Epoch:0122 - Cost:9.227145218 - Epoch:0123 - Cost:8.497387488 - Epoch:0124 - Cost:8.606044904 - Epoch:0125 - Cost:9.285829033 - Epoch:0126 - Cost:8.480290105 - Epoch:0127 - Cost:9.638291967 - Epoch:0128 - Cost:8.712104122 - Epoch:0129 - Cost:8.851709591 - Epoch:0130 - Cost:8.682828798 - Epoch:0131 - Cost:8.930231815 - Epoch:0132 - Cost:8.993845902 - Epoch:0133 - Cost:8.917011366 - Epoch:0134 - Cost:8.442221168 - Epoch:0135 - Cost:9.076790141 - Epoch:0136 - Cost:9.140821577 - Epoch:0137 - Cost:8.878198744 - Epoch:0138 - Cost:9.589367724 - Epoch:0139 - Cost:8.527448354 - Epoch:0140 - Cost:9.448358731 - Epoch:0141 - Cost:8.539878440 - Epoch:0142 - Cost:8.514172652 - Epoch:0143 - Cost:8.777227972 - Epoch:0144 - Cost:8.710549512 - Epoch:0145 - Cost:7.952520986 - Epoch:0146 - Cost:9.573062777 - Epoch:0147 - Cost:8.472005769 - Epoch:0148 - Cost:8.910514531 - Epoch:0149 - Cost:8.954271091 - Epoch:0150 - Cost:8.592841501 - Epoch:0151 - Cost:8.888625137 - Epoch:0152 - Cost:8.188939312 - Epoch:0153 - Cost:8.788688104 - Epoch:0154 - Cost:8.695515280 - Epoch:0155 - Cost:8.558056809 - Epoch:0156 - Cost:9.871669244 - Epoch:0157 - Cost:8.680941124 - Epoch:0158 - Cost:8.192496548 - Epoch:0159 - Cost:8.630969716 - Epoch:0160 - Cost:9.076628137 - Epoch:0161 - Cost:8.268921709 - Epoch:0162 - Cost:9.067957841 - Epoch:0163 - Cost:8.807255873 - Epoch:0164 - Cost:8.459478589 - Epoch:0165 - Cost:8.447178338 - Epoch:0166 - Cost:8.776296015 - Epoch:0167 - Cost:8.452664368 - Epoch:0168 - Cost:9.026159632 - Epoch:0169 - Cost:8.938826944 - Epoch:0170 - Cost:8.655015059 - Epoch:0171 - Cost:8.954149441 - Epoch:0172 - Cost:8.494779872 - Epoch:0173 - Cost:8.655842188 - Epoch:0174 - Cost:8.319724721 - Epoch:0175 - Cost:8.480353438 - Epoch:0176 - Cost:8.536700647 - Epoch:0177 - Cost:8.334523374 - Epoch:0178 - Cost:8.796810773 - Epoch:0179 - Cost:8.555853326 - Epoch:0180 - Cost:8.393565831 - Epoch:0181 - Cost:8.265541107 - Epoch:0182 - Cost:8.519014779 - Epoch:0183 - Cost:8.267210127 - Epoch:0184 - Cost:9.350324045 - Epoch:0185 - Cost:8.127076006 - Epoch:0186 - Cost:8.752490997 - Epoch:0187 - Cost:8.612359565 - Epoch:0188 - Cost:8.108505760 - Epoch:0189 - Cost:8.926489928 - Epoch:0190 - Cost:8.438177965 - Epoch:0191 - Cost:8.738347557 - Epoch:0192 - Cost:8.422812785 - Epoch:0193 - Cost:8.344042620 - Epoch:0194 - Cost:8.613041059 - Epoch:0195 - Cost:8.422109964 - Epoch:0196 - Cost:8.610558292 - Epoch:0197 - Cost:8.597364456 - Epoch:0198 - Cost:8.798932368 - Epoch:0199 - Cost:8.545552171 - Epoch:0200 - Cost:8.996967481 - Epoch:0201 - Cost:7.992961103 - Epoch:0202 - Cost:9.029221422 - Epoch:0203 - Cost:8.153298446 - Epoch:0204 - Cost:8.623549033 - Epoch:0205 - Cost:8.582327925 - Epoch:0206 - Cost:8.127955219 - Epoch:0207 - Cost:8.552542799 - Epoch:0208 - Cost:8.989044685 - Epoch:0209 - Cost:7.963661524 - Epoch:0210 - Cost:8.254077941 - Epoch:0211 - Cost:8.407489206 - Epoch:0212 - Cost:8.779423586 - Epoch:0213 - Cost:8.432534646 - Epoch:0214 - Cost:8.419042903 - Epoch:0215 - Cost:8.472527962 - Epoch:0216 - Cost:8.380270635 - Epoch:0217 - Cost:8.334784635 - Epoch:0218 - Cost:8.935666798 - Epoch:0219 - Cost:8.194898846 - Epoch:0220 - Cost:8.289395280 - Epoch:0221 - Cost:8.411386745 - Epoch:0222 - Cost:9.050390033 - Epoch:0223 - Cost:8.360230769 - Epoch:0224 - Cost:8.077370696 - Epoch:0225 - Cost:8.745542721 - Epoch:0226 - Cost:7.791543180 - Epoch:0227 - Cost:8.197263297 - Epoch:0228 - Cost:9.038595064 - Epoch:0229 - Cost:8.148053492 - Epoch:0230 - Cost:8.519258071 - Epoch:0231 - Cost:8.228201273 - Epoch:0232 - Cost:8.482397860 - Epoch:0233 - Cost:8.708006311 - Epoch:0234 - Cost:8.015600505 - Epoch:0235 - Cost:8.692854288 - Epoch:0236 - Cost:8.817962496 - Epoch:0237 - Cost:8.533516005 - Epoch:0238 - Cost:8.291532547 - Epoch:0239 - Cost:8.148442336 - Epoch:0240 - Cost:9.000756346 - Epoch:0241 - Cost:8.560418617 - Epoch:0242 - Cost:8.146996295 - Epoch:0243 - Cost:8.531566890 - Epoch:0244 - Cost:7.812366426 - Epoch:0245 - Cost:8.348006511 - Epoch:0246 - Cost:8.185269498 - Epoch:0247 - Cost:8.510932547 - Epoch:0248 - Cost:8.622142101 - Epoch:0249 - Cost:10.621625089 - Epoch:0250 - Cost:8.362439989 - Epoch:0251 - Cost:9.001390953 - Epoch:0252 - Cost:8.036872984 - Epoch:0253 - Cost:8.331587454 - Epoch:0254 - Cost:8.775422930 - Epoch:0255 - Cost:8.683821100 - Epoch:0256 - Cost:8.520918673 - Epoch:0257 - Cost:8.383626848 - Epoch:0258 - Cost:8.628819894 - Epoch:0259 - Cost:8.248281884 - Epoch:0260 - Cost:8.135815703 - Epoch:0261 - Cost:8.485010943 - Epoch:0262 - Cost:8.815904392 - Epoch:0263 - Cost:8.186176030 - Epoch:0264 - Cost:8.295996088 - Epoch:0265 - Cost:8.489675282 - Epoch:0266 - Cost:8.752994162 - Epoch:0267 - Cost:8.175948526 - Epoch:0268 - Cost:7.904042822 - Epoch:0269 - Cost:8.497475211 - Epoch:0270 - Cost:7.700179603 - Epoch:0271 - Cost:7.915763645 - Epoch:0272 - Cost:9.256157132 - Epoch:0273 - Cost:8.766479763 - Epoch:0274 - Cost:8.791614262 - Epoch:0275 - Cost:8.164055682 - Epoch:0276 - Cost:8.464993665 - Epoch:0277 - Cost:8.459410224 - Epoch:0278 - Cost:8.602243904 - Epoch:0279 - Cost:8.346760142 - Epoch:0280 - Cost:8.750509502 - Epoch:0281 - Cost:7.945941760 - Epoch:0282 - Cost:7.771648993 - Epoch:0283 - Cost:8.301394095 - Epoch:0284 - Cost:8.554968466 - Epoch:0285 - Cost:9.051962034 - Epoch:0286 - Cost:8.330178373 - Epoch:0287 - Cost:8.136472762 - Epoch:0288 - Cost:8.299660525 - Epoch:0289 - Cost:8.561106945 - Epoch:0290 - Cost:8.128715876 - Epoch:0291 - Cost:8.685158482 - Epoch:0292 - Cost:7.957816169 - Epoch:0293 - Cost:8.511691056 - Epoch:0294 - Cost:8.425221406 - Epoch:0295 - Cost:8.293458368 - Epoch:0296 - Cost:8.312450064 - Epoch:0297 - Cost:8.180326221 - Epoch:0298 - Cost:8.196426947 - Epoch:0299 - Cost:8.762931764 - Epoch:0300 - Cost:8.299258915 - </t>
  </si>
  <si>
    <t xml:space="preserve">Epoch:0001 - Cost:23.868193529 - Epoch:0002 - Cost:18.923638652 - Epoch:0003 - Cost:16.656464855 - Epoch:0004 - Cost:15.252889077 - Epoch:0005 - Cost:14.841551713 - Epoch:0006 - Cost:14.129836931 - Epoch:0007 - Cost:13.455850781 - Epoch:0008 - Cost:11.755316562 - Epoch:0009 - Cost:13.061528694 - Epoch:0010 - Cost:11.717356900 - Epoch:0011 - Cost:12.018352494 - Epoch:0012 - Cost:10.792774876 - Epoch:0013 - Cost:12.232292746 - Epoch:0014 - Cost:11.406051305 - Epoch:0015 - Cost:10.211550285 - Epoch:0016 - Cost:11.875876659 - Epoch:0017 - Cost:10.403366780 - Epoch:0018 - Cost:11.846859279 - Epoch:0019 - Cost:9.954105317 - Epoch:0020 - Cost:11.296124000 - Epoch:0021 - Cost:11.881213000 - Epoch:0022 - Cost:9.531402318 - Epoch:0023 - Cost:10.881536123 - Epoch:0024 - Cost:11.179345904 - Epoch:0025 - Cost:10.656397962 - Epoch:0026 - Cost:10.340353177 - Epoch:0027 - Cost:11.558567993 - Epoch:0028 - Cost:9.962887141 - Epoch:0029 - Cost:10.623556092 - Epoch:0030 - Cost:10.312801646 - Epoch:0031 - Cost:10.302564756 - Epoch:0032 - Cost:9.783475515 - Epoch:0033 - Cost:10.650939236 - Epoch:0034 - Cost:10.130825313 - Epoch:0035 - Cost:9.908182745 - Epoch:0036 - Cost:10.528615561 - Epoch:0037 - Cost:9.645218496 - Epoch:0038 - Cost:10.246062842 - Epoch:0039 - Cost:9.588360509 - Epoch:0040 - Cost:9.691501362 - Epoch:0041 - Cost:9.770805779 - Epoch:0042 - Cost:10.127521410 - Epoch:0043 - Cost:9.908196622 - Epoch:0044 - Cost:9.874324078 - Epoch:0045 - Cost:10.119696850 - Epoch:0046 - Cost:9.624830186 - Epoch:0047 - Cost:9.907798677 - Epoch:0048 - Cost:9.617676803 - Epoch:0049 - Cost:10.000771695 - Epoch:0050 - Cost:9.655557347 - Epoch:0051 - Cost:9.339605422 - Epoch:0052 - Cost:9.755126803 - Epoch:0053 - Cost:9.834715295 - Epoch:0054 - Cost:9.008233784 - Epoch:0055 - Cost:9.972066729 - Epoch:0056 - Cost:8.930097805 - Epoch:0057 - Cost:9.285035321 - Epoch:0058 - Cost:9.141155093 - Epoch:0059 - Cost:9.428639254 - Epoch:0060 - Cost:9.465392556 - Epoch:0061 - Cost:9.604383439 - Epoch:0062 - Cost:9.338285491 - Epoch:0063 - Cost:8.917953882 - Epoch:0064 - Cost:9.940375215 - Epoch:0065 - Cost:9.281796057 - Epoch:0066 - Cost:9.112387710 - Epoch:0067 - Cost:8.683823157 - Epoch:0068 - Cost:9.957122788 - Epoch:0069 - Cost:8.683976226 - Epoch:0070 - Cost:8.916750600 - Epoch:0071 - Cost:8.971567364 - Epoch:0072 - Cost:9.089800842 - Epoch:0073 - Cost:10.255055886 - Epoch:0074 - Cost:9.242770698 - Epoch:0075 - Cost:9.192752688 - Epoch:0076 - Cost:9.353544911 - Epoch:0077 - Cost:8.712599552 - Epoch:0078 - Cost:8.941446199 - Epoch:0079 - Cost:9.171543061 - Epoch:0080 - Cost:9.073261712 - Epoch:0081 - Cost:9.060518956 - Epoch:0082 - Cost:8.779823498 - Epoch:0083 - Cost:9.576539723 - Epoch:0084 - Cost:8.652427718 - Epoch:0085 - Cost:8.801436792 - Epoch:0086 - Cost:9.333905092 - Epoch:0087 - Cost:9.324993869 - Epoch:0088 - Cost:9.300402739 - Epoch:0089 - Cost:8.611645496 - Epoch:0090 - Cost:8.616931645 - Epoch:0091 - Cost:8.935074814 - Epoch:0092 - Cost:9.215350744 - Epoch:0093 - Cost:8.824625436 - Epoch:0094 - Cost:9.004303519 - Epoch:0095 - Cost:8.744485765 - Epoch:0096 - Cost:9.523979502 - Epoch:0097 - Cost:9.313143482 - Epoch:0098 - Cost:8.962324999 - Epoch:0099 - Cost:9.390196072 - Epoch:0100 - Cost:9.205151520 - Epoch:0101 - Cost:8.887513964 - Epoch:0102 - Cost:8.408222949 - Epoch:0103 - Cost:8.809828225 - Epoch:0104 - Cost:8.996108648 - Epoch:0105 - Cost:9.681972639 - Epoch:0106 - Cost:8.899108571 - Epoch:0107 - Cost:8.826316203 - Epoch:0108 - Cost:8.644159617 - Epoch:0109 - Cost:8.515556456 - Epoch:0110 - Cost:8.660353142 - Epoch:0111 - Cost:9.014028294 - Epoch:0112 - Cost:9.212745471 - Epoch:0113 - Cost:8.225421395 - Epoch:0114 - Cost:8.634822815 - Epoch:0115 - Cost:8.992790402 - Epoch:0116 - Cost:9.080778332 - Epoch:0117 - Cost:8.415198889 - Epoch:0118 - Cost:8.073232275 - Epoch:0119 - Cost:8.716355572 - Epoch:0120 - Cost:8.816327884 - Epoch:0121 - Cost:8.973016378 - Epoch:0122 - Cost:9.330164977 - Epoch:0123 - Cost:8.564602169 - Epoch:0124 - Cost:8.652430812 - Epoch:0125 - Cost:8.828730771 - Epoch:0126 - Cost:8.997517293 - Epoch:0127 - Cost:8.949738615 - Epoch:0128 - Cost:8.677282273 - Epoch:0129 - Cost:8.776564080 - Epoch:0130 - Cost:8.759369813 - Epoch:0131 - Cost:8.725474545 - Epoch:0132 - Cost:9.247214325 - Epoch:0133 - Cost:8.274119865 - Epoch:0134 - Cost:8.655206230 - Epoch:0135 - Cost:8.476762621 - Epoch:0136 - Cost:8.749894495 - Epoch:0137 - Cost:8.972061908 - Epoch:0138 - Cost:8.568836738 - Epoch:0139 - Cost:8.321816647 - Epoch:0140 - Cost:8.782464425 - Epoch:0141 - Cost:8.789600357 - Epoch:0142 - Cost:8.558031638 - Epoch:0143 - Cost:8.931780057 - Epoch:0144 - Cost:8.741909988 - Epoch:0145 - Cost:8.694396372 - Epoch:0146 - Cost:8.903304588 - Epoch:0147 - Cost:8.579670283 - Epoch:0148 - Cost:9.266702126 - Epoch:0149 - Cost:9.764892608 - Epoch:0150 - Cost:8.346016155 - Epoch:0151 - Cost:8.526558463 - Epoch:0152 - Cost:8.628566637 - Epoch:0153 - Cost:8.482836130 - Epoch:0154 - Cost:8.754805257 - Epoch:0155 - Cost:8.606258963 - Epoch:0156 - Cost:8.951561320 - Epoch:0157 - Cost:9.276794614 - Epoch:0158 - Cost:8.310220568 - Epoch:0159 - Cost:8.398796802 - Epoch:0160 - Cost:9.089867915 - Epoch:0161 - Cost:7.921207458 - Epoch:0162 - Cost:9.006327141 - Epoch:0163 - Cost:8.857394601 - Epoch:0164 - Cost:8.285528228 - Epoch:0165 - Cost:8.275047032 - Epoch:0166 - Cost:9.090274976 - Epoch:0167 - Cost:8.290330061 - Epoch:0168 - Cost:9.093269288 - Epoch:0169 - Cost:8.157095586 - Epoch:0170 - Cost:8.694019678 - Epoch:0171 - Cost:8.787965549 - Epoch:0172 - Cost:8.316034482 - Epoch:0173 - Cost:8.869436670 - Epoch:0174 - Cost:8.708311351 - Epoch:0175 - Cost:8.658498509 - Epoch:0176 - Cost:8.493908229 - Epoch:0177 - Cost:8.295069086 - Epoch:0178 - Cost:8.639792555 - Epoch:0179 - Cost:8.326209631 - Epoch:0180 - Cost:8.244403749 - Epoch:0181 - Cost:8.227729993 - Epoch:0182 - Cost:8.821957716 - Epoch:0183 - Cost:8.711013298 - Epoch:0184 - Cost:9.131760875 - Epoch:0185 - Cost:8.852078025 - Epoch:0186 - Cost:8.792336982 - Epoch:0187 - Cost:8.184756046 - Epoch:0188 - Cost:8.362025884 - Epoch:0189 - Cost:9.040866341 - Epoch:0190 - Cost:8.630097337 - Epoch:0191 - Cost:8.862300197 - Epoch:0192 - Cost:8.685011931 - Epoch:0193 - Cost:8.159035074 - Epoch:0194 - Cost:8.172663936 - Epoch:0195 - Cost:8.447861739 - Epoch:0196 - Cost:8.547633629 - Epoch:0197 - Cost:8.484247072 - Epoch:0198 - Cost:9.070715596 - Epoch:0199 - Cost:8.311404897 - Epoch:0200 - Cost:8.807460800 - Epoch:0201 - Cost:8.075581919 - Epoch:0202 - Cost:9.265235661 - Epoch:0203 - Cost:8.371913760 - Epoch:0204 - Cost:8.511556505 - Epoch:0205 - Cost:8.652332771 - Epoch:0206 - Cost:8.495810726 - Epoch:0207 - Cost:8.544699496 - Epoch:0208 - Cost:8.668601389 - Epoch:0209 - Cost:8.176740887 - Epoch:0210 - Cost:8.696817128 - Epoch:0211 - Cost:8.589544236 - Epoch:0212 - Cost:8.521394114 - Epoch:0213 - Cost:8.760294081 - Epoch:0214 - Cost:7.885075216 - Epoch:0215 - Cost:8.500940007 - Epoch:0216 - Cost:8.499099026 - Epoch:0217 - Cost:8.291816306 - Epoch:0218 - Cost:8.982220943 - Epoch:0219 - Cost:8.546397968 - Epoch:0220 - Cost:8.040848604 - Epoch:0221 - Cost:8.992987190 - Epoch:0222 - Cost:9.196721265 - Epoch:0223 - Cost:8.359956561 - Epoch:0224 - Cost:8.150971781 - Epoch:0225 - Cost:8.884798380 - Epoch:0226 - Cost:7.688396574 - Epoch:0227 - Cost:8.437992216 - Epoch:0228 - Cost:9.158767730 - Epoch:0229 - Cost:7.757178059 - Epoch:0230 - Cost:8.068376962 - Epoch:0231 - Cost:8.576339541 - Epoch:0232 - Cost:9.127641888 - Epoch:0233 - Cost:8.641234556 - Epoch:0234 - Cost:8.474080093 - Epoch:0235 - Cost:8.133364655 - Epoch:0236 - Cost:8.476631135 - Epoch:0237 - Cost:8.985646330 - Epoch:0238 - Cost:7.616752264 - Epoch:0239 - Cost:8.834641930 - Epoch:0240 - Cost:8.426009621 - Epoch:0241 - Cost:8.743383257 - Epoch:0242 - Cost:8.451818136 - Epoch:0243 - Cost:8.525847367 - Epoch:0244 - Cost:8.090850680 - Epoch:0245 - Cost:8.942192543 - Epoch:0246 - Cost:8.970300149 - Epoch:0247 - Cost:8.407329214 - Epoch:0248 - Cost:8.162687362 - Epoch:0249 - Cost:8.783450254 - Epoch:0250 - Cost:7.586097717 - Epoch:0251 - Cost:8.843177750 - Epoch:0252 - Cost:8.671926333 - Epoch:0253 - Cost:8.151458935 - Epoch:0254 - Cost:8.360380533 - Epoch:0255 - Cost:8.543406869 - Epoch:0256 - Cost:8.484869634 - Epoch:0257 - Cost:8.378811108 - Epoch:0258 - Cost:8.235557601 - Epoch:0259 - Cost:8.245418774 - Epoch:0260 - Cost:8.396241406 - Epoch:0261 - Cost:8.605605869 - Epoch:0262 - Cost:8.289700200 - Epoch:0263 - Cost:7.783916188 - Epoch:0264 - Cost:8.528151925 - Epoch:0265 - Cost:8.140498875 - Epoch:0266 - Cost:8.493079268 - Epoch:0267 - Cost:8.783144027 - Epoch:0268 - Cost:7.504736818 - Epoch:0269 - Cost:8.787888925 - Epoch:0270 - Cost:7.917228609 - Epoch:0271 - Cost:8.705955941 - Epoch:0272 - Cost:9.011712142 - Epoch:0273 - Cost:8.161135981 - Epoch:0274 - Cost:8.819124522 - Epoch:0275 - Cost:7.782642079 - Epoch:0276 - Cost:7.986230445 - Epoch:0277 - Cost:8.500615248 - Epoch:0278 - Cost:8.660899020 - Epoch:0279 - Cost:7.770638729 - Epoch:0280 - Cost:8.984723774 - Epoch:0281 - Cost:8.005733069 - Epoch:0282 - Cost:7.938569106 - Epoch:0283 - Cost:7.970355657 - Epoch:0284 - Cost:9.019562819 - Epoch:0285 - Cost:7.865105291 - Epoch:0286 - Cost:8.624647471 - Epoch:0287 - Cost:7.748064417 - Epoch:0288 - Cost:9.026945880 - Epoch:0289 - Cost:7.609112206 - Epoch:0290 - Cost:8.037882872 - Epoch:0291 - Cost:8.064638115 - Epoch:0292 - Cost:8.558492931 - Epoch:0293 - Cost:7.974074672 - Epoch:0294 - Cost:8.692823831 - Epoch:0295 - Cost:8.638970563 - Epoch:0296 - Cost:7.922597915 - Epoch:0297 - Cost:8.330445162 - Epoch:0298 - Cost:7.831291394 - Epoch:0299 - Cost:9.107587349 - Epoch:0300 - Cost:7.974814017 - Epoch:0301 - Cost:7.859614673 - Epoch:0302 - Cost:8.416408464 - Epoch:0303 - Cost:8.004590282 - Epoch:0304 - Cost:8.335024586 - Epoch:0305 - Cost:8.350311204 - Epoch:0306 - Cost:7.464053597 - Epoch:0307 - Cost:8.389767129 - Epoch:0308 - Cost:9.147032805 - Epoch:0309 - Cost:7.353860675 - Epoch:0310 - Cost:8.927989464 - Epoch:0311 - Cost:8.127459744 - Epoch:0312 - Cost:8.141792838 - Epoch:0313 - Cost:8.198757292 - Epoch:0314 - Cost:8.510032879 - Epoch:0315 - Cost:7.700100426 - Epoch:0316 - Cost:7.884380265 - Epoch:0317 - Cost:8.234324703 - Epoch:0318 - Cost:7.958650799 - Epoch:0319 - Cost:8.297128677 - Epoch:0320 - Cost:7.923010623 - Epoch:0321 - Cost:7.875406160 - Epoch:0322 - Cost:8.194837180 - Epoch:0323 - Cost:8.375210229 - Epoch:0324 - Cost:7.920009298 - Epoch:0325 - Cost:8.782512950 - Epoch:0326 - Cost:7.886632319 - Epoch:0327 - Cost:7.906142903 - Epoch:0328 - Cost:8.249992536 - Epoch:0329 - Cost:8.079720940 - Epoch:0330 - Cost:8.265769733 - Epoch:0331 - Cost:8.490776167 - Epoch:0332 - Cost:8.112211212 - Epoch:0333 - Cost:7.783694936 - Epoch:0334 - Cost:8.278247172 - Epoch:0335 - Cost:7.725141751 - Epoch:0336 - Cost:8.209827874 - Epoch:0337 - Cost:8.527702662 - Epoch:0338 - Cost:8.172439936 - Epoch:0339 - Cost:7.848458238 - Epoch:0340 - Cost:8.047805666 - Epoch:0341 - Cost:8.194490808 - Epoch:0342 - Cost:8.026791145 - Epoch:0343 - Cost:8.376421470 - Epoch:0344 - Cost:8.395945857 - Epoch:0345 - Cost:8.163690657 - Epoch:0346 - Cost:8.585366272 - Epoch:0347 - Cost:8.067324556 - Epoch:0348 - Cost:8.038584206 - Epoch:0349 - Cost:8.337617979 - Epoch:0350 - Cost:8.479103314 - </t>
  </si>
  <si>
    <t xml:space="preserve">Epoch:0001 - Cost:24.609986193 - Epoch:0002 - Cost:17.659313112 - Epoch:0003 - Cost:16.486673100 - Epoch:0004 - Cost:15.649466267 - Epoch:0005 - Cost:15.453650647 - Epoch:0006 - Cost:14.794448417 - Epoch:0007 - Cost:14.869130713 - Epoch:0008 - Cost:12.802493223 - Epoch:0009 - Cost:13.828531100 - Epoch:0010 - Cost:12.594136501 - Epoch:0011 - Cost:13.110968447 - Epoch:0012 - Cost:11.523350363 - Epoch:0013 - Cost:12.883338177 - Epoch:0014 - Cost:11.886780116 - Epoch:0015 - Cost:11.449902407 - Epoch:0016 - Cost:12.248065168 - Epoch:0017 - Cost:11.233688174 - Epoch:0018 - Cost:12.652178637 - Epoch:0019 - Cost:11.180880839 - Epoch:0020 - Cost:11.705004820 - Epoch:0021 - Cost:12.274330455 - Epoch:0022 - Cost:10.840637237 - Epoch:0023 - Cost:11.712009100 - Epoch:0024 - Cost:12.158300069 - Epoch:0025 - Cost:11.469193076 - Epoch:0026 - Cost:11.000503150 - Epoch:0027 - Cost:12.001187542 - Epoch:0028 - Cost:10.678267877 - Epoch:0029 - Cost:11.312867172 - Epoch:0030 - Cost:10.620851111 - Epoch:0031 - Cost:10.529083477 - Epoch:0032 - Cost:10.011749628 - Epoch:0033 - Cost:10.755370057 - Epoch:0034 - Cost:10.273750966 - Epoch:0035 - Cost:10.180634206 - Epoch:0036 - Cost:10.537219491 - Epoch:0037 - Cost:10.237122093 - Epoch:0038 - Cost:10.157906735 - Epoch:0039 - Cost:9.423315874 - Epoch:0040 - Cost:9.714944359 - Epoch:0041 - Cost:10.010146629 - Epoch:0042 - Cost:9.646762833 - Epoch:0043 - Cost:9.877008558 - Epoch:0044 - Cost:9.941628644 - Epoch:0045 - Cost:9.671597578 - Epoch:0046 - Cost:9.162381780 - Epoch:0047 - Cost:9.699898142 - Epoch:0048 - Cost:9.265913295 - Epoch:0049 - Cost:9.824471586 - Epoch:0050 - Cost:9.359380857 - Epoch:0051 - Cost:8.868118091 - Epoch:0052 - Cost:9.797059487 - Epoch:0053 - Cost:9.425175284 - Epoch:0054 - Cost:8.916996393 - Epoch:0055 - Cost:9.818170307 - Epoch:0056 - Cost:8.908463035 - Epoch:0057 - Cost:9.268466904 - Epoch:0058 - Cost:9.056498115 - Epoch:0059 - Cost:9.428066824 - Epoch:0060 - Cost:9.479765614 - Epoch:0061 - Cost:9.123950583 - Epoch:0062 - Cost:9.273937961 - Epoch:0063 - Cost:8.829004318 - Epoch:0064 - Cost:9.953475291 - Epoch:0065 - Cost:8.853963807 - Epoch:0066 - Cost:9.108282735 - Epoch:0067 - Cost:9.314989180 - Epoch:0068 - Cost:9.431546339 - Epoch:0069 - Cost:9.023396049 - Epoch:0070 - Cost:8.711862849 - Epoch:0071 - Cost:9.609833214 - Epoch:0072 - Cost:8.727174744 - Epoch:0073 - Cost:8.817732728 - Epoch:0074 - Cost:9.337099421 - Epoch:0075 - Cost:9.166210520 - Epoch:0076 - Cost:8.773845012 - Epoch:0077 - Cost:9.235106476 - Epoch:0078 - Cost:9.074949700 - Epoch:0079 - Cost:8.931895158 - Epoch:0080 - Cost:8.584658555 - Epoch:0081 - Cost:8.782601860 - Epoch:0082 - Cost:8.851446617 - Epoch:0083 - Cost:9.443208724 - Epoch:0084 - Cost:9.038377822 - Epoch:0085 - Cost:8.884509064 - Epoch:0086 - Cost:8.928936485 - Epoch:0087 - Cost:9.177774009 - Epoch:0088 - Cost:9.100573938 - Epoch:0089 - Cost:8.686466983 - Epoch:0090 - Cost:8.704886159 - Epoch:0091 - Cost:9.972208293 - Epoch:0092 - Cost:8.778681222 - Epoch:0093 - Cost:8.639747109 - Epoch:0094 - Cost:9.216282942 - Epoch:0095 - Cost:8.578926282 - Epoch:0096 - Cost:9.229213985 - Epoch:0097 - Cost:8.386752692 - Epoch:0098 - Cost:8.983636466 - Epoch:0099 - Cost:9.159751096 - Epoch:0100 - Cost:8.393918465 - Epoch:0101 - Cost:9.032521826 - Epoch:0102 - Cost:8.431997134 - Epoch:0103 - Cost:8.608127909 - Epoch:0104 - Cost:8.187145263 - Epoch:0105 - Cost:9.350813738 - Epoch:0106 - Cost:8.969259788 - Epoch:0107 - Cost:8.497655223 - Epoch:0108 - Cost:8.923324945 - Epoch:0109 - Cost:8.253859452 - Epoch:0110 - Cost:10.679666985 - Epoch:0111 - Cost:8.351242456 - Epoch:0112 - Cost:9.301780806 - Epoch:0113 - Cost:8.461898323 - Epoch:0114 - Cost:8.453760838 - Epoch:0115 - Cost:8.583279452 - Epoch:0116 - Cost:9.059473668 - Epoch:0117 - Cost:8.834388267 - Epoch:0118 - Cost:8.434021987 - Epoch:0119 - Cost:9.079800809 - Epoch:0120 - Cost:8.610866952 - Epoch:0121 - Cost:8.881215013 - Epoch:0122 - Cost:9.365140915 - Epoch:0123 - Cost:8.238269986 - Epoch:0124 - Cost:8.572637963 - Epoch:0125 - Cost:8.883053577 - Epoch:0126 - Cost:8.440288363 - Epoch:0127 - Cost:8.924226791 - Epoch:0128 - Cost:9.021228460 - Epoch:0129 - Cost:8.492120142 - Epoch:0130 - Cost:8.626838399 - Epoch:0131 - Cost:8.384279747 - Epoch:0132 - Cost:9.081628709 - Epoch:0133 - Cost:8.688574348 - Epoch:0134 - Cost:8.472677351 - Epoch:0135 - Cost:8.976974307 - Epoch:0136 - Cost:8.847174952 - Epoch:0137 - Cost:8.538421406 - Epoch:0138 - Cost:8.799162542 - Epoch:0139 - Cost:8.563449739 - Epoch:0140 - Cost:9.355636612 - Epoch:0141 - Cost:8.496294742 - Epoch:0142 - Cost:8.380517930 - Epoch:0143 - Cost:8.993964548 - Epoch:0144 - Cost:8.716472160 - Epoch:0145 - Cost:7.845691095 - Epoch:0146 - Cost:8.355677342 - Epoch:0147 - Cost:8.853738469 - Epoch:0148 - Cost:8.728649079 - Epoch:0149 - Cost:8.957357512 - Epoch:0150 - Cost:8.589598378 - Epoch:0151 - Cost:8.641391048 - Epoch:0152 - Cost:8.354830494 - Epoch:0153 - Cost:8.074262409 - Epoch:0154 - Cost:8.545030737 - Epoch:0155 - Cost:8.731971470 - Epoch:0156 - Cost:8.487286530 - Epoch:0157 - Cost:8.924974096 - Epoch:0158 - Cost:8.041410266 - Epoch:0159 - Cost:8.260192571 - Epoch:0160 - Cost:8.641914368 - Epoch:0161 - Cost:8.379889316 - Epoch:0162 - Cost:8.847820312 - Epoch:0163 - Cost:8.290504471 - Epoch:0164 - Cost:8.574593491 - Epoch:0165 - Cost:8.290307788 - Epoch:0166 - Cost:8.546872011 - Epoch:0167 - Cost:8.181810709 - Epoch:0168 - Cost:8.355474938 - Epoch:0169 - Cost:8.164538706 - Epoch:0170 - Cost:8.790671101 - Epoch:0171 - Cost:8.502321649 - Epoch:0172 - Cost:8.273225829 - Epoch:0173 - Cost:8.448440724 - Epoch:0174 - Cost:8.576864993 - Epoch:0175 - Cost:8.245599071 - Epoch:0176 - Cost:8.834743868 - Epoch:0177 - Cost:8.008975562 - Epoch:0178 - Cost:8.186466457 - Epoch:0179 - Cost:8.617109659 - Epoch:0180 - Cost:7.775693052 - Epoch:0181 - Cost:8.310720023 - Epoch:0182 - Cost:8.691337706 - Epoch:0183 - Cost:7.886448072 - Epoch:0184 - Cost:8.803468839 - Epoch:0185 - Cost:8.502300923 - Epoch:0186 - Cost:8.709932628 - Epoch:0187 - Cost:7.653171284 - Epoch:0188 - Cost:8.193813069 - Epoch:0189 - Cost:8.233525584 - Epoch:0190 - Cost:8.335714731 - Epoch:0191 - Cost:8.712960146 - Epoch:0192 - Cost:8.174352511 - Epoch:0193 - Cost:8.528300969 - Epoch:0194 - Cost:8.254032721 - Epoch:0195 - Cost:8.449350672 - Epoch:0196 - Cost:8.418008564 - Epoch:0197 - Cost:8.307562866 - Epoch:0198 - Cost:8.326915786 - Epoch:0199 - Cost:8.068805604 - Epoch:0200 - Cost:8.259104196 - Epoch:0201 - Cost:7.835689004 - Epoch:0202 - Cost:8.796915715 - Epoch:0203 - Cost:7.950162167 - Epoch:0204 - Cost:8.193867165 - Epoch:0205 - Cost:8.701392061 - Epoch:0206 - Cost:8.181372124 - Epoch:0207 - Cost:8.234142424 - Epoch:0208 - Cost:8.577671667 - Epoch:0209 - Cost:8.000192702 - Epoch:0210 - Cost:8.623494471 - Epoch:0211 - Cost:7.884477390 - Epoch:0212 - Cost:8.480951985 - Epoch:0213 - Cost:8.203352605 - Epoch:0214 - Cost:8.026261082 - Epoch:0215 - Cost:7.716662760 - Epoch:0216 - Cost:8.351680560 - Epoch:0217 - Cost:8.656155489 - Epoch:0218 - Cost:8.443321814 - Epoch:0219 - Cost:8.883354908 - Epoch:0220 - Cost:7.836845038 - Epoch:0221 - Cost:8.273357361 - Epoch:0222 - Cost:9.014169768 - Epoch:0223 - Cost:8.136569001 - Epoch:0224 - Cost:7.701091826 - Epoch:0225 - Cost:8.245158023 - Epoch:0226 - Cost:7.813655403 - Epoch:0227 - Cost:8.177062673 - Epoch:0228 - Cost:8.832937706 - Epoch:0229 - Cost:8.033621841 - Epoch:0230 - Cost:8.425424621 - Epoch:0231 - Cost:8.403149642 - Epoch:0232 - Cost:8.595597560 - Epoch:0233 - Cost:8.148561057 - Epoch:0234 - Cost:7.923611123 - Epoch:0235 - Cost:8.351112831 - Epoch:0236 - Cost:8.721492707 - Epoch:0237 - Cost:8.735325325 - Epoch:0238 - Cost:7.739599213 - Epoch:0239 - Cost:8.504252622 - Epoch:0240 - Cost:8.094366855 - Epoch:0241 - Cost:8.655935903 - Epoch:0242 - Cost:8.371432357 - Epoch:0243 - Cost:8.501550149 - Epoch:0244 - Cost:8.025866786 - Epoch:0245 - Cost:7.928748724 - Epoch:0246 - Cost:9.247058238 - Epoch:0247 - Cost:8.139491029 - Epoch:0248 - Cost:8.502740590 - Epoch:0249 - Cost:8.712811267 - Epoch:0250 - Cost:7.914912472 - Epoch:0251 - Cost:8.573474914 - Epoch:0252 - Cost:8.346718300 - Epoch:0253 - Cost:8.027970967 - Epoch:0254 - Cost:8.366414618 - Epoch:0255 - Cost:8.094985872 - Epoch:0256 - Cost:8.533491030 - Epoch:0257 - Cost:8.064162938 - Epoch:0258 - Cost:8.581516942 - Epoch:0259 - Cost:7.837512069 - Epoch:0260 - Cost:8.445145374 - Epoch:0261 - Cost:8.014206428 - Epoch:0262 - Cost:8.443844998 - Epoch:0263 - Cost:8.164787022 - Epoch:0264 - Cost:8.061483638 - Epoch:0265 - Cost:8.227452511 - Epoch:0266 - Cost:8.505840647 - Epoch:0267 - Cost:8.564979944 - Epoch:0268 - Cost:7.700830354 - Epoch:0269 - Cost:8.035507638 - Epoch:0270 - Cost:7.587759333 - Epoch:0271 - Cost:8.534682627 - Epoch:0272 - Cost:9.137815145 - Epoch:0273 - Cost:8.278872257 - Epoch:0274 - Cost:8.466056268 - Epoch:0275 - Cost:8.032882660 - Epoch:0276 - Cost:7.953762941 - Epoch:0277 - Cost:8.201289109 - Epoch:0278 - Cost:8.086053736 - Epoch:0279 - Cost:8.099768015 - Epoch:0280 - Cost:8.917057863 - Epoch:0281 - Cost:8.569787551 - Epoch:0282 - Cost:7.480529169 - Epoch:0283 - Cost:8.443475738 - Epoch:0284 - Cost:8.532933573 - Epoch:0285 - Cost:7.878535323 - Epoch:0286 - Cost:8.691873070 - Epoch:0287 - Cost:7.703708619 - Epoch:0288 - Cost:8.061276819 - Epoch:0289 - Cost:8.409714361 - Epoch:0290 - Cost:8.606030922 - Epoch:0291 - Cost:8.078023295 - Epoch:0292 - Cost:7.982303935 - Epoch:0293 - Cost:8.725058518 - Epoch:0294 - Cost:8.373093552 - Epoch:0295 - Cost:8.230335926 - Epoch:0296 - Cost:8.125164468 - Epoch:0297 - Cost:8.017822776 - Epoch:0298 - Cost:8.282247108 - Epoch:0299 - Cost:8.607606467 - Epoch:0300 - Cost:8.534384915 - Epoch:0301 - Cost:7.585713995 - Epoch:0302 - Cost:8.183531874 - Epoch:0303 - Cost:8.494212879 - Epoch:0304 - Cost:8.124001015 - Epoch:0305 - Cost:8.361084074 - Epoch:0306 - Cost:8.139337705 - Epoch:0307 - Cost:7.768059438 - Epoch:0308 - Cost:8.517590620 - Epoch:0309 - Cost:7.374236925 - Epoch:0310 - Cost:8.594280859 - Epoch:0311 - Cost:7.785814390 - Epoch:0312 - Cost:8.806351819 - Epoch:0313 - Cost:7.835967612 - Epoch:0314 - Cost:8.612179749 - Epoch:0315 - Cost:7.822831161 - Epoch:0316 - Cost:7.727912497 - Epoch:0317 - Cost:8.668175570 - Epoch:0318 - Cost:8.118664674 - Epoch:0319 - Cost:8.670290113 - Epoch:0320 - Cost:7.764426900 - Epoch:0321 - Cost:8.123474346 - Epoch:0322 - Cost:8.266811055 - Epoch:0323 - Cost:7.987669772 - Epoch:0324 - Cost:8.154593806 - Epoch:0325 - Cost:8.444645048 - Epoch:0326 - Cost:8.054219013 - Epoch:0327 - Cost:8.199065231 - Epoch:0328 - Cost:8.378106440 - Epoch:0329 - Cost:8.356442970 - Epoch:0330 - Cost:8.220858206 - Epoch:0331 - Cost:8.151770074 - Epoch:0332 - Cost:7.689717826 - Epoch:0333 - Cost:8.823241977 - Epoch:0334 - Cost:7.898199172 - Epoch:0335 - Cost:8.345487685 - Epoch:0336 - Cost:8.309213158 - Epoch:0337 - Cost:8.261110696 - Epoch:0338 - Cost:8.160654068 - Epoch:0339 - Cost:7.888964420 - Epoch:0340 - Cost:8.480587231 - Epoch:0341 - Cost:8.030464623 - Epoch:0342 - Cost:8.119443428 - Epoch:0343 - Cost:8.377987779 - Epoch:0344 - Cost:8.149359485 - Epoch:0345 - Cost:8.341886896 - Epoch:0346 - Cost:8.440270702 - Epoch:0347 - Cost:7.870109663 - Epoch:0348 - Cost:7.999547883 - Epoch:0349 - Cost:8.453354362 - Epoch:0350 - Cost:8.214474640 - Epoch:0351 - Cost:7.783616689 - Epoch:0352 - Cost:8.608535226 - Epoch:0353 - Cost:7.991295747 - Epoch:0354 - Cost:8.855963459 - Epoch:0355 - Cost:8.338511730 - Epoch:0356 - Cost:7.464350738 - Epoch:0357 - Cost:8.933497527 - Epoch:0358 - Cost:7.949399227 - Epoch:0359 - Cost:8.048979376 - Epoch:0360 - Cost:8.094918829 - Epoch:0361 - Cost:8.064276402 - Epoch:0362 - Cost:8.185853943 - Epoch:0363 - Cost:7.451410399 - Epoch:0364 - Cost:9.147001792 - Epoch:0365 - Cost:7.854747472 - Epoch:0366 - Cost:7.988418038 - Epoch:0367 - Cost:7.985684913 - Epoch:0368 - Cost:8.407614745 - Epoch:0369 - Cost:7.963965559 - Epoch:0370 - Cost:7.940137953 - Epoch:0371 - Cost:8.297022121 - Epoch:0372 - Cost:8.554022181 - Epoch:0373 - Cost:7.950330088 - Epoch:0374 - Cost:7.970610070 - Epoch:0375 - Cost:7.891827200 - Epoch:0376 - Cost:8.658505102 - Epoch:0377 - Cost:8.302001412 - Epoch:0378 - Cost:8.047356132 - Epoch:0379 - Cost:8.059804030 - Epoch:0380 - Cost:8.217019209 - Epoch:0381 - Cost:7.977099787 - Epoch:0382 - Cost:8.394360460 - Epoch:0383 - Cost:8.094145963 - Epoch:0384 - Cost:7.990376105 - Epoch:0385 - Cost:7.826025054 - Epoch:0386 - Cost:8.181329217 - Epoch:0387 - Cost:7.986852195 - Epoch:0388 - Cost:8.642705527 - Epoch:0389 - Cost:8.029213312 - Epoch:0390 - Cost:8.250323814 - Epoch:0391 - Cost:8.125759665 - Epoch:0392 - Cost:8.173598943 - Epoch:0393 - Cost:8.300713817 - Epoch:0394 - Cost:7.899700360 - Epoch:0395 - Cost:8.100836821 - Epoch:0396 - Cost:7.470140938 - Epoch:0397 - Cost:8.125830012 - Epoch:0398 - Cost:8.064328712 - Epoch:0399 - Cost:8.265600760 - Epoch:0400 - Cost:8.276940008 - </t>
  </si>
  <si>
    <t xml:space="preserve">Epoch:0001 - Cost:23.450174497 - Epoch:0002 - Cost:17.986309412 - Epoch:0003 - Cost:15.725606017 - Epoch:0004 - Cost:15.334791529 - Epoch:0005 - Cost:14.504893506 - Epoch:0006 - Cost:13.974472466 - Epoch:0007 - Cost:13.775953443 - Epoch:0008 - Cost:12.539741201 - Epoch:0009 - Cost:12.839554118 - Epoch:0010 - Cost:12.120964621 - Epoch:0011 - Cost:12.855015822 - Epoch:0012 - Cost:10.603392248 - Epoch:0013 - Cost:12.352396492 - Epoch:0014 - Cost:11.531551061 - Epoch:0015 - Cost:10.696351344 - Epoch:0016 - Cost:11.421798976 - Epoch:0017 - Cost:10.081352504 - Epoch:0018 - Cost:11.476051346 - Epoch:0019 - Cost:9.987566054 - Epoch:0020 - Cost:11.332594684 - Epoch:0021 - Cost:11.164784679 - Epoch:0022 - Cost:9.810706537 - Epoch:0023 - Cost:10.436739749 - Epoch:0024 - Cost:10.986362878 - Epoch:0025 - Cost:10.146178794 - Epoch:0026 - Cost:9.543372132 - Epoch:0027 - Cost:10.788640090 - Epoch:0028 - Cost:9.886400253 - Epoch:0029 - Cost:10.695112769 - Epoch:0030 - Cost:10.125940623 - Epoch:0031 - Cost:10.029295163 - Epoch:0032 - Cost:9.606657088 - Epoch:0033 - Cost:10.247747947 - Epoch:0034 - Cost:10.445398736 - Epoch:0035 - Cost:9.580998413 - Epoch:0036 - Cost:10.674368821 - Epoch:0037 - Cost:9.927783440 - Epoch:0038 - Cost:10.561906905 - Epoch:0039 - Cost:9.609745747 - Epoch:0040 - Cost:9.827415601 - Epoch:0041 - Cost:9.742789246 - Epoch:0042 - Cost:10.191065120 - Epoch:0043 - Cost:9.534826594 - Epoch:0044 - Cost:9.960809227 - Epoch:0045 - Cost:9.489934741 - Epoch:0046 - Cost:9.672891947 - Epoch:0047 - Cost:9.603180262 - Epoch:0048 - Cost:9.745694333 - Epoch:0049 - Cost:9.812180001 - Epoch:0050 - Cost:9.824629025 - Epoch:0051 - Cost:9.020232989 - Epoch:0052 - Cost:9.850704448 - Epoch:0053 - Cost:9.836192409 - Epoch:0054 - Cost:8.935333147 - Epoch:0055 - Cost:9.764202614 - Epoch:0056 - Cost:8.888247663 - Epoch:0057 - Cost:9.274313288 - Epoch:0058 - Cost:8.981599327 - Epoch:0059 - Cost:9.044960743 - Epoch:0060 - Cost:9.311620427 - Epoch:0061 - Cost:9.438494284 - Epoch:0062 - Cost:9.511375412 - Epoch:0063 - Cost:9.072417567 - Epoch:0064 - Cost:9.381036473 - Epoch:0065 - Cost:8.973544023 - Epoch:0066 - Cost:9.094303597 - Epoch:0067 - Cost:8.740592431 - Epoch:0068 - Cost:9.813489163 - Epoch:0069 - Cost:8.761800481 - Epoch:0070 - Cost:9.055976207 - Epoch:0071 - Cost:9.214098803 - Epoch:0072 - Cost:8.982988823 - Epoch:0073 - Cost:9.271748640 - Epoch:0074 - Cost:9.043662694 - Epoch:0075 - Cost:9.046583927 - Epoch:0076 - Cost:8.969031657 - Epoch:0077 - Cost:8.792669446 - Epoch:0078 - Cost:8.821437731 - Epoch:0079 - Cost:8.647204512 - Epoch:0080 - Cost:9.168046516 - Epoch:0081 - Cost:9.225384464 - Epoch:0082 - Cost:8.476214552 - Epoch:0083 - Cost:9.583321894 - Epoch:0084 - Cost:8.514272044 - Epoch:0085 - Cost:8.798608134 - Epoch:0086 - Cost:9.265104474 - Epoch:0087 - Cost:8.962825790 - Epoch:0088 - Cost:9.080475439 - Epoch:0089 - Cost:8.671208584 - Epoch:0090 - Cost:8.524370989 - Epoch:0091 - Cost:9.038693180 - Epoch:0092 - Cost:9.109134689 - Epoch:0093 - Cost:8.696928355 - Epoch:0094 - Cost:8.958180045 - Epoch:0095 - Cost:8.398260612 - Epoch:0096 - Cost:9.084528855 - Epoch:0097 - Cost:8.433675751 - Epoch:0098 - Cost:8.779322151 - Epoch:0099 - Cost:9.347680159 - Epoch:0100 - Cost:8.593376115 - Epoch:0101 - Cost:9.231826181 - Epoch:0102 - Cost:8.332604761 - Epoch:0103 - Cost:8.731763104 - Epoch:0104 - Cost:8.286763559 - Epoch:0105 - Cost:9.525430094 - Epoch:0106 - Cost:9.103819299 - Epoch:0107 - Cost:8.876428649 - Epoch:0108 - Cost:8.645327906 - Epoch:0109 - Cost:8.197620677 - Epoch:0110 - Cost:9.162528826 - Epoch:0111 - Cost:8.607659693 - Epoch:0112 - Cost:9.002724174 - Epoch:0113 - Cost:8.257545802 - Epoch:0114 - Cost:8.566173809 - Epoch:0115 - Cost:8.692546139 - Epoch:0116 - Cost:9.074675928 - Epoch:0117 - Cost:8.590811542 - Epoch:0118 - Cost:8.143434224 - Epoch:0119 - Cost:9.140704223 - Epoch:0120 - Cost:8.269356074 - Epoch:0121 - Cost:8.439198126 - Epoch:0122 - Cost:9.096281262 - Epoch:0123 - Cost:8.416891759 - Epoch:0124 - Cost:8.405129560 - Epoch:0125 - Cost:8.258295149 - Epoch:0126 - Cost:8.623750792 - Epoch:0127 - Cost:9.125891926 - Epoch:0128 - Cost:8.707194336 - Epoch:0129 - Cost:8.427191682 - Epoch:0130 - Cost:8.657402512 - Epoch:0131 - Cost:8.735250383 - Epoch:0132 - Cost:8.891251767 - Epoch:0133 - Cost:8.116766532 - Epoch:0134 - Cost:8.363887502 - Epoch:0135 - Cost:8.445466650 - Epoch:0136 - Cost:8.841842051 - Epoch:0137 - Cost:8.278580478 - Epoch:0138 - Cost:8.773824301 - Epoch:0139 - Cost:8.227860428 - Epoch:0140 - Cost:8.417970237 - Epoch:0141 - Cost:8.835485338 - Epoch:0142 - Cost:8.148911799 - Epoch:0143 - Cost:9.227415656 - Epoch:0144 - Cost:8.466025495 - Epoch:0145 - Cost:8.077873350 - Epoch:0146 - Cost:8.234781130 - Epoch:0147 - Cost:8.119289601 - Epoch:0148 - Cost:8.400102720 - Epoch:0149 - Cost:9.084026892 - Epoch:0150 - Cost:8.186030546 - Epoch:0151 - Cost:8.401670711 - Epoch:0152 - Cost:8.061879436 - Epoch:0153 - Cost:7.838261086 - Epoch:0154 - Cost:8.487455593 - Epoch:0155 - Cost:8.516871054 - Epoch:0156 - Cost:8.284210956 - Epoch:0157 - Cost:8.680466509 - Epoch:0158 - Cost:8.127208319 - Epoch:0159 - Cost:7.455050851 - Epoch:0160 - Cost:7.917326499 - Epoch:0161 - Cost:8.288795171 - Epoch:0162 - Cost:8.291831430 - Epoch:0163 - Cost:8.587116767 - Epoch:0164 - Cost:8.490362077 - Epoch:0165 - Cost:7.965615686 - Epoch:0166 - Cost:8.589072866 - Epoch:0167 - Cost:7.625300085 - Epoch:0168 - Cost:8.422512430 - Epoch:0169 - Cost:8.106865094 - Epoch:0170 - Cost:8.171742612 - Epoch:0171 - Cost:8.407927806 - Epoch:0172 - Cost:7.822222762 - Epoch:0173 - Cost:8.169063260 - Epoch:0174 - Cost:8.209891462 - Epoch:0175 - Cost:7.723837334 - Epoch:0176 - Cost:8.119355832 - Epoch:0177 - Cost:7.867509166 - Epoch:0178 - Cost:8.397249252 - Epoch:0179 - Cost:8.215693106 - Epoch:0180 - Cost:8.155903959 - Epoch:0181 - Cost:7.884575731 - Epoch:0182 - Cost:8.407660582 - Epoch:0183 - Cost:8.083944336 - Epoch:0184 - Cost:8.131415698 - Epoch:0185 - Cost:8.184751165 - Epoch:0186 - Cost:8.642223253 - Epoch:0187 - Cost:7.439950643 - Epoch:0188 - Cost:7.946938147 - Epoch:0189 - Cost:7.790329280 - Epoch:0190 - Cost:7.978381795 - Epoch:0191 - Cost:9.010137228 - Epoch:0192 - Cost:8.045394777 - Epoch:0193 - Cost:8.393322727 - Epoch:0194 - Cost:7.888125352 - Epoch:0195 - Cost:7.982185123 - Epoch:0196 - Cost:7.646301495 - Epoch:0197 - Cost:7.942283901 - Epoch:0198 - Cost:8.526104784 - Epoch:0199 - Cost:8.181401365 - Epoch:0200 - Cost:8.726372426 - Epoch:0201 - Cost:8.012795170 - Epoch:0202 - Cost:8.354268757 - Epoch:0203 - Cost:8.035445927 - Epoch:0204 - Cost:7.676245862 - Epoch:0205 - Cost:8.352392692 - Epoch:0206 - Cost:7.880565763 - Epoch:0207 - Cost:7.839534564 - Epoch:0208 - Cost:8.338458459 - Epoch:0209 - Cost:7.790748656 - Epoch:0210 - Cost:8.110908163 - Epoch:0211 - Cost:7.890666736 - Epoch:0212 - Cost:8.163932215 - Epoch:0213 - Cost:7.835262629 - Epoch:0214 - Cost:7.683118925 - Epoch:0215 - Cost:7.977134675 - Epoch:0216 - Cost:7.787680183 - Epoch:0217 - Cost:7.987727819 - Epoch:0218 - Cost:8.457156204 - Epoch:0219 - Cost:8.559354031 - Epoch:0220 - Cost:7.494380613 - Epoch:0221 - Cost:8.375776711 - Epoch:0222 - Cost:8.714411578 - Epoch:0223 - Cost:7.818942002 - Epoch:0224 - Cost:7.512812201 - Epoch:0225 - Cost:8.051215284 - Epoch:0226 - Cost:7.505207978 - Epoch:0227 - Cost:7.663673821 - Epoch:0228 - Cost:8.588939201 - Epoch:0229 - Cost:7.919160347 - Epoch:0230 - Cost:7.751863254 - Epoch:0231 - Cost:7.898738065 - Epoch:0232 - Cost:8.501325562 - Epoch:0233 - Cost:7.841457817 - Epoch:0234 - Cost:7.896195209 - Epoch:0235 - Cost:7.606657539 - Epoch:0236 - Cost:7.764437983 - Epoch:0237 - Cost:8.636229568 - Epoch:0238 - Cost:7.269624590 - Epoch:0239 - Cost:8.015650742 - Epoch:0240 - Cost:7.591578296 - Epoch:0241 - Cost:7.963693544 - Epoch:0242 - Cost:8.534316236 - Epoch:0243 - Cost:8.190583882 - Epoch:0244 - Cost:7.897096108 - Epoch:0245 - Cost:8.167471983 - Epoch:0246 - Cost:8.007988637 - Epoch:0247 - Cost:7.525906390 - Epoch:0248 - Cost:8.041162160 - Epoch:0249 - Cost:8.338063203 - Epoch:0250 - Cost:7.621799754 - Epoch:0251 - Cost:7.783829666 - Epoch:0252 - Cost:8.084742854 - Epoch:0253 - Cost:8.078302203 - Epoch:0254 - Cost:7.766784443 - Epoch:0255 - Cost:7.899722647 - Epoch:0256 - Cost:8.042702998 - Epoch:0257 - Cost:8.101363745 - Epoch:0258 - Cost:7.875279224 - Epoch:0259 - Cost:7.931294133 - Epoch:0260 - Cost:8.401218084 - Epoch:0261 - Cost:7.647121790 - Epoch:0262 - Cost:8.153576032 - Epoch:0263 - Cost:7.998278685 - Epoch:0264 - Cost:7.626823906 - Epoch:0265 - Cost:7.807668851 - Epoch:0266 - Cost:8.155005703 - Epoch:0267 - Cost:7.603055023 - Epoch:0268 - Cost:7.411143821 - Epoch:0269 - Cost:8.312737953 - Epoch:0270 - Cost:7.602126339 - Epoch:0271 - Cost:8.395100601 - Epoch:0272 - Cost:8.331678150 - Epoch:0273 - Cost:7.879819615 - Epoch:0274 - Cost:8.000088369 - Epoch:0275 - Cost:8.029857185 - Epoch:0276 - Cost:7.596534444 - Epoch:0277 - Cost:7.874638760 - Epoch:0278 - Cost:8.008944759 - Epoch:0279 - Cost:7.623518065 - Epoch:0280 - Cost:8.296071916 - Epoch:0281 - Cost:7.982563800 - Epoch:0282 - Cost:7.568956300 - Epoch:0283 - Cost:7.905053687 - Epoch:0284 - Cost:7.773393646 - Epoch:0285 - Cost:7.450735152 - Epoch:0286 - Cost:8.356426404 - Epoch:0287 - Cost:7.585928309 - Epoch:0288 - Cost:7.702048595 - Epoch:0289 - Cost:7.997183612 - Epoch:0290 - Cost:7.957995798 - Epoch:0291 - Cost:7.675772584 - Epoch:0292 - Cost:7.490937150 - Epoch:0293 - Cost:8.549981350 - Epoch:0294 - Cost:8.114658829 - Epoch:0295 - Cost:8.201823798 - Epoch:0296 - Cost:7.846550784 - Epoch:0297 - Cost:8.079995538 - Epoch:0298 - Cost:7.437672547 - Epoch:0299 - Cost:8.099126793 - Epoch:0300 - Cost:8.493275410 - Epoch:0301 - Cost:7.908521727 - Epoch:0302 - Cost:7.797329430 - Epoch:0303 - Cost:7.797131246 - Epoch:0304 - Cost:7.772173273 - Epoch:0305 - Cost:8.411366891 - Epoch:0306 - Cost:7.901279975 - Epoch:0307 - Cost:7.750837882 - Epoch:0308 - Cost:8.486804692 - Epoch:0309 - Cost:7.539771733 - Epoch:0310 - Cost:8.492410104 - Epoch:0311 - Cost:7.754697695 - Epoch:0312 - Cost:8.295551353 - Epoch:0313 - Cost:7.451098600 - Epoch:0314 - Cost:8.226356326 - Epoch:0315 - Cost:7.261638701 - Epoch:0316 - Cost:7.444149258 - Epoch:0317 - Cost:7.692712393 - Epoch:0318 - Cost:7.952040530 - Epoch:0319 - Cost:8.088980727 - Epoch:0320 - Cost:7.358711348 - Epoch:0321 - Cost:7.638811532 - Epoch:0322 - Cost:7.595000425 - Epoch:0323 - Cost:8.026028791 - Epoch:0324 - Cost:7.609295027 - Epoch:0325 - Cost:8.613074851 - Epoch:0326 - Cost:8.282009350 - Epoch:0327 - Cost:7.641531201 - Epoch:0328 - Cost:8.122568356 - Epoch:0329 - Cost:8.114558678 - Epoch:0330 - Cost:7.318828012 - Epoch:0331 - Cost:8.204338494 - Epoch:0332 - Cost:7.473019923 - Epoch:0333 - Cost:7.823122010 - Epoch:0334 - Cost:8.172021866 - Epoch:0335 - Cost:7.811299767 - Epoch:0336 - Cost:7.991659525 - Epoch:0337 - Cost:7.898965355 - Epoch:0338 - Cost:7.950543802 - Epoch:0339 - Cost:7.892068683 - Epoch:0340 - Cost:7.633260126 - Epoch:0341 - Cost:7.796298260 - Epoch:0342 - Cost:7.675859752 - Epoch:0343 - Cost:7.653168836 - Epoch:0344 - Cost:7.327957183 - Epoch:0345 - Cost:7.892114609 - Epoch:0346 - Cost:8.202556084 - Epoch:0347 - Cost:7.643670015 - Epoch:0348 - Cost:7.526803099 - Epoch:0349 - Cost:8.154314747 - Epoch:0350 - Cost:8.453138922 - Epoch:0351 - Cost:7.240932089 - Epoch:0352 - Cost:7.814018535 - Epoch:0353 - Cost:7.979525499 - Epoch:0354 - Cost:8.187184221 - Epoch:0355 - Cost:8.135885614 - Epoch:0356 - Cost:7.186018471 - Epoch:0357 - Cost:8.339481609 - Epoch:0358 - Cost:7.548103257 - Epoch:0359 - Cost:8.069069990 - Epoch:0360 - Cost:8.154144918 - Epoch:0361 - Cost:8.099470709 - Epoch:0362 - Cost:7.821860531 - Epoch:0363 - Cost:7.549429240 - Epoch:0364 - Cost:8.929695280 - Epoch:0365 - Cost:7.842641966 - Epoch:0366 - Cost:8.111073577 - Epoch:0367 - Cost:7.936006171 - Epoch:0368 - Cost:7.959035288 - Epoch:0369 - Cost:7.490965731 - Epoch:0370 - Cost:7.638708483 - Epoch:0371 - Cost:7.607077967 - Epoch:0372 - Cost:7.993062703 - Epoch:0373 - Cost:7.884861458 - Epoch:0374 - Cost:7.907744070 - Epoch:0375 - Cost:7.548632930 - Epoch:0376 - Cost:8.497749434 - Epoch:0377 - Cost:8.080067927 - Epoch:0378 - Cost:7.748891996 - Epoch:0379 - Cost:7.618058648 - Epoch:0380 - Cost:7.822040543 - Epoch:0381 - Cost:7.747374482 - Epoch:0382 - Cost:7.987135654 - Epoch:0383 - Cost:7.497175877 - Epoch:0384 - Cost:7.553017323 - Epoch:0385 - Cost:7.827028755 - Epoch:0386 - Cost:7.481519984 - Epoch:0387 - Cost:8.001354293 - Epoch:0388 - Cost:8.359861509 - Epoch:0389 - Cost:7.556449079 - Epoch:0390 - Cost:7.856960702 - Epoch:0391 - Cost:7.815961793 - Epoch:0392 - Cost:7.890258414 - Epoch:0393 - Cost:7.681057412 - Epoch:0394 - Cost:7.705796189 - Epoch:0395 - Cost:7.798579899 - Epoch:0396 - Cost:7.605554731 - Epoch:0397 - Cost:7.726599265 - Epoch:0398 - Cost:7.308312078 - Epoch:0399 - Cost:8.206201298 - Epoch:0400 - Cost:7.455404026 - Epoch:0401 - Cost:8.074185995 - Epoch:0402 - Cost:7.668814832 - Epoch:0403 - Cost:8.139730288 - Epoch:0404 - Cost:7.619809083 - Epoch:0405 - Cost:7.618033041 - Epoch:0406 - Cost:7.800259387 - Epoch:0407 - Cost:7.539125623 - Epoch:0408 - Cost:7.999375922 - Epoch:0409 - Cost:7.835867679 - Epoch:0410 - Cost:7.548748963 - Epoch:0411 - Cost:7.742162104 - Epoch:0412 - Cost:8.066784040 - Epoch:0413 - Cost:7.441135256 - Epoch:0414 - Cost:8.133624295 - Epoch:0415 - Cost:7.810128835 - Epoch:0416 - Cost:7.743760026 - Epoch:0417 - Cost:8.126968489 - Epoch:0418 - Cost:7.458246667 - Epoch:0419 - Cost:7.661224636 - Epoch:0420 - Cost:7.647083741 - Epoch:0421 - Cost:7.968105932 - Epoch:0422 - Cost:7.574021122 - Epoch:0423 - Cost:8.437379026 - Epoch:0424 - Cost:7.476113747 - Epoch:0425 - Cost:7.482404544 - Epoch:0426 - Cost:7.646730258 - Epoch:0427 - Cost:7.721215736 - Epoch:0428 - Cost:7.698658095 - Epoch:0429 - Cost:7.546846375 - Epoch:0430 - Cost:7.285646424 - Epoch:0431 - Cost:7.561136456 - Epoch:0432 - Cost:8.181063990 - Epoch:0433 - Cost:7.488907731 - Epoch:0434 - Cost:8.101762757 - Epoch:0435 - Cost:7.979949185 - Epoch:0436 - Cost:7.447342820 - Epoch:0437 - Cost:7.743859554 - Epoch:0438 - Cost:8.280190415 - Epoch:0439 - Cost:7.504105876 - Epoch:0440 - Cost:8.328717044 - Epoch:0441 - Cost:7.882654821 - Epoch:0442 - Cost:7.506233178 - Epoch:0443 - Cost:7.757119487 - Epoch:0444 - Cost:7.269621857 - Epoch:0445 - Cost:8.314406673 - Epoch:0446 - Cost:7.605668015 - Epoch:0447 - Cost:7.259507562 - Epoch:0448 - Cost:8.439571260 - Epoch:0449 - Cost:7.820820335 - Epoch:0450 - Cost:7.348364132 - </t>
  </si>
  <si>
    <t xml:space="preserve">Epoch:0001 - Cost:22.642709357 - Epoch:0002 - Cost:17.780674101 - Epoch:0003 - Cost:16.213139812 - Epoch:0004 - Cost:15.583786912 - Epoch:0005 - Cost:15.990460974 - Epoch:0006 - Cost:15.273962366 - Epoch:0007 - Cost:15.453745684 - Epoch:0008 - Cost:13.883084245 - Epoch:0009 - Cost:14.302493914 - Epoch:0010 - Cost:13.503610926 - Epoch:0011 - Cost:13.731481552 - Epoch:0012 - Cost:12.354657616 - Epoch:0013 - Cost:14.448497427 - Epoch:0014 - Cost:12.314175613 - Epoch:0015 - Cost:11.816506438 - Epoch:0016 - Cost:12.946589823 - Epoch:0017 - Cost:10.728106957 - Epoch:0018 - Cost:12.766757935 - Epoch:0019 - Cost:10.548358812 - Epoch:0020 - Cost:11.480408511 - Epoch:0021 - Cost:11.077633820 - Epoch:0022 - Cost:9.487617658 - Epoch:0023 - Cost:10.706828771 - Epoch:0024 - Cost:10.879221563 - Epoch:0025 - Cost:10.840393547 - Epoch:0026 - Cost:9.850245919 - Epoch:0027 - Cost:11.052276191 - Epoch:0028 - Cost:10.154049235 - Epoch:0029 - Cost:10.356003784 - Epoch:0030 - Cost:9.881583717 - Epoch:0031 - Cost:10.601606159 - Epoch:0032 - Cost:9.517656852 - Epoch:0033 - Cost:10.660191709 - Epoch:0034 - Cost:10.336268402 - Epoch:0035 - Cost:9.648713179 - Epoch:0036 - Cost:10.725769929 - Epoch:0037 - Cost:10.326719209 - Epoch:0038 - Cost:10.369319270 - Epoch:0039 - Cost:9.724033776 - Epoch:0040 - Cost:9.688884585 - Epoch:0041 - Cost:9.623037083 - Epoch:0042 - Cost:10.013223498 - Epoch:0043 - Cost:9.818170352 - Epoch:0044 - Cost:10.213242028 - Epoch:0045 - Cost:9.859208009 - Epoch:0046 - Cost:9.846997509 - Epoch:0047 - Cost:9.906991223 - Epoch:0048 - Cost:9.632899217 - Epoch:0049 - Cost:10.031456294 - Epoch:0050 - Cost:9.480489746 - Epoch:0051 - Cost:9.258744382 - Epoch:0052 - Cost:9.757517837 - Epoch:0053 - Cost:9.842653770 - Epoch:0054 - Cost:8.619012818 - Epoch:0055 - Cost:10.382462299 - Epoch:0056 - Cost:8.859677938 - Epoch:0057 - Cost:9.706785848 - Epoch:0058 - Cost:9.006789140 - Epoch:0059 - Cost:9.264811028 - Epoch:0060 - Cost:9.333252284 - Epoch:0061 - Cost:9.167038039 - Epoch:0062 - Cost:9.655350557 - Epoch:0063 - Cost:8.888238081 - Epoch:0064 - Cost:9.676336844 - Epoch:0065 - Cost:9.204623680 - Epoch:0066 - Cost:8.967678866 - Epoch:0067 - Cost:8.927766169 - Epoch:0068 - Cost:9.421971178 - Epoch:0069 - Cost:9.240829798 - Epoch:0070 - Cost:9.016123329 - Epoch:0071 - Cost:9.073194804 - Epoch:0072 - Cost:9.023465630 - Epoch:0073 - Cost:9.729451983 - Epoch:0074 - Cost:8.455036043 - Epoch:0075 - Cost:9.320833657 - Epoch:0076 - Cost:9.241024107 - Epoch:0077 - Cost:9.041595925 - Epoch:0078 - Cost:9.095238243 - Epoch:0079 - Cost:8.636635833 - Epoch:0080 - Cost:9.112914408 - Epoch:0081 - Cost:8.961971253 - Epoch:0082 - Cost:8.640943482 - Epoch:0083 - Cost:9.034926782 - Epoch:0084 - Cost:8.762547771 - Epoch:0085 - Cost:9.019346523 - Epoch:0086 - Cost:9.021655150 - Epoch:0087 - Cost:8.876202801 - Epoch:0088 - Cost:9.002412601 - Epoch:0089 - Cost:8.705906770 - Epoch:0090 - Cost:8.365190889 - Epoch:0091 - Cost:8.839316180 - Epoch:0092 - Cost:9.032451960 - Epoch:0093 - Cost:8.578728593 - Epoch:0094 - Cost:9.441266263 - Epoch:0095 - Cost:8.982704568 - Epoch:0096 - Cost:9.052405380 - Epoch:0097 - Cost:8.447718523 - Epoch:0098 - Cost:8.870977237 - Epoch:0099 - Cost:9.070105936 - Epoch:0100 - Cost:8.769310103 - Epoch:0101 - Cost:8.862404936 - Epoch:0102 - Cost:8.496633229 - Epoch:0103 - Cost:8.567645095 - Epoch:0104 - Cost:8.761164763 - Epoch:0105 - Cost:9.461433981 - Epoch:0106 - Cost:8.463948017 - Epoch:0107 - Cost:9.280828521 - Epoch:0108 - Cost:8.541481679 - Epoch:0109 - Cost:8.380836997 - Epoch:0110 - Cost:9.097472919 - Epoch:0111 - Cost:9.459924863 - Epoch:0112 - Cost:8.900378250 - Epoch:0113 - Cost:8.184722630 - Epoch:0114 - Cost:8.683530883 - Epoch:0115 - Cost:8.531495703 - Epoch:0116 - Cost:8.989326327 - Epoch:0117 - Cost:8.330764275 - Epoch:0118 - Cost:8.464523060 - Epoch:0119 - Cost:8.615319920 - Epoch:0120 - Cost:9.164338330 - Epoch:0121 - Cost:8.510413613 - Epoch:0122 - Cost:9.360925930 - Epoch:0123 - Cost:8.407651451 - Epoch:0124 - Cost:8.630624561 - Epoch:0125 - Cost:8.772104909 - Epoch:0126 - Cost:8.811017825 - Epoch:0127 - Cost:8.935173290 - Epoch:0128 - Cost:8.725207231 - Epoch:0129 - Cost:8.251628650 - Epoch:0130 - Cost:8.601255792 - Epoch:0131 - Cost:8.504604790 - Epoch:0132 - Cost:9.117060579 - Epoch:0133 - Cost:8.990694557 - Epoch:0134 - Cost:8.477411075 - Epoch:0135 - Cost:8.614741303 - Epoch:0136 - Cost:8.329567091 - Epoch:0137 - Cost:8.990574874 - Epoch:0138 - Cost:8.600169054 - Epoch:0139 - Cost:8.362340612 - Epoch:0140 - Cost:8.897542173 - Epoch:0141 - Cost:8.684763435 - Epoch:0142 - Cost:8.606190163 - Epoch:0143 - Cost:8.710511200 - Epoch:0144 - Cost:8.522464842 - Epoch:0145 - Cost:8.261220602 - Epoch:0146 - Cost:8.607488572 - Epoch:0147 - Cost:8.483696059 - Epoch:0148 - Cost:9.057067631 - Epoch:0149 - Cost:8.514209762 - Epoch:0150 - Cost:8.861265152 - Epoch:0151 - Cost:8.633986706 - Epoch:0152 - Cost:8.889306782 - Epoch:0153 - Cost:8.203520377 - Epoch:0154 - Cost:8.872922432 - Epoch:0155 - Cost:8.671991258 - Epoch:0156 - Cost:8.612246746 - Epoch:0157 - Cost:9.330207074 - Epoch:0158 - Cost:8.223649889 - Epoch:0159 - Cost:8.413503647 - Epoch:0160 - Cost:8.947902484 - Epoch:0161 - Cost:8.601056917 - Epoch:0162 - Cost:9.047317550 - Epoch:0163 - Cost:8.960493929 - Epoch:0164 - Cost:8.493707927 - Epoch:0165 - Cost:8.749081874 - Epoch:0166 - Cost:8.698464807 - Epoch:0167 - Cost:8.561278231 - Epoch:0168 - Cost:8.548423902 - Epoch:0169 - Cost:8.297933038 - Epoch:0170 - Cost:8.904804140 - Epoch:0171 - Cost:8.626585277 - Epoch:0172 - Cost:8.644454836 - Epoch:0173 - Cost:8.677611434 - Epoch:0174 - Cost:8.500256411 - Epoch:0175 - Cost:8.773545994 - Epoch:0176 - Cost:8.581554398 - Epoch:0177 - Cost:8.034855460 - Epoch:0178 - Cost:9.031852587 - Epoch:0179 - Cost:8.831629385 - Epoch:0180 - Cost:8.558989622 - Epoch:0181 - Cost:8.056188613 - Epoch:0182 - Cost:8.487522606 - Epoch:0183 - Cost:8.364087232 - Epoch:0184 - Cost:8.989680929 - Epoch:0185 - Cost:8.816573977 - Epoch:0186 - Cost:8.467680098 - Epoch:0187 - Cost:8.337953643 - Epoch:0188 - Cost:8.426074456 - Epoch:0189 - Cost:9.068213200 - Epoch:0190 - Cost:8.096095904 - Epoch:0191 - Cost:8.731639637 - Epoch:0192 - Cost:8.459906736 - Epoch:0193 - Cost:8.744047300 - Epoch:0194 - Cost:8.362761760 - Epoch:0195 - Cost:8.348433757 - Epoch:0196 - Cost:8.136601501 - Epoch:0197 - Cost:8.195381570 - Epoch:0198 - Cost:8.475643248 - Epoch:0199 - Cost:8.477749652 - Epoch:0200 - Cost:8.776478399 - Epoch:0201 - Cost:8.163512568 - Epoch:0202 - Cost:9.054955986 - Epoch:0203 - Cost:8.089932434 - Epoch:0204 - Cost:8.040719911 - Epoch:0205 - Cost:8.872921411 - Epoch:0206 - Cost:8.135472996 - Epoch:0207 - Cost:8.638925567 - Epoch:0208 - Cost:8.267740625 - Epoch:0209 - Cost:8.311396261 - Epoch:0210 - Cost:8.381235814 - Epoch:0211 - Cost:8.721246900 - Epoch:0212 - Cost:8.607987081 - Epoch:0213 - Cost:8.666299640 - Epoch:0214 - Cost:8.603095152 - Epoch:0215 - Cost:8.174551626 - Epoch:0216 - Cost:8.393339548 - Epoch:0217 - Cost:8.383174371 - Epoch:0218 - Cost:8.895563276 - Epoch:0219 - Cost:8.506525235 - Epoch:0220 - Cost:8.440109688 - Epoch:0221 - Cost:8.738676041 - Epoch:0222 - Cost:8.843754445 - Epoch:0223 - Cost:8.316261682 - Epoch:0224 - Cost:7.951442613 - Epoch:0225 - Cost:8.787571179 - Epoch:0226 - Cost:8.212510807 - Epoch:0227 - Cost:8.218130848 - Epoch:0228 - Cost:8.909215056 - Epoch:0229 - Cost:8.201953618 - Epoch:0230 - Cost:8.214329186 - Epoch:0231 - Cost:8.034917726 - Epoch:0232 - Cost:8.258239821 - Epoch:0233 - Cost:8.613424782 - Epoch:0234 - Cost:8.334930059 - Epoch:0235 - Cost:8.088480882 - Epoch:0236 - Cost:8.837220019 - Epoch:0237 - Cost:9.041200923 - Epoch:0238 - Cost:7.882941314 - Epoch:0239 - Cost:8.318885263 - Epoch:0240 - Cost:8.141799296 - Epoch:0241 - Cost:8.654336073 - Epoch:0242 - Cost:8.448980887 - Epoch:0243 - Cost:8.353531995 - Epoch:0244 - Cost:7.981791879 - Epoch:0245 - Cost:8.417106553 - Epoch:0246 - Cost:8.402017699 - Epoch:0247 - Cost:8.383265308 - Epoch:0248 - Cost:8.268514904 - Epoch:0249 - Cost:8.634505385 - Epoch:0250 - Cost:8.087643225 - Epoch:0251 - Cost:8.662463556 - Epoch:0252 - Cost:8.342198695 - Epoch:0253 - Cost:8.199468583 - Epoch:0254 - Cost:9.105031246 - Epoch:0255 - Cost:8.929964801 - Epoch:0256 - Cost:8.341876338 - Epoch:0257 - Cost:8.555681304 - Epoch:0258 - Cost:8.702932838 - Epoch:0259 - Cost:8.316900358 - Epoch:0260 - Cost:7.899561920 - Epoch:0261 - Cost:8.557554515 - Epoch:0262 - Cost:8.542534490 - Epoch:0263 - Cost:8.169709408 - Epoch:0264 - Cost:7.972367384 - Epoch:0265 - Cost:8.135141613 - Epoch:0266 - Cost:8.657357253 - Epoch:0267 - Cost:8.460462555 - Epoch:0268 - Cost:7.807861674 - Epoch:0269 - Cost:8.490212944 - Epoch:0270 - Cost:8.119815166 - Epoch:0271 - Cost:9.008561157 - Epoch:0272 - Cost:8.792392070 - Epoch:0273 - Cost:8.092138936 - Epoch:0274 - Cost:8.808806742 - Epoch:0275 - Cost:8.178020748 - Epoch:0276 - Cost:8.299719428 - Epoch:0277 - Cost:8.771724866 - Epoch:0278 - Cost:8.794696973 - Epoch:0279 - Cost:8.304900642 - Epoch:0280 - Cost:8.865981815 - Epoch:0281 - Cost:7.683701162 - Epoch:0282 - Cost:8.219469866 - Epoch:0283 - Cost:8.436858125 - Epoch:0284 - Cost:8.430053726 - Epoch:0285 - Cost:8.314492909 - Epoch:0286 - Cost:8.759113071 - Epoch:0287 - Cost:7.862050830 - Epoch:0288 - Cost:8.567817553 - Epoch:0289 - Cost:8.220856479 - Epoch:0290 - Cost:8.714564211 - Epoch:0291 - Cost:8.205852013 - Epoch:0292 - Cost:8.526580030 - Epoch:0293 - Cost:8.427112414 - Epoch:0294 - Cost:8.638184885 - Epoch:0295 - Cost:8.601323841 - Epoch:0296 - Cost:8.360776105 - Epoch:0297 - Cost:8.116198998 - Epoch:0298 - Cost:8.163563526 - Epoch:0299 - Cost:8.832724969 - Epoch:0300 - Cost:8.170081056 - Epoch:0301 - Cost:8.131828293 - Epoch:0302 - Cost:8.436077719 - Epoch:0303 - Cost:7.919429464 - Epoch:0304 - Cost:8.125835539 - Epoch:0305 - Cost:8.694726208 - Epoch:0306 - Cost:8.227270487 - Epoch:0307 - Cost:8.073762653 - Epoch:0308 - Cost:8.729277033 - Epoch:0309 - Cost:7.691918681 - Epoch:0310 - Cost:8.945478920 - Epoch:0311 - Cost:7.694840934 - Epoch:0312 - Cost:8.327078361 - Epoch:0313 - Cost:8.328857091 - Epoch:0314 - Cost:8.940873409 - Epoch:0315 - Cost:7.878570076 - Epoch:0316 - Cost:7.743827850 - Epoch:0317 - Cost:8.477155505 - Epoch:0318 - Cost:8.662548095 - Epoch:0319 - Cost:8.666736558 - Epoch:0320 - Cost:8.415207255 - Epoch:0321 - Cost:8.095742699 - Epoch:0322 - Cost:8.591459485 - Epoch:0323 - Cost:8.011304345 - Epoch:0324 - Cost:8.234150188 - Epoch:0325 - Cost:8.230540463 - Epoch:0326 - Cost:8.014395872 - Epoch:0327 - Cost:7.870453497 - Epoch:0328 - Cost:8.222908801 - Epoch:0329 - Cost:8.251968939 - Epoch:0330 - Cost:8.174300697 - Epoch:0331 - Cost:8.781801840 - Epoch:0332 - Cost:7.715355730 - Epoch:0333 - Cost:8.206803870 - Epoch:0334 - Cost:8.170007420 - Epoch:0335 - Cost:8.601504213 - Epoch:0336 - Cost:8.150707170 - Epoch:0337 - Cost:8.244000968 - Epoch:0338 - Cost:8.607985504 - Epoch:0339 - Cost:7.911256400 - Epoch:0340 - Cost:8.622741189 - Epoch:0341 - Cost:8.494142457 - Epoch:0342 - Cost:8.259152285 - Epoch:0343 - Cost:8.566762474 - Epoch:0344 - Cost:7.934615113 - Epoch:0345 - Cost:8.393363307 - Epoch:0346 - Cost:8.108324667 - Epoch:0347 - Cost:8.493778289 - Epoch:0348 - Cost:8.121809847 - Epoch:0349 - Cost:8.604118768 - Epoch:0350 - Cost:8.828750415 - Epoch:0351 - Cost:7.152876005 - Epoch:0352 - Cost:8.379852505 - Epoch:0353 - Cost:8.417717986 - Epoch:0354 - Cost:8.183300138 - Epoch:0355 - Cost:7.952915522 - Epoch:0356 - Cost:7.318196019 - Epoch:0357 - Cost:8.826130484 - Epoch:0358 - Cost:8.037707441 - Epoch:0359 - Cost:8.579672536 - Epoch:0360 - Cost:8.587211909 - Epoch:0361 - Cost:7.963232191 - Epoch:0362 - Cost:8.609495163 - Epoch:0363 - Cost:7.700590269 - Epoch:0364 - Cost:8.999380127 - Epoch:0365 - Cost:8.479974732 - Epoch:0366 - Cost:8.272982124 - Epoch:0367 - Cost:8.681148634 - Epoch:0368 - Cost:7.909836889 - Epoch:0369 - Cost:8.214817347 - Epoch:0370 - Cost:8.056722656 - Epoch:0371 - Cost:8.010705407 - Epoch:0372 - Cost:9.114913955 - Epoch:0373 - Cost:7.676040447 - Epoch:0374 - Cost:8.096323839 - Epoch:0375 - Cost:8.097405802 - Epoch:0376 - Cost:8.246301336 - Epoch:0377 - Cost:8.640162641 - Epoch:0378 - Cost:8.145356772 - Epoch:0379 - Cost:8.189382448 - Epoch:0380 - Cost:7.916748122 - Epoch:0381 - Cost:8.317628365 - Epoch:0382 - Cost:8.716140634 - Epoch:0383 - Cost:8.433719425 - Epoch:0384 - Cost:7.985960788 - Epoch:0385 - Cost:8.720661659 - Epoch:0386 - Cost:8.246355973 - Epoch:0387 - Cost:8.340972405 - Epoch:0388 - Cost:8.829522261 - Epoch:0389 - Cost:8.035017494 - Epoch:0390 - Cost:8.273033548 - Epoch:0391 - Cost:8.425598550 - Epoch:0392 - Cost:8.505724043 - Epoch:0393 - Cost:8.439374593 - Epoch:0394 - Cost:7.564096120 - Epoch:0395 - Cost:8.644707447 - Epoch:0396 - Cost:7.793655741 - Epoch:0397 - Cost:8.824282158 - Epoch:0398 - Cost:7.603871083 - Epoch:0399 - Cost:11.422845765 - Epoch:0400 - Cost:8.243064310 - Epoch:0401 - Cost:8.258356785 - Epoch:0402 - Cost:8.526064835 - Epoch:0403 - Cost:8.851965747 - Epoch:0404 - Cost:8.442016241 - Epoch:0405 - Cost:7.852687746 - Epoch:0406 - Cost:7.849046872 - Epoch:0407 - Cost:8.498827311 - Epoch:0408 - Cost:8.223838821 - Epoch:0409 - Cost:8.021449397 - Epoch:0410 - Cost:8.173384584 - Epoch:0411 - Cost:8.628566742 - Epoch:0412 - Cost:8.382321230 - Epoch:0413 - Cost:7.798400894 - Epoch:0414 - Cost:8.259422452 - Epoch:0415 - Cost:7.788903379 - Epoch:0416 - Cost:8.145592307 - Epoch:0417 - Cost:9.231850451 - Epoch:0418 - Cost:8.453063199 - Epoch:0419 - Cost:8.317163798 - Epoch:0420 - Cost:8.689449551 - Epoch:0421 - Cost:8.403239858 - Epoch:0422 - Cost:8.896246242 - Epoch:0423 - Cost:8.589657476 - Epoch:0424 - Cost:8.460361781 - Epoch:0425 - Cost:8.579410868 - Epoch:0426 - Cost:7.937271268 - Epoch:0427 - Cost:8.585814739 - Epoch:0428 - Cost:8.484649883 - Epoch:0429 - Cost:8.458281089 - Epoch:0430 - Cost:7.989178214 - Epoch:0431 - Cost:8.130081823 - Epoch:0432 - Cost:8.637936464 - Epoch:0433 - Cost:7.984673432 - Epoch:0434 - Cost:8.079618544 - Epoch:0435 - Cost:8.725173485 - Epoch:0436 - Cost:7.759859836 - Epoch:0437 - Cost:8.716053760 - Epoch:0438 - Cost:8.432330755 - Epoch:0439 - Cost:8.377411700 - Epoch:0440 - Cost:8.203397075 - Epoch:0441 - Cost:7.745820413 - Epoch:0442 - Cost:8.816159706 - Epoch:0443 - Cost:8.038913757 - Epoch:0444 - Cost:8.231299858 - Epoch:0445 - Cost:8.697515337 - Epoch:0446 - Cost:8.071318694 - Epoch:0447 - Cost:8.172063737 - Epoch:0448 - Cost:8.519446606 - Epoch:0449 - Cost:8.323588784 - Epoch:0450 - Cost:7.597477440 - Epoch:0451 - Cost:8.277581343 - Epoch:0452 - Cost:7.874849380 - Epoch:0453 - Cost:8.601778045 - Epoch:0454 - Cost:8.158256351 - Epoch:0455 - Cost:8.782456601 - Epoch:0456 - Cost:7.685163678 - Epoch:0457 - Cost:8.196453875 - Epoch:0458 - Cost:8.166650337 - Epoch:0459 - Cost:8.925874590 - Epoch:0460 - Cost:8.132375222 - Epoch:0461 - Cost:7.842859734 - Epoch:0462 - Cost:8.128798057 - Epoch:0463 - Cost:8.303014650 - Epoch:0464 - Cost:8.665531759 - Epoch:0465 - Cost:8.339988814 - Epoch:0466 - Cost:7.868123708 - Epoch:0467 - Cost:8.023489389 - Epoch:0468 - Cost:8.674734401 - Epoch:0469 - Cost:7.722544452 - Epoch:0470 - Cost:7.997678862 - Epoch:0471 - Cost:8.657181402 - Epoch:0472 - Cost:8.226730422 - Epoch:0473 - Cost:8.447354790 - Epoch:0474 - Cost:8.596721529 - Epoch:0475 - Cost:8.496189162 - Epoch:0476 - Cost:8.334962349 - Epoch:0477 - Cost:7.993565897 - Epoch:0478 - Cost:8.455238177 - Epoch:0479 - Cost:8.396367005 - Epoch:0480 - Cost:8.240872060 - Epoch:0481 - Cost:7.324443442 - Epoch:0482 - Cost:8.870523618 - Epoch:0483 - Cost:7.588155671 - Epoch:0484 - Cost:8.556146637 - Epoch:0485 - Cost:8.533336925 - Epoch:0486 - Cost:7.869101682 - Epoch:0487 - Cost:8.639490398 - Epoch:0488 - Cost:8.263815121 - Epoch:0489 - Cost:8.070691131 - Epoch:0490 - Cost:8.623258861 - Epoch:0491 - Cost:8.456302388 - Epoch:0492 - Cost:7.534200773 - Epoch:0493 - Cost:8.431232467 - Epoch:0494 - Cost:8.281395289 - Epoch:0495 - Cost:7.791478029 - Epoch:0496 - Cost:8.417270030 - Epoch:0497 - Cost:8.914231548 - Epoch:0498 - Cost:7.750745878 - Epoch:0499 - Cost:7.849119502 - Epoch:0500 - Cost:8.309361961 - </t>
  </si>
  <si>
    <t xml:space="preserve">Epoch:0001 - Cost:22.362676666 - Epoch:0002 - Cost:17.655040861 - Epoch:0003 - Cost:16.595024379 - Epoch:0004 - Cost:14.976498491 - Epoch:0005 - Cost:14.666247721 - Epoch:0006 - Cost:13.284572286 - Epoch:0007 - Cost:13.298539830 - Epoch:0008 - Cost:11.356642040 - Epoch:0009 - Cost:13.181335554 - Epoch:0010 - Cost:11.933407581 - Epoch:0011 - Cost:12.091487494 - Epoch:0012 - Cost:11.064862965 - Epoch:0013 - Cost:11.993414496 - Epoch:0014 - Cost:11.483983453 - Epoch:0015 - Cost:10.994804833 - Epoch:0016 - Cost:11.275687150 - Epoch:0017 - Cost:10.604576306 - Epoch:0018 - Cost:11.732465474 - Epoch:0019 - Cost:10.373799677 - Epoch:0020 - Cost:10.784243381 - Epoch:0021 - Cost:11.544343948 - Epoch:0022 - Cost:9.362160600 - Epoch:0023 - Cost:10.879503505 - Epoch:0024 - Cost:10.693738832 - Epoch:0025 - Cost:10.785199623 - Epoch:0026 - Cost:10.254090392 - Epoch:0027 - Cost:11.160885743 - Epoch:0028 - Cost:10.271195089 - Epoch:0029 - Cost:10.465086704 - Epoch:0030 - Cost:10.274570630 - Epoch:0031 - Cost:10.289097178 - Epoch:0032 - Cost:9.550228044 - Epoch:0033 - Cost:10.798099067 - Epoch:0034 - Cost:10.510116592 - Epoch:0035 - Cost:9.573290652 - Epoch:0036 - Cost:10.527780097 - Epoch:0037 - Cost:10.121540040 - Epoch:0038 - Cost:10.159960604 - Epoch:0039 - Cost:10.008412714 - Epoch:0040 - Cost:9.531198697 - Epoch:0041 - Cost:9.831985849 - Epoch:0042 - Cost:10.128029455 - Epoch:0043 - Cost:9.694764475 - Epoch:0044 - Cost:9.998543672 - Epoch:0045 - Cost:9.671027461 - Epoch:0046 - Cost:9.625604539 - Epoch:0047 - Cost:9.760771368 - Epoch:0048 - Cost:9.852832404 - Epoch:0049 - Cost:9.723618830 - Epoch:0050 - Cost:9.840700615 - Epoch:0051 - Cost:9.438602838 - Epoch:0052 - Cost:10.316009687 - Epoch:0053 - Cost:9.849219345 - Epoch:0054 - Cost:9.237032627 - Epoch:0055 - Cost:10.353133224 - Epoch:0056 - Cost:9.011065626 - Epoch:0057 - Cost:9.429738863 - Epoch:0058 - Cost:9.431591830 - Epoch:0059 - Cost:9.512181560 - Epoch:0060 - Cost:9.539833249 - Epoch:0061 - Cost:9.193132220 - Epoch:0062 - Cost:9.559466129 - Epoch:0063 - Cost:9.161283929 - Epoch:0064 - Cost:9.328745579 - Epoch:0065 - Cost:9.406426257 - Epoch:0066 - Cost:8.927277197 - Epoch:0067 - Cost:9.154414845 - Epoch:0068 - Cost:10.287330973 - Epoch:0069 - Cost:8.969467193 - Epoch:0070 - Cost:8.911074315 - Epoch:0071 - Cost:8.950982822 - Epoch:0072 - Cost:9.256365408 - Epoch:0073 - Cost:8.847029093 - Epoch:0074 - Cost:9.282775083 - Epoch:0075 - Cost:8.575203107 - Epoch:0076 - Cost:9.533788981 - Epoch:0077 - Cost:8.796798316 - Epoch:0078 - Cost:9.196321322 - Epoch:0079 - Cost:8.930535835 - Epoch:0080 - Cost:9.127823582 - Epoch:0081 - Cost:9.233005419 - Epoch:0082 - Cost:8.869011015 - Epoch:0083 - Cost:9.344905838 - Epoch:0084 - Cost:8.693822080 - Epoch:0085 - Cost:8.974714910 - Epoch:0086 - Cost:8.719533695 - Epoch:0087 - Cost:9.096681985 - Epoch:0088 - Cost:9.052141925 - Epoch:0089 - Cost:9.027388986 - Epoch:0090 - Cost:8.376000337 - Epoch:0091 - Cost:9.717929299 - Epoch:0092 - Cost:8.904886892 - Epoch:0093 - Cost:8.708770872 - Epoch:0094 - Cost:8.720364488 - Epoch:0095 - Cost:8.991077769 - Epoch:0096 - Cost:9.279128488 - Epoch:0097 - Cost:8.757209057 - Epoch:0098 - Cost:8.544198164 - Epoch:0099 - Cost:9.255617893 - Epoch:0100 - Cost:8.665611778 - Epoch:0101 - Cost:9.379867479 - Epoch:0102 - Cost:8.750772131 - Epoch:0103 - Cost:8.593617432 - Epoch:0104 - Cost:8.700737240 - Epoch:0105 - Cost:9.516066108 - Epoch:0106 - Cost:9.274394568 - Epoch:0107 - Cost:8.715912917 - Epoch:0108 - Cost:8.529208026 - Epoch:0109 - Cost:8.649842270 - Epoch:0110 - Cost:8.831446009 - Epoch:0111 - Cost:9.161659646 - Epoch:0112 - Cost:9.280325386 - Epoch:0113 - Cost:8.163166617 - Epoch:0114 - Cost:8.488032018 - Epoch:0115 - Cost:8.812325710 - Epoch:0116 - Cost:9.129609972 - Epoch:0117 - Cost:8.862146122 - Epoch:0118 - Cost:8.172305460 - Epoch:0119 - Cost:8.986469404 - Epoch:0120 - Cost:9.428187213 - Epoch:0121 - Cost:8.704308262 - Epoch:0122 - Cost:9.056766825 - Epoch:0123 - Cost:8.469717837 - Epoch:0124 - Cost:8.305835927 - Epoch:0125 - Cost:9.245993682 - Epoch:0126 - Cost:8.999359581 - Epoch:0127 - Cost:9.048418676 - Epoch:0128 - Cost:8.792761900 - Epoch:0129 - Cost:8.514344688 - Epoch:0130 - Cost:8.996303648 - Epoch:0131 - Cost:8.766312126 - Epoch:0132 - Cost:8.766591380 - Epoch:0133 - Cost:8.302678777 - Epoch:0134 - Cost:9.163213129 - Epoch:0135 - Cost:8.669606877 - Epoch:0136 - Cost:8.717086537 - Epoch:0137 - Cost:9.341391796 - Epoch:0138 - Cost:9.218859590 - Epoch:0139 - Cost:8.608000237 - Epoch:0140 - Cost:9.165077510 - Epoch:0141 - Cost:8.725033783 - Epoch:0142 - Cost:8.464362242 - Epoch:0143 - Cost:9.102049294 - Epoch:0144 - Cost:8.742302572 - Epoch:0145 - Cost:8.537339563 - Epoch:0146 - Cost:8.660828538 - Epoch:0147 - Cost:8.412622452 - Epoch:0148 - Cost:8.840590319 - Epoch:0149 - Cost:8.620557830 - Epoch:0150 - Cost:8.180168933 - Epoch:0151 - Cost:11.092077075 - Epoch:0152 - Cost:8.881014861 - Epoch:0153 - Cost:8.241924511 - Epoch:0154 - Cost:8.977023042 - Epoch:0155 - Cost:8.922128107 - Epoch:0156 - Cost:8.545820612 - Epoch:0157 - Cost:9.663717585 - Epoch:0158 - Cost:8.331278043 - Epoch:0159 - Cost:8.460447417 - Epoch:0160 - Cost:9.267169487 - Epoch:0161 - Cost:8.424109932 - Epoch:0162 - Cost:9.509658258 - Epoch:0163 - Cost:8.522278748 - Epoch:0164 - Cost:8.849600634 - Epoch:0165 - Cost:8.208719464 - Epoch:0166 - Cost:9.087239033 - Epoch:0167 - Cost:8.252494767 - Epoch:0168 - Cost:8.709391872 - Epoch:0169 - Cost:8.323964667 - Epoch:0170 - Cost:8.418403520 - Epoch:0171 - Cost:8.739126926 - Epoch:0172 - Cost:8.501432359 - Epoch:0173 - Cost:8.838093194 - Epoch:0174 - Cost:8.686959079 - Epoch:0175 - Cost:8.514420292 - Epoch:0176 - Cost:8.615102798 - Epoch:0177 - Cost:8.565188190 - Epoch:0178 - Cost:9.024100491 - Epoch:0179 - Cost:8.388966298 - Epoch:0180 - Cost:8.782598961 - Epoch:0181 - Cost:8.129596230 - Epoch:0182 - Cost:8.999365604 - Epoch:0183 - Cost:8.721951117 - Epoch:0184 - Cost:8.709343272 - Epoch:0185 - Cost:8.432955494 - Epoch:0186 - Cost:9.282926409 - Epoch:0187 - Cost:8.098907726 - Epoch:0188 - Cost:8.492378280 - Epoch:0189 - Cost:8.706382121 - Epoch:0190 - Cost:8.392609228 - Epoch:0191 - Cost:9.270903550 - Epoch:0192 - Cost:8.877644697 - Epoch:0193 - Cost:8.519418837 - Epoch:0194 - Cost:8.615147628 - Epoch:0195 - Cost:8.865227707 - Epoch:0196 - Cost:7.897136072 - Epoch:0197 - Cost:8.501139753 - Epoch:0198 - Cost:9.072400176 - Epoch:0199 - Cost:8.683931576 - Epoch:0200 - Cost:9.064697506 - Epoch:0201 - Cost:8.279190259 - Epoch:0202 - Cost:8.627741821 - Epoch:0203 - Cost:8.455282181 - Epoch:0204 - Cost:8.307173691 - Epoch:0205 - Cost:8.469007657 - Epoch:0206 - Cost:8.492449768 - Epoch:0207 - Cost:8.560205219 - Epoch:0208 - Cost:8.747075854 - Epoch:0209 - Cost:8.282311898 - Epoch:0210 - Cost:8.700103940 - Epoch:0211 - Cost:8.473840984 - Epoch:0212 - Cost:8.239454239 - Epoch:0213 - Cost:8.677349331 - Epoch:0214 - Cost:8.436056377 - Epoch:0215 - Cost:8.735315188 - Epoch:0216 - Cost:8.553735222 - Epoch:0217 - Cost:8.880756949 - Epoch:0218 - Cost:8.837037515 - Epoch:0219 - Cost:8.502185131 - Epoch:0220 - Cost:8.308875106 - Epoch:0221 - Cost:8.393404863 - Epoch:0222 - Cost:9.557979313 - Epoch:0223 - Cost:8.500242609 - Epoch:0224 - Cost:8.330998684 - Epoch:0225 - Cost:8.843796032 - Epoch:0226 - Cost:7.580225021 - Epoch:0227 - Cost:8.341400957 - Epoch:0228 - Cost:9.505769685 - Epoch:0229 - Cost:7.883964494 - Epoch:0230 - Cost:8.341955605 - Epoch:0231 - Cost:8.523003285 - Epoch:0232 - Cost:9.105504990 - Epoch:0233 - Cost:8.515743571 - Epoch:0234 - Cost:8.333168525 - Epoch:0235 - Cost:8.271798141 - Epoch:0236 - Cost:8.438739566 - Epoch:0237 - Cost:9.115383358 - Epoch:0238 - Cost:8.327599878 - Epoch:0239 - Cost:8.207853422 - Epoch:0240 - Cost:8.431444393 - Epoch:0241 - Cost:8.480959960 - Epoch:0242 - Cost:9.555087698 - Epoch:0243 - Cost:8.848607912 - Epoch:0244 - Cost:8.075996144 - Epoch:0245 - Cost:8.763751218 - Epoch:0246 - Cost:8.754532431 - Epoch:0247 - Cost:8.668768199 - Epoch:0248 - Cost:8.365249484 - Epoch:0249 - Cost:8.752642188 - Epoch:0250 - Cost:8.137058874 - Epoch:0251 - Cost:9.337922494 - Epoch:0252 - Cost:8.551189393 - Epoch:0253 - Cost:8.446535696 - Epoch:0254 - Cost:8.860224010 - Epoch:0255 - Cost:9.279402305 - Epoch:0256 - Cost:8.841640352 - Epoch:0257 - Cost:8.101364571 - Epoch:0258 - Cost:8.660921668 - Epoch:0259 - Cost:8.419891448 - Epoch:0260 - Cost:8.633252106 - Epoch:0261 - Cost:8.806778645 - Epoch:0262 - Cost:8.990875575 - Epoch:0263 - Cost:8.526688899 - Epoch:0264 - Cost:8.366032593 - Epoch:0265 - Cost:8.206778519 - Epoch:0266 - Cost:9.143697979 - Epoch:0267 - Cost:8.362051070 - Epoch:0268 - Cost:8.462862263 - Epoch:0269 - Cost:8.937932683 - Epoch:0270 - Cost:7.916058773 - Epoch:0271 - Cost:8.862160104 - Epoch:0272 - Cost:9.120138454 - Epoch:0273 - Cost:8.498312117 - Epoch:0274 - Cost:8.708290731 - Epoch:0275 - Cost:8.730787533 - Epoch:0276 - Cost:8.515572405 - Epoch:0277 - Cost:8.854837102 - Epoch:0278 - Cost:8.164752059 - Epoch:0279 - Cost:9.065897769 - Epoch:0280 - Cost:8.377118088 - Epoch:0281 - Cost:8.228000145 - Epoch:0282 - Cost:8.217255870 - Epoch:0283 - Cost:8.872497919 - Epoch:0284 - Cost:8.590331641 - Epoch:0285 - Cost:8.993301121 - Epoch:0286 - Cost:8.451915501 - Epoch:0287 - Cost:8.491847992 - Epoch:0288 - Cost:8.633215281 - Epoch:0289 - Cost:8.579049523 - Epoch:0290 - Cost:8.679923320 - Epoch:0291 - Cost:8.267286241 - Epoch:0292 - Cost:8.485033155 - Epoch:0293 - Cost:8.800598730 - Epoch:0294 - Cost:8.374566626 - Epoch:0295 - Cost:8.346808546 - Epoch:0296 - Cost:8.676727430 - Epoch:0297 - Cost:9.306263856 - Epoch:0298 - Cost:8.534343945 - Epoch:0299 - Cost:8.978405299 - Epoch:0300 - Cost:8.887247176 - Epoch:0301 - Cost:8.438352149 - Epoch:0302 - Cost:8.421072201 - Epoch:0303 - Cost:8.559265783 - Epoch:0304 - Cost:8.626080108 - Epoch:0305 - Cost:9.005120826 - Epoch:0306 - Cost:7.970773772 - Epoch:0307 - Cost:8.122041312 - Epoch:0308 - Cost:8.747102520 - Epoch:0309 - Cost:7.939233389 - Epoch:0310 - Cost:9.311540769 - Epoch:0311 - Cost:7.939274150 - Epoch:0312 - Cost:8.320906737 - Epoch:0313 - Cost:8.709027613 - Epoch:0314 - Cost:8.752567697 - Epoch:0315 - Cost:7.936816576 - Epoch:0316 - Cost:8.875054382 - Epoch:0317 - Cost:8.854487892 - Epoch:0318 - Cost:8.850787801 - Epoch:0319 - Cost:9.389463620 - Epoch:0320 - Cost:8.081146706 - Epoch:0321 - Cost:8.372608876 - Epoch:0322 - Cost:8.896217767 - Epoch:0323 - Cost:8.311929883 - Epoch:0324 - Cost:8.650354701 - Epoch:0325 - Cost:9.155185534 - Epoch:0326 - Cost:8.705422589 - Epoch:0327 - Cost:8.302113465 - Epoch:0328 - Cost:8.869037838 - Epoch:0329 - Cost:8.423733043 - Epoch:0330 - Cost:8.314521339 - Epoch:0331 - Cost:8.481601535 - Epoch:0332 - Cost:8.011075223 - Epoch:0333 - Cost:8.784187512 - Epoch:0334 - Cost:8.896876658 - Epoch:0335 - Cost:8.596052665 - Epoch:0336 - Cost:9.930543464 - Epoch:0337 - Cost:8.468821728 - Epoch:0338 - Cost:8.789181642 - Epoch:0339 - Cost:8.606315748 - Epoch:0340 - Cost:8.546512168 - Epoch:0341 - Cost:8.143929459 - Epoch:0342 - Cost:8.738048779 - Epoch:0343 - Cost:8.451624172 - Epoch:0344 - Cost:8.465899926 - Epoch:0345 - Cost:8.680630241 - Epoch:0346 - Cost:8.593651839 - Epoch:0347 - Cost:8.173027925 - Epoch:0348 - Cost:8.490918482 - Epoch:0349 - Cost:8.939424740 - Epoch:0350 - Cost:9.155046103 - Epoch:0351 - Cost:7.704898339 - Epoch:0352 - Cost:9.387067900 - Epoch:0353 - Cost:8.761269817 - Epoch:0354 - Cost:8.705511288 - Epoch:0355 - Cost:8.787922867 - Epoch:0356 - Cost:7.450631990 - Epoch:0357 - Cost:9.416043184 - Epoch:0358 - Cost:7.901933355 - Epoch:0359 - Cost:8.126299866 - Epoch:0360 - Cost:8.556151893 - Epoch:0361 - Cost:8.666133400 - Epoch:0362 - Cost:8.360915447 - Epoch:0363 - Cost:8.382389774 - Epoch:0364 - Cost:8.774181486 - Epoch:0365 - Cost:8.655673410 - Epoch:0366 - Cost:8.366828378 - Epoch:0367 - Cost:8.790627787 - Epoch:0368 - Cost:8.976780388 - Epoch:0369 - Cost:8.341462563 - Epoch:0370 - Cost:8.682611150 - Epoch:0371 - Cost:9.112519377 - Epoch:0372 - Cost:8.476099885 - Epoch:0373 - Cost:8.290515524 - Epoch:0374 - Cost:8.740421656 - Epoch:0375 - Cost:8.365127443 - Epoch:0376 - Cost:8.800805520 - Epoch:0377 - Cost:8.458558496 - Epoch:0378 - Cost:8.711920415 - Epoch:0379 - Cost:8.128507892 - Epoch:0380 - Cost:8.779847138 - Epoch:0381 - Cost:8.359969792 - Epoch:0382 - Cost:9.372604235 - Epoch:0383 - Cost:8.519234319 - Epoch:0384 - Cost:8.045022484 - Epoch:0385 - Cost:8.829521314 - Epoch:0386 - Cost:8.550711189 - Epoch:0387 - Cost:8.426519018 - Epoch:0388 - Cost:9.132944392 - Epoch:0389 - Cost:8.513687404 - Epoch:0390 - Cost:8.280851740 - Epoch:0391 - Cost:8.028521786 - Epoch:0392 - Cost:8.690723930 - Epoch:0393 - Cost:9.248617292 - Epoch:0394 - Cost:7.568072266 - Epoch:0395 - Cost:9.207736173 - Epoch:0396 - Cost:8.260109654 - Epoch:0397 - Cost:8.860031894 - Epoch:0398 - Cost:8.009755457 - Epoch:0399 - Cost:8.613037605 - Epoch:0400 - Cost:8.125930831 - Epoch:0401 - Cost:8.723922497 - Epoch:0402 - Cost:8.686196275 - Epoch:0403 - Cost:8.655646061 - Epoch:0404 - Cost:7.996660833 - Epoch:0405 - Cost:8.776846292 - Epoch:0406 - Cost:8.247445099 - Epoch:0407 - Cost:8.542650328 - Epoch:0408 - Cost:8.843062739 - Epoch:0409 - Cost:8.324533357 - Epoch:0410 - Cost:8.607999531 - Epoch:0411 - Cost:8.594989852 - Epoch:0412 - Cost:8.339408829 - Epoch:0413 - Cost:8.006152386 - Epoch:0414 - Cost:9.521828989 - Epoch:0415 - Cost:8.102766157 - Epoch:0416 - Cost:8.732153855 - Epoch:0417 - Cost:8.390271059 - Epoch:0418 - Cost:8.498112401 - Epoch:0419 - Cost:8.845618886 - Epoch:0420 - Cost:8.875020440 - Epoch:0421 - Cost:8.625812245 - Epoch:0422 - Cost:8.380612756 - Epoch:0423 - Cost:8.543603687 - Epoch:0424 - Cost:8.507020950 - Epoch:0425 - Cost:8.009111014 - Epoch:0426 - Cost:8.905550919 - Epoch:0427 - Cost:8.217255765 - Epoch:0428 - Cost:8.813927410 - Epoch:0429 - Cost:8.729717600 - Epoch:0430 - Cost:8.336143118 - Epoch:0431 - Cost:8.453555881 - Epoch:0432 - Cost:8.746722860 - Epoch:0433 - Cost:9.243256757 - Epoch:0434 - Cost:8.053282625 - Epoch:0435 - Cost:9.051223605 - Epoch:0436 - Cost:7.880399404 - Epoch:0437 - Cost:8.710162125 - Epoch:0438 - Cost:9.111312821 - Epoch:0439 - Cost:8.486298298 - Epoch:0440 - Cost:9.086760649 - Epoch:0441 - Cost:7.942179612 - Epoch:0442 - Cost:8.755775286 - Epoch:0443 - Cost:7.947997566 - Epoch:0444 - Cost:8.776250389 - Epoch:0445 - Cost:8.307192630 - Epoch:0446 - Cost:8.129330207 - Epoch:0447 - Cost:8.228495005 - Epoch:0448 - Cost:8.972761650 - Epoch:0449 - Cost:8.819839222 - Epoch:0450 - Cost:7.773244678 - Epoch:0451 - Cost:9.139325074 - Epoch:0452 - Cost:8.418755719 - Epoch:0453 - Cost:7.858071920 - Epoch:0454 - Cost:8.488588498 - Epoch:0455 - Cost:8.673491500 - Epoch:0456 - Cost:7.914738137 - Epoch:0457 - Cost:8.895837904 - Epoch:0458 - Cost:8.266073137 - Epoch:0459 - Cost:8.654064073 - Epoch:0460 - Cost:8.780394494 - Epoch:0461 - Cost:8.041693049 - Epoch:0462 - Cost:8.586534065 - Epoch:0463 - Cost:8.270958773 - Epoch:0464 - Cost:8.993017888 - Epoch:0465 - Cost:8.620781335 - Epoch:0466 - Cost:8.130166977 - Epoch:0467 - Cost:8.373715904 - Epoch:0468 - Cost:8.475116189 - Epoch:0469 - Cost:8.418465727 - Epoch:0470 - Cost:8.514511439 - Epoch:0471 - Cost:8.773569708 - Epoch:0472 - Cost:8.427142902 - Epoch:0473 - Cost:8.189005138 - Epoch:0474 - Cost:8.568607541 - Epoch:0475 - Cost:7.962588753 - Epoch:0476 - Cost:9.060186747 - Epoch:0477 - Cost:8.510930309 - Epoch:0478 - Cost:8.690195692 - Epoch:0479 - Cost:8.235062487 - Epoch:0480 - Cost:8.736145530 - Epoch:0481 - Cost:7.525833986 - Epoch:0482 - Cost:9.189007992 - Epoch:0483 - Cost:8.339946431 - Epoch:0484 - Cost:9.273270795 - Epoch:0485 - Cost:8.338257602 - Epoch:0486 - Cost:8.226086594 - Epoch:0487 - Cost:8.255948675 - Epoch:0488 - Cost:9.002205691 - Epoch:0489 - Cost:8.204256283 - Epoch:0490 - Cost:8.543633619 - Epoch:0491 - Cost:9.030865737 - Epoch:0492 - Cost:7.907342280 - Epoch:0493 - Cost:8.750315584 - Epoch:0494 - Cost:9.257501632 - Epoch:0495 - Cost:7.737676110 - Epoch:0496 - Cost:8.633544697 - Epoch:0497 - Cost:9.029786673 - Epoch:0498 - Cost:7.858299781 - Epoch:0499 - Cost:8.616790741 - Epoch:0500 - Cost:8.680994980 - Epoch:0501 - Cost:8.422440266 - Epoch:0502 - Cost:8.442762330 - Epoch:0503 - Cost:8.442698486 - Epoch:0504 - Cost:8.373222606 - Epoch:0505 - Cost:8.282547388 - Epoch:0506 - Cost:8.937925519 - Epoch:0507 - Cost:8.328266534 - Epoch:0508 - Cost:8.364871393 - Epoch:0509 - Cost:8.576963034 - Epoch:0510 - Cost:7.979323980 - Epoch:0511 - Cost:8.117721468 - Epoch:0512 - Cost:8.016559481 - Epoch:0513 - Cost:9.045088205 - Epoch:0514 - Cost:8.561334460 - Epoch:0515 - Cost:8.407109253 - Epoch:0516 - Cost:8.519399403 - Epoch:0517 - Cost:8.206293331 - Epoch:0518 - Cost:7.745187354 - Epoch:0519 - Cost:8.669430710 - Epoch:0520 - Cost:8.344076637 - Epoch:0521 - Cost:7.607633666 - Epoch:0522 - Cost:8.420325677 - Epoch:0523 - Cost:8.363620052 - Epoch:0524 - Cost:8.074106051 - Epoch:0525 - Cost:8.863299077 - Epoch:0526 - Cost:8.359128351 - Epoch:0527 - Cost:8.848468210 - Epoch:0528 - Cost:8.467934165 - Epoch:0529 - Cost:8.379334292 - Epoch:0530 - Cost:8.535538531 - Epoch:0531 - Cost:8.816825296 - Epoch:0532 - Cost:8.066115672 - Epoch:0533 - Cost:8.638461676 - Epoch:0534 - Cost:7.538334433 - Epoch:0535 - Cost:9.183572949 - Epoch:0536 - Cost:8.494592006 - Epoch:0537 - Cost:8.616466808 - Epoch:0538 - Cost:8.693902969 - Epoch:0539 - Cost:7.951132782 - Epoch:0540 - Cost:8.991872022 - Epoch:0541 - Cost:7.732588640 - Epoch:0542 - Cost:8.865669701 - Epoch:0543 - Cost:8.421966177 - Epoch:0544 - Cost:8.340007497 - Epoch:0545 - Cost:7.977933088 - Epoch:0546 - Cost:8.376793704 - Epoch:0547 - Cost:8.931959377 - Epoch:0548 - Cost:7.400372768 - Epoch:0549 - Cost:9.018358140 - Epoch:0550 - Cost:8.612269845 - </t>
  </si>
  <si>
    <t xml:space="preserve">Epoch:0001 - Cost:22.319897779 - Epoch:0002 - Cost:16.977849945 - Epoch:0003 - Cost:16.167801144 - Epoch:0004 - Cost:15.624899977 - Epoch:0005 - Cost:15.343703202 - Epoch:0006 - Cost:15.272226349 - Epoch:0007 - Cost:15.171933812 - Epoch:0008 - Cost:13.337811613 - Epoch:0009 - Cost:14.739895107 - Epoch:0010 - Cost:13.356201487 - Epoch:0011 - Cost:13.144351944 - Epoch:0012 - Cost:11.267830466 - Epoch:0013 - Cost:12.785677211 - Epoch:0014 - Cost:11.894690431 - Epoch:0015 - Cost:11.376597457 - Epoch:0016 - Cost:11.990731923 - Epoch:0017 - Cost:10.948778783 - Epoch:0018 - Cost:12.913741465 - Epoch:0019 - Cost:10.897140398 - Epoch:0020 - Cost:11.604057988 - Epoch:0021 - Cost:12.143742178 - Epoch:0022 - Cost:10.240838614 - Epoch:0023 - Cost:11.400919531 - Epoch:0024 - Cost:11.602011748 - Epoch:0025 - Cost:11.198793847 - Epoch:0026 - Cost:10.482055784 - Epoch:0027 - Cost:11.918187569 - Epoch:0028 - Cost:10.743972959 - Epoch:0029 - Cost:10.862915189 - Epoch:0030 - Cost:10.526485728 - Epoch:0031 - Cost:10.352053409 - Epoch:0032 - Cost:10.216022011 - Epoch:0033 - Cost:10.952476501 - Epoch:0034 - Cost:10.447008418 - Epoch:0035 - Cost:10.074825167 - Epoch:0036 - Cost:10.570682375 - Epoch:0037 - Cost:10.327922070 - Epoch:0038 - Cost:10.493195106 - Epoch:0039 - Cost:10.131634570 - Epoch:0040 - Cost:9.778079191 - Epoch:0041 - Cost:9.988734148 - Epoch:0042 - Cost:10.378181247 - Epoch:0043 - Cost:10.271883251 - Epoch:0044 - Cost:10.075231087 - Epoch:0045 - Cost:10.139432081 - Epoch:0046 - Cost:9.912169284 - Epoch:0047 - Cost:9.990475061 - Epoch:0048 - Cost:9.783008125 - Epoch:0049 - Cost:10.737069273 - Epoch:0050 - Cost:9.553409441 - Epoch:0051 - Cost:9.310568577 - Epoch:0052 - Cost:10.240850614 - Epoch:0053 - Cost:10.185145476 - Epoch:0054 - Cost:9.352869229 - Epoch:0055 - Cost:10.261231475 - Epoch:0056 - Cost:9.456535294 - Epoch:0057 - Cost:9.533317956 - Epoch:0058 - Cost:9.507226644 - Epoch:0059 - Cost:9.752796774 - Epoch:0060 - Cost:9.555946080 - Epoch:0061 - Cost:10.035346444 - Epoch:0062 - Cost:9.805072965 - Epoch:0063 - Cost:9.491737756 - Epoch:0064 - Cost:9.954038860 - Epoch:0065 - Cost:9.590375585 - Epoch:0066 - Cost:9.716843628 - Epoch:0067 - Cost:9.085181724 - Epoch:0068 - Cost:10.418230132 - Epoch:0069 - Cost:9.126330699 - Epoch:0070 - Cost:9.384168625 - Epoch:0071 - Cost:10.124973297 - Epoch:0072 - Cost:9.296464424 - Epoch:0073 - Cost:9.484023057 - Epoch:0074 - Cost:9.649549004 - Epoch:0075 - Cost:9.554313990 - Epoch:0076 - Cost:9.661593700 - Epoch:0077 - Cost:9.394816631 - Epoch:0078 - Cost:9.180774854 - Epoch:0079 - Cost:9.320571148 - Epoch:0080 - Cost:8.871626584 - Epoch:0081 - Cost:9.051863708 - Epoch:0082 - Cost:8.956407412 - Epoch:0083 - Cost:10.137325017 - Epoch:0084 - Cost:9.165457868 - Epoch:0085 - Cost:9.045586053 - Epoch:0086 - Cost:9.224031478 - Epoch:0087 - Cost:9.604123739 - Epoch:0088 - Cost:9.246935567 - Epoch:0089 - Cost:9.047918185 - Epoch:0090 - Cost:8.904685358 - Epoch:0091 - Cost:9.689102008 - Epoch:0092 - Cost:9.525132067 - Epoch:0093 - Cost:9.204636536 - Epoch:0094 - Cost:9.078455106 - Epoch:0095 - Cost:8.977912017 - Epoch:0096 - Cost:9.567775561 - Epoch:0097 - Cost:8.950352992 - Epoch:0098 - Cost:9.106034797 - Epoch:0099 - Cost:9.464753699 - Epoch:0100 - Cost:8.858482676 - Epoch:0101 - Cost:9.402823260 - Epoch:0102 - Cost:8.409675433 - Epoch:0103 - Cost:8.885245241 - Epoch:0104 - Cost:8.783604464 - Epoch:0105 - Cost:9.987083916 - Epoch:0106 - Cost:9.095558091 - Epoch:0107 - Cost:9.083835797 - Epoch:0108 - Cost:9.011269081 - Epoch:0109 - Cost:8.568680455 - Epoch:0110 - Cost:9.362233950 - Epoch:0111 - Cost:8.952865631 - Epoch:0112 - Cost:9.530710265 - Epoch:0113 - Cost:8.253538297 - Epoch:0114 - Cost:8.835718095 - Epoch:0115 - Cost:8.888837093 - Epoch:0116 - Cost:9.281322644 - Epoch:0117 - Cost:9.029736722 - Epoch:0118 - Cost:8.481545020 - Epoch:0119 - Cost:8.839394382 - Epoch:0120 - Cost:8.757293656 - Epoch:0121 - Cost:9.150849755 - Epoch:0122 - Cost:9.326858656 - Epoch:0123 - Cost:7.998425807 - Epoch:0124 - Cost:9.189185916 - Epoch:0125 - Cost:8.689030460 - Epoch:0126 - Cost:8.924435743 - Epoch:0127 - Cost:8.993051694 - Epoch:0128 - Cost:8.886284100 - Epoch:0129 - Cost:8.679218983 - Epoch:0130 - Cost:8.643346651 - Epoch:0131 - Cost:8.927012451 - Epoch:0132 - Cost:8.737268223 - Epoch:0133 - Cost:8.785512338 - Epoch:0134 - Cost:8.671669742 - Epoch:0135 - Cost:8.615697680 - Epoch:0136 - Cost:8.923293977 - Epoch:0137 - Cost:8.668619561 - Epoch:0138 - Cost:8.592268673 - Epoch:0139 - Cost:8.594407134 - Epoch:0140 - Cost:9.219883175 - Epoch:0141 - Cost:8.847153326 - Epoch:0142 - Cost:8.600031350 - Epoch:0143 - Cost:9.038875610 - Epoch:0144 - Cost:8.585843154 - Epoch:0145 - Cost:8.395886459 - Epoch:0146 - Cost:8.548928614 - Epoch:0147 - Cost:8.275748305 - Epoch:0148 - Cost:8.753703981 - Epoch:0149 - Cost:9.300252043 - Epoch:0150 - Cost:8.530695923 - Epoch:0151 - Cost:8.590367250 - Epoch:0152 - Cost:8.416405295 - Epoch:0153 - Cost:8.384042590 - Epoch:0154 - Cost:8.599418024 - Epoch:0155 - Cost:9.082713435 - Epoch:0156 - Cost:8.562531028 - Epoch:0157 - Cost:8.811326530 - Epoch:0158 - Cost:8.797901859 - Epoch:0159 - Cost:8.075188749 - Epoch:0160 - Cost:8.546588027 - Epoch:0161 - Cost:8.120791953 - Epoch:0162 - Cost:8.718620135 - Epoch:0163 - Cost:8.575575551 - Epoch:0164 - Cost:8.801176837 - Epoch:0165 - Cost:8.529173738 - Epoch:0166 - Cost:8.607206960 - Epoch:0167 - Cost:8.583256519 - Epoch:0168 - Cost:8.632478489 - Epoch:0169 - Cost:8.393329996 - Epoch:0170 - Cost:8.524277214 - Epoch:0171 - Cost:8.606449593 - Epoch:0172 - Cost:8.454454001 - Epoch:0173 - Cost:8.568202815 - Epoch:0174 - Cost:8.838047328 - Epoch:0175 - Cost:8.128092893 - Epoch:0176 - Cost:8.810135714 - Epoch:0177 - Cost:8.070786288 - Epoch:0178 - Cost:8.732093330 - Epoch:0179 - Cost:8.877783903 - Epoch:0180 - Cost:8.481718995 - Epoch:0181 - Cost:8.050894820 - Epoch:0182 - Cost:8.607562388 - Epoch:0183 - Cost:8.479950101 - Epoch:0184 - Cost:9.040476221 - Epoch:0185 - Cost:8.963840019 - Epoch:0186 - Cost:8.653961467 - Epoch:0187 - Cost:8.157207249 - Epoch:0188 - Cost:8.468503997 - Epoch:0189 - Cost:9.006152806 - Epoch:0190 - Cost:8.161397363 - Epoch:0191 - Cost:8.950644005 - Epoch:0192 - Cost:8.241482352 - Epoch:0193 - Cost:9.197230827 - Epoch:0194 - Cost:8.503366696 - Epoch:0195 - Cost:8.189836292 - Epoch:0196 - Cost:8.506590956 - Epoch:0197 - Cost:8.400087582 - Epoch:0198 - Cost:8.893277536 - Epoch:0199 - Cost:8.391868336 - Epoch:0200 - Cost:8.584436807 - Epoch:0201 - Cost:8.149001925 - Epoch:0202 - Cost:8.839011695 - Epoch:0203 - Cost:7.934437023 - Epoch:0204 - Cost:8.412399923 - Epoch:0205 - Cost:8.311654654 - Epoch:0206 - Cost:8.478799655 - Epoch:0207 - Cost:8.837254006 - Epoch:0208 - Cost:8.595362506 - Epoch:0209 - Cost:8.248798491 - Epoch:0210 - Cost:8.467931027 - Epoch:0211 - Cost:8.190409022 - Epoch:0212 - Cost:8.496083072 - Epoch:0213 - Cost:8.102918625 - Epoch:0214 - Cost:8.324780036 - Epoch:0215 - Cost:8.343270309 - Epoch:0216 - Cost:8.423255785 - Epoch:0217 - Cost:8.851963884 - Epoch:0218 - Cost:9.125309081 - Epoch:0219 - Cost:8.042284072 - Epoch:0220 - Cost:8.122382847 - Epoch:0221 - Cost:8.190594591 - Epoch:0222 - Cost:9.190871487 - Epoch:0223 - Cost:8.513733841 - Epoch:0224 - Cost:7.966408181 - Epoch:0225 - Cost:9.100338177 - Epoch:0226 - Cost:7.417725105 - Epoch:0227 - Cost:9.229937711 - Epoch:0228 - Cost:8.931112244 - Epoch:0229 - Cost:8.331995626 - Epoch:0230 - Cost:8.165655121 - Epoch:0231 - Cost:8.348431655 - Epoch:0232 - Cost:9.035384276 - Epoch:0233 - Cost:8.676225497 - Epoch:0234 - Cost:8.130739753 - Epoch:0235 - Cost:8.200211983 - Epoch:0236 - Cost:8.622590974 - Epoch:0237 - Cost:8.925507613 - Epoch:0238 - Cost:7.886801622 - Epoch:0239 - Cost:8.776092499 - Epoch:0240 - Cost:8.453407903 - Epoch:0241 - Cost:8.492057770 - Epoch:0242 - Cost:8.889316506 - Epoch:0243 - Cost:8.760643261 - Epoch:0244 - Cost:8.275258012 - Epoch:0245 - Cost:7.953965495 - Epoch:0246 - Cost:8.962380972 - Epoch:0247 - Cost:8.104550399 - Epoch:0248 - Cost:8.403709652 - Epoch:0249 - Cost:8.496839328 - Epoch:0250 - Cost:8.170616908 - Epoch:0251 - Cost:8.796230241 - Epoch:0252 - Cost:8.243246679 - Epoch:0253 - Cost:8.783496241 - Epoch:0254 - Cost:8.265886322 - Epoch:0255 - Cost:8.068710612 - Epoch:0256 - Cost:9.064601838 - Epoch:0257 - Cost:8.377804523 - Epoch:0258 - Cost:8.296212895 - Epoch:0259 - Cost:8.197112647 - Epoch:0260 - Cost:7.911170794 - Epoch:0261 - Cost:8.680572510 - Epoch:0262 - Cost:8.577642396 - Epoch:0263 - Cost:8.371695151 - Epoch:0264 - Cost:8.375308540 - Epoch:0265 - Cost:8.410152435 - Epoch:0266 - Cost:8.629061736 - Epoch:0267 - Cost:8.523246390 - Epoch:0268 - Cost:7.481325810 - Epoch:0269 - Cost:8.810786750 - Epoch:0270 - Cost:8.021993051 - Epoch:0271 - Cost:8.586214756 - Epoch:0272 - Cost:8.636911768 - Epoch:0273 - Cost:8.207752904 - Epoch:0274 - Cost:9.342310312 - Epoch:0275 - Cost:7.963980457 - Epoch:0276 - Cost:8.051018219 - Epoch:0277 - Cost:9.003328038 - Epoch:0278 - Cost:8.299949526 - Epoch:0279 - Cost:8.152182647 - Epoch:0280 - Cost:9.075463723 - Epoch:0281 - Cost:8.329573999 - Epoch:0282 - Cost:7.725148584 - Epoch:0283 - Cost:8.051220180 - Epoch:0284 - Cost:8.487623755 - Epoch:0285 - Cost:8.158647087 - Epoch:0286 - Cost:8.601130523 - Epoch:0287 - Cost:8.047240595 - Epoch:0288 - Cost:8.881621984 - Epoch:0289 - Cost:8.350546424 - Epoch:0290 - Cost:8.342908859 - Epoch:0291 - Cost:8.404649419 - Epoch:0292 - Cost:8.351666458 - Epoch:0293 - Cost:8.040379817 - Epoch:0294 - Cost:8.226818836 - Epoch:0295 - Cost:8.660875020 - Epoch:0296 - Cost:8.498535907 - Epoch:0297 - Cost:8.013467368 - Epoch:0298 - Cost:8.675752985 - Epoch:0299 - Cost:8.445730585 - Epoch:0300 - Cost:8.308252755 - Epoch:0301 - Cost:7.983004683 - Epoch:0302 - Cost:8.662620950 - Epoch:0303 - Cost:8.170296331 - Epoch:0304 - Cost:8.324113545 - Epoch:0305 - Cost:8.454849559 - Epoch:0306 - Cost:8.042527372 - Epoch:0307 - Cost:7.922715135 - Epoch:0308 - Cost:8.556852085 - Epoch:0309 - Cost:7.790343623 - Epoch:0310 - Cost:8.920884230 - Epoch:0311 - Cost:7.952928078 - Epoch:0312 - Cost:8.638163694 - Epoch:0313 - Cost:7.893795539 - Epoch:0314 - Cost:9.029999966 - Epoch:0315 - Cost:8.369683949 - Epoch:0316 - Cost:8.285419584 - Epoch:0317 - Cost:8.889801761 - Epoch:0318 - Cost:8.028695580 - Epoch:0319 - Cost:8.564426197 - Epoch:0320 - Cost:8.158862151 - Epoch:0321 - Cost:8.063614177 - Epoch:0322 - Cost:8.416633426 - Epoch:0323 - Cost:8.576755944 - Epoch:0324 - Cost:8.371148327 - Epoch:0325 - Cost:8.582001634 - Epoch:0326 - Cost:8.595736541 - Epoch:0327 - Cost:7.627520884 - Epoch:0328 - Cost:8.633142231 - Epoch:0329 - Cost:8.320165154 - Epoch:0330 - Cost:8.195146140 - Epoch:0331 - Cost:8.383990656 - Epoch:0332 - Cost:7.651367082 - Epoch:0333 - Cost:8.536368047 - Epoch:0334 - Cost:8.077864264 - Epoch:0335 - Cost:8.143497137 - Epoch:0336 - Cost:8.126379854 - Epoch:0337 - Cost:8.277539621 - Epoch:0338 - Cost:8.385928567 - Epoch:0339 - Cost:7.749295678 - Epoch:0340 - Cost:8.336262275 - Epoch:0341 - Cost:8.028810539 - Epoch:0342 - Cost:7.964255821 - Epoch:0343 - Cost:8.483666157 - Epoch:0344 - Cost:8.201940056 - Epoch:0345 - Cost:8.347632175 - Epoch:0346 - Cost:8.068845253 - Epoch:0347 - Cost:8.590066700 - Epoch:0348 - Cost:7.961572227 - Epoch:0349 - Cost:8.846832486 - Epoch:0350 - Cost:8.164871156 - Epoch:0351 - Cost:7.634267281 - Epoch:0352 - Cost:8.409473705 - Epoch:0353 - Cost:8.990398542 - Epoch:0354 - Cost:8.912958656 - Epoch:0355 - Cost:8.256192515 - Epoch:0356 - Cost:12.260972000 - Epoch:0357 - Cost:8.509457821 - Epoch:0358 - Cost:7.269199927 - Epoch:0359 - Cost:8.206996707 - Epoch:0360 - Cost:8.174911169 - Epoch:0361 - Cost:8.148499632 - Epoch:0362 - Cost:8.433810257 - Epoch:0363 - Cost:7.800772089 - Epoch:0364 - Cost:10.033529627 - Epoch:0365 - Cost:8.328725755 - Epoch:0366 - Cost:8.040886639 - Epoch:0367 - Cost:8.773353111 - Epoch:0368 - Cost:8.659699192 - Epoch:0369 - Cost:7.856014717 - Epoch:0370 - Cost:8.280780912 - Epoch:0371 - Cost:8.003000139 - Epoch:0372 - Cost:8.616045689 - Epoch:0373 - Cost:7.563969064 - Epoch:0374 - Cost:8.622625201 - Epoch:0375 - Cost:7.959949659 - Epoch:0376 - Cost:8.884725120 - Epoch:0377 - Cost:8.354165836 - Epoch:0378 - Cost:7.900213437 - Epoch:0379 - Cost:8.416335489 - Epoch:0380 - Cost:8.178760378 - Epoch:0381 - Cost:8.502948536 - Epoch:0382 - Cost:8.242365364 - Epoch:0383 - Cost:8.142075186 - Epoch:0384 - Cost:7.915235700 - Epoch:0385 - Cost:8.434726280 - Epoch:0386 - Cost:7.543300569 - Epoch:0387 - Cost:8.057129184 - Epoch:0388 - Cost:8.879174135 - Epoch:0389 - Cost:8.159446851 - Epoch:0390 - Cost:8.144463231 - Epoch:0391 - Cost:7.965480744 - Epoch:0392 - Cost:8.347590664 - Epoch:0393 - Cost:8.397942130 - Epoch:0394 - Cost:7.879156443 - Epoch:0395 - Cost:7.960893811 - Epoch:0396 - Cost:8.077684523 - Epoch:0397 - Cost:8.399359966 - Epoch:0398 - Cost:7.806730676 - Epoch:0399 - Cost:8.231190073 - Epoch:0400 - Cost:7.966368863 - Epoch:0401 - Cost:8.462111375 - Epoch:0402 - Cost:8.040719896 - Epoch:0403 - Cost:8.330825701 - Epoch:0404 - Cost:8.093596436 - Epoch:0405 - Cost:7.940481441 - Epoch:0406 - Cost:8.415304920 - Epoch:0407 - Cost:7.941743610 - Epoch:0408 - Cost:7.790357485 - Epoch:0409 - Cost:8.130097622 - Epoch:0410 - Cost:8.018165754 - Epoch:0411 - Cost:8.023325552 - Epoch:0412 - Cost:8.455063978 - Epoch:0413 - Cost:7.326229216 - Epoch:0414 - Cost:8.176273451 - Epoch:0415 - Cost:8.496654120 - Epoch:0416 - Cost:8.303409847 - Epoch:0417 - Cost:8.296601453 - Epoch:0418 - Cost:7.875155652 - Epoch:0419 - Cost:8.173884880 - Epoch:0420 - Cost:8.157867597 - Epoch:0421 - Cost:8.003919421 - Epoch:0422 - Cost:7.886057951 - Epoch:0423 - Cost:8.260728806 - Epoch:0424 - Cost:8.028841109 - Epoch:0425 - Cost:8.270405987 - Epoch:0426 - Cost:7.897492957 - Epoch:0427 - Cost:7.945826493 - Epoch:0428 - Cost:8.086257859 - Epoch:0429 - Cost:8.138077713 - Epoch:0430 - Cost:8.058866914 - Epoch:0431 - Cost:8.076791403 - Epoch:0432 - Cost:8.060396149 - Epoch:0433 - Cost:7.853065776 - Epoch:0434 - Cost:8.515355493 - Epoch:0435 - Cost:8.914047617 - Epoch:0436 - Cost:7.565677733 - Epoch:0437 - Cost:8.316134550 - Epoch:0438 - Cost:7.925385753 - Epoch:0439 - Cost:7.998529720 - Epoch:0440 - Cost:8.040564019 - Epoch:0441 - Cost:7.864353886 - Epoch:0442 - Cost:8.371485507 - Epoch:0443 - Cost:7.880778125 - Epoch:0444 - Cost:8.062042852 - Epoch:0445 - Cost:7.954513940 - Epoch:0446 - Cost:7.942498815 - Epoch:0447 - Cost:7.770439809 - Epoch:0448 - Cost:8.747051314 - Epoch:0449 - Cost:7.633894703 - Epoch:0450 - Cost:7.317812161 - Epoch:0451 - Cost:8.437588684 - Epoch:0452 - Cost:7.853465148 - Epoch:0453 - Cost:7.698191080 - Epoch:0454 - Cost:7.673274513 - Epoch:0455 - Cost:8.389965808 - Epoch:0456 - Cost:7.286372147 - Epoch:0457 - Cost:8.367122410 - Epoch:0458 - Cost:7.640255335 - Epoch:0459 - Cost:8.388823817 - Epoch:0460 - Cost:7.654820405 - Epoch:0461 - Cost:8.004791530 - Epoch:0462 - Cost:7.896338365 - Epoch:0463 - Cost:8.152931228 - Epoch:0464 - Cost:8.088055498 - Epoch:0465 - Cost:7.981221477 - Epoch:0466 - Cost:8.217484181 - Epoch:0467 - Cost:8.145392050 - Epoch:0468 - Cost:8.214375563 - Epoch:0469 - Cost:7.874900202 - Epoch:0470 - Cost:8.289587276 - Epoch:0471 - Cost:7.819215414 - Epoch:0472 - Cost:8.127471278 - Epoch:0473 - Cost:8.129085436 - Epoch:0474 - Cost:7.905677300 - Epoch:0475 - Cost:7.864728717 - Epoch:0476 - Cost:8.033510599 - Epoch:0477 - Cost:7.867477102 - Epoch:0478 - Cost:8.065228034 - Epoch:0479 - Cost:7.713111502 - Epoch:0480 - Cost:8.008977695 - Epoch:0481 - Cost:7.483436299 - Epoch:0482 - Cost:8.479542785 - Epoch:0483 - Cost:7.514841680 - Epoch:0484 - Cost:8.528020664 - Epoch:0485 - Cost:8.383463341 - Epoch:0486 - Cost:7.637595777 - Epoch:0487 - Cost:7.889200526 - Epoch:0488 - Cost:8.424275165 - Epoch:0489 - Cost:7.450289298 - Epoch:0490 - Cost:7.758950631 - Epoch:0491 - Cost:8.123850485 - Epoch:0492 - Cost:7.704826325 - Epoch:0493 - Cost:8.195447576 - Epoch:0494 - Cost:8.327381840 - Epoch:0495 - Cost:7.513807447 - Epoch:0496 - Cost:7.708235253 - Epoch:0497 - Cost:8.399513650 - Epoch:0498 - Cost:7.569140412 - Epoch:0499 - Cost:7.643580985 - Epoch:0500 - Cost:8.292811987 - Epoch:0501 - Cost:8.397043574 - Epoch:0502 - Cost:7.833440653 - Epoch:0503 - Cost:7.322378083 - Epoch:0504 - Cost:8.121799829 - Epoch:0505 - Cost:8.062306216 - Epoch:0506 - Cost:8.320059408 - Epoch:0507 - Cost:7.741109878 - Epoch:0508 - Cost:8.127808593 - Epoch:0509 - Cost:7.729413431 - Epoch:0510 - Cost:8.166869381 - Epoch:0511 - Cost:7.716978494 - Epoch:0512 - Cost:7.711706357 - Epoch:0513 - Cost:7.824634537 - Epoch:0514 - Cost:8.285405572 - Epoch:0515 - Cost:7.869606394 - Epoch:0516 - Cost:7.681887739 - Epoch:0517 - Cost:7.831996572 - Epoch:0518 - Cost:8.038452329 - Epoch:0519 - Cost:8.001605462 - Epoch:0520 - Cost:7.838874547 - Epoch:0521 - Cost:7.261725809 - Epoch:0522 - Cost:8.400529501 - Epoch:0523 - Cost:8.186087240 - Epoch:0524 - Cost:7.304922554 - Epoch:0525 - Cost:8.338675927 - Epoch:0526 - Cost:7.955963886 - Epoch:0527 - Cost:7.735036024 - Epoch:0528 - Cost:8.757209132 - Epoch:0529 - Cost:7.796229280 - Epoch:0530 - Cost:7.890267770 - Epoch:0531 - Cost:8.156404015 - Epoch:0532 - Cost:8.251272592 - Epoch:0533 - Cost:8.146788680 - Epoch:0534 - Cost:7.534976148 - Epoch:0535 - Cost:8.160242591 - Epoch:0536 - Cost:7.938325446 - Epoch:0537 - Cost:7.640203641 - Epoch:0538 - Cost:7.932403745 - Epoch:0539 - Cost:7.629352735 - Epoch:0540 - Cost:8.542096987 - Epoch:0541 - Cost:7.721285557 - Epoch:0542 - Cost:8.065715850 - Epoch:0543 - Cost:8.117939626 - Epoch:0544 - Cost:7.879949885 - Epoch:0545 - Cost:7.813628940 - Epoch:0546 - Cost:8.464510745 - Epoch:0547 - Cost:7.951213371 - Epoch:0548 - Cost:7.943070254 - Epoch:0549 - Cost:8.286750193 - Epoch:0550 - Cost:8.002869163 - Epoch:0551 - Cost:8.200285964 - Epoch:0552 - Cost:7.670165565 - Epoch:0553 - Cost:8.274848502 - Epoch:0554 - Cost:7.742987896 - Epoch:0555 - Cost:7.843450021 - Epoch:0556 - Cost:7.772729483 - Epoch:0557 - Cost:7.803465190 - Epoch:0558 - Cost:8.413382162 - Epoch:0559 - Cost:7.901662857 - Epoch:0560 - Cost:7.763216439 - Epoch:0561 - Cost:7.865671729 - Epoch:0562 - Cost:8.018178700 - Epoch:0563 - Cost:7.521427019 - Epoch:0564 - Cost:8.581287714 - Epoch:0565 - Cost:7.669025917 - Epoch:0566 - Cost:7.506175004 - Epoch:0567 - Cost:7.856345740 - Epoch:0568 - Cost:8.034643188 - Epoch:0569 - Cost:7.741345623 - Epoch:0570 - Cost:7.945299644 - Epoch:0571 - Cost:8.685353257 - Epoch:0572 - Cost:7.793042611 - Epoch:0573 - Cost:7.638070640 - Epoch:0574 - Cost:7.942177975 - Epoch:0575 - Cost:8.323959215 - Epoch:0576 - Cost:7.673372058 - Epoch:0577 - Cost:7.462172366 - Epoch:0578 - Cost:8.676036204 - Epoch:0579 - Cost:7.747298579 - Epoch:0580 - Cost:7.730726182 - Epoch:0581 - Cost:8.295642282 - Epoch:0582 - Cost:7.898311209 - Epoch:0583 - Cost:7.776154496 - Epoch:0584 - Cost:8.121436217 - Epoch:0585 - Cost:7.640039654 - Epoch:0586 - Cost:8.150279368 - Epoch:0587 - Cost:8.117748531 - Epoch:0588 - Cost:7.599835238 - Epoch:0589 - Cost:7.810494490 - Epoch:0590 - Cost:7.621741933 - Epoch:0591 - Cost:8.407486202 - Epoch:0592 - Cost:7.903949632 - Epoch:0593 - Cost:7.307395590 - Epoch:0594 - Cost:8.412550348 - Epoch:0595 - Cost:8.020957001 - Epoch:0596 - Cost:7.550356677 - Epoch:0597 - Cost:8.027851630 - Epoch:0598 - Cost:7.762374217 - Epoch:0599 - Cost:8.057858970 - Epoch:0600 - Cost:8.088724572 - </t>
  </si>
  <si>
    <t xml:space="preserve">Epoch:0001 - Cost:23.903877078 - Epoch:0002 - Cost:19.339329216 - Epoch:0003 - Cost:16.764767835 - Epoch:0004 - Cost:15.706593851 - Epoch:0005 - Cost:15.946209585 - Epoch:0006 - Cost:15.200535737 - Epoch:0007 - Cost:14.937532590 - Epoch:0008 - Cost:12.661328849 - Epoch:0009 - Cost:13.718384930 - Epoch:0010 - Cost:12.718211737 - Epoch:0011 - Cost:12.868571664 - Epoch:0012 - Cost:11.530560366 - Epoch:0013 - Cost:12.751711703 - Epoch:0014 - Cost:11.836337262 - Epoch:0015 - Cost:11.017872848 - Epoch:0016 - Cost:11.591063131 - Epoch:0017 - Cost:10.866966533 - Epoch:0018 - Cost:11.636020841 - Epoch:0019 - Cost:10.515036756 - Epoch:0020 - Cost:11.109266867 - Epoch:0021 - Cost:11.905999371 - Epoch:0022 - Cost:9.359437207 - Epoch:0023 - Cost:10.702591768 - Epoch:0024 - Cost:10.551843418 - Epoch:0025 - Cost:10.420168944 - Epoch:0026 - Cost:10.039077864 - Epoch:0027 - Cost:11.395399424 - Epoch:0028 - Cost:10.049060716 - Epoch:0029 - Cost:10.646267838 - Epoch:0030 - Cost:10.150851918 - Epoch:0031 - Cost:10.039018541 - Epoch:0032 - Cost:9.412547074 - Epoch:0033 - Cost:10.689887775 - Epoch:0034 - Cost:10.143010297 - Epoch:0035 - Cost:9.459735825 - Epoch:0036 - Cost:10.786045225 - Epoch:0037 - Cost:9.905584741 - Epoch:0038 - Cost:10.287934987 - Epoch:0039 - Cost:9.582888100 - Epoch:0040 - Cost:9.677328786 - Epoch:0041 - Cost:9.995712791 - Epoch:0042 - Cost:10.009061243 - Epoch:0043 - Cost:9.683734804 - Epoch:0044 - Cost:9.687900378 - Epoch:0045 - Cost:9.613219013 - Epoch:0046 - Cost:9.405267415 - Epoch:0047 - Cost:9.689502085 - Epoch:0048 - Cost:9.922254622 - Epoch:0049 - Cost:10.022637991 - Epoch:0050 - Cost:10.037375803 - </t>
  </si>
  <si>
    <t xml:space="preserve">Epoch:0001 - Cost:22.939740068 - Epoch:0002 - Cost:17.424178386 - Epoch:0003 - Cost:16.852655185 - Epoch:0004 - Cost:15.612168229 - Epoch:0005 - Cost:16.361104650 - Epoch:0006 - Cost:15.599623943 - Epoch:0007 - Cost:15.890312976 - Epoch:0008 - Cost:14.083188410 - Epoch:0009 - Cost:15.004377831 - Epoch:0010 - Cost:14.086664710 - Epoch:0011 - Cost:14.709283964 - Epoch:0012 - Cost:12.505888901 - Epoch:0013 - Cost:15.302379818 - Epoch:0014 - Cost:12.610932448 - Epoch:0015 - Cost:12.012124790 - Epoch:0016 - Cost:13.338777542 - Epoch:0017 - Cost:11.144575464 - Epoch:0018 - Cost:13.488778152 - Epoch:0019 - Cost:11.759095740 - Epoch:0020 - Cost:12.812017426 - Epoch:0021 - Cost:13.292835716 - Epoch:0022 - Cost:10.193898344 - Epoch:0023 - Cost:12.639157588 - Epoch:0024 - Cost:12.399185541 - Epoch:0025 - Cost:11.851298986 - Epoch:0026 - Cost:11.240734731 - Epoch:0027 - Cost:12.925977617 - Epoch:0028 - Cost:11.257308194 - Epoch:0029 - Cost:11.748834970 - Epoch:0030 - Cost:11.121925489 - Epoch:0031 - Cost:11.357538464 - Epoch:0032 - Cost:10.674323810 - Epoch:0033 - Cost:11.945327128 - Epoch:0034 - Cost:10.884098879 - Epoch:0035 - Cost:10.395404786 - Epoch:0036 - Cost:11.135576939 - Epoch:0037 - Cost:10.299785809 - Epoch:0038 - Cost:10.842636709 - Epoch:0039 - Cost:9.731891572 - Epoch:0040 - Cost:9.700659144 - Epoch:0041 - Cost:10.406326489 - Epoch:0042 - Cost:10.239517392 - Epoch:0043 - Cost:9.782004589 - Epoch:0044 - Cost:9.794728437 - Epoch:0045 - Cost:9.751694191 - Epoch:0046 - Cost:9.484013895 - Epoch:0047 - Cost:9.556596080 - Epoch:0048 - Cost:9.283071803 - Epoch:0049 - Cost:9.848277430 - Epoch:0050 - Cost:9.439637312 - Epoch:0051 - Cost:9.286271794 - Epoch:0052 - Cost:9.666326658 - Epoch:0053 - Cost:10.266821989 - Epoch:0054 - Cost:8.868813808 - Epoch:0055 - Cost:9.769819485 - Epoch:0056 - Cost:9.142609363 - Epoch:0057 - Cost:8.925973907 - Epoch:0058 - Cost:8.726195884 - Epoch:0059 - Cost:9.238116272 - Epoch:0060 - Cost:9.437971115 - Epoch:0061 - Cost:9.287139292 - Epoch:0062 - Cost:9.365003436 - Epoch:0063 - Cost:9.152345027 - Epoch:0064 - Cost:8.815252319 - Epoch:0065 - Cost:8.928570124 - Epoch:0066 - Cost:9.114325576 - Epoch:0067 - Cost:8.582951433 - Epoch:0068 - Cost:9.558278061 - Epoch:0069 - Cost:8.623672891 - Epoch:0070 - Cost:8.904133188 - Epoch:0071 - Cost:8.840193711 - Epoch:0072 - Cost:9.113427290 - Epoch:0073 - Cost:8.721966736 - Epoch:0074 - Cost:9.606773076 - Epoch:0075 - Cost:8.919835053 - Epoch:0076 - Cost:9.055505587 - Epoch:0077 - Cost:8.993199131 - Epoch:0078 - Cost:9.148643899 - Epoch:0079 - Cost:8.837391500 - Epoch:0080 - Cost:8.721902201 - Epoch:0081 - Cost:8.527859155 - Epoch:0082 - Cost:8.828056365 - Epoch:0083 - Cost:9.331158585 - Epoch:0084 - Cost:8.586513114 - Epoch:0085 - Cost:8.869617357 - Epoch:0086 - Cost:8.827323418 - Epoch:0087 - Cost:8.875752952 - Epoch:0088 - Cost:8.870801625 - Epoch:0089 - Cost:8.544258208 - Epoch:0090 - Cost:8.657649048 - Epoch:0091 - Cost:8.592360789 - Epoch:0092 - Cost:8.645861828 - Epoch:0093 - Cost:8.378446849 - Epoch:0094 - Cost:8.798693905 - Epoch:0095 - Cost:8.570210254 - Epoch:0096 - Cost:9.251289293 - Epoch:0097 - Cost:8.569500060 - Epoch:0098 - Cost:8.123793670 - Epoch:0099 - Cost:9.151867694 - Epoch:0100 - Cost:8.114881140 - </t>
  </si>
  <si>
    <t xml:space="preserve">Epoch:0001 - Cost:21.742166144 - Epoch:0002 - Cost:16.759036597 - Epoch:0003 - Cost:16.150219564 - Epoch:0004 - Cost:14.481919897 - Epoch:0005 - Cost:13.883443577 - Epoch:0006 - Cost:12.706695932 - Epoch:0007 - Cost:12.782041565 - Epoch:0008 - Cost:11.510285115 - Epoch:0009 - Cost:12.696058559 - Epoch:0010 - Cost:11.439564502 - Epoch:0011 - Cost:12.814074223 - Epoch:0012 - Cost:11.000858322 - Epoch:0013 - Cost:12.371537862 - Epoch:0014 - Cost:11.667512008 - Epoch:0015 - Cost:10.984811603 - Epoch:0016 - Cost:11.582575115 - Epoch:0017 - Cost:10.323342616 - Epoch:0018 - Cost:11.548843234 - Epoch:0019 - Cost:10.203737334 - Epoch:0020 - Cost:11.054862976 - Epoch:0021 - Cost:11.373645557 - Epoch:0022 - Cost:9.194452947 - Epoch:0023 - Cost:10.796973221 - Epoch:0024 - Cost:10.526212167 - Epoch:0025 - Cost:9.681544266 - Epoch:0026 - Cost:10.311884752 - Epoch:0027 - Cost:11.007232831 - Epoch:0028 - Cost:9.456083403 - Epoch:0029 - Cost:10.286707750 - Epoch:0030 - Cost:9.472703979 - Epoch:0031 - Cost:10.069846506 - Epoch:0032 - Cost:9.415110896 - Epoch:0033 - Cost:10.106562997 - Epoch:0034 - Cost:9.796246942 - Epoch:0035 - Cost:9.419227315 - Epoch:0036 - Cost:10.395596782 - Epoch:0037 - Cost:9.402072861 - Epoch:0038 - Cost:10.573737347 - Epoch:0039 - Cost:9.291209664 - Epoch:0040 - Cost:9.336403329 - Epoch:0041 - Cost:9.586806530 - Epoch:0042 - Cost:9.832458346 - Epoch:0043 - Cost:9.837181046 - Epoch:0044 - Cost:9.460457659 - Epoch:0045 - Cost:9.198927857 - Epoch:0046 - Cost:9.247437785 - Epoch:0047 - Cost:9.548677099 - Epoch:0048 - Cost:9.418244354 - Epoch:0049 - Cost:9.730529725 - Epoch:0050 - Cost:9.363488836 - Epoch:0051 - Cost:9.064356196 - Epoch:0052 - Cost:9.672819288 - Epoch:0053 - Cost:9.255113572 - Epoch:0054 - Cost:8.938056600 - Epoch:0055 - Cost:9.762306364 - Epoch:0056 - Cost:8.755649041 - Epoch:0057 - Cost:9.101796008 - Epoch:0058 - Cost:9.015277322 - Epoch:0059 - Cost:9.230011662 - Epoch:0060 - Cost:9.236868858 - Epoch:0061 - Cost:9.088568485 - Epoch:0062 - Cost:9.587366870 - Epoch:0063 - Cost:8.882818447 - Epoch:0064 - Cost:8.958003067 - Epoch:0065 - Cost:9.057220669 - Epoch:0066 - Cost:8.497480362 - Epoch:0067 - Cost:8.814615370 - Epoch:0068 - Cost:9.929636722 - Epoch:0069 - Cost:8.803331796 - Epoch:0070 - Cost:8.529050714 - Epoch:0071 - Cost:9.120573975 - Epoch:0072 - Cost:8.709778988 - Epoch:0073 - Cost:8.772524766 - Epoch:0074 - Cost:9.081909660 - Epoch:0075 - Cost:8.997426641 - Epoch:0076 - Cost:8.983829618 - Epoch:0077 - Cost:8.772599048 - Epoch:0078 - Cost:9.066315854 - Epoch:0079 - Cost:8.927307594 - Epoch:0080 - Cost:8.720759835 - Epoch:0081 - Cost:8.572333208 - Epoch:0082 - Cost:8.811217886 - Epoch:0083 - Cost:8.951549755 - Epoch:0084 - Cost:8.632865620 - Epoch:0085 - Cost:8.621592199 - Epoch:0086 - Cost:9.042940590 - Epoch:0087 - Cost:8.906872216 - Epoch:0088 - Cost:8.958275652 - Epoch:0089 - Cost:8.859726703 - Epoch:0090 - Cost:8.399995609 - Epoch:0091 - Cost:9.096590027 - Epoch:0092 - Cost:8.855756354 - Epoch:0093 - Cost:8.298861541 - Epoch:0094 - Cost:8.921218527 - Epoch:0095 - Cost:8.234721296 - Epoch:0096 - Cost:9.458556844 - Epoch:0097 - Cost:8.698203305 - Epoch:0098 - Cost:8.392678103 - Epoch:0099 - Cost:9.121743540 - Epoch:0100 - Cost:8.528870590 - Epoch:0101 - Cost:8.656965601 - Epoch:0102 - Cost:8.404797276 - Epoch:0103 - Cost:8.627871356 - Epoch:0104 - Cost:8.183385015 - Epoch:0105 - Cost:9.717063393 - Epoch:0106 - Cost:8.131207323 - Epoch:0107 - Cost:8.941181693 - Epoch:0108 - Cost:7.870812394 - Epoch:0109 - Cost:8.161386250 - Epoch:0110 - Cost:8.951404271 - Epoch:0111 - Cost:8.568578660 - Epoch:0112 - Cost:9.029487850 - Epoch:0113 - Cost:7.992643161 - Epoch:0114 - Cost:7.969394879 - Epoch:0115 - Cost:8.493599644 - Epoch:0116 - Cost:9.372892950 - Epoch:0117 - Cost:7.963473973 - Epoch:0118 - Cost:7.679476866 - Epoch:0119 - Cost:9.115288051 - Epoch:0120 - Cost:8.316658906 - Epoch:0121 - Cost:8.921359190 - Epoch:0122 - Cost:8.641007731 - Epoch:0123 - Cost:8.058433683 - Epoch:0124 - Cost:8.740015180 - Epoch:0125 - Cost:8.173094847 - Epoch:0126 - Cost:8.523920450 - Epoch:0127 - Cost:8.376919093 - Epoch:0128 - Cost:8.381686639 - Epoch:0129 - Cost:8.739285747 - Epoch:0130 - Cost:8.472655094 - Epoch:0131 - Cost:8.347678447 - Epoch:0132 - Cost:8.575825609 - Epoch:0133 - Cost:8.175052883 - Epoch:0134 - Cost:8.275517606 - Epoch:0135 - Cost:8.532085269 - Epoch:0136 - Cost:8.433779499 - Epoch:0137 - Cost:8.305954475 - Epoch:0138 - Cost:8.619960424 - Epoch:0139 - Cost:8.143735863 - Epoch:0140 - Cost:8.805749488 - Epoch:0141 - Cost:8.455806552 - Epoch:0142 - Cost:7.947225984 - Epoch:0143 - Cost:8.847613132 - Epoch:0144 - Cost:8.258447647 - Epoch:0145 - Cost:7.842251275 - Epoch:0146 - Cost:8.324803390 - Epoch:0147 - Cost:8.334619117 - Epoch:0148 - Cost:8.284392289 - Epoch:0149 - Cost:8.894593276 - Epoch:0150 - Cost:8.314842179 - </t>
  </si>
  <si>
    <t xml:space="preserve">Epoch:0001 - Cost:24.158175851 - Epoch:0002 - Cost:18.239971221 - Epoch:0003 - Cost:16.369166126 - Epoch:0004 - Cost:15.937196987 - Epoch:0005 - Cost:15.612116386 - Epoch:0006 - Cost:14.435394047 - Epoch:0007 - Cost:14.307293028 - Epoch:0008 - Cost:12.430357580 - Epoch:0009 - Cost:13.817486891 - Epoch:0010 - Cost:12.080916908 - Epoch:0011 - Cost:12.757125464 - Epoch:0012 - Cost:11.494577168 - Epoch:0013 - Cost:12.738776124 - Epoch:0014 - Cost:11.498549964 - Epoch:0015 - Cost:11.062979465 - Epoch:0016 - Cost:12.051044329 - Epoch:0017 - Cost:10.487301729 - Epoch:0018 - Cost:12.632024720 - Epoch:0019 - Cost:10.462511123 - Epoch:0020 - Cost:11.641486040 - Epoch:0021 - Cost:11.496405053 - Epoch:0022 - Cost:10.735402355 - Epoch:0023 - Cost:10.745703615 - Epoch:0024 - Cost:10.892272003 - Epoch:0025 - Cost:10.633245153 - Epoch:0026 - Cost:10.259116330 - Epoch:0027 - Cost:11.537686461 - Epoch:0028 - Cost:10.338584825 - Epoch:0029 - Cost:10.518348964 - Epoch:0030 - Cost:10.421894269 - Epoch:0031 - Cost:9.994703818 - Epoch:0032 - Cost:10.410501871 - Epoch:0033 - Cost:10.313803800 - Epoch:0034 - Cost:10.758821502 - Epoch:0035 - Cost:9.696032997 - Epoch:0036 - Cost:10.612158392 - Epoch:0037 - Cost:10.544931292 - Epoch:0038 - Cost:10.114036380 - Epoch:0039 - Cost:9.667411504 - Epoch:0040 - Cost:9.850955152 - Epoch:0041 - Cost:10.201927666 - Epoch:0042 - Cost:9.936027527 - Epoch:0043 - Cost:10.268716091 - Epoch:0044 - Cost:10.100537593 - Epoch:0045 - Cost:10.090379024 - Epoch:0046 - Cost:9.723638084 - Epoch:0047 - Cost:10.004703417 - Epoch:0048 - Cost:9.800921943 - Epoch:0049 - Cost:9.717971817 - Epoch:0050 - Cost:10.070044750 - Epoch:0051 - Cost:9.060243246 - Epoch:0052 - Cost:10.519285983 - Epoch:0053 - Cost:10.107877431 - Epoch:0054 - Cost:9.527772663 - Epoch:0055 - Cost:10.326475594 - Epoch:0056 - Cost:9.187542743 - Epoch:0057 - Cost:9.668926945 - Epoch:0058 - Cost:9.698770808 - Epoch:0059 - Cost:9.522299834 - Epoch:0060 - Cost:9.737960710 - Epoch:0061 - Cost:9.704413076 - Epoch:0062 - Cost:10.061737301 - Epoch:0063 - Cost:9.336532728 - Epoch:0064 - Cost:9.308265393 - Epoch:0065 - Cost:9.613888433 - Epoch:0066 - Cost:9.380267331 - Epoch:0067 - Cost:9.246184026 - Epoch:0068 - Cost:10.170371198 - Epoch:0069 - Cost:9.218482446 - Epoch:0070 - Cost:9.609019632 - Epoch:0071 - Cost:9.677915588 - Epoch:0072 - Cost:9.219160290 - Epoch:0073 - Cost:9.108040036 - Epoch:0074 - Cost:9.793619021 - Epoch:0075 - Cost:9.387356135 - Epoch:0076 - Cost:9.422674044 - Epoch:0077 - Cost:9.720537726 - Epoch:0078 - Cost:9.277991693 - Epoch:0079 - Cost:9.104296001 - Epoch:0080 - Cost:9.211080461 - Epoch:0081 - Cost:9.358692064 - Epoch:0082 - Cost:9.324290553 - Epoch:0083 - Cost:9.432106679 - Epoch:0084 - Cost:8.948185403 - Epoch:0085 - Cost:9.139534057 - Epoch:0086 - Cost:9.423360119 - Epoch:0087 - Cost:9.288747592 - Epoch:0088 - Cost:9.411874005 - Epoch:0089 - Cost:8.994933556 - Epoch:0090 - Cost:9.547256154 - Epoch:0091 - Cost:9.370301840 - Epoch:0092 - Cost:9.439558885 - Epoch:0093 - Cost:9.100357101 - Epoch:0094 - Cost:9.291419112 - Epoch:0095 - Cost:9.237719138 - Epoch:0096 - Cost:9.116281945 - Epoch:0097 - Cost:9.179000089 - Epoch:0098 - Cost:9.091159700 - Epoch:0099 - Cost:9.368213759 - Epoch:0100 - Cost:8.928913552 - Epoch:0101 - Cost:9.250995471 - Epoch:0102 - Cost:8.692054598 - Epoch:0103 - Cost:8.683001571 - Epoch:0104 - Cost:8.788500613 - Epoch:0105 - Cost:9.810521509 - Epoch:0106 - Cost:9.165088413 - Epoch:0107 - Cost:8.873221420 - Epoch:0108 - Cost:8.866408100 - Epoch:0109 - Cost:8.924048807 - Epoch:0110 - Cost:8.822968115 - Epoch:0111 - Cost:9.362409336 - Epoch:0112 - Cost:9.098973522 - Epoch:0113 - Cost:8.713370000 - Epoch:0114 - Cost:9.125311949 - Epoch:0115 - Cost:8.611607364 - Epoch:0116 - Cost:9.494678407 - Epoch:0117 - Cost:9.311567922 - Epoch:0118 - Cost:8.381185321 - Epoch:0119 - Cost:8.891227902 - Epoch:0120 - Cost:8.745610935 - Epoch:0121 - Cost:9.338422655 - Epoch:0122 - Cost:8.954163634 - Epoch:0123 - Cost:8.692217985 - Epoch:0124 - Cost:9.019124564 - Epoch:0125 - Cost:8.806524877 - Epoch:0126 - Cost:9.124903341 - Epoch:0127 - Cost:9.086145761 - Epoch:0128 - Cost:8.991010366 - Epoch:0129 - Cost:8.467396128 - Epoch:0130 - Cost:8.904730970 - Epoch:0131 - Cost:8.875980197 - Epoch:0132 - Cost:8.701647030 - Epoch:0133 - Cost:9.216711945 - Epoch:0134 - Cost:8.828520227 - Epoch:0135 - Cost:8.644409195 - Epoch:0136 - Cost:8.747359584 - Epoch:0137 - Cost:8.906175538 - Epoch:0138 - Cost:9.161293736 - Epoch:0139 - Cost:8.411816740 - Epoch:0140 - Cost:8.999506793 - Epoch:0141 - Cost:8.731058271 - Epoch:0142 - Cost:8.499682224 - Epoch:0143 - Cost:8.686127595 - Epoch:0144 - Cost:8.881229641 - Epoch:0145 - Cost:8.207800858 - Epoch:0146 - Cost:9.044407026 - Epoch:0147 - Cost:8.348786587 - Epoch:0148 - Cost:8.832269488 - Epoch:0149 - Cost:8.400577740 - Epoch:0150 - Cost:8.334355182 - Epoch:0151 - Cost:9.239783430 - Epoch:0152 - Cost:8.490551686 - Epoch:0153 - Cost:8.541287940 - Epoch:0154 - Cost:8.356091237 - Epoch:0155 - Cost:8.985474489 - Epoch:0156 - Cost:8.707348816 - Epoch:0157 - Cost:8.793104127 - Epoch:0158 - Cost:8.255675233 - Epoch:0159 - Cost:7.937722604 - Epoch:0160 - Cost:9.406886829 - Epoch:0161 - Cost:8.550459659 - Epoch:0162 - Cost:8.425344497 - Epoch:0163 - Cost:8.396663666 - Epoch:0164 - Cost:8.865242365 - Epoch:0165 - Cost:8.485967531 - Epoch:0166 - Cost:8.900081094 - Epoch:0167 - Cost:8.497309077 - Epoch:0168 - Cost:8.710208487 - Epoch:0169 - Cost:8.202934918 - Epoch:0170 - Cost:8.290087129 - Epoch:0171 - Cost:8.400266032 - Epoch:0172 - Cost:8.829702708 - Epoch:0173 - Cost:8.572483348 - Epoch:0174 - Cost:8.454607070 - Epoch:0175 - Cost:8.207882994 - Epoch:0176 - Cost:8.516148237 - Epoch:0177 - Cost:8.644710766 - Epoch:0178 - Cost:8.470912813 - Epoch:0179 - Cost:8.134028908 - Epoch:0180 - Cost:8.243717869 - Epoch:0181 - Cost:8.203629036 - Epoch:0182 - Cost:8.611539781 - Epoch:0183 - Cost:8.442377676 - Epoch:0184 - Cost:8.469226612 - Epoch:0185 - Cost:8.314594411 - Epoch:0186 - Cost:8.845894806 - Epoch:0187 - Cost:8.277084200 - Epoch:0188 - Cost:8.462554376 - Epoch:0189 - Cost:8.825563641 - Epoch:0190 - Cost:7.977481497 - Epoch:0191 - Cost:9.096230319 - Epoch:0192 - Cost:8.244193010 - Epoch:0193 - Cost:8.684597766 - Epoch:0194 - Cost:8.515954686 - Epoch:0195 - Cost:8.403324548 - Epoch:0196 - Cost:7.934845414 - Epoch:0197 - Cost:8.606583543 - Epoch:0198 - Cost:8.459004350 - Epoch:0199 - Cost:8.311501796 - Epoch:0200 - Cost:8.755032832 - </t>
  </si>
  <si>
    <t xml:space="preserve">Epoch:0001 - Cost:23.989591103 - Epoch:0002 - Cost:19.257456502 - Epoch:0003 - Cost:16.262131218 - Epoch:0004 - Cost:15.521224285 - Epoch:0005 - Cost:14.866851296 - Epoch:0006 - Cost:13.991297264 - Epoch:0007 - Cost:13.628386460 - Epoch:0008 - Cost:11.500250058 - Epoch:0009 - Cost:13.365921156 - Epoch:0010 - Cost:11.786746153 - Epoch:0011 - Cost:12.526989269 - Epoch:0012 - Cost:10.909669906 - Epoch:0013 - Cost:12.446462136 - Epoch:0014 - Cost:11.617707035 - Epoch:0015 - Cost:10.971306793 - Epoch:0016 - Cost:11.528084252 - Epoch:0017 - Cost:10.164078990 - Epoch:0018 - Cost:12.298209513 - Epoch:0019 - Cost:10.473554206 - Epoch:0020 - Cost:11.104731057 - Epoch:0021 - Cost:11.570220797 - Epoch:0022 - Cost:9.471037902 - Epoch:0023 - Cost:10.739122496 - Epoch:0024 - Cost:11.038548597 - Epoch:0025 - Cost:10.398240157 - Epoch:0026 - Cost:9.967422095 - Epoch:0027 - Cost:11.603454860 - Epoch:0028 - Cost:9.630276132 - Epoch:0029 - Cost:10.691072359 - Epoch:0030 - Cost:9.753039803 - Epoch:0031 - Cost:9.952720567 - Epoch:0032 - Cost:9.744995898 - Epoch:0033 - Cost:10.599443451 - Epoch:0034 - Cost:10.178868827 - Epoch:0035 - Cost:10.175236634 - Epoch:0036 - Cost:10.385431695 - Epoch:0037 - Cost:10.041183667 - Epoch:0038 - Cost:10.194791899 - Epoch:0039 - Cost:9.685889747 - Epoch:0040 - Cost:9.583879756 - Epoch:0041 - Cost:9.773764963 - Epoch:0042 - Cost:9.942441595 - Epoch:0043 - Cost:9.855786631 - Epoch:0044 - Cost:9.878908488 - Epoch:0045 - Cost:9.595868704 - Epoch:0046 - Cost:9.738418759 - Epoch:0047 - Cost:9.488666054 - Epoch:0048 - Cost:9.575561839 - Epoch:0049 - Cost:9.795994736 - Epoch:0050 - Cost:9.770790716 - Epoch:0051 - Cost:9.309766334 - Epoch:0052 - Cost:10.163467227 - Epoch:0053 - Cost:9.811789565 - Epoch:0054 - Cost:8.911608929 - Epoch:0055 - Cost:10.244803031 - Epoch:0056 - Cost:9.155202768 - Epoch:0057 - Cost:9.650147746 - Epoch:0058 - Cost:9.066139807 - Epoch:0059 - Cost:9.833174908 - Epoch:0060 - Cost:9.348142436 - Epoch:0061 - Cost:9.699511475 - Epoch:0062 - Cost:9.561321679 - Epoch:0063 - Cost:8.896684857 - Epoch:0064 - Cost:9.234378950 - Epoch:0065 - Cost:9.220697148 - Epoch:0066 - Cost:9.114874952 - Epoch:0067 - Cost:9.192953801 - Epoch:0068 - Cost:10.064340426 - Epoch:0069 - Cost:8.985651632 - Epoch:0070 - Cost:9.392978248 - Epoch:0071 - Cost:9.168236695 - Epoch:0072 - Cost:9.306425350 - Epoch:0073 - Cost:9.226906484 - Epoch:0074 - Cost:9.429844924 - Epoch:0075 - Cost:9.102476000 - Epoch:0076 - Cost:8.949498560 - Epoch:0077 - Cost:8.939382148 - Epoch:0078 - Cost:9.166038648 - Epoch:0079 - Cost:9.335401971 - Epoch:0080 - Cost:8.724392418 - Epoch:0081 - Cost:9.298346872 - Epoch:0082 - Cost:8.784586328 - Epoch:0083 - Cost:9.591823503 - Epoch:0084 - Cost:8.856516110 - Epoch:0085 - Cost:9.075047831 - Epoch:0086 - Cost:9.183822647 - Epoch:0087 - Cost:8.962709817 - Epoch:0088 - Cost:9.463422820 - Epoch:0089 - Cost:8.817292732 - Epoch:0090 - Cost:8.702385189 - Epoch:0091 - Cost:9.207750726 - Epoch:0092 - Cost:9.424855330 - Epoch:0093 - Cost:8.644317687 - Epoch:0094 - Cost:9.255262705 - Epoch:0095 - Cost:8.825184800 - Epoch:0096 - Cost:9.212466082 - Epoch:0097 - Cost:8.807396130 - Epoch:0098 - Cost:8.820009742 - Epoch:0099 - Cost:9.642709912 - Epoch:0100 - Cost:8.560952570 - Epoch:0101 - Cost:8.920210320 - Epoch:0102 - Cost:8.759711213 - Epoch:0103 - Cost:8.443663289 - Epoch:0104 - Cost:8.380849898 - Epoch:0105 - Cost:9.969637022 - Epoch:0106 - Cost:8.499062230 - Epoch:0107 - Cost:9.184205138 - Epoch:0108 - Cost:8.562119717 - Epoch:0109 - Cost:8.635119085 - Epoch:0110 - Cost:8.813799115 - Epoch:0111 - Cost:9.145182287 - Epoch:0112 - Cost:9.215511803 - Epoch:0113 - Cost:8.791024779 - Epoch:0114 - Cost:8.832502095 - Epoch:0115 - Cost:8.575476939 - Epoch:0116 - Cost:9.203644400 - Epoch:0117 - Cost:8.881617794 - Epoch:0118 - Cost:7.857847754 - Epoch:0119 - Cost:9.247332340 - Epoch:0120 - Cost:9.123157216 - Epoch:0121 - Cost:9.130386067 - Epoch:0122 - Cost:9.315372332 - Epoch:0123 - Cost:8.484750522 - Epoch:0124 - Cost:8.747070928 - Epoch:0125 - Cost:9.019529583 - Epoch:0126 - Cost:9.013601994 - Epoch:0127 - Cost:8.621810508 - Epoch:0128 - Cost:8.832596156 - Epoch:0129 - Cost:8.515550688 - Epoch:0130 - Cost:8.861627654 - Epoch:0131 - Cost:8.697204920 - Epoch:0132 - Cost:9.255794135 - Epoch:0133 - Cost:8.612861814 - Epoch:0134 - Cost:8.662422015 - Epoch:0135 - Cost:8.686703014 - Epoch:0136 - Cost:8.948355097 - Epoch:0137 - Cost:8.521976876 - Epoch:0138 - Cost:8.584975535 - Epoch:0139 - Cost:8.707705881 - Epoch:0140 - Cost:9.537081305 - Epoch:0141 - Cost:8.725891038 - Epoch:0142 - Cost:8.434571169 - Epoch:0143 - Cost:8.829645713 - Epoch:0144 - Cost:8.754308190 - Epoch:0145 - Cost:8.350656780 - Epoch:0146 - Cost:8.619851360 - Epoch:0147 - Cost:8.312908638 - Epoch:0148 - Cost:9.327355558 - Epoch:0149 - Cost:8.705857780 - Epoch:0150 - Cost:8.200881553 - Epoch:0151 - Cost:9.323806928 - Epoch:0152 - Cost:8.862366459 - Epoch:0153 - Cost:8.491958258 - Epoch:0154 - Cost:9.063835670 - Epoch:0155 - Cost:8.873898093 - Epoch:0156 - Cost:8.581468717 - Epoch:0157 - Cost:9.458634940 - Epoch:0158 - Cost:8.113887486 - Epoch:0159 - Cost:8.554631872 - Epoch:0160 - Cost:8.794010192 - Epoch:0161 - Cost:8.660384801 - Epoch:0162 - Cost:8.767498422 - Epoch:0163 - Cost:9.205275123 - Epoch:0164 - Cost:8.649906699 - Epoch:0165 - Cost:8.291410837 - Epoch:0166 - Cost:9.598490212 - Epoch:0167 - Cost:8.271627411 - Epoch:0168 - Cost:8.434319984 - Epoch:0169 - Cost:8.578894322 - Epoch:0170 - Cost:8.505488598 - Epoch:0171 - Cost:8.703106287 - Epoch:0172 - Cost:8.528206713 - Epoch:0173 - Cost:9.088894461 - Epoch:0174 - Cost:8.484362415 - Epoch:0175 - Cost:8.460606898 - Epoch:0176 - Cost:8.186798501 - Epoch:0177 - Cost:8.358142883 - Epoch:0178 - Cost:9.349924418 - Epoch:0179 - Cost:8.331049251 - Epoch:0180 - Cost:8.232324495 - Epoch:0181 - Cost:8.128154094 - Epoch:0182 - Cost:8.894857752 - Epoch:0183 - Cost:8.427405170 - Epoch:0184 - Cost:9.594443434 - Epoch:0185 - Cost:9.005580076 - Epoch:0186 - Cost:8.667282330 - Epoch:0187 - Cost:8.446184909 - Epoch:0188 - Cost:8.402738781 - Epoch:0189 - Cost:8.867137924 - Epoch:0190 - Cost:8.132204717 - Epoch:0191 - Cost:8.788983908 - Epoch:0192 - Cost:7.952245667 - Epoch:0193 - Cost:9.166876770 - Epoch:0194 - Cost:8.414253806 - Epoch:0195 - Cost:8.567499536 - Epoch:0196 - Cost:8.247189649 - Epoch:0197 - Cost:8.086813754 - Epoch:0198 - Cost:8.368156178 - Epoch:0199 - Cost:8.683447455 - Epoch:0200 - Cost:8.417116120 - Epoch:0201 - Cost:8.638559417 - Epoch:0202 - Cost:8.872763341 - Epoch:0203 - Cost:8.126214726 - Epoch:0204 - Cost:8.130716189 - Epoch:0205 - Cost:8.640232041 - Epoch:0206 - Cost:8.733078499 - Epoch:0207 - Cost:8.905778119 - Epoch:0208 - Cost:9.128584073 - Epoch:0209 - Cost:8.248060842 - Epoch:0210 - Cost:8.909543946 - Epoch:0211 - Cost:8.757070992 - Epoch:0212 - Cost:9.030002654 - Epoch:0213 - Cost:8.296311281 - Epoch:0214 - Cost:8.662411923 - Epoch:0215 - Cost:8.358839876 - Epoch:0216 - Cost:8.678445711 - Epoch:0217 - Cost:8.379787926 - Epoch:0218 - Cost:8.548981314 - Epoch:0219 - Cost:8.558345825 - Epoch:0220 - Cost:8.687753257 - Epoch:0221 - Cost:8.523737750 - Epoch:0222 - Cost:10.323775644 - Epoch:0223 - Cost:8.300544544 - Epoch:0224 - Cost:7.675904372 - Epoch:0225 - Cost:9.208690884 - Epoch:0226 - Cost:7.945655567 - Epoch:0227 - Cost:8.468809638 - Epoch:0228 - Cost:8.778432861 - Epoch:0229 - Cost:8.398390552 - Epoch:0230 - Cost:8.181541067 - Epoch:0231 - Cost:8.414722713 - Epoch:0232 - Cost:8.790785782 - Epoch:0233 - Cost:8.252577504 - Epoch:0234 - Cost:8.710477934 - Epoch:0235 - Cost:8.670902913 - Epoch:0236 - Cost:8.243843754 - Epoch:0237 - Cost:9.080048148 - Epoch:0238 - Cost:7.883680734 - Epoch:0239 - Cost:8.393194033 - Epoch:0240 - Cost:8.759588197 - Epoch:0241 - Cost:8.480735073 - Epoch:0242 - Cost:8.453840796 - Epoch:0243 - Cost:8.418526747 - Epoch:0244 - Cost:8.115013588 - Epoch:0245 - Cost:8.360411591 - Epoch:0246 - Cost:8.334455760 - Epoch:0247 - Cost:8.336317483 - Epoch:0248 - Cost:8.957706421 - Epoch:0249 - Cost:8.451526987 - Epoch:0250 - Cost:8.161824219 - </t>
  </si>
  <si>
    <t xml:space="preserve">Epoch:0001 - Cost:23.456986825 - Epoch:0002 - Cost:18.520454857 - Epoch:0003 - Cost:16.675555612 - Epoch:0004 - Cost:15.036592799 - Epoch:0005 - Cost:14.317591494 - Epoch:0006 - Cost:13.261774559 - Epoch:0007 - Cost:13.766933426 - Epoch:0008 - Cost:12.027636971 - Epoch:0009 - Cost:12.803565589 - Epoch:0010 - Cost:11.777617582 - Epoch:0011 - Cost:11.846283950 - Epoch:0012 - Cost:10.924223081 - Epoch:0013 - Cost:12.436344372 - Epoch:0014 - Cost:11.149052027 - Epoch:0015 - Cost:10.633104925 - Epoch:0016 - Cost:11.708313709 - Epoch:0017 - Cost:10.028325284 - Epoch:0018 - Cost:11.744851751 - Epoch:0019 - Cost:9.920478235 - Epoch:0020 - Cost:11.140923508 - Epoch:0021 - Cost:11.400565170 - Epoch:0022 - Cost:9.325326094 - Epoch:0023 - Cost:10.531465500 - Epoch:0024 - Cost:10.696147303 - Epoch:0025 - Cost:10.095355101 - Epoch:0026 - Cost:10.090074584 - Epoch:0027 - Cost:11.220495930 - Epoch:0028 - Cost:10.372068645 - Epoch:0029 - Cost:10.427324175 - Epoch:0030 - Cost:9.777835335 - Epoch:0031 - Cost:10.093415718 - Epoch:0032 - Cost:9.830830942 - Epoch:0033 - Cost:10.405893296 - Epoch:0034 - Cost:9.791972513 - Epoch:0035 - Cost:9.591161608 - Epoch:0036 - Cost:10.507203170 - Epoch:0037 - Cost:10.101249094 - Epoch:0038 - Cost:10.165996161 - Epoch:0039 - Cost:9.579075190 - Epoch:0040 - Cost:9.792525629 - Epoch:0041 - Cost:9.932419514 - Epoch:0042 - Cost:9.600200728 - Epoch:0043 - Cost:9.893963716 - Epoch:0044 - Cost:9.435344606 - Epoch:0045 - Cost:9.896402329 - Epoch:0046 - Cost:9.461044101 - Epoch:0047 - Cost:9.913822264 - Epoch:0048 - Cost:9.333695344 - Epoch:0049 - Cost:9.993561497 - Epoch:0050 - Cost:9.390521523 - Epoch:0051 - Cost:9.339950922 - Epoch:0052 - Cost:10.037626417 - Epoch:0053 - Cost:10.136090857 - Epoch:0054 - Cost:8.732014919 - Epoch:0055 - Cost:10.093976869 - Epoch:0056 - Cost:9.484108482 - Epoch:0057 - Cost:9.378879472 - Epoch:0058 - Cost:9.333333999 - Epoch:0059 - Cost:9.571568527 - Epoch:0060 - Cost:9.384057052 - Epoch:0061 - Cost:9.367983510 - Epoch:0062 - Cost:9.508251325 - Epoch:0063 - Cost:9.059202945 - Epoch:0064 - Cost:9.460964353 - Epoch:0065 - Cost:9.474549661 - Epoch:0066 - Cost:9.266741219 - Epoch:0067 - Cost:8.872083018 - Epoch:0068 - Cost:10.126061282 - Epoch:0069 - Cost:8.818749435 - Epoch:0070 - Cost:9.182504909 - Epoch:0071 - Cost:9.247412689 - Epoch:0072 - Cost:9.211250921 - Epoch:0073 - Cost:9.212742873 - Epoch:0074 - Cost:9.460025412 - Epoch:0075 - Cost:8.739465428 - Epoch:0076 - Cost:9.558539353 - Epoch:0077 - Cost:9.142002286 - Epoch:0078 - Cost:9.243465889 - Epoch:0079 - Cost:9.180067798 - Epoch:0080 - Cost:9.043443034 - Epoch:0081 - Cost:8.917838795 - Epoch:0082 - Cost:9.352777766 - Epoch:0083 - Cost:9.637072060 - Epoch:0084 - Cost:9.244596496 - Epoch:0085 - Cost:8.787417765 - Epoch:0086 - Cost:9.330771514 - Epoch:0087 - Cost:9.173650651 - Epoch:0088 - Cost:9.252239873 - Epoch:0089 - Cost:8.598057319 - Epoch:0090 - Cost:8.635720110 - Epoch:0091 - Cost:9.409408194 - Epoch:0092 - Cost:9.037856695 - Epoch:0093 - Cost:8.501150357 - Epoch:0094 - Cost:8.884427724 - Epoch:0095 - Cost:8.882157649 - Epoch:0096 - Cost:9.418525666 - Epoch:0097 - Cost:8.773039690 - Epoch:0098 - Cost:8.799158592 - Epoch:0099 - Cost:9.719842235 - Epoch:0100 - Cost:8.480689912 - Epoch:0101 - Cost:9.411780680 - Epoch:0102 - Cost:8.284883139 - Epoch:0103 - Cost:8.793179324 - Epoch:0104 - Cost:8.564915244 - Epoch:0105 - Cost:10.416714856 - Epoch:0106 - Cost:9.022088659 - Epoch:0107 - Cost:8.751712288 - Epoch:0108 - Cost:8.942766220 - Epoch:0109 - Cost:8.750360954 - Epoch:0110 - Cost:9.065026741 - Epoch:0111 - Cost:8.795589402 - Epoch:0112 - Cost:9.585339118 - Epoch:0113 - Cost:8.273784202 - Epoch:0114 - Cost:9.064341102 - Epoch:0115 - Cost:8.732786194 - Epoch:0116 - Cost:9.275499644 - Epoch:0117 - Cost:8.489937940 - Epoch:0118 - Cost:8.337025755 - Epoch:0119 - Cost:9.111256186 - Epoch:0120 - Cost:8.419272911 - Epoch:0121 - Cost:8.669066602 - Epoch:0122 - Cost:9.197755513 - Epoch:0123 - Cost:8.148640220 - Epoch:0124 - Cost:9.050508499 - Epoch:0125 - Cost:8.603216111 - Epoch:0126 - Cost:8.900646720 - Epoch:0127 - Cost:8.746042477 - Epoch:0128 - Cost:9.072847036 - Epoch:0129 - Cost:8.758507541 - Epoch:0130 - Cost:8.480812824 - Epoch:0131 - Cost:8.754508507 - Epoch:0132 - Cost:8.850427417 - Epoch:0133 - Cost:8.760643366 - Epoch:0134 - Cost:8.892625478 - Epoch:0135 - Cost:8.712435324 - Epoch:0136 - Cost:8.885133473 - Epoch:0137 - Cost:8.793655486 - Epoch:0138 - Cost:8.887100565 - Epoch:0139 - Cost:15.052159873 - Epoch:0140 - Cost:8.371106170 - Epoch:0141 - Cost:8.511012671 - Epoch:0142 - Cost:8.361427653 - Epoch:0143 - Cost:9.003089815 - Epoch:0144 - Cost:8.800657768 - Epoch:0145 - Cost:8.316819949 - Epoch:0146 - Cost:8.722117702 - Epoch:0147 - Cost:8.191847088 - Epoch:0148 - Cost:8.924196724 - Epoch:0149 - Cost:9.228507485 - Epoch:0150 - Cost:8.135383200 - Epoch:0151 - Cost:8.640685239 - Epoch:0152 - Cost:8.516889107 - Epoch:0153 - Cost:8.270547596 - Epoch:0154 - Cost:8.477026391 - Epoch:0155 - Cost:8.685316071 - Epoch:0156 - Cost:8.494487222 - Epoch:0157 - Cost:8.949564476 - Epoch:0158 - Cost:7.755697371 - Epoch:0159 - Cost:8.973860973 - Epoch:0160 - Cost:8.856521952 - Epoch:0161 - Cost:8.225115498 - Epoch:0162 - Cost:8.702848269 - Epoch:0163 - Cost:8.270549669 - Epoch:0164 - Cost:8.877218547 - Epoch:0165 - Cost:8.550968290 - Epoch:0166 - Cost:8.040202974 - Epoch:0167 - Cost:8.181863665 - Epoch:0168 - Cost:9.155411337 - Epoch:0169 - Cost:8.227996901 - Epoch:0170 - Cost:8.366176350 - Epoch:0171 - Cost:8.669302077 - Epoch:0172 - Cost:8.493298373 - Epoch:0173 - Cost:8.199697419 - Epoch:0174 - Cost:8.812074346 - Epoch:0175 - Cost:8.217228822 - Epoch:0176 - Cost:8.349045333 - Epoch:0177 - Cost:8.048990160 - Epoch:0178 - Cost:8.945073210 - Epoch:0179 - Cost:8.415288940 - Epoch:0180 - Cost:7.915631572 - Epoch:0181 - Cost:8.508933135 - Epoch:0182 - Cost:8.309820415 - Epoch:0183 - Cost:8.925429997 - Epoch:0184 - Cost:8.438078377 - Epoch:0185 - Cost:8.246922636 - Epoch:0186 - Cost:8.926365364 - Epoch:0187 - Cost:7.948011248 - Epoch:0188 - Cost:8.263981556 - Epoch:0189 - Cost:8.293194523 - Epoch:0190 - Cost:7.923948889 - Epoch:0191 - Cost:9.035567652 - Epoch:0192 - Cost:8.265165840 - Epoch:0193 - Cost:8.270487012 - Epoch:0194 - Cost:8.189301603 - Epoch:0195 - Cost:8.120063902 - Epoch:0196 - Cost:7.954942823 - Epoch:0197 - Cost:8.247321001 - Epoch:0198 - Cost:8.451619081 - Epoch:0199 - Cost:8.159955468 - Epoch:0200 - Cost:8.563549627 - Epoch:0201 - Cost:8.497765759 - Epoch:0202 - Cost:8.550564578 - Epoch:0203 - Cost:108.752646754 - Epoch:0204 - Cost:7.905543440 - Epoch:0205 - Cost:7.981657223 - Epoch:0206 - Cost:8.084371777 - Epoch:0207 - Cost:8.294484026 - Epoch:0208 - Cost:8.338901024 - Epoch:0209 - Cost:8.016222721 - Epoch:0210 - Cost:9.008041652 - Epoch:0211 - Cost:8.829940894 - Epoch:0212 - Cost:8.327884749 - Epoch:0213 - Cost:8.221961690 - Epoch:0214 - Cost:8.257230864 - Epoch:0215 - Cost:8.164113157 - Epoch:0216 - Cost:8.019112549 - Epoch:0217 - Cost:8.310051039 - Epoch:0218 - Cost:8.585703917 - Epoch:0219 - Cost:8.395756519 - Epoch:0220 - Cost:7.980351531 - Epoch:0221 - Cost:8.002903165 - Epoch:0222 - Cost:8.732111368 - Epoch:0223 - Cost:8.171497315 - Epoch:0224 - Cost:7.971020165 - Epoch:0225 - Cost:8.629596049 - Epoch:0226 - Cost:7.695454950 - Epoch:0227 - Cost:8.190200926 - Epoch:0228 - Cost:8.566358161 - Epoch:0229 - Cost:8.052618027 - Epoch:0230 - Cost:8.314622368 - Epoch:0231 - Cost:7.972365417 - Epoch:0232 - Cost:8.593584827 - Epoch:0233 - Cost:7.858323856 - Epoch:0234 - Cost:8.256163154 - Epoch:0235 - Cost:8.307391159 - Epoch:0236 - Cost:8.517494697 - Epoch:0237 - Cost:8.377289359 - Epoch:0238 - Cost:7.586087460 - Epoch:0239 - Cost:8.240819090 - Epoch:0240 - Cost:8.013420090 - Epoch:0241 - Cost:8.313259756 - Epoch:0242 - Cost:8.270051581 - Epoch:0243 - Cost:8.393394320 - Epoch:0244 - Cost:8.158326247 - Epoch:0245 - Cost:8.058760711 - Epoch:0246 - Cost:8.192337352 - Epoch:0247 - Cost:8.241175704 - Epoch:0248 - Cost:7.750421960 - Epoch:0249 - Cost:8.514076413 - Epoch:0250 - Cost:8.324423813 - Epoch:0251 - Cost:8.427630657 - Epoch:0252 - Cost:8.514562201 - Epoch:0253 - Cost:8.081112238 - Epoch:0254 - Cost:8.263163139 - Epoch:0255 - Cost:8.279376428 - Epoch:0256 - Cost:8.314794841 - Epoch:0257 - Cost:8.123530200 - Epoch:0258 - Cost:8.601484945 - Epoch:0259 - Cost:7.978571569 - Epoch:0260 - Cost:8.097042144 - Epoch:0261 - Cost:7.803365257 - Epoch:0262 - Cost:8.990898162 - Epoch:0263 - Cost:8.283758884 - Epoch:0264 - Cost:8.111893346 - Epoch:0265 - Cost:7.677026644 - Epoch:0266 - Cost:8.167381272 - Epoch:0267 - Cost:8.325045263 - Epoch:0268 - Cost:7.667630624 - Epoch:0269 - Cost:7.720273461 - Epoch:0270 - Cost:7.704052377 - Epoch:0271 - Cost:7.799227572 - Epoch:0272 - Cost:8.981296404 - Epoch:0273 - Cost:8.257016550 - Epoch:0274 - Cost:7.989764566 - Epoch:0275 - Cost:8.018770143 - Epoch:0276 - Cost:8.009967789 - Epoch:0277 - Cost:8.409368004 - Epoch:0278 - Cost:8.140742880 - Epoch:0279 - Cost:7.922685143 - Epoch:0280 - Cost:8.664316718 - Epoch:0281 - Cost:7.698598907 - Epoch:0282 - Cost:7.812110480 - Epoch:0283 - Cost:8.285019822 - Epoch:0284 - Cost:8.576016449 - Epoch:0285 - Cost:7.772881140 - Epoch:0286 - Cost:8.428621007 - Epoch:0287 - Cost:7.883676904 - Epoch:0288 - Cost:8.129977324 - Epoch:0289 - Cost:8.015806243 - Epoch:0290 - Cost:8.214379168 - Epoch:0291 - Cost:7.807908967 - Epoch:0292 - Cost:8.395387830 - Epoch:0293 - Cost:8.243011880 - Epoch:0294 - Cost:7.920847405 - Epoch:0295 - Cost:8.201187614 - Epoch:0296 - Cost:8.171241986 - Epoch:0297 - Cost:8.299202010 - Epoch:0298 - Cost:7.830814857 - Epoch:0299 - Cost:8.187951201 - Epoch:0300 - Cost:8.198602361 - </t>
  </si>
  <si>
    <t xml:space="preserve">Epoch:0001 - Cost:23.241170508 - Epoch:0002 - Cost:18.323414570 - Epoch:0003 - Cost:16.763277670 - Epoch:0004 - Cost:16.040676447 - Epoch:0005 - Cost:15.224735831 - Epoch:0006 - Cost:13.631608482 - Epoch:0007 - Cost:14.086860687 - Epoch:0008 - Cost:13.138318490 - Epoch:0009 - Cost:13.143274307 - Epoch:0010 - Cost:12.307023071 - Epoch:0011 - Cost:13.120111721 - Epoch:0012 - Cost:11.187298602 - Epoch:0013 - Cost:13.110685544 - Epoch:0014 - Cost:11.278816028 - Epoch:0015 - Cost:11.058406755 - Epoch:0016 - Cost:11.580557110 - Epoch:0017 - Cost:10.554703179 - Epoch:0018 - Cost:11.797906650 - Epoch:0019 - Cost:10.194158749 - Epoch:0020 - Cost:10.825030394 - Epoch:0021 - Cost:11.338669890 - Epoch:0022 - Cost:9.626880315 - Epoch:0023 - Cost:10.921239057 - Epoch:0024 - Cost:11.042238731 - Epoch:0025 - Cost:10.042546445 - Epoch:0026 - Cost:9.885456371 - Epoch:0027 - Cost:11.160320763 - Epoch:0028 - Cost:9.886102631 - Epoch:0029 - Cost:10.416510154 - Epoch:0030 - Cost:9.669135762 - Epoch:0031 - Cost:10.006868257 - Epoch:0032 - Cost:9.210207586 - Epoch:0033 - Cost:10.504911062 - Epoch:0034 - Cost:9.942702421 - Epoch:0035 - Cost:9.533863623 - Epoch:0036 - Cost:10.468390938 - Epoch:0037 - Cost:10.122828281 - Epoch:0038 - Cost:10.012810279 - Epoch:0039 - Cost:8.809955792 - Epoch:0040 - Cost:9.656985831 - Epoch:0041 - Cost:9.652271271 - Epoch:0042 - Cost:9.876556517 - Epoch:0043 - Cost:9.355796363 - Epoch:0044 - Cost:9.533671867 - Epoch:0045 - Cost:9.357798253 - Epoch:0046 - Cost:9.250155321 - Epoch:0047 - Cost:9.415807349 - Epoch:0048 - Cost:9.415012300 - Epoch:0049 - Cost:9.490527161 - Epoch:0050 - Cost:9.373061308 - Epoch:0051 - Cost:8.905296491 - Epoch:0052 - Cost:9.381431730 - Epoch:0053 - Cost:9.805441143 - Epoch:0054 - Cost:8.458823993 - Epoch:0055 - Cost:9.385884428 - Epoch:0056 - Cost:8.725845465 - Epoch:0057 - Cost:9.369491232 - Epoch:0058 - Cost:9.203425340 - Epoch:0059 - Cost:8.941689439 - Epoch:0060 - Cost:8.739261357 - Epoch:0061 - Cost:9.080280845 - Epoch:0062 - Cost:9.085729794 - Epoch:0063 - Cost:8.936917222 - Epoch:0064 - Cost:9.493780797 - Epoch:0065 - Cost:8.705876373 - Epoch:0066 - Cost:9.149306906 - Epoch:0067 - Cost:8.943204474 - Epoch:0068 - Cost:9.775706134 - Epoch:0069 - Cost:8.952129514 - Epoch:0070 - Cost:8.810940134 - Epoch:0071 - Cost:9.203970902 - Epoch:0072 - Cost:8.845570992 - Epoch:0073 - Cost:9.256254361 - Epoch:0074 - Cost:8.937277020 - Epoch:0075 - Cost:8.986183242 - Epoch:0076 - Cost:9.366295191 - Epoch:0077 - Cost:8.909908280 - Epoch:0078 - Cost:9.278660481 - Epoch:0079 - Cost:8.834840654 - Epoch:0080 - Cost:8.663797454 - Epoch:0081 - Cost:8.927698421 - Epoch:0082 - Cost:8.536266958 - Epoch:0083 - Cost:9.599534538 - Epoch:0084 - Cost:8.561208575 - Epoch:0085 - Cost:9.018570532 - Epoch:0086 - Cost:8.701243003 - Epoch:0087 - Cost:9.105014486 - Epoch:0088 - Cost:8.911053935 - Epoch:0089 - Cost:8.539967875 - Epoch:0090 - Cost:8.570901210 - Epoch:0091 - Cost:9.351296643 - Epoch:0092 - Cost:8.819588969 - Epoch:0093 - Cost:8.740525163 - Epoch:0094 - Cost:8.436927916 - Epoch:0095 - Cost:8.890649901 - Epoch:0096 - Cost:8.994646748 - Epoch:0097 - Cost:8.501191162 - Epoch:0098 - Cost:8.850501353 - Epoch:0099 - Cost:9.053168229 - Epoch:0100 - Cost:8.657628953 - Epoch:0101 - Cost:9.072060728 - Epoch:0102 - Cost:8.352196731 - Epoch:0103 - Cost:8.744238741 - Epoch:0104 - Cost:8.625719115 - Epoch:0105 - Cost:9.814259326 - Epoch:0106 - Cost:8.850757058 - Epoch:0107 - Cost:8.648444123 - Epoch:0108 - Cost:8.513335731 - Epoch:0109 - Cost:8.687557701 - Epoch:0110 - Cost:8.772842392 - Epoch:0111 - Cost:8.753217607 - Epoch:0112 - Cost:9.195978976 - Epoch:0113 - Cost:8.486690221 - Epoch:0114 - Cost:8.644392464 - Epoch:0115 - Cost:8.360211996 - Epoch:0116 - Cost:9.390974721 - Epoch:0117 - Cost:8.635426379 - Epoch:0118 - Cost:8.505762416 - Epoch:0119 - Cost:8.934513558 - Epoch:0120 - Cost:8.342611373 - Epoch:0121 - Cost:9.065785401 - Epoch:0122 - Cost:9.013342865 - Epoch:0123 - Cost:8.457993950 - Epoch:0124 - Cost:8.659471662 - Epoch:0125 - Cost:8.602992140 - Epoch:0126 - Cost:9.189377357 - Epoch:0127 - Cost:8.572203306 - Epoch:0128 - Cost:8.829899135 - Epoch:0129 - Cost:8.426027448 - Epoch:0130 - Cost:8.684171617 - Epoch:0131 - Cost:8.686172906 - Epoch:0132 - Cost:8.734906625 - Epoch:0133 - Cost:8.486888210 - Epoch:0134 - Cost:8.756683995 - Epoch:0135 - Cost:8.746618166 - Epoch:0136 - Cost:8.849508541 - Epoch:0137 - Cost:8.695375427 - Epoch:0138 - Cost:8.823088909 - Epoch:0139 - Cost:8.316956332 - Epoch:0140 - Cost:8.713442194 - Epoch:0141 - Cost:8.612543992 - Epoch:0142 - Cost:8.651876615 - Epoch:0143 - Cost:8.622504467 - Epoch:0144 - Cost:8.402320456 - Epoch:0145 - Cost:8.290082181 - Epoch:0146 - Cost:8.699741288 - Epoch:0147 - Cost:8.935010414 - Epoch:0148 - Cost:9.021148637 - Epoch:0149 - Cost:8.808742869 - Epoch:0150 - Cost:8.674970056 - Epoch:0151 - Cost:9.030874087 - Epoch:0152 - Cost:8.527332366 - Epoch:0153 - Cost:8.178350328 - Epoch:0154 - Cost:8.930170209 - Epoch:0155 - Cost:8.823297846 - Epoch:0156 - Cost:8.605081378 - Epoch:0157 - Cost:9.076077694 - Epoch:0158 - Cost:8.263439043 - Epoch:0159 - Cost:8.466781496 - Epoch:0160 - Cost:8.844668771 - Epoch:0161 - Cost:8.413436319 - Epoch:0162 - Cost:9.041410581 - Epoch:0163 - Cost:8.117964602 - Epoch:0164 - Cost:9.007970810 - Epoch:0165 - Cost:8.201259193 - Epoch:0166 - Cost:8.580244755 - Epoch:0167 - Cost:8.106531113 - Epoch:0168 - Cost:8.689018490 - Epoch:0169 - Cost:8.187664926 - Epoch:0170 - Cost:8.787147177 - Epoch:0171 - Cost:8.179453196 - Epoch:0172 - Cost:8.938485018 - Epoch:0173 - Cost:8.525168246 - Epoch:0174 - Cost:8.626259150 - Epoch:0175 - Cost:8.316534838 - Epoch:0176 - Cost:8.438623398 - Epoch:0177 - Cost:8.247063704 - Epoch:0178 - Cost:8.973697062 - Epoch:0179 - Cost:8.513507422 - Epoch:0180 - Cost:8.222457856 - Epoch:0181 - Cost:8.218913146 - Epoch:0182 - Cost:8.553021408 - Epoch:0183 - Cost:8.894792797 - Epoch:0184 - Cost:8.595114415 - Epoch:0185 - Cost:8.920181470 - Epoch:0186 - Cost:8.539018135 - Epoch:0187 - Cost:8.047951781 - Epoch:0188 - Cost:8.487916481 - Epoch:0189 - Cost:8.564327293 - Epoch:0190 - Cost:8.005967733 - Epoch:0191 - Cost:9.253046471 - Epoch:0192 - Cost:8.092891002 - Epoch:0193 - Cost:9.026442460 - Epoch:0194 - Cost:8.443713856 - Epoch:0195 - Cost:8.382099497 - Epoch:0196 - Cost:8.403260599 - Epoch:0197 - Cost:8.985786798 - Epoch:0198 - Cost:8.885427445 - Epoch:0199 - Cost:8.515905320 - Epoch:0200 - Cost:8.599639037 - Epoch:0201 - Cost:8.208639355 - Epoch:0202 - Cost:8.571157651 - Epoch:0203 - Cost:8.193826450 - Epoch:0204 - Cost:8.251913837 - Epoch:0205 - Cost:8.930356634 - Epoch:0206 - Cost:8.603558578 - Epoch:0207 - Cost:7.883057437 - Epoch:0208 - Cost:8.640233588 - Epoch:0209 - Cost:8.143575240 - Epoch:0210 - Cost:8.668734633 - Epoch:0211 - Cost:8.813616370 - Epoch:0212 - Cost:8.476127685 - Epoch:0213 - Cost:8.237989441 - Epoch:0214 - Cost:8.220560134 - Epoch:0215 - Cost:8.442162897 - Epoch:0216 - Cost:8.683550542 - Epoch:0217 - Cost:8.272013056 - Epoch:0218 - Cost:8.856956632 - Epoch:0219 - Cost:8.725697825 - Epoch:0220 - Cost:8.113508315 - Epoch:0221 - Cost:8.527404049 - Epoch:0222 - Cost:9.392517435 - Epoch:0223 - Cost:8.300659690 - Epoch:0224 - Cost:7.942955002 - Epoch:0225 - Cost:8.514235114 - Epoch:0226 - Cost:7.960310688 - Epoch:0227 - Cost:8.124978629 - Epoch:0228 - Cost:8.901958901 - Epoch:0229 - Cost:8.585587073 - Epoch:0230 - Cost:7.983604619 - Epoch:0231 - Cost:8.235537687 - Epoch:0232 - Cost:8.635960647 - Epoch:0233 - Cost:8.490176929 - Epoch:0234 - Cost:8.383675598 - Epoch:0235 - Cost:7.877850810 - Epoch:0236 - Cost:9.083018431 - Epoch:0237 - Cost:8.698569718 - Epoch:0238 - Cost:8.136663197 - Epoch:0239 - Cost:8.114526388 - Epoch:0240 - Cost:8.263545449 - Epoch:0241 - Cost:8.119440529 - Epoch:0242 - Cost:8.647371585 - Epoch:0243 - Cost:8.647425449 - Epoch:0244 - Cost:7.661879622 - Epoch:0245 - Cost:8.501947553 - Epoch:0246 - Cost:8.329819807 - Epoch:0247 - Cost:8.627157992 - Epoch:0248 - Cost:8.211092491 - Epoch:0249 - Cost:8.166787530 - Epoch:0250 - Cost:8.440548341 - Epoch:0251 - Cost:8.679477091 - Epoch:0252 - Cost:8.352401974 - Epoch:0253 - Cost:8.413186757 - Epoch:0254 - Cost:8.668782797 - Epoch:0255 - Cost:8.391652085 - Epoch:0256 - Cost:8.224284690 - Epoch:0257 - Cost:8.625742815 - Epoch:0258 - Cost:8.284723988 - Epoch:0259 - Cost:8.233627379 - Epoch:0260 - Cost:8.500337706 - Epoch:0261 - Cost:8.418746302 - Epoch:0262 - Cost:8.533117384 - Epoch:0263 - Cost:8.005802365 - Epoch:0264 - Cost:8.170435778 - Epoch:0265 - Cost:8.073047428 - Epoch:0266 - Cost:8.418236199 - Epoch:0267 - Cost:8.627705161 - Epoch:0268 - Cost:8.497850553 - Epoch:0269 - Cost:8.342259655 - Epoch:0270 - Cost:7.948742559 - Epoch:0271 - Cost:9.068690232 - Epoch:0272 - Cost:8.602304218 - Epoch:0273 - Cost:8.658215936 - Epoch:0274 - Cost:8.459921874 - Epoch:0275 - Cost:8.200322384 - Epoch:0276 - Cost:8.006004318 - Epoch:0277 - Cost:8.234828063 - Epoch:0278 - Cost:8.786509807 - Epoch:0279 - Cost:8.013991664 - Epoch:0280 - Cost:9.001404935 - Epoch:0281 - Cost:8.473933047 - Epoch:0282 - Cost:7.733571135 - Epoch:0283 - Cost:8.510467169 - Epoch:0284 - Cost:8.589135763 - Epoch:0285 - Cost:8.230320082 - Epoch:0286 - Cost:8.733294254 - Epoch:0287 - Cost:7.859911626 - Epoch:0288 - Cost:8.747843525 - Epoch:0289 - Cost:8.079283902 - Epoch:0290 - Cost:7.989752957 - Epoch:0291 - Cost:8.042833764 - Epoch:0292 - Cost:8.877651808 - Epoch:0293 - Cost:8.680767915 - Epoch:0294 - Cost:8.513802115 - Epoch:0295 - Cost:8.127781080 - Epoch:0296 - Cost:8.346428473 - Epoch:0297 - Cost:8.404415912 - Epoch:0298 - Cost:8.126583595 - Epoch:0299 - Cost:8.570791109 - Epoch:0300 - Cost:8.422839217 - Epoch:0301 - Cost:7.538330634 - Epoch:0302 - Cost:8.841357930 - Epoch:0303 - Cost:8.112596407 - Epoch:0304 - Cost:8.860133486 - Epoch:0305 - Cost:8.414856257 - Epoch:0306 - Cost:8.021159750 - Epoch:0307 - Cost:8.221593046 - Epoch:0308 - Cost:8.983406052 - Epoch:0309 - Cost:8.449728358 - Epoch:0310 - Cost:8.281750506 - Epoch:0311 - Cost:8.230142894 - Epoch:0312 - Cost:8.447831927 - Epoch:0313 - Cost:8.260589464 - Epoch:0314 - Cost:8.518730524 - Epoch:0315 - Cost:8.372007520 - Epoch:0316 - Cost:8.113497321 - Epoch:0317 - Cost:8.831269707 - Epoch:0318 - Cost:8.486997649 - Epoch:0319 - Cost:8.436441827 - Epoch:0320 - Cost:8.000156703 - Epoch:0321 - Cost:8.347595861 - Epoch:0322 - Cost:8.560299280 - Epoch:0323 - Cost:8.039379503 - Epoch:0324 - Cost:8.209886971 - Epoch:0325 - Cost:8.530020661 - Epoch:0326 - Cost:8.203477379 - Epoch:0327 - Cost:8.030595149 - Epoch:0328 - Cost:8.139696752 - Epoch:0329 - Cost:8.578874663 - Epoch:0330 - Cost:8.448265031 - Epoch:0331 - Cost:8.437316549 - Epoch:0332 - Cost:8.355525265 - Epoch:0333 - Cost:8.604983472 - Epoch:0334 - Cost:8.475331449 - Epoch:0335 - Cost:8.663712584 - Epoch:0336 - Cost:8.239278463 - Epoch:0337 - Cost:8.488531939 - Epoch:0338 - Cost:8.531792858 - Epoch:0339 - Cost:8.184425955 - Epoch:0340 - Cost:8.065417282 - Epoch:0341 - Cost:8.013127274 - Epoch:0342 - Cost:8.522853791 - Epoch:0343 - Cost:7.885394359 - Epoch:0344 - Cost:8.517194943 - Epoch:0345 - Cost:8.428960275 - Epoch:0346 - Cost:8.104611509 - Epoch:0347 - Cost:8.304349629 - Epoch:0348 - Cost:7.651309006 - Epoch:0349 - Cost:8.441563388 - Epoch:0350 - Cost:8.470540535 - </t>
  </si>
  <si>
    <t xml:space="preserve">Epoch:0001 - Cost:23.018871668 - Epoch:0002 - Cost:17.650163125 - Epoch:0003 - Cost:16.430746394 - Epoch:0004 - Cost:15.566792856 - Epoch:0005 - Cost:15.741480970 - Epoch:0006 - Cost:14.925456941 - Epoch:0007 - Cost:15.578879124 - Epoch:0008 - Cost:13.233580912 - Epoch:0009 - Cost:14.739234203 - Epoch:0010 - Cost:13.760058365 - Epoch:0011 - Cost:13.846862553 - Epoch:0012 - Cost:12.269302909 - Epoch:0013 - Cost:14.468324496 - Epoch:0014 - Cost:12.353574933 - Epoch:0015 - Cost:11.793991569 - Epoch:0016 - Cost:13.503008895 - Epoch:0017 - Cost:11.472258575 - Epoch:0018 - Cost:13.259338349 - Epoch:0019 - Cost:11.813162766 - Epoch:0020 - Cost:12.557361287 - Epoch:0021 - Cost:12.816113239 - Epoch:0022 - Cost:10.727837029 - Epoch:0023 - Cost:12.337976876 - Epoch:0024 - Cost:12.264044394 - Epoch:0025 - Cost:11.903648271 - Epoch:0026 - Cost:11.046259858 - Epoch:0027 - Cost:13.001907769 - Epoch:0028 - Cost:11.429576618 - Epoch:0029 - Cost:12.226407825 - Epoch:0030 - Cost:11.108905116 - Epoch:0031 - Cost:11.665133964 - Epoch:0032 - Cost:10.743165564 - Epoch:0033 - Cost:12.044889180 - Epoch:0034 - Cost:11.149619906 - Epoch:0035 - Cost:11.151361586 - Epoch:0036 - Cost:11.701235103 - Epoch:0037 - Cost:11.390903863 - Epoch:0038 - Cost:11.590873823 - Epoch:0039 - Cost:10.850468388 - Epoch:0040 - Cost:10.881322260 - Epoch:0041 - Cost:10.680669439 - Epoch:0042 - Cost:11.343315019 - Epoch:0043 - Cost:11.620898209 - Epoch:0044 - Cost:10.680828590 - Epoch:0045 - Cost:10.955149283 - Epoch:0046 - Cost:10.594781260 - Epoch:0047 - Cost:11.002663154 - Epoch:0048 - Cost:10.701879186 - Epoch:0049 - Cost:10.685353437 - Epoch:0050 - Cost:10.179609869 - Epoch:0051 - Cost:10.257379937 - Epoch:0052 - Cost:10.863621389 - Epoch:0053 - Cost:10.301855763 - Epoch:0054 - Cost:9.713878572 - Epoch:0055 - Cost:11.268990930 - Epoch:0056 - Cost:9.465365132 - Epoch:0057 - Cost:10.204458627 - Epoch:0058 - Cost:9.392548704 - Epoch:0059 - Cost:10.554935590 - Epoch:0060 - Cost:10.219472510 - Epoch:0061 - Cost:9.410114048 - Epoch:0062 - Cost:10.238131756 - Epoch:0063 - Cost:9.629019820 - Epoch:0064 - Cost:10.231481237 - Epoch:0065 - Cost:9.341883036 - Epoch:0066 - Cost:9.109356437 - Epoch:0067 - Cost:9.913941661 - Epoch:0068 - Cost:10.006939670 - Epoch:0069 - Cost:9.371140187 - Epoch:0070 - Cost:9.492861680 - Epoch:0071 - Cost:9.633230089 - Epoch:0072 - Cost:8.871217322 - Epoch:0073 - Cost:9.987018360 - Epoch:0074 - Cost:9.441768721 - Epoch:0075 - Cost:9.575844532 - Epoch:0076 - Cost:9.711890979 - Epoch:0077 - Cost:9.106824890 - Epoch:0078 - Cost:9.502234271 - Epoch:0079 - Cost:8.784130307 - Epoch:0080 - Cost:9.356258257 - Epoch:0081 - Cost:9.101281023 - Epoch:0082 - Cost:8.858729670 - Epoch:0083 - Cost:10.139051032 - Epoch:0084 - Cost:8.965220684 - Epoch:0085 - Cost:9.233741190 - Epoch:0086 - Cost:9.135439565 - Epoch:0087 - Cost:9.773819871 - Epoch:0088 - Cost:9.103496191 - Epoch:0089 - Cost:8.990376855 - Epoch:0090 - Cost:8.630271641 - Epoch:0091 - Cost:9.528224945 - Epoch:0092 - Cost:9.462249080 - Epoch:0093 - Cost:8.644826093 - Epoch:0094 - Cost:8.864964252 - Epoch:0095 - Cost:9.379464127 - Epoch:0096 - Cost:9.177407047 - Epoch:0097 - Cost:9.121441293 - Epoch:0098 - Cost:9.315089143 - Epoch:0099 - Cost:9.448127927 - Epoch:0100 - Cost:8.613693102 - Epoch:0101 - Cost:9.922678159 - Epoch:0102 - Cost:8.342329221 - Epoch:0103 - Cost:9.066439456 - Epoch:0104 - Cost:8.569094335 - Epoch:0105 - Cost:9.523298999 - Epoch:0106 - Cost:9.408128348 - Epoch:0107 - Cost:8.998279602 - Epoch:0108 - Cost:8.937703756 - Epoch:0109 - Cost:8.575216564 - Epoch:0110 - Cost:8.983740033 - Epoch:0111 - Cost:8.797763194 - Epoch:0112 - Cost:9.352579402 - Epoch:0113 - Cost:8.361437069 - Epoch:0114 - Cost:8.933430108 - Epoch:0115 - Cost:8.527777845 - Epoch:0116 - Cost:9.387722901 - Epoch:0117 - Cost:8.589565247 - Epoch:0118 - Cost:8.449347474 - Epoch:0119 - Cost:8.999725462 - Epoch:0120 - Cost:8.719355981 - Epoch:0121 - Cost:9.176037586 - Epoch:0122 - Cost:9.837745922 - Epoch:0123 - Cost:8.472359425 - Epoch:0124 - Cost:8.697226021 - Epoch:0125 - Cost:9.228490559 - Epoch:0126 - Cost:8.761096654 - Epoch:0127 - Cost:8.918381608 - Epoch:0128 - Cost:8.692453459 - Epoch:0129 - Cost:8.899831562 - Epoch:0130 - Cost:8.561425096 - Epoch:0131 - Cost:8.780526169 - Epoch:0132 - Cost:8.909558078 - Epoch:0133 - Cost:8.469597118 - Epoch:0134 - Cost:8.990334278 - Epoch:0135 - Cost:9.052907568 - Epoch:0136 - Cost:8.825751507 - Epoch:0137 - Cost:9.823565701 - Epoch:0138 - Cost:8.729901517 - Epoch:0139 - Cost:8.176842081 - Epoch:0140 - Cost:8.783166210 - Epoch:0141 - Cost:9.511914756 - Epoch:0142 - Cost:8.610564795 - Epoch:0143 - Cost:9.363242007 - Epoch:0144 - Cost:8.705048088 - Epoch:0145 - Cost:8.585481689 - Epoch:0146 - Cost:9.252242381 - Epoch:0147 - Cost:8.375007059 - Epoch:0148 - Cost:8.987193986 - Epoch:0149 - Cost:9.303050439 - Epoch:0150 - Cost:8.872016666 - Epoch:0151 - Cost:8.797992346 - Epoch:0152 - Cost:8.562576624 - Epoch:0153 - Cost:8.815176521 - Epoch:0154 - Cost:9.197620467 - Epoch:0155 - Cost:8.937496936 - Epoch:0156 - Cost:8.559217558 - Epoch:0157 - Cost:8.614808345 - Epoch:0158 - Cost:8.103337821 - Epoch:0159 - Cost:8.592893886 - Epoch:0160 - Cost:9.194278312 - Epoch:0161 - Cost:8.556632665 - Epoch:0162 - Cost:9.143233697 - Epoch:0163 - Cost:8.577910401 - Epoch:0164 - Cost:8.663658953 - Epoch:0165 - Cost:8.494968174 - Epoch:0166 - Cost:8.946924750 - Epoch:0167 - Cost:8.131236970 - Epoch:0168 - Cost:8.920371874 - Epoch:0169 - Cost:8.170670231 - Epoch:0170 - Cost:8.453239231 - Epoch:0171 - Cost:8.498324582 - Epoch:0172 - Cost:8.469738547 - Epoch:0173 - Cost:8.993991161 - Epoch:0174 - Cost:8.385853985 - Epoch:0175 - Cost:8.662228066 - Epoch:0176 - Cost:8.577347973 - Epoch:0177 - Cost:8.267697477 - Epoch:0178 - Cost:9.438382261 - Epoch:0179 - Cost:8.474167336 - Epoch:0180 - Cost:8.423182810 - Epoch:0181 - Cost:7.689656490 - Epoch:0182 - Cost:8.552842493 - Epoch:0183 - Cost:8.997273242 - Epoch:0184 - Cost:8.876304912 - Epoch:0185 - Cost:8.967103072 - Epoch:0186 - Cost:8.477672111 - Epoch:0187 - Cost:8.011151276 - Epoch:0188 - Cost:8.274812803 - Epoch:0189 - Cost:8.829358123 - Epoch:0190 - Cost:7.786330936 - Epoch:0191 - Cost:9.219033534 - Epoch:0192 - Cost:8.336453010 - Epoch:0193 - Cost:9.226156385 - Epoch:0194 - Cost:8.048822508 - Epoch:0195 - Cost:8.336791669 - Epoch:0196 - Cost:8.508573367 - Epoch:0197 - Cost:8.532254602 - Epoch:0198 - Cost:8.788487517 - Epoch:0199 - Cost:8.418261100 - Epoch:0200 - Cost:8.162712863 - Epoch:0201 - Cost:8.802883343 - Epoch:0202 - Cost:8.759727914 - Epoch:0203 - Cost:7.521962579 - Epoch:0204 - Cost:8.516112035 - Epoch:0205 - Cost:8.694445633 - Epoch:0206 - Cost:8.871401344 - Epoch:0207 - Cost:8.521195735 - Epoch:0208 - Cost:9.084510293 - Epoch:0209 - Cost:8.118223761 - Epoch:0210 - Cost:8.494259917 - Epoch:0211 - Cost:8.543701953 - Epoch:0212 - Cost:8.508136554 - Epoch:0213 - Cost:8.261919637 - Epoch:0214 - Cost:8.247851019 - Epoch:0215 - Cost:8.352334150 - Epoch:0216 - Cost:8.487840337 - Epoch:0217 - Cost:8.121266373 - Epoch:0218 - Cost:8.735897109 - Epoch:0219 - Cost:8.441968242 - Epoch:0220 - Cost:8.450717310 - Epoch:0221 - Cost:8.319156166 - Epoch:0222 - Cost:8.495280258 - Epoch:0223 - Cost:8.726801805 - Epoch:0224 - Cost:7.533821857 - Epoch:0225 - Cost:8.789915520 - Epoch:0226 - Cost:8.062857756 - Epoch:0227 - Cost:7.901510914 - Epoch:0228 - Cost:9.238792014 - Epoch:0229 - Cost:8.025989803 - Epoch:0230 - Cost:8.279310842 - Epoch:0231 - Cost:9.059612935 - Epoch:0232 - Cost:8.278604718 - Epoch:0233 - Cost:8.230757360 - Epoch:0234 - Cost:8.119109041 - Epoch:0235 - Cost:7.840883886 - Epoch:0236 - Cost:9.200393662 - Epoch:0237 - Cost:8.464227166 - Epoch:0238 - Cost:8.006915265 - Epoch:0239 - Cost:8.421520098 - Epoch:0240 - Cost:8.385689998 - Epoch:0241 - Cost:8.395670718 - Epoch:0242 - Cost:8.497694241 - Epoch:0243 - Cost:8.214570744 - Epoch:0244 - Cost:7.853340599 - Epoch:0245 - Cost:8.706660534 - Epoch:0246 - Cost:8.237097763 - Epoch:0247 - Cost:8.025242438 - Epoch:0248 - Cost:9.027924500 - Epoch:0249 - Cost:8.299386753 - Epoch:0250 - Cost:8.233596516 - Epoch:0251 - Cost:8.662878112 - Epoch:0252 - Cost:8.242381899 - Epoch:0253 - Cost:8.277596992 - Epoch:0254 - Cost:8.711213720 - Epoch:0255 - Cost:8.112935494 - Epoch:0256 - Cost:8.489415612 - Epoch:0257 - Cost:8.156770841 - Epoch:0258 - Cost:8.235766569 - Epoch:0259 - Cost:8.235513897 - Epoch:0260 - Cost:8.618408864 - Epoch:0261 - Cost:8.694744095 - Epoch:0262 - Cost:8.622374557 - Epoch:0263 - Cost:7.905216367 - Epoch:0264 - Cost:8.485295604 - Epoch:0265 - Cost:8.889286972 - Epoch:0266 - Cost:8.519638647 - Epoch:0267 - Cost:8.301052424 - Epoch:0268 - Cost:7.589848120 - Epoch:0269 - Cost:8.981586501 - Epoch:0270 - Cost:8.069767103 - Epoch:0271 - Cost:8.898801533 - Epoch:0272 - Cost:8.498051846 - Epoch:0273 - Cost:8.174334714 - Epoch:0274 - Cost:8.676291669 - Epoch:0275 - Cost:7.873817249 - Epoch:0276 - Cost:8.210491811 - Epoch:0277 - Cost:8.549221309 - Epoch:0278 - Cost:8.640306983 - Epoch:0279 - Cost:8.286449447 - Epoch:0280 - Cost:8.445890727 - Epoch:0281 - Cost:7.965693061 - Epoch:0282 - Cost:7.847763933 - Epoch:0283 - Cost:7.691211115 - Epoch:0284 - Cost:9.084969904 - Epoch:0285 - Cost:8.648222285 - Epoch:0286 - Cost:8.487972470 - Epoch:0287 - Cost:7.875516967 - Epoch:0288 - Cost:8.221202190 - Epoch:0289 - Cost:8.249777531 - Epoch:0290 - Cost:8.505375765 - Epoch:0291 - Cost:7.859397873 - Epoch:0292 - Cost:8.577704813 - Epoch:0293 - Cost:8.760572013 - Epoch:0294 - Cost:8.062355928 - Epoch:0295 - Cost:8.617313580 - Epoch:0296 - Cost:8.277189645 - Epoch:0297 - Cost:8.234401027 - Epoch:0298 - Cost:8.539392922 - Epoch:0299 - Cost:8.499055412 - Epoch:0300 - Cost:8.086753335 - Epoch:0301 - Cost:8.136438820 - Epoch:0302 - Cost:8.559684866 - Epoch:0303 - Cost:8.161950044 - Epoch:0304 - Cost:8.485881805 - Epoch:0305 - Cost:8.535922719 - Epoch:0306 - Cost:8.591908462 - Epoch:0307 - Cost:7.882840494 - Epoch:0308 - Cost:9.303759642 - Epoch:0309 - Cost:7.687570992 - Epoch:0310 - Cost:8.800907105 - Epoch:0311 - Cost:8.060597337 - Epoch:0312 - Cost:8.363824529 - Epoch:0313 - Cost:8.150534502 - Epoch:0314 - Cost:8.816772491 - Epoch:0315 - Cost:8.097854509 - Epoch:0316 - Cost:7.578958196 - Epoch:0317 - Cost:8.671493801 - Epoch:0318 - Cost:8.118419152 - Epoch:0319 - Cost:8.415747950 - Epoch:0320 - Cost:8.025847968 - Epoch:0321 - Cost:8.161773682 - Epoch:0322 - Cost:8.279267799 - Epoch:0323 - Cost:8.439271837 - Epoch:0324 - Cost:8.038413911 - Epoch:0325 - Cost:8.345492956 - Epoch:0326 - Cost:8.335460062 - Epoch:0327 - Cost:8.003827523 - Epoch:0328 - Cost:8.428762286 - Epoch:0329 - Cost:7.803823801 - Epoch:0330 - Cost:8.451429968 - Epoch:0331 - Cost:8.412184798 - Epoch:0332 - Cost:8.450574650 - Epoch:0333 - Cost:8.368930742 - Epoch:0334 - Cost:8.162725058 - Epoch:0335 - Cost:7.869292387 - Epoch:0336 - Cost:8.346042393 - Epoch:0337 - Cost:8.590005161 - Epoch:0338 - Cost:8.141822695 - Epoch:0339 - Cost:8.497443026 - Epoch:0340 - Cost:8.165872724 - Epoch:0341 - Cost:8.155715687 - Epoch:0342 - Cost:8.805270142 - Epoch:0343 - Cost:7.961978552 - Epoch:0344 - Cost:8.622499826 - Epoch:0345 - Cost:7.951309730 - Epoch:0346 - Cost:8.246002017 - Epoch:0347 - Cost:8.216636658 - Epoch:0348 - Cost:7.932699519 - Epoch:0349 - Cost:8.444228525 - Epoch:0350 - Cost:8.866742202 - Epoch:0351 - Cost:7.425844448 - Epoch:0352 - Cost:8.404064674 - Epoch:0353 - Cost:7.956615838 - Epoch:0354 - Cost:8.869427103 - Epoch:0355 - Cost:7.985895442 - Epoch:0356 - Cost:7.529822733 - Epoch:0357 - Cost:8.857973189 - Epoch:0358 - Cost:7.559979642 - Epoch:0359 - Cost:8.767643050 - Epoch:0360 - Cost:8.288247627 - Epoch:0361 - Cost:8.348804279 - Epoch:0362 - Cost:8.248927379 - Epoch:0363 - Cost:7.578586338 - Epoch:0364 - Cost:8.930277036 - Epoch:0365 - Cost:7.955006487 - Epoch:0366 - Cost:8.450952395 - Epoch:0367 - Cost:8.540263153 - Epoch:0368 - Cost:8.644285998 - Epoch:0369 - Cost:7.906266310 - Epoch:0370 - Cost:8.482841176 - Epoch:0371 - Cost:8.279371712 - Epoch:0372 - Cost:8.720084979 - Epoch:0373 - Cost:7.771145821 - Epoch:0374 - Cost:8.162750109 - Epoch:0375 - Cost:7.989653355 - Epoch:0376 - Cost:8.499522232 - Epoch:0377 - Cost:8.164535102 - Epoch:0378 - Cost:8.018600269 - Epoch:0379 - Cost:7.968775682 - Epoch:0380 - Cost:8.256333223 - Epoch:0381 - Cost:8.399158072 - Epoch:0382 - Cost:8.224330782 - Epoch:0383 - Cost:8.790661279 - Epoch:0384 - Cost:7.810954867 - Epoch:0385 - Cost:8.208678719 - Epoch:0386 - Cost:7.871543058 - Epoch:0387 - Cost:8.259635084 - Epoch:0388 - Cost:8.623427594 - Epoch:0389 - Cost:8.315738558 - Epoch:0390 - Cost:8.174046269 - Epoch:0391 - Cost:8.206292595 - Epoch:0392 - Cost:8.087590796 - Epoch:0393 - Cost:8.672189037 - Epoch:0394 - Cost:8.031561589 - Epoch:0395 - Cost:8.870307517 - Epoch:0396 - Cost:7.961382528 - Epoch:0397 - Cost:8.552822368 - Epoch:0398 - Cost:7.689227367 - Epoch:0399 - Cost:8.217244201 - Epoch:0400 - Cost:8.022265442 - </t>
  </si>
  <si>
    <t xml:space="preserve">Epoch:0001 - Cost:22.563833882 - Epoch:0002 - Cost:17.802126847 - Epoch:0003 - Cost:16.436069489 - Epoch:0004 - Cost:15.048445754 - Epoch:0005 - Cost:15.555285987 - Epoch:0006 - Cost:14.120611371 - Epoch:0007 - Cost:14.271352408 - Epoch:0008 - Cost:12.648531035 - Epoch:0009 - Cost:13.173651252 - Epoch:0010 - Cost:12.352050781 - Epoch:0011 - Cost:12.245911636 - Epoch:0012 - Cost:11.536865219 - Epoch:0013 - Cost:12.316466069 - Epoch:0014 - Cost:11.654029906 - Epoch:0015 - Cost:11.123986762 - Epoch:0016 - Cost:11.295135783 - Epoch:0017 - Cost:10.633906552 - Epoch:0018 - Cost:11.938654907 - Epoch:0019 - Cost:10.355913808 - Epoch:0020 - Cost:10.728563249 - Epoch:0021 - Cost:11.610125910 - Epoch:0022 - Cost:9.821745790 - Epoch:0023 - Cost:10.762401235 - Epoch:0024 - Cost:10.601737931 - Epoch:0025 - Cost:10.609770347 - Epoch:0026 - Cost:10.012715302 - Epoch:0027 - Cost:11.718087474 - Epoch:0028 - Cost:10.225956399 - Epoch:0029 - Cost:10.396172952 - Epoch:0030 - Cost:10.068186107 - Epoch:0031 - Cost:10.300741856 - Epoch:0032 - Cost:9.752121407 - Epoch:0033 - Cost:10.845895872 - Epoch:0034 - Cost:10.429347707 - Epoch:0035 - Cost:9.913645436 - Epoch:0036 - Cost:10.610265071 - Epoch:0037 - Cost:9.963891427 - Epoch:0038 - Cost:10.384434497 - Epoch:0039 - Cost:9.808599983 - Epoch:0040 - Cost:9.765021632 - Epoch:0041 - Cost:9.763195759 - Epoch:0042 - Cost:10.029645349 - Epoch:0043 - Cost:9.710215531 - Epoch:0044 - Cost:9.925009179 - Epoch:0045 - Cost:9.979399283 - Epoch:0046 - Cost:9.512668309 - Epoch:0047 - Cost:10.001644059 - Epoch:0048 - Cost:9.575502351 - Epoch:0049 - Cost:10.022939502 - Epoch:0050 - Cost:9.736208097 - Epoch:0051 - Cost:9.564726957 - Epoch:0052 - Cost:10.091389558 - Epoch:0053 - Cost:9.753556004 - Epoch:0054 - Cost:9.460828556 - Epoch:0055 - Cost:9.980040993 - Epoch:0056 - Cost:9.152537083 - Epoch:0057 - Cost:9.309262884 - Epoch:0058 - Cost:9.099833316 - Epoch:0059 - Cost:9.467823344 - Epoch:0060 - Cost:9.244722742 - Epoch:0061 - Cost:9.940393778 - Epoch:0062 - Cost:9.391698972 - Epoch:0063 - Cost:9.132984537 - Epoch:0064 - Cost:9.822675585 - Epoch:0065 - Cost:9.010479304 - Epoch:0066 - Cost:8.919031669 - Epoch:0067 - Cost:9.104513844 - Epoch:0068 - Cost:9.588233993 - Epoch:0069 - Cost:9.129492287 - Epoch:0070 - Cost:8.550821439 - Epoch:0071 - Cost:9.375018262 - Epoch:0072 - Cost:8.862967979 - Epoch:0073 - Cost:8.989546873 - Epoch:0074 - Cost:9.106497727 - Epoch:0075 - Cost:9.288819966 - Epoch:0076 - Cost:9.050492249 - Epoch:0077 - Cost:9.059642581 - Epoch:0078 - Cost:8.976885743 - Epoch:0079 - Cost:8.625677980 - Epoch:0080 - Cost:9.042593288 - Epoch:0081 - Cost:8.682652481 - Epoch:0082 - Cost:9.019862783 - Epoch:0083 - Cost:9.423139257 - Epoch:0084 - Cost:8.741568618 - Epoch:0085 - Cost:8.779519599 - Epoch:0086 - Cost:8.753146780 - Epoch:0087 - Cost:8.855798706 - Epoch:0088 - Cost:8.989087983 - Epoch:0089 - Cost:8.830142014 - Epoch:0090 - Cost:8.171797520 - Epoch:0091 - Cost:9.130708049 - Epoch:0092 - Cost:8.777283991 - Epoch:0093 - Cost:8.675667755 - Epoch:0094 - Cost:8.955332839 - Epoch:0095 - Cost:8.364065441 - Epoch:0096 - Cost:9.451729512 - Epoch:0097 - Cost:8.336546680 - Epoch:0098 - Cost:8.984948842 - Epoch:0099 - Cost:9.357892840 - Epoch:0100 - Cost:8.585371813 - Epoch:0101 - Cost:8.958623270 - Epoch:0102 - Cost:8.626285613 - Epoch:0103 - Cost:8.399574235 - Epoch:0104 - Cost:8.068421672 - Epoch:0105 - Cost:9.464472057 - Epoch:0106 - Cost:8.719936836 - Epoch:0107 - Cost:8.642382494 - Epoch:0108 - Cost:8.742328884 - Epoch:0109 - Cost:8.392447344 - Epoch:0110 - Cost:8.363864478 - Epoch:0111 - Cost:8.954242181 - Epoch:0112 - Cost:9.230084051 - Epoch:0113 - Cost:8.451316548 - Epoch:0114 - Cost:8.420254024 - Epoch:0115 - Cost:8.583249115 - Epoch:0116 - Cost:9.027277954 - Epoch:0117 - Cost:8.232535250 - Epoch:0118 - Cost:7.740069442 - Epoch:0119 - Cost:9.238609810 - Epoch:0120 - Cost:8.288600486 - Epoch:0121 - Cost:8.712628177 - Epoch:0122 - Cost:9.348105528 - Epoch:0123 - Cost:8.342280981 - Epoch:0124 - Cost:8.618369200 - Epoch:0125 - Cost:8.555369565 - Epoch:0126 - Cost:8.474901289 - Epoch:0127 - Cost:8.681755682 - Epoch:0128 - Cost:8.543768965 - Epoch:0129 - Cost:8.205092453 - Epoch:0130 - Cost:8.562148117 - Epoch:0131 - Cost:8.309575464 - Epoch:0132 - Cost:8.867211470 - Epoch:0133 - Cost:8.325942197 - Epoch:0134 - Cost:8.602671811 - Epoch:0135 - Cost:8.374226803 - Epoch:0136 - Cost:8.586520413 - Epoch:0137 - Cost:8.194017305 - Epoch:0138 - Cost:8.979149300 - Epoch:0139 - Cost:8.600078373 - Epoch:0140 - Cost:8.640260726 - Epoch:0141 - Cost:8.494900290 - Epoch:0142 - Cost:8.512449159 - Epoch:0143 - Cost:8.362829479 - Epoch:0144 - Cost:8.488900432 - Epoch:0145 - Cost:8.229355925 - Epoch:0146 - Cost:7.943298881 - Epoch:0147 - Cost:8.242123544 - Epoch:0148 - Cost:8.497335434 - Epoch:0149 - Cost:9.506866320 - Epoch:0150 - Cost:8.064859585 - Epoch:0151 - Cost:8.757532766 - Epoch:0152 - Cost:8.068511317 - Epoch:0153 - Cost:8.085060976 - Epoch:0154 - Cost:8.731337269 - Epoch:0155 - Cost:8.108898478 - Epoch:0156 - Cost:8.301685423 - Epoch:0157 - Cost:9.004768071 - Epoch:0158 - Cost:7.973251643 - Epoch:0159 - Cost:7.787281442 - Epoch:0160 - Cost:8.672366826 - Epoch:0161 - Cost:8.769030518 - Epoch:0162 - Cost:8.169756491 - Epoch:0163 - Cost:8.139454143 - Epoch:0164 - Cost:8.631130098 - Epoch:0165 - Cost:8.404234789 - Epoch:0166 - Cost:8.616575842 - Epoch:0167 - Cost:8.133507691 - Epoch:0168 - Cost:8.776196457 - Epoch:0169 - Cost:8.296443594 - Epoch:0170 - Cost:8.631496084 - Epoch:0171 - Cost:8.400095557 - Epoch:0172 - Cost:8.164055922 - Epoch:0173 - Cost:8.485028350 - Epoch:0174 - Cost:8.445587459 - Epoch:0175 - Cost:8.398636525 - Epoch:0176 - Cost:8.073788695 - Epoch:0177 - Cost:7.866852978 - Epoch:0178 - Cost:8.968119734 - Epoch:0179 - Cost:8.339542659 - Epoch:0180 - Cost:7.839678922 - Epoch:0181 - Cost:8.068379650 - Epoch:0182 - Cost:8.487785610 - Epoch:0183 - Cost:8.206913340 - Epoch:0184 - Cost:8.683951475 - Epoch:0185 - Cost:7.937938330 - Epoch:0186 - Cost:8.515279740 - Epoch:0187 - Cost:7.898335194 - Epoch:0188 - Cost:8.364978430 - Epoch:0189 - Cost:8.080817891 - Epoch:0190 - Cost:8.205383977 - Epoch:0191 - Cost:8.494841944 - Epoch:0192 - Cost:7.985716136 - Epoch:0193 - Cost:8.256085358 - Epoch:0194 - Cost:8.270939910 - Epoch:0195 - Cost:8.289539683 - Epoch:0196 - Cost:8.089898372 - Epoch:0197 - Cost:8.340492309 - Epoch:0198 - Cost:8.327926456 - Epoch:0199 - Cost:8.455388843 - Epoch:0200 - Cost:8.512826784 - Epoch:0201 - Cost:8.131824538 - Epoch:0202 - Cost:8.431418126 - Epoch:0203 - Cost:8.351961076 - Epoch:0204 - Cost:8.373637222 - Epoch:0205 - Cost:8.522679487 - Epoch:0206 - Cost:8.243138201 - Epoch:0207 - Cost:8.112442482 - Epoch:0208 - Cost:8.470934485 - Epoch:0209 - Cost:8.232231065 - Epoch:0210 - Cost:8.403727824 - Epoch:0211 - Cost:8.330227732 - Epoch:0212 - Cost:8.257159826 - Epoch:0213 - Cost:8.323813716 - Epoch:0214 - Cost:8.478024746 - Epoch:0215 - Cost:7.925307356 - Epoch:0216 - Cost:8.322660942 - Epoch:0217 - Cost:8.036788084 - Epoch:0218 - Cost:8.772726510 - Epoch:0219 - Cost:8.259464309 - Epoch:0220 - Cost:8.334363607 - Epoch:0221 - Cost:8.416870207 - Epoch:0222 - Cost:8.628822537 - Epoch:0223 - Cost:7.895948981 - Epoch:0224 - Cost:7.802256847 - Epoch:0225 - Cost:8.618041857 - Epoch:0226 - Cost:7.986100430 - Epoch:0227 - Cost:7.509637307 - Epoch:0228 - Cost:8.969849414 - Epoch:0229 - Cost:7.844607661 - Epoch:0230 - Cost:7.869350313 - Epoch:0231 - Cost:8.140447707 - Epoch:0232 - Cost:8.405576751 - Epoch:0233 - Cost:8.372925120 - Epoch:0234 - Cost:7.894435747 - Epoch:0235 - Cost:7.910025259 - Epoch:0236 - Cost:8.419686700 - Epoch:0237 - Cost:8.181679583 - Epoch:0238 - Cost:7.797967685 - Epoch:0239 - Cost:8.061574801 - Epoch:0240 - Cost:8.089762530 - Epoch:0241 - Cost:7.913110958 - Epoch:0242 - Cost:8.856232065 - Epoch:0243 - Cost:8.136965354 - Epoch:0244 - Cost:8.272222504 - Epoch:0245 - Cost:8.140754910 - Epoch:0246 - Cost:8.603691987 - Epoch:0247 - Cost:8.211734126 - Epoch:0248 - Cost:7.933564179 - Epoch:0249 - Cost:8.557848833 - Epoch:0250 - Cost:7.956200817 - Epoch:0251 - Cost:8.384291641 - Epoch:0252 - Cost:8.363154884 - Epoch:0253 - Cost:8.035548037 - Epoch:0254 - Cost:8.296670598 - Epoch:0255 - Cost:8.123718202 - Epoch:0256 - Cost:8.534603419 - Epoch:0257 - Cost:8.218370993 - Epoch:0258 - Cost:7.613716906 - Epoch:0259 - Cost:8.120369378 - Epoch:0260 - Cost:8.708354049 - Epoch:0261 - Cost:8.007405769 - Epoch:0262 - Cost:8.747696343 - Epoch:0263 - Cost:7.863766422 - Epoch:0264 - Cost:8.811129983 - Epoch:0265 - Cost:7.891008032 - Epoch:0266 - Cost:8.390684113 - Epoch:0267 - Cost:8.030670887 - Epoch:0268 - Cost:7.763227868 - Epoch:0269 - Cost:8.249028243 - Epoch:0270 - Cost:7.926768476 - Epoch:0271 - Cost:8.204660476 - Epoch:0272 - Cost:8.774592332 - Epoch:0273 - Cost:7.936514426 - Epoch:0274 - Cost:8.187599347 - Epoch:0275 - Cost:8.395405461 - Epoch:0276 - Cost:7.962235518 - Epoch:0277 - Cost:8.702601891 - Epoch:0278 - Cost:8.483538845 - Epoch:0279 - Cost:8.034184644 - Epoch:0280 - Cost:8.509749345 - Epoch:0281 - Cost:7.586381041 - Epoch:0282 - Cost:7.918974343 - Epoch:0283 - Cost:8.428690663 - Epoch:0284 - Cost:8.295480773 - Epoch:0285 - Cost:8.355514917 - Epoch:0286 - Cost:8.226842295 - Epoch:0287 - Cost:7.684190510 - Epoch:0288 - Cost:8.335748778 - Epoch:0289 - Cost:7.892748202 - Epoch:0290 - Cost:8.537778839 - Epoch:0291 - Cost:7.948814017 - Epoch:0292 - Cost:8.299958522 - Epoch:0293 - Cost:8.694131461 - Epoch:0294 - Cost:8.170109171 - Epoch:0295 - Cost:7.908687306 - Epoch:0296 - Cost:8.371290823 - Epoch:0297 - Cost:8.153198212 - Epoch:0298 - Cost:8.092375357 - Epoch:0299 - Cost:7.972033388 - Epoch:0300 - Cost:7.826241951 - Epoch:0301 - Cost:7.728370261 - Epoch:0302 - Cost:8.168905168 - Epoch:0303 - Cost:8.081261552 - Epoch:0304 - Cost:8.051546622 - Epoch:0305 - Cost:8.132445884 - Epoch:0306 - Cost:8.093674397 - Epoch:0307 - Cost:7.753061475 - Epoch:0308 - Cost:8.595839583 - Epoch:0309 - Cost:7.798752807 - Epoch:0310 - Cost:8.373246245 - Epoch:0311 - Cost:8.050340052 - Epoch:0312 - Cost:8.360655206 - Epoch:0313 - Cost:7.627240113 - Epoch:0314 - Cost:8.386842577 - Epoch:0315 - Cost:7.609128066 - Epoch:0316 - Cost:7.956529993 - Epoch:0317 - Cost:8.430759220 - Epoch:0318 - Cost:7.740742255 - Epoch:0319 - Cost:8.668982063 - Epoch:0320 - Cost:7.869216964 - Epoch:0321 - Cost:7.836058669 - Epoch:0322 - Cost:8.680375392 - Epoch:0323 - Cost:8.107726938 - Epoch:0324 - Cost:8.465042865 - Epoch:0325 - Cost:8.304149928 - Epoch:0326 - Cost:8.602736180 - Epoch:0327 - Cost:7.788963603 - Epoch:0328 - Cost:8.160116481 - Epoch:0329 - Cost:8.130691543 - Epoch:0330 - Cost:8.182292067 - Epoch:0331 - Cost:8.169677749 - Epoch:0332 - Cost:8.087934344 - Epoch:0333 - Cost:8.375305311 - Epoch:0334 - Cost:8.546858044 - Epoch:0335 - Cost:8.050470442 - Epoch:0336 - Cost:7.957857087 - Epoch:0337 - Cost:8.419190159 - Epoch:0338 - Cost:8.436456560 - Epoch:0339 - Cost:8.553992459 - Epoch:0340 - Cost:7.938796441 - Epoch:0341 - Cost:7.976882890 - Epoch:0342 - Cost:8.242729217 - Epoch:0343 - Cost:8.134897863 - Epoch:0344 - Cost:7.793868358 - Epoch:0345 - Cost:8.425289514 - Epoch:0346 - Cost:7.583624096 - Epoch:0347 - Cost:8.429409192 - Epoch:0348 - Cost:8.509650493 - Epoch:0349 - Cost:8.639736881 - Epoch:0350 - Cost:8.456211375 - Epoch:0351 - Cost:7.286158209 - Epoch:0352 - Cost:8.858229735 - Epoch:0353 - Cost:8.159279906 - Epoch:0354 - Cost:8.312969208 - Epoch:0355 - Cost:7.888719784 - Epoch:0356 - Cost:7.779033916 - Epoch:0357 - Cost:8.578472318 - Epoch:0358 - Cost:8.196436154 - Epoch:0359 - Cost:8.061791548 - Epoch:0360 - Cost:8.205282241 - Epoch:0361 - Cost:8.365741489 - Epoch:0362 - Cost:8.103517803 - Epoch:0363 - Cost:7.626318218 - Epoch:0364 - Cost:8.897641129 - Epoch:0365 - Cost:7.633690271 - Epoch:0366 - Cost:8.229758661 - Epoch:0367 - Cost:8.159615269 - Epoch:0368 - Cost:7.833521175 - Epoch:0369 - Cost:8.028062280 - Epoch:0370 - Cost:7.993326608 - Epoch:0371 - Cost:7.777106833 - Epoch:0372 - Cost:8.386977173 - Epoch:0373 - Cost:7.931174166 - Epoch:0374 - Cost:8.241108474 - Epoch:0375 - Cost:7.900261811 - Epoch:0376 - Cost:8.165067973 - Epoch:0377 - Cost:8.648384079 - Epoch:0378 - Cost:8.292168084 - Epoch:0379 - Cost:8.015441129 - Epoch:0380 - Cost:8.337876132 - Epoch:0381 - Cost:8.157365003 - Epoch:0382 - Cost:8.235322246 - Epoch:0383 - Cost:8.103891478 - Epoch:0384 - Cost:8.124280824 - Epoch:0385 - Cost:8.434346882 - Epoch:0386 - Cost:7.794912789 - Epoch:0387 - Cost:8.304271698 - Epoch:0388 - Cost:8.663686527 - Epoch:0389 - Cost:8.359680386 - Epoch:0390 - Cost:7.415261937 - Epoch:0391 - Cost:8.419124423 - Epoch:0392 - Cost:8.253930325 - Epoch:0393 - Cost:8.111951137 - Epoch:0394 - Cost:7.627697381 - Epoch:0395 - Cost:8.431872496 - Epoch:0396 - Cost:8.128178259 - Epoch:0397 - Cost:8.411730654 - Epoch:0398 - Cost:7.756309689 - Epoch:0399 - Cost:8.291136464 - Epoch:0400 - Cost:8.229915228 - Epoch:0401 - Cost:8.011869656 - Epoch:0402 - Cost:7.967538713 - Epoch:0403 - Cost:8.182546015 - Epoch:0404 - Cost:8.272678195 - Epoch:0405 - Cost:7.889176857 - Epoch:0406 - Cost:7.956141164 - Epoch:0407 - Cost:8.423958185 - Epoch:0408 - Cost:8.281752804 - Epoch:0409 - Cost:7.631085554 - Epoch:0410 - Cost:8.349064429 - Epoch:0411 - Cost:8.553086003 - Epoch:0412 - Cost:8.483722041 - Epoch:0413 - Cost:7.750813266 - Epoch:0414 - Cost:8.398457415 - Epoch:0415 - Cost:7.913483237 - Epoch:0416 - Cost:8.360660703 - Epoch:0417 - Cost:8.024950268 - Epoch:0418 - Cost:7.954924711 - Epoch:0419 - Cost:8.319301695 - Epoch:0420 - Cost:8.375850107 - Epoch:0421 - Cost:8.401901801 - Epoch:0422 - Cost:7.948115852 - Epoch:0423 - Cost:7.871225552 - Epoch:0424 - Cost:8.537523270 - Epoch:0425 - Cost:7.992115471 - Epoch:0426 - Cost:7.762150291 - Epoch:0427 - Cost:8.253617309 - Epoch:0428 - Cost:8.160594865 - Epoch:0429 - Cost:8.347477680 - Epoch:0430 - Cost:8.155554494 - Epoch:0431 - Cost:7.710544391 - Epoch:0432 - Cost:8.276027559 - Epoch:0433 - Cost:8.302098988 - Epoch:0434 - Cost:8.331470790 - Epoch:0435 - Cost:8.565535493 - Epoch:0436 - Cost:7.293507358 - Epoch:0437 - Cost:9.262881842 - Epoch:0438 - Cost:8.276434981 - Epoch:0439 - Cost:8.189497820 - Epoch:0440 - Cost:8.134233415 - Epoch:0441 - Cost:8.259508779 - Epoch:0442 - Cost:8.440164401 - Epoch:0443 - Cost:7.917864281 - Epoch:0444 - Cost:7.668417623 - Epoch:0445 - Cost:8.321370883 - Epoch:0446 - Cost:7.992608573 - Epoch:0447 - Cost:8.056880786 - Epoch:0448 - Cost:8.720760721 - Epoch:0449 - Cost:7.740670527 - Epoch:0450 - Cost:7.771615081 - </t>
  </si>
  <si>
    <t xml:space="preserve">Epoch:0001 - Cost:23.652604651 - Epoch:0002 - Cost:18.280363038 - Epoch:0003 - Cost:16.741473641 - Epoch:0004 - Cost:15.472224438 - Epoch:0005 - Cost:15.429584053 - Epoch:0006 - Cost:14.530000837 - Epoch:0007 - Cost:14.500881075 - Epoch:0008 - Cost:13.154222654 - Epoch:0009 - Cost:13.588910456 - Epoch:0010 - Cost:12.421502361 - Epoch:0011 - Cost:13.101589473 - Epoch:0012 - Cost:11.252963149 - Epoch:0013 - Cost:13.050389898 - Epoch:0014 - Cost:11.853984653 - Epoch:0015 - Cost:11.225427522 - Epoch:0016 - Cost:11.985552945 - Epoch:0017 - Cost:10.765273057 - Epoch:0018 - Cost:12.379910612 - Epoch:0019 - Cost:10.419202414 - Epoch:0020 - Cost:12.009570234 - Epoch:0021 - Cost:11.852842872 - Epoch:0022 - Cost:9.662000461 - Epoch:0023 - Cost:10.965674994 - Epoch:0024 - Cost:11.222876571 - Epoch:0025 - Cost:10.918961082 - Epoch:0026 - Cost:10.310038484 - Epoch:0027 - Cost:11.951512765 - Epoch:0028 - Cost:10.249205672 - Epoch:0029 - Cost:10.736215742 - Epoch:0030 - Cost:10.619514465 - Epoch:0031 - Cost:10.479623374 - Epoch:0032 - Cost:10.206428363 - Epoch:0033 - Cost:10.673196733 - Epoch:0034 - Cost:10.546965306 - Epoch:0035 - Cost:9.676289266 - Epoch:0036 - Cost:11.141368355 - Epoch:0037 - Cost:10.096173594 - Epoch:0038 - Cost:10.637812922 - Epoch:0039 - Cost:9.969811657 - Epoch:0040 - Cost:10.310385051 - Epoch:0041 - Cost:10.123817444 - Epoch:0042 - Cost:10.388018525 - Epoch:0043 - Cost:9.889035202 - Epoch:0044 - Cost:10.321712674 - Epoch:0045 - Cost:10.283510644 - Epoch:0046 - Cost:9.444474198 - Epoch:0047 - Cost:10.079957391 - Epoch:0048 - Cost:9.624856618 - Epoch:0049 - Cost:10.120023803 - Epoch:0050 - Cost:10.094765040 - Epoch:0051 - Cost:9.491429922 - Epoch:0052 - Cost:10.350034609 - Epoch:0053 - Cost:9.879399352 - Epoch:0054 - Cost:9.570266198 - Epoch:0055 - Cost:10.257763390 - Epoch:0056 - Cost:9.161353254 - Epoch:0057 - Cost:9.583216074 - Epoch:0058 - Cost:9.245794507 - Epoch:0059 - Cost:10.424126588 - Epoch:0060 - Cost:10.051841135 - Epoch:0061 - Cost:9.893521151 - Epoch:0062 - Cost:9.431048055 - Epoch:0063 - Cost:9.804699965 - Epoch:0064 - Cost:9.407886160 - Epoch:0065 - Cost:9.272522243 - Epoch:0066 - Cost:9.660848843 - Epoch:0067 - Cost:9.313374707 - Epoch:0068 - Cost:10.074431983 - Epoch:0069 - Cost:9.148018424 - Epoch:0070 - Cost:8.949022218 - Epoch:0071 - Cost:9.869636656 - Epoch:0072 - Cost:9.209897980 - Epoch:0073 - Cost:9.168751499 - Epoch:0074 - Cost:9.730198733 - Epoch:0075 - Cost:9.306365591 - Epoch:0076 - Cost:9.316728892 - Epoch:0077 - Cost:8.936604327 - Epoch:0078 - Cost:9.242284925 - Epoch:0079 - Cost:9.727435900 - Epoch:0080 - Cost:8.966001676 - Epoch:0081 - Cost:9.594629543 - Epoch:0082 - Cost:9.452091352 - Epoch:0083 - Cost:9.688152749 - Epoch:0084 - Cost:8.732292235 - Epoch:0085 - Cost:9.514503119 - Epoch:0086 - Cost:9.550358284 - Epoch:0087 - Cost:9.390328595 - Epoch:0088 - Cost:8.883842664 - Epoch:0089 - Cost:9.088105209 - Epoch:0090 - Cost:8.593725985 - Epoch:0091 - Cost:9.103813652 - Epoch:0092 - Cost:9.501094142 - Epoch:0093 - Cost:8.696509849 - Epoch:0094 - Cost:9.139183630 - Epoch:0095 - Cost:9.043273205 - Epoch:0096 - Cost:9.189528157 - Epoch:0097 - Cost:8.504965399 - Epoch:0098 - Cost:9.560622403 - Epoch:0099 - Cost:8.909037267 - Epoch:0100 - Cost:9.065148181 - Epoch:0101 - Cost:9.518767905 - Epoch:0102 - Cost:8.409673030 - Epoch:0103 - Cost:8.771906860 - Epoch:0104 - Cost:8.733946943 - Epoch:0105 - Cost:9.712741566 - Epoch:0106 - Cost:8.924839050 - Epoch:0107 - Cost:8.664596167 - Epoch:0108 - Cost:8.923749713 - Epoch:0109 - Cost:8.732691772 - Epoch:0110 - Cost:9.121463310 - Epoch:0111 - Cost:8.760681498 - Epoch:0112 - Cost:8.964999432 - Epoch:0113 - Cost:8.917857508 - Epoch:0114 - Cost:8.562893470 - Epoch:0115 - Cost:8.659658447 - Epoch:0116 - Cost:9.048099428 - Epoch:0117 - Cost:8.390901520 - Epoch:0118 - Cost:8.432195318 - Epoch:0119 - Cost:9.108977776 - Epoch:0120 - Cost:8.866036633 - Epoch:0121 - Cost:9.056869972 - Epoch:0122 - Cost:9.114059508 - Epoch:0123 - Cost:8.446592091 - Epoch:0124 - Cost:8.940663525 - Epoch:0125 - Cost:8.847556873 - Epoch:0126 - Cost:9.232318353 - Epoch:0127 - Cost:8.884073753 - Epoch:0128 - Cost:8.575009714 - Epoch:0129 - Cost:8.506496294 - Epoch:0130 - Cost:8.841165032 - Epoch:0131 - Cost:8.544169869 - Epoch:0132 - Cost:8.591926049 - Epoch:0133 - Cost:9.219445386 - Epoch:0134 - Cost:8.485957288 - Epoch:0135 - Cost:8.525835983 - Epoch:0136 - Cost:8.957144519 - Epoch:0137 - Cost:8.441971005 - Epoch:0138 - Cost:8.677287485 - Epoch:0139 - Cost:8.357511686 - Epoch:0140 - Cost:8.537848901 - Epoch:0141 - Cost:8.502279282 - Epoch:0142 - Cost:8.427284496 - Epoch:0143 - Cost:8.864663011 - Epoch:0144 - Cost:8.732542143 - Epoch:0145 - Cost:8.061298310 - Epoch:0146 - Cost:8.440243789 - Epoch:0147 - Cost:8.190190308 - Epoch:0148 - Cost:8.820723616 - Epoch:0149 - Cost:9.018186689 - Epoch:0150 - Cost:8.435504913 - Epoch:0151 - Cost:8.617541321 - Epoch:0152 - Cost:8.199246775 - Epoch:0153 - Cost:8.322371205 - Epoch:0154 - Cost:9.032915431 - Epoch:0155 - Cost:8.953833092 - Epoch:0156 - Cost:8.567529213 - Epoch:0157 - Cost:9.040332569 - Epoch:0158 - Cost:8.287248897 - Epoch:0159 - Cost:8.213032535 - Epoch:0160 - Cost:8.517365043 - Epoch:0161 - Cost:8.228688803 - Epoch:0162 - Cost:8.862795447 - Epoch:0163 - Cost:8.886174480 - Epoch:0164 - Cost:8.708595787 - Epoch:0165 - Cost:7.971803320 - Epoch:0166 - Cost:8.999715835 - Epoch:0167 - Cost:8.336038800 - Epoch:0168 - Cost:8.426802327 - Epoch:0169 - Cost:8.324367763 - Epoch:0170 - Cost:8.820786476 - Epoch:0171 - Cost:8.665000705 - Epoch:0172 - Cost:8.906894278 - Epoch:0173 - Cost:8.926534322 - Epoch:0174 - Cost:8.405430366 - Epoch:0175 - Cost:8.425690133 - Epoch:0176 - Cost:8.549213004 - Epoch:0177 - Cost:8.285611821 - Epoch:0178 - Cost:9.156966262 - Epoch:0179 - Cost:7.993581787 - Epoch:0180 - Cost:8.367718974 - Epoch:0181 - Cost:7.788500748 - Epoch:0182 - Cost:8.473333689 - Epoch:0183 - Cost:8.566545877 - Epoch:0184 - Cost:8.820681069 - Epoch:0185 - Cost:8.658692292 - Epoch:0186 - Cost:8.648051585 - Epoch:0187 - Cost:8.145175378 - Epoch:0188 - Cost:8.292091370 - Epoch:0189 - Cost:8.745360833 - Epoch:0190 - Cost:8.197816548 - Epoch:0191 - Cost:9.337160261 - Epoch:0192 - Cost:8.313581437 - Epoch:0193 - Cost:8.310910833 - Epoch:0194 - Cost:8.252180670 - Epoch:0195 - Cost:7.986975993 - Epoch:0196 - Cost:8.136321976 - Epoch:0197 - Cost:8.527224473 - Epoch:0198 - Cost:8.527021964 - Epoch:0199 - Cost:8.177566378 - Epoch:0200 - Cost:8.575023861 - Epoch:0201 - Cost:8.165469568 - Epoch:0202 - Cost:8.824633576 - Epoch:0203 - Cost:8.472862229 - Epoch:0204 - Cost:8.189998792 - Epoch:0205 - Cost:8.916756502 - Epoch:0206 - Cost:8.243668429 - Epoch:0207 - Cost:8.375918876 - Epoch:0208 - Cost:8.590379370 - Epoch:0209 - Cost:7.851520869 - Epoch:0210 - Cost:8.835690130 - Epoch:0211 - Cost:8.508347504 - Epoch:0212 - Cost:8.581618587 - Epoch:0213 - Cost:8.465636126 - Epoch:0214 - Cost:8.510234442 - Epoch:0215 - Cost:8.375184900 - Epoch:0216 - Cost:8.124785566 - Epoch:0217 - Cost:8.780506885 - Epoch:0218 - Cost:8.721906782 - Epoch:0219 - Cost:8.663952730 - Epoch:0220 - Cost:8.088537066 - Epoch:0221 - Cost:8.531688119 - Epoch:0222 - Cost:8.824648940 - Epoch:0223 - Cost:8.544275134 - Epoch:0224 - Cost:7.682941797 - Epoch:0225 - Cost:9.214770640 - Epoch:0226 - Cost:7.920890072 - Epoch:0227 - Cost:8.204070174 - Epoch:0228 - Cost:9.346252261 - Epoch:0229 - Cost:8.224397314 - Epoch:0230 - Cost:8.328894668 - Epoch:0231 - Cost:8.196116380 - Epoch:0232 - Cost:8.168547893 - Epoch:0233 - Cost:8.697903926 - Epoch:0234 - Cost:8.174409761 - Epoch:0235 - Cost:7.995377563 - Epoch:0236 - Cost:8.861679558 - Epoch:0237 - Cost:8.903430969 - Epoch:0238 - Cost:8.126989965 - Epoch:0239 - Cost:8.321618133 - Epoch:0240 - Cost:8.300879396 - Epoch:0241 - Cost:8.585829142 - Epoch:0242 - Cost:8.370114589 - Epoch:0243 - Cost:8.549352030 - Epoch:0244 - Cost:7.938203256 - Epoch:0245 - Cost:8.283538308 - Epoch:0246 - Cost:8.580419015 - Epoch:0247 - Cost:8.784440949 - Epoch:0248 - Cost:8.165595588 - Epoch:0249 - Cost:8.513740329 - Epoch:0250 - Cost:7.738504132 - Epoch:0251 - Cost:9.098706583 - Epoch:0252 - Cost:8.057618359 - Epoch:0253 - Cost:8.462947650 - Epoch:0254 - Cost:8.400716031 - Epoch:0255 - Cost:8.769205709 - Epoch:0256 - Cost:8.724346687 - Epoch:0257 - Cost:8.551870571 - Epoch:0258 - Cost:8.489769267 - Epoch:0259 - Cost:8.411584869 - Epoch:0260 - Cost:8.150708056 - Epoch:0261 - Cost:8.315668121 - Epoch:0262 - Cost:8.704565814 - Epoch:0263 - Cost:7.590452840 - Epoch:0264 - Cost:8.542260388 - Epoch:0265 - Cost:7.944412051 - Epoch:0266 - Cost:8.683151230 - Epoch:0267 - Cost:8.344541490 - Epoch:0268 - Cost:8.197795988 - Epoch:0269 - Cost:8.464041702 - Epoch:0270 - Cost:8.087695069 - Epoch:0271 - Cost:8.718381086 - Epoch:0272 - Cost:8.502973587 - Epoch:0273 - Cost:8.356622275 - Epoch:0274 - Cost:8.326378064 - Epoch:0275 - Cost:8.406486286 - Epoch:0276 - Cost:7.915688132 - Epoch:0277 - Cost:9.175173437 - Epoch:0278 - Cost:8.312197933 - Epoch:0279 - Cost:8.340218041 - Epoch:0280 - Cost:8.627472510 - Epoch:0281 - Cost:7.831383307 - Epoch:0282 - Cost:7.980038065 - Epoch:0283 - Cost:8.349713243 - Epoch:0284 - Cost:8.730813379 - Epoch:0285 - Cost:8.116997261 - Epoch:0286 - Cost:8.794495440 - Epoch:0287 - Cost:7.982117901 - Epoch:0288 - Cost:8.800067872 - Epoch:0289 - Cost:8.281725666 - Epoch:0290 - Cost:9.118440793 - Epoch:0291 - Cost:7.983156835 - Epoch:0292 - Cost:8.506197336 - Epoch:0293 - Cost:8.688914622 - Epoch:0294 - Cost:8.339321527 - Epoch:0295 - Cost:7.974024810 - Epoch:0296 - Cost:8.208006881 - Epoch:0297 - Cost:8.516506751 - Epoch:0298 - Cost:8.155178100 - Epoch:0299 - Cost:8.353667612 - Epoch:0300 - Cost:8.404127887 - Epoch:0301 - Cost:8.077172062 - Epoch:0302 - Cost:8.719684676 - Epoch:0303 - Cost:8.426721032 - Epoch:0304 - Cost:7.917353788 - Epoch:0305 - Cost:8.578253558 - Epoch:0306 - Cost:8.134201335 - Epoch:0307 - Cost:8.227612908 - Epoch:0308 - Cost:8.826525936 - Epoch:0309 - Cost:7.510614440 - Epoch:0310 - Cost:9.032136076 - Epoch:0311 - Cost:8.031188349 - Epoch:0312 - Cost:8.555182690 - Epoch:0313 - Cost:7.744270220 - Epoch:0314 - Cost:9.227310721 - Epoch:0315 - Cost:8.098213706 - Epoch:0316 - Cost:7.887219331 - Epoch:0317 - Cost:8.570320760 - Epoch:0318 - Cost:8.272599123 - Epoch:0319 - Cost:8.613238643 - Epoch:0320 - Cost:7.762348618 - Epoch:0321 - Cost:8.347432910 - Epoch:0322 - Cost:8.190892272 - Epoch:0323 - Cost:8.972249617 - Epoch:0324 - Cost:8.168772735 - Epoch:0325 - Cost:8.820392128 - Epoch:0326 - Cost:8.259974412 - Epoch:0327 - Cost:8.301738063 - Epoch:0328 - Cost:8.381737461 - Epoch:0329 - Cost:8.264698900 - Epoch:0330 - Cost:8.317711537 - Epoch:0331 - Cost:8.395730582 - Epoch:0332 - Cost:7.835289557 - Epoch:0333 - Cost:8.349979461 - Epoch:0334 - Cost:8.368802664 - Epoch:0335 - Cost:8.111953630 - Epoch:0336 - Cost:8.470108047 - Epoch:0337 - Cost:7.946978276 - Epoch:0338 - Cost:8.494374718 - Epoch:0339 - Cost:7.935199437 - Epoch:0340 - Cost:8.116108301 - Epoch:0341 - Cost:7.787022057 - Epoch:0342 - Cost:8.581179626 - Epoch:0343 - Cost:8.550554996 - Epoch:0344 - Cost:8.267518907 - Epoch:0345 - Cost:8.639295893 - Epoch:0346 - Cost:8.063328435 - Epoch:0347 - Cost:7.953990426 - Epoch:0348 - Cost:8.384303146 - Epoch:0349 - Cost:8.678706552 - Epoch:0350 - Cost:8.758209732 - Epoch:0351 - Cost:7.870936281 - Epoch:0352 - Cost:8.890073055 - Epoch:0353 - Cost:7.994963263 - Epoch:0354 - Cost:8.596284731 - Epoch:0355 - Cost:8.271315177 - Epoch:0356 - Cost:7.444369804 - Epoch:0357 - Cost:9.091632272 - Epoch:0358 - Cost:7.868888600 - Epoch:0359 - Cost:8.467924869 - Epoch:0360 - Cost:8.541518624 - Epoch:0361 - Cost:8.429079762 - Epoch:0362 - Cost:8.226412255 - Epoch:0363 - Cost:7.787099283 - Epoch:0364 - Cost:9.250126831 - Epoch:0365 - Cost:8.089335689 - Epoch:0366 - Cost:8.058458148 - Epoch:0367 - Cost:8.761583110 - Epoch:0368 - Cost:8.400078496 - Epoch:0369 - Cost:7.543628918 - Epoch:0370 - Cost:8.021850331 - Epoch:0371 - Cost:8.441037936 - Epoch:0372 - Cost:8.856704922 - Epoch:0373 - Cost:7.976985976 - Epoch:0374 - Cost:7.836626098 - Epoch:0375 - Cost:7.958702778 - Epoch:0376 - Cost:8.693434362 - Epoch:0377 - Cost:8.381164446 - Epoch:0378 - Cost:8.395908926 - Epoch:0379 - Cost:8.178804803 - Epoch:0380 - Cost:7.813085631 - Epoch:0381 - Cost:8.249567392 - Epoch:0382 - Cost:7.962662779 - Epoch:0383 - Cost:8.688878683 - Epoch:0384 - Cost:7.568854520 - Epoch:0385 - Cost:8.139895191 - Epoch:0386 - Cost:8.030264501 - Epoch:0387 - Cost:8.242587623 - Epoch:0388 - Cost:8.792678668 - Epoch:0389 - Cost:8.327576900 - Epoch:0390 - Cost:8.454201270 - Epoch:0391 - Cost:8.096061481 - Epoch:0392 - Cost:7.879654471 - Epoch:0393 - Cost:8.931092195 - Epoch:0394 - Cost:7.594018951 - Epoch:0395 - Cost:9.097306995 - Epoch:0396 - Cost:7.901645315 - Epoch:0397 - Cost:8.508662472 - Epoch:0398 - Cost:7.883650742 - Epoch:0399 - Cost:8.005556287 - Epoch:0400 - Cost:8.118181409 - Epoch:0401 - Cost:8.583583877 - Epoch:0402 - Cost:7.802697790 - Epoch:0403 - Cost:8.654287774 - Epoch:0404 - Cost:7.815866485 - Epoch:0405 - Cost:8.030536607 - Epoch:0406 - Cost:8.170675788 - Epoch:0407 - Cost:8.195558413 - Epoch:0408 - Cost:8.676205628 - Epoch:0409 - Cost:8.117565741 - Epoch:0410 - Cost:8.204370394 - Epoch:0411 - Cost:8.965843561 - Epoch:0412 - Cost:8.438493038 - Epoch:0413 - Cost:7.995197732 - Epoch:0414 - Cost:8.746337695 - Epoch:0415 - Cost:8.120481641 - Epoch:0416 - Cost:7.905527085 - Epoch:0417 - Cost:8.421078164 - Epoch:0418 - Cost:7.888936906 - Epoch:0419 - Cost:8.621291213 - Epoch:0420 - Cost:8.174343875 - Epoch:0421 - Cost:8.660277014 - Epoch:0422 - Cost:7.836399439 - Epoch:0423 - Cost:8.339578824 - Epoch:0424 - Cost:8.267991824 - Epoch:0425 - Cost:8.022754909 - Epoch:0426 - Cost:8.097770961 - Epoch:0427 - Cost:8.730708535 - Epoch:0428 - Cost:8.250598772 - Epoch:0429 - Cost:8.248503963 - Epoch:0430 - Cost:8.430836880 - Epoch:0431 - Cost:8.390263535 - Epoch:0432 - Cost:8.115865602 - Epoch:0433 - Cost:8.037632289 - Epoch:0434 - Cost:8.224592870 - Epoch:0435 - Cost:8.673107132 - Epoch:0436 - Cost:7.606204821 - Epoch:0437 - Cost:8.744195818 - Epoch:0438 - Cost:8.343551501 - Epoch:0439 - Cost:8.016688399 - Epoch:0440 - Cost:8.314429786 - Epoch:0441 - Cost:8.222147198 - Epoch:0442 - Cost:9.125492516 - Epoch:0443 - Cost:7.921014801 - Epoch:0444 - Cost:7.769642117 - Epoch:0445 - Cost:8.422502638 - Epoch:0446 - Cost:8.836957083 - Epoch:0447 - Cost:7.980830290 - Epoch:0448 - Cost:8.783810112 - Epoch:0449 - Cost:8.002770897 - Epoch:0450 - Cost:7.790178434 - Epoch:0451 - Cost:8.565221501 - Epoch:0452 - Cost:8.161030341 - Epoch:0453 - Cost:8.293873344 - Epoch:0454 - Cost:8.553538405 - Epoch:0455 - Cost:8.144860666 - Epoch:0456 - Cost:7.572666679 - Epoch:0457 - Cost:9.162055744 - Epoch:0458 - Cost:8.068368972 - Epoch:0459 - Cost:8.254113550 - Epoch:0460 - Cost:8.624811278 - Epoch:0461 - Cost:8.156424230 - Epoch:0462 - Cost:8.510322541 - Epoch:0463 - Cost:8.314500689 - Epoch:0464 - Cost:8.339891374 - Epoch:0465 - Cost:7.986634682 - Epoch:0466 - Cost:8.384918964 - Epoch:0467 - Cost:7.748489845 - Epoch:0468 - Cost:8.593028707 - Epoch:0469 - Cost:7.914534802 - Epoch:0470 - Cost:7.954227087 - Epoch:0471 - Cost:8.267073429 - Epoch:0472 - Cost:8.230425692 - Epoch:0473 - Cost:8.327960022 - Epoch:0474 - Cost:8.293430253 - Epoch:0475 - Cost:8.043887176 - Epoch:0476 - Cost:8.510051607 - Epoch:0477 - Cost:8.214309032 - Epoch:0478 - Cost:8.622595674 - Epoch:0479 - Cost:7.745037860 - Epoch:0480 - Cost:8.812294081 - Epoch:0481 - Cost:7.422342946 - Epoch:0482 - Cost:9.078421270 - Epoch:0483 - Cost:7.448209132 - Epoch:0484 - Cost:8.655720478 - Epoch:0485 - Cost:7.959543529 - Epoch:0486 - Cost:8.044890171 - Epoch:0487 - Cost:8.596921876 - Epoch:0488 - Cost:8.305847153 - Epoch:0489 - Cost:7.639385681 - Epoch:0490 - Cost:8.491157336 - Epoch:0491 - Cost:8.032445787 - Epoch:0492 - Cost:7.625594026 - Epoch:0493 - Cost:8.550691469 - Epoch:0494 - Cost:8.179448143 - Epoch:0495 - Cost:8.266952785 - Epoch:0496 - Cost:8.015850292 - Epoch:0497 - Cost:8.637932680 - Epoch:0498 - Cost:8.116787317 - Epoch:0499 - Cost:7.857421755 - Epoch:0500 - Cost:8.953908815 - </t>
  </si>
  <si>
    <t xml:space="preserve">Epoch:0001 - Cost:23.906122163 - Epoch:0002 - Cost:20.029667952 - Epoch:0003 - Cost:16.857349276 - Epoch:0004 - Cost:16.180626516 - Epoch:0005 - Cost:15.891710627 - Epoch:0006 - Cost:14.910416581 - Epoch:0007 - Cost:14.950122022 - Epoch:0008 - Cost:13.145930283 - Epoch:0009 - Cost:14.314083460 - Epoch:0010 - Cost:12.604475937 - Epoch:0011 - Cost:13.232165134 - Epoch:0012 - Cost:12.080177713 - Epoch:0013 - Cost:12.785142613 - Epoch:0014 - Cost:11.716531378 - Epoch:0015 - Cost:11.355293304 - Epoch:0016 - Cost:11.343968054 - Epoch:0017 - Cost:11.216787293 - Epoch:0018 - Cost:12.070333045 - Epoch:0019 - Cost:10.467827955 - Epoch:0020 - Cost:11.007939316 - Epoch:0021 - Cost:11.600946607 - Epoch:0022 - Cost:9.650790237 - Epoch:0023 - Cost:10.788426857 - Epoch:0024 - Cost:10.920548341 - Epoch:0025 - Cost:10.829533615 - Epoch:0026 - Cost:9.938542524 - Epoch:0027 - Cost:11.561275017 - Epoch:0028 - Cost:10.204307256 - Epoch:0029 - Cost:10.505853082 - Epoch:0030 - Cost:9.753493797 - Epoch:0031 - Cost:10.385340848 - Epoch:0032 - Cost:9.670337527 - Epoch:0033 - Cost:10.570584800 - Epoch:0034 - Cost:10.130886093 - Epoch:0035 - Cost:9.525032104 - Epoch:0036 - Cost:10.204109853 - Epoch:0037 - Cost:10.026122266 - Epoch:0038 - Cost:10.190362915 - Epoch:0039 - Cost:9.584659982 - Epoch:0040 - Cost:9.568075811 - Epoch:0041 - Cost:9.797537736 - Epoch:0042 - Cost:9.964630547 - Epoch:0043 - Cost:9.592908334 - Epoch:0044 - Cost:9.869991618 - Epoch:0045 - Cost:9.402072035 - Epoch:0046 - Cost:9.759831691 - Epoch:0047 - Cost:9.482455802 - Epoch:0048 - Cost:9.618078787 - Epoch:0049 - Cost:9.778186047 - Epoch:0050 - Cost:9.343718972 - Epoch:0051 - Cost:9.580978348 - Epoch:0052 - Cost:10.033395061 - Epoch:0053 - Cost:9.918951560 - Epoch:0054 - Cost:8.909776432 - Epoch:0055 - Cost:9.959132818 - Epoch:0056 - Cost:9.477342606 - Epoch:0057 - Cost:9.084791048 - Epoch:0058 - Cost:9.428210176 - Epoch:0059 - Cost:9.302532902 - Epoch:0060 - Cost:9.407111746 - Epoch:0061 - Cost:9.481379291 - Epoch:0062 - Cost:9.217084930 - Epoch:0063 - Cost:9.418343657 - Epoch:0064 - Cost:9.245026701 - Epoch:0065 - Cost:8.712443029 - Epoch:0066 - Cost:9.526487035 - Epoch:0067 - Cost:8.839596245 - Epoch:0068 - Cost:10.033864840 - Epoch:0069 - Cost:8.866094860 - Epoch:0070 - Cost:9.131978568 - Epoch:0071 - Cost:9.705353144 - Epoch:0072 - Cost:8.838398701 - Epoch:0073 - Cost:9.563157450 - Epoch:0074 - Cost:9.304489556 - Epoch:0075 - Cost:8.858288187 - Epoch:0076 - Cost:9.629297572 - Epoch:0077 - Cost:8.989819865 - Epoch:0078 - Cost:9.141871144 - Epoch:0079 - Cost:8.760507614 - Epoch:0080 - Cost:8.844407420 - Epoch:0081 - Cost:9.061587251 - Epoch:0082 - Cost:9.566006713 - Epoch:0083 - Cost:9.360170364 - Epoch:0084 - Cost:8.704338269 - Epoch:0085 - Cost:8.951124056 - Epoch:0086 - Cost:8.862222792 - Epoch:0087 - Cost:9.153313945 - Epoch:0088 - Cost:8.902457740 - Epoch:0089 - Cost:9.328618222 - Epoch:0090 - Cost:8.415492095 - Epoch:0091 - Cost:9.562446940 - Epoch:0092 - Cost:8.547044303 - Epoch:0093 - Cost:8.252702443 - Epoch:0094 - Cost:9.546082805 - Epoch:0095 - Cost:8.715267362 - Epoch:0096 - Cost:9.176997613 - Epoch:0097 - Cost:8.861967718 - Epoch:0098 - Cost:8.679690113 - Epoch:0099 - Cost:9.139294211 - Epoch:0100 - Cost:8.713931437 - Epoch:0101 - Cost:10.044869325 - Epoch:0102 - Cost:8.544341831 - Epoch:0103 - Cost:9.048610252 - Epoch:0104 - Cost:8.220847558 - Epoch:0105 - Cost:9.512157996 - Epoch:0106 - Cost:8.755933837 - Epoch:0107 - Cost:8.846935137 - Epoch:0108 - Cost:9.020049058 - Epoch:0109 - Cost:8.764873324 - Epoch:0110 - Cost:9.090215668 - Epoch:0111 - Cost:8.721008346 - Epoch:0112 - Cost:9.250230662 - Epoch:0113 - Cost:8.444212050 - Epoch:0114 - Cost:8.570633460 - Epoch:0115 - Cost:8.766424705 - Epoch:0116 - Cost:9.271174769 - Epoch:0117 - Cost:8.375282783 - Epoch:0118 - Cost:8.358212268 - Epoch:0119 - Cost:9.531833483 - Epoch:0120 - Cost:8.418070245 - Epoch:0121 - Cost:9.110083843 - Epoch:0122 - Cost:9.588180587 - Epoch:0123 - Cost:8.350777003 - Epoch:0124 - Cost:8.447142458 - Epoch:0125 - Cost:8.335378932 - Epoch:0126 - Cost:9.132673008 - Epoch:0127 - Cost:8.426475540 - Epoch:0128 - Cost:9.037124063 - Epoch:0129 - Cost:8.268461430 - Epoch:0130 - Cost:8.535623896 - Epoch:0131 - Cost:8.434666836 - Epoch:0132 - Cost:8.823183330 - Epoch:0133 - Cost:8.697267337 - Epoch:0134 - Cost:8.512919043 - Epoch:0135 - Cost:8.639786172 - Epoch:0136 - Cost:8.320470434 - Epoch:0137 - Cost:9.049740919 - Epoch:0138 - Cost:8.705558987 - Epoch:0139 - Cost:8.415670245 - Epoch:0140 - Cost:8.722389522 - Epoch:0141 - Cost:8.657045184 - Epoch:0142 - Cost:8.333363916 - Epoch:0143 - Cost:8.773803591 - Epoch:0144 - Cost:8.394642522 - Epoch:0145 - Cost:8.317512888 - Epoch:0146 - Cost:8.839621341 - Epoch:0147 - Cost:8.478549236 - Epoch:0148 - Cost:8.764939946 - Epoch:0149 - Cost:9.434280681 - Epoch:0150 - Cost:8.078536296 - Epoch:0151 - Cost:8.447626670 - Epoch:0152 - Cost:8.238342030 - Epoch:0153 - Cost:8.009147659 - Epoch:0154 - Cost:8.582548277 - Epoch:0155 - Cost:8.481297200 - Epoch:0156 - Cost:8.734857890 - Epoch:0157 - Cost:9.160591576 - Epoch:0158 - Cost:8.045656294 - Epoch:0159 - Cost:8.109639656 - Epoch:0160 - Cost:8.854516563 - Epoch:0161 - Cost:8.296702603 - Epoch:0162 - Cost:8.866994182 - Epoch:0163 - Cost:8.550049684 - Epoch:0164 - Cost:8.383385456 - Epoch:0165 - Cost:8.290513872 - Epoch:0166 - Cost:8.630063545 - Epoch:0167 - Cost:8.489738682 - Epoch:0168 - Cost:8.674515792 - Epoch:0169 - Cost:8.161608899 - Epoch:0170 - Cost:8.868898767 - Epoch:0171 - Cost:8.482967422 - Epoch:0172 - Cost:8.312144017 - Epoch:0173 - Cost:8.917708194 - Epoch:0174 - Cost:8.240415919 - Epoch:0175 - Cost:8.475067019 - Epoch:0176 - Cost:8.487576687 - Epoch:0177 - Cost:8.360229928 - Epoch:0178 - Cost:9.068389097 - Epoch:0179 - Cost:8.433549911 - Epoch:0180 - Cost:411.741808508 - Epoch:0181 - Cost:7.424445640 - Epoch:0182 - Cost:8.169182409 - Epoch:0183 - Cost:7.860535299 - Epoch:0184 - Cost:8.430373079 - Epoch:0185 - Cost:8.301192727 - Epoch:0186 - Cost:8.946027470 - Epoch:0187 - Cost:8.310126823 - Epoch:0188 - Cost:8.572372046 - Epoch:0189 - Cost:1450.450685306 - Epoch:0190 - Cost:8.106018352 - Epoch:0191 - Cost:8.634134548 - Epoch:0192 - Cost:7.938242619 - Epoch:0193 - Cost:8.968159052 - Epoch:0194 - Cost:8.299881297 - Epoch:0195 - Cost:8.265888334 - Epoch:0196 - Cost:8.569313109 - Epoch:0197 - Cost:8.253274858 - Epoch:0198 - Cost:8.453886633 - Epoch:0199 - Cost:8.571372836 - Epoch:0200 - Cost:8.328456158 - Epoch:0201 - Cost:8.041913941 - Epoch:0202 - Cost:8.766384125 - Epoch:0203 - Cost:8.561679945 - Epoch:0204 - Cost:8.286537651 - Epoch:0205 - Cost:8.362691294 - Epoch:0206 - Cost:8.497250264 - Epoch:0207 - Cost:8.120841424 - Epoch:0208 - Cost:8.619923314 - Epoch:0209 - Cost:8.056342598 - Epoch:0210 - Cost:8.492367722 - Epoch:0211 - Cost:8.852648983 - Epoch:0212 - Cost:8.261262458 - Epoch:0213 - Cost:8.374427976 - Epoch:0214 - Cost:8.185288347 - Epoch:0215 - Cost:8.211074754 - Epoch:0216 - Cost:8.294923497 - Epoch:0217 - Cost:8.473171369 - Epoch:0218 - Cost:9.036735520 - Epoch:0219 - Cost:8.543465577 - Epoch:0220 - Cost:7.764012149 - Epoch:0221 - Cost:8.643906270 - Epoch:0222 - Cost:8.726515282 - Epoch:0223 - Cost:8.197444871 - Epoch:0224 - Cost:8.230782734 - Epoch:0225 - Cost:8.808340944 - Epoch:0226 - Cost:8.013757150 - Epoch:0227 - Cost:8.159830409 - Epoch:0228 - Cost:9.195181854 - Epoch:0229 - Cost:7.863392958 - Epoch:0230 - Cost:8.475839254 - Epoch:0231 - Cost:8.116736480 - Epoch:0232 - Cost:8.834978825 - Epoch:0233 - Cost:8.662759961 - Epoch:0234 - Cost:8.326632582 - Epoch:0235 - Cost:8.111763781 - Epoch:0236 - Cost:8.615964439 - Epoch:0237 - Cost:8.474713799 - Epoch:0238 - Cost:8.021765912 - Epoch:0239 - Cost:8.186543517 - Epoch:0240 - Cost:8.621095132 - Epoch:0241 - Cost:8.603461168 - Epoch:0242 - Cost:8.222727918 - Epoch:0243 - Cost:8.872143963 - Epoch:0244 - Cost:7.782203224 - Epoch:0245 - Cost:8.414810331 - Epoch:0246 - Cost:8.794169914 - Epoch:0247 - Cost:7.918328608 - Epoch:0248 - Cost:8.404660998 - Epoch:0249 - Cost:8.702373219 - Epoch:0250 - Cost:8.035872722 - Epoch:0251 - Cost:8.429853860 - Epoch:0252 - Cost:8.207504363 - Epoch:0253 - Cost:8.198730979 - Epoch:0254 - Cost:8.335527390 - Epoch:0255 - Cost:7.917178342 - Epoch:0256 - Cost:8.525429373 - Epoch:0257 - Cost:8.410075435 - Epoch:0258 - Cost:8.520132455 - Epoch:0259 - Cost:8.162740752 - Epoch:0260 - Cost:7.933989337 - Epoch:0261 - Cost:8.339232723 - Epoch:0262 - Cost:8.755608161 - Epoch:0263 - Cost:8.106596008 - Epoch:0264 - Cost:8.456330968 - Epoch:0265 - Cost:7.973359191 - Epoch:0266 - Cost:8.735528706 - Epoch:0267 - Cost:8.100895559 - Epoch:0268 - Cost:8.044229207 - Epoch:0269 - Cost:8.377015857 - Epoch:0270 - Cost:7.856129293 - Epoch:0271 - Cost:8.550090159 - Epoch:0272 - Cost:8.542707939 - Epoch:0273 - Cost:8.379236432 - Epoch:0274 - Cost:8.611312115 - Epoch:0275 - Cost:8.215751483 - Epoch:0276 - Cost:7.977882115 - Epoch:0277 - Cost:8.465662003 - Epoch:0278 - Cost:8.579300257 - Epoch:0279 - Cost:8.160118118 - Epoch:0280 - Cost:8.672652733 - Epoch:0281 - Cost:7.862378518 - Epoch:0282 - Cost:7.498258951 - Epoch:0283 - Cost:8.258352940 - Epoch:0284 - Cost:8.444090385 - Epoch:0285 - Cost:8.314050269 - Epoch:0286 - Cost:8.967351688 - Epoch:0287 - Cost:7.806017087 - Epoch:0288 - Cost:8.428071600 - Epoch:0289 - Cost:8.483787026 - Epoch:0290 - Cost:8.304612167 - Epoch:0291 - Cost:8.296952045 - Epoch:0292 - Cost:8.597636861 - Epoch:0293 - Cost:8.128202108 - Epoch:0294 - Cost:8.314619898 - Epoch:0295 - Cost:8.369065352 - Epoch:0296 - Cost:8.354257478 - Epoch:0297 - Cost:8.297799538 - Epoch:0298 - Cost:8.217821872 - Epoch:0299 - Cost:8.461061388 - Epoch:0300 - Cost:8.290714820 - Epoch:0301 - Cost:8.463108904 - Epoch:0302 - Cost:8.478048655 - Epoch:0303 - Cost:8.343755962 - Epoch:0304 - Cost:8.371911207 - Epoch:0305 - Cost:8.663061112 - Epoch:0306 - Cost:7.675398909 - Epoch:0307 - Cost:8.018544265 - Epoch:0308 - Cost:8.587817695 - Epoch:0309 - Cost:7.435434386 - Epoch:0310 - Cost:8.805191986 - Epoch:0311 - Cost:7.784460188 - Epoch:0312 - Cost:8.229433540 - Epoch:0313 - Cost:8.549735828 - Epoch:0314 - Cost:8.392470923 - Epoch:0315 - Cost:8.055102806 - Epoch:0316 - Cost:7.679842671 - Epoch:0317 - Cost:8.482371893 - Epoch:0318 - Cost:8.314994046 - Epoch:0319 - Cost:8.626382392 - Epoch:0320 - Cost:8.232765964 - Epoch:0321 - Cost:7.851248328 - Epoch:0322 - Cost:8.876182241 - Epoch:0323 - Cost:7.937880749 - Epoch:0324 - Cost:8.504802914 - Epoch:0325 - Cost:8.593728554 - Epoch:0326 - Cost:8.244465145 - Epoch:0327 - Cost:8.091097238 - Epoch:0328 - Cost:8.336571626 - Epoch:0329 - Cost:8.016483577 - Epoch:0330 - Cost:8.246577751 - Epoch:0331 - Cost:8.689205470 - Epoch:0332 - Cost:8.165628193 - Epoch:0333 - Cost:8.611703302 - Epoch:0334 - Cost:8.015628454 - Epoch:0335 - Cost:8.448360954 - Epoch:0336 - Cost:8.267921478 - Epoch:0337 - Cost:8.117259694 - Epoch:0338 - Cost:8.485828204 - Epoch:0339 - Cost:7.885455980 - Epoch:0340 - Cost:8.319629609 - Epoch:0341 - Cost:8.411769056 - Epoch:0342 - Cost:7.923481213 - Epoch:0343 - Cost:8.341842171 - Epoch:0344 - Cost:8.470812595 - Epoch:0345 - Cost:8.276696153 - Epoch:0346 - Cost:8.276594958 - Epoch:0347 - Cost:8.233097872 - Epoch:0348 - Cost:7.857438170 - Epoch:0349 - Cost:8.225660865 - Epoch:0350 - Cost:8.975072635 - Epoch:0351 - Cost:7.951131565 - Epoch:0352 - Cost:8.101913287 - Epoch:0353 - Cost:8.514558184 - Epoch:0354 - Cost:8.431786605 - Epoch:0355 - Cost:8.368089586 - Epoch:0356 - Cost:7.499689643 - Epoch:0357 - Cost:8.734851897 - Epoch:0358 - Cost:8.109344558 - Epoch:0359 - Cost:8.135134795 - Epoch:0360 - Cost:8.348991244 - Epoch:0361 - Cost:7.731135691 - Epoch:0362 - Cost:8.685991798 - Epoch:0363 - Cost:7.143232060 - Epoch:0364 - Cost:9.318188885 - Epoch:0365 - Cost:7.552871629 - Epoch:0366 - Cost:8.088871693 - Epoch:0367 - Cost:8.343847605 - Epoch:0368 - Cost:8.090169471 - Epoch:0369 - Cost:7.791138131 - Epoch:0370 - Cost:8.129863168 - Epoch:0371 - Cost:8.181895639 - Epoch:0372 - Cost:8.556321587 - Epoch:0373 - Cost:7.845238933 - Epoch:0374 - Cost:7.984104232 - Epoch:0375 - Cost:7.683406980 - Epoch:0376 - Cost:8.349802603 - Epoch:0377 - Cost:8.383336841 - Epoch:0378 - Cost:8.008946501 - Epoch:0379 - Cost:8.293103188 - Epoch:0380 - Cost:8.561931205 - Epoch:0381 - Cost:8.541482580 - Epoch:0382 - Cost:7.980936771 - Epoch:0383 - Cost:8.975838909 - Epoch:0384 - Cost:7.588076539 - Epoch:0385 - Cost:8.137492533 - Epoch:0386 - Cost:8.040442099 - Epoch:0387 - Cost:8.193466367 - Epoch:0388 - Cost:8.431425785 - Epoch:0389 - Cost:7.910832503 - Epoch:0390 - Cost:8.200369707 - Epoch:0391 - Cost:8.270961146 - Epoch:0392 - Cost:7.833403505 - Epoch:0393 - Cost:8.414986798 - Epoch:0394 - Cost:7.611628690 - Epoch:0395 - Cost:8.366415760 - Epoch:0396 - Cost:8.041231531 - Epoch:0397 - Cost:8.516460058 - Epoch:0398 - Cost:7.379206259 - Epoch:0399 - Cost:8.344816899 - Epoch:0400 - Cost:8.004406636 - Epoch:0401 - Cost:8.363768645 - Epoch:0402 - Cost:8.073525061 - Epoch:0403 - Cost:8.301715941 - Epoch:0404 - Cost:8.570833161 - Epoch:0405 - Cost:7.382757547 - Epoch:0406 - Cost:8.830591157 - Epoch:0407 - Cost:8.450523061 - Epoch:0408 - Cost:7.983446887 - Epoch:0409 - Cost:7.765170060 - Epoch:0410 - Cost:8.266809313 - Epoch:0411 - Cost:7.947818786 - Epoch:0412 - Cost:7.794612584 - Epoch:0413 - Cost:7.841242017 - Epoch:0414 - Cost:9.128334751 - Epoch:0415 - Cost:8.295774415 - Epoch:0416 - Cost:8.142597469 - Epoch:0417 - Cost:8.094915510 - Epoch:0418 - Cost:7.726668486 - Epoch:0419 - Cost:8.280772472 - Epoch:0420 - Cost:7.953109110 - Epoch:0421 - Cost:8.437082186 - Epoch:0422 - Cost:8.001609021 - Epoch:0423 - Cost:8.267265215 - Epoch:0424 - Cost:8.175517405 - Epoch:0425 - Cost:7.928172990 - Epoch:0426 - Cost:8.178622494 - Epoch:0427 - Cost:8.049615950 - Epoch:0428 - Cost:8.268479850 - Epoch:0429 - Cost:8.086615825 - Epoch:0430 - Cost:7.655288546 - Epoch:0431 - Cost:8.344263993 - Epoch:0432 - Cost:8.376422717 - Epoch:0433 - Cost:8.217288370 - Epoch:0434 - Cost:8.134832367 - Epoch:0435 - Cost:8.421390083 - Epoch:0436 - Cost:7.543045059 - Epoch:0437 - Cost:8.256315366 - Epoch:0438 - Cost:8.128521341 - Epoch:0439 - Cost:7.470570091 - Epoch:0440 - Cost:8.741469391 - Epoch:0441 - Cost:7.867178624 - Epoch:0442 - Cost:8.427417755 - Epoch:0443 - Cost:7.868963046 - Epoch:0444 - Cost:7.822076062 - Epoch:0445 - Cost:8.266434422 - Epoch:0446 - Cost:8.155393961 - Epoch:0447 - Cost:8.100056896 - Epoch:0448 - Cost:8.285032603 - Epoch:0449 - Cost:8.473340928 - Epoch:0450 - Cost:7.496092008 - Epoch:0451 - Cost:9.080102770 - Epoch:0452 - Cost:7.779844224 - Epoch:0453 - Cost:8.293291723 - Epoch:0454 - Cost:8.217904594 - Epoch:0455 - Cost:8.665395256 - Epoch:0456 - Cost:7.457435037 - Epoch:0457 - Cost:8.381225286 - Epoch:0458 - Cost:7.802444338 - Epoch:0459 - Cost:8.371781492 - Epoch:0460 - Cost:8.052939603 - Epoch:0461 - Cost:7.631375425 - Epoch:0462 - Cost:7.496346406 - Epoch:0463 - Cost:8.873528533 - Epoch:0464 - Cost:8.277791737 - Epoch:0465 - Cost:7.883024156 - Epoch:0466 - Cost:8.619196284 - Epoch:0467 - Cost:7.473190908 - Epoch:0468 - Cost:8.702380864 - Epoch:0469 - Cost:7.886266198 - Epoch:0470 - Cost:8.194069855 - Epoch:0471 - Cost:8.099620879 - Epoch:0472 - Cost:8.422256485 - Epoch:0473 - Cost:8.131860823 - Epoch:0474 - Cost:8.422942965 - Epoch:0475 - Cost:8.230845759 - Epoch:0476 - Cost:8.136606246 - Epoch:0477 - Cost:8.522506173 - Epoch:0478 - Cost:7.891370593 - Epoch:0479 - Cost:7.943579426 - Epoch:0480 - Cost:8.252684300 - Epoch:0481 - Cost:7.414312858 - Epoch:0482 - Cost:8.914590836 - Epoch:0483 - Cost:7.258278464 - Epoch:0484 - Cost:8.440034491 - Epoch:0485 - Cost:8.379355528 - Epoch:0486 - Cost:7.826074315 - Epoch:0487 - Cost:8.079937762 - Epoch:0488 - Cost:8.266948835 - Epoch:0489 - Cost:7.491665112 - Epoch:0490 - Cost:8.141807489 - Epoch:0491 - Cost:8.127694918 - Epoch:0492 - Cost:7.517246081 - Epoch:0493 - Cost:8.429874150 - Epoch:0494 - Cost:8.460184398 - Epoch:0495 - Cost:8.073021986 - Epoch:0496 - Cost:8.207642638 - Epoch:0497 - Cost:8.414216334 - Epoch:0498 - Cost:7.674824887 - Epoch:0499 - Cost:7.789597481 - Epoch:0500 - Cost:8.208912151 - Epoch:0501 - Cost:8.173694776 - Epoch:0502 - Cost:8.064040867 - Epoch:0503 - Cost:7.159323369 - Epoch:0504 - Cost:8.280412704 - Epoch:0505 - Cost:8.295189324 - Epoch:0506 - Cost:8.128212185 - Epoch:0507 - Cost:7.666762900 - Epoch:0508 - Cost:7.854982917 - Epoch:0509 - Cost:8.382143006 - Epoch:0510 - Cost:8.117386210 - Epoch:0511 - Cost:7.851294810 - Epoch:0512 - Cost:7.805633335 - Epoch:0513 - Cost:8.073823538 - Epoch:0514 - Cost:8.609600458 - Epoch:0515 - Cost:8.011847413 - Epoch:0516 - Cost:7.991447314 - Epoch:0517 - Cost:7.980159369 - Epoch:0518 - Cost:7.875332840 - Epoch:0519 - Cost:8.321089917 - Epoch:0520 - Cost:8.175714343 - Epoch:0521 - Cost:7.307791627 - Epoch:0522 - Cost:7.876643564 - Epoch:0523 - Cost:7.846458886 - Epoch:0524 - Cost:7.980234221 - Epoch:0525 - Cost:8.464819420 - Epoch:0526 - Cost:7.847546600 - Epoch:0527 - Cost:8.677319805 - Epoch:0528 - Cost:8.260163570 - Epoch:0529 - Cost:7.938637125 - Epoch:0530 - Cost:7.616763393 - Epoch:0531 - Cost:8.523340481 - Epoch:0532 - Cost:7.775103291 - Epoch:0533 - Cost:8.309018698 - Epoch:0534 - Cost:7.480770532 - Epoch:0535 - Cost:8.137693781 - Epoch:0536 - Cost:8.081552731 - Epoch:0537 - Cost:7.814895134 - Epoch:0538 - Cost:8.141576286 - Epoch:0539 - Cost:7.865250880 - Epoch:0540 - Cost:9.106057460 - Epoch:0541 - Cost:7.502395570 - Epoch:0542 - Cost:8.175451564 - Epoch:0543 - Cost:7.987200504 - Epoch:0544 - Cost:8.475032461 - Epoch:0545 - Cost:7.665833481 - Epoch:0546 - Cost:8.238465752 - Epoch:0547 - Cost:8.120820368 - Epoch:0548 - Cost:7.597707493 - Epoch:0549 - Cost:7.894170671 - Epoch:0550 - Cost:7.925904777 - </t>
  </si>
  <si>
    <t xml:space="preserve">Epoch:0001 - Cost:22.588639777 - Epoch:0002 - Cost:17.327361820 - Epoch:0003 - Cost:16.135431305 - Epoch:0004 - Cost:15.983729460 - Epoch:0005 - Cost:15.139517717 - Epoch:0006 - Cost:14.442492117 - Epoch:0007 - Cost:14.167086834 - Epoch:0008 - Cost:12.738313975 - Epoch:0009 - Cost:13.499793826 - Epoch:0010 - Cost:12.149663234 - Epoch:0011 - Cost:12.780317997 - Epoch:0012 - Cost:11.905299960 - Epoch:0013 - Cost:13.174391108 - Epoch:0014 - Cost:11.838632539 - Epoch:0015 - Cost:11.735239825 - Epoch:0016 - Cost:11.784883875 - Epoch:0017 - Cost:11.093268267 - Epoch:0018 - Cost:12.159768593 - Epoch:0019 - Cost:10.664164295 - Epoch:0020 - Cost:11.033042893 - Epoch:0021 - Cost:11.932430613 - Epoch:0022 - Cost:9.803131374 - Epoch:0023 - Cost:11.477286527 - Epoch:0024 - Cost:10.813877436 - Epoch:0025 - Cost:10.822120651 - Epoch:0026 - Cost:10.058478138 - Epoch:0027 - Cost:11.376732308 - Epoch:0028 - Cost:10.466819192 - Epoch:0029 - Cost:11.006075972 - Epoch:0030 - Cost:10.039019562 - Epoch:0031 - Cost:10.885657678 - Epoch:0032 - Cost:9.916505603 - Epoch:0033 - Cost:10.976106809 - Epoch:0034 - Cost:10.408624664 - Epoch:0035 - Cost:9.965705902 - Epoch:0036 - Cost:11.193789850 - Epoch:0037 - Cost:10.244831716 - Epoch:0038 - Cost:10.835076385 - Epoch:0039 - Cost:10.074252151 - Epoch:0040 - Cost:10.172341685 - Epoch:0041 - Cost:9.999985913 - Epoch:0042 - Cost:10.473138524 - Epoch:0043 - Cost:9.984849629 - Epoch:0044 - Cost:10.032044764 - Epoch:0045 - Cost:9.945768056 - Epoch:0046 - Cost:9.242382876 - Epoch:0047 - Cost:10.225018299 - Epoch:0048 - Cost:9.874867507 - Epoch:0049 - Cost:9.965607320 - Epoch:0050 - Cost:10.294609115 - Epoch:0051 - Cost:9.529492221 - Epoch:0052 - Cost:10.101471533 - Epoch:0053 - Cost:9.812082846 - Epoch:0054 - Cost:9.173603223 - Epoch:0055 - Cost:10.285754572 - Epoch:0056 - Cost:9.332469820 - Epoch:0057 - Cost:9.613965733 - Epoch:0058 - Cost:9.545543370 - Epoch:0059 - Cost:9.700522716 - Epoch:0060 - Cost:9.489743075 - Epoch:0061 - Cost:9.877919760 - Epoch:0062 - Cost:10.012210230 - Epoch:0063 - Cost:9.496252315 - Epoch:0064 - Cost:9.503252870 - Epoch:0065 - Cost:9.450904546 - Epoch:0066 - Cost:9.525489957 - Epoch:0067 - Cost:8.915240400 - Epoch:0068 - Cost:10.416093000 - Epoch:0069 - Cost:9.641234661 - Epoch:0070 - Cost:9.324887433 - Epoch:0071 - Cost:9.416651298 - Epoch:0072 - Cost:9.043392917 - Epoch:0073 - Cost:9.388035091 - Epoch:0074 - Cost:9.315658569 - Epoch:0075 - Cost:9.532498998 - Epoch:0076 - Cost:9.637665291 - Epoch:0077 - Cost:9.398526980 - Epoch:0078 - Cost:9.338560585 - Epoch:0079 - Cost:9.086216183 - Epoch:0080 - Cost:9.105158663 - Epoch:0081 - Cost:9.335357456 - Epoch:0082 - Cost:9.137330453 - Epoch:0083 - Cost:10.114000050 - Epoch:0084 - Cost:8.753350160 - Epoch:0085 - Cost:9.007148683 - Epoch:0086 - Cost:9.208378304 - Epoch:0087 - Cost:9.153679660 - Epoch:0088 - Cost:9.222501710 - Epoch:0089 - Cost:8.906712990 - Epoch:0090 - Cost:8.869312527 - Epoch:0091 - Cost:9.511320099 - Epoch:0092 - Cost:9.019697114 - Epoch:0093 - Cost:8.734970228 - Epoch:0094 - Cost:9.259448540 - Epoch:0095 - Cost:10.905049459 - Epoch:0096 - Cost:8.765319779 - Epoch:0097 - Cost:8.799898485 - Epoch:0098 - Cost:8.711666708 - Epoch:0099 - Cost:9.943602404 - Epoch:0100 - Cost:9.869170121 - Epoch:0101 - Cost:9.011127172 - Epoch:0102 - Cost:8.810535101 - Epoch:0103 - Cost:8.639513226 - Epoch:0104 - Cost:9.103863153 - Epoch:0105 - Cost:9.415155291 - Epoch:0106 - Cost:9.504156969 - Epoch:0107 - Cost:9.189406643 - Epoch:0108 - Cost:8.744757134 - Epoch:0109 - Cost:8.616444009 - Epoch:0110 - Cost:8.885315242 - Epoch:0111 - Cost:9.069917454 - Epoch:0112 - Cost:9.465576818 - Epoch:0113 - Cost:8.699185935 - Epoch:0114 - Cost:9.002824198 - Epoch:0115 - Cost:8.975835710 - Epoch:0116 - Cost:9.017596342 - Epoch:0117 - Cost:9.352288224 - Epoch:0118 - Cost:8.449978040 - Epoch:0119 - Cost:9.170061592 - Epoch:0120 - Cost:8.729772388 - Epoch:0121 - Cost:8.880621092 - Epoch:0122 - Cost:9.270222837 - Epoch:0123 - Cost:8.540911862 - Epoch:0124 - Cost:8.988779909 - Epoch:0125 - Cost:8.835024556 - Epoch:0126 - Cost:8.849206219 - Epoch:0127 - Cost:8.708752880 - Epoch:0128 - Cost:9.404768501 - Epoch:0129 - Cost:9.192886232 - Epoch:0130 - Cost:8.420115418 - Epoch:0131 - Cost:9.180731721 - Epoch:0132 - Cost:10.057184985 - Epoch:0133 - Cost:8.327900368 - Epoch:0134 - Cost:8.421918193 - Epoch:0135 - Cost:8.868740908 - Epoch:0136 - Cost:9.207739057 - Epoch:0137 - Cost:11.558709092 - Epoch:0138 - Cost:8.715499397 - Epoch:0139 - Cost:8.342308780 - Epoch:0140 - Cost:9.140220972 - Epoch:0141 - Cost:8.782161037 - Epoch:0142 - Cost:8.678666708 - Epoch:0143 - Cost:9.249308534 - Epoch:0144 - Cost:8.778010841 - Epoch:0145 - Cost:7.911841505 - Epoch:0146 - Cost:8.488878010 - Epoch:0147 - Cost:8.199279695 - Epoch:0148 - Cost:9.005047806 - Epoch:0149 - Cost:8.859884352 - Epoch:0150 - Cost:8.339430456 - Epoch:0151 - Cost:8.898534249 - Epoch:0152 - Cost:8.499645053 - Epoch:0153 - Cost:8.662380954 - Epoch:0154 - Cost:9.248950673 - Epoch:0155 - Cost:8.739163196 - Epoch:0156 - Cost:8.666031229 - Epoch:0157 - Cost:8.925768619 - Epoch:0158 - Cost:8.112789199 - Epoch:0159 - Cost:8.562770603 - Epoch:0160 - Cost:8.444092247 - Epoch:0161 - Cost:8.436018546 - Epoch:0162 - Cost:8.916794529 - Epoch:0163 - Cost:8.496310527 - Epoch:0164 - Cost:12.271489797 - Epoch:0165 - Cost:8.134650298 - Epoch:0166 - Cost:8.452827994 - Epoch:0167 - Cost:8.300679980 - Epoch:0168 - Cost:8.893461393 - Epoch:0169 - Cost:8.183168561 - Epoch:0170 - Cost:8.736423808 - Epoch:0171 - Cost:8.622560696 - Epoch:0172 - Cost:8.689843140 - Epoch:0173 - Cost:8.476717145 - Epoch:0174 - Cost:8.299220468 - Epoch:0175 - Cost:8.999514422 - Epoch:0176 - Cost:7.745479944 - Epoch:0177 - Cost:8.359350099 - Epoch:0178 - Cost:8.657841209 - Epoch:0179 - Cost:8.605756459 - Epoch:0180 - Cost:8.177561017 - Epoch:0181 - Cost:8.298468252 - Epoch:0182 - Cost:8.532596843 - Epoch:0183 - Cost:8.345392047 - Epoch:0184 - Cost:8.982152804 - Epoch:0185 - Cost:8.445225197 - Epoch:0186 - Cost:9.059245417 - Epoch:0187 - Cost:8.024952581 - Epoch:0188 - Cost:8.249264695 - Epoch:0189 - Cost:8.607327123 - Epoch:0190 - Cost:8.071618538 - Epoch:0191 - Cost:8.949937865 - Epoch:0192 - Cost:8.407231549 - Epoch:0193 - Cost:8.271641183 - Epoch:0194 - Cost:8.333175960 - Epoch:0195 - Cost:8.634857553 - Epoch:0196 - Cost:8.031804798 - Epoch:0197 - Cost:8.437579883 - Epoch:0198 - Cost:8.563486880 - Epoch:0199 - Cost:8.381738663 - Epoch:0200 - Cost:8.629974485 - Epoch:0201 - Cost:8.481323407 - Epoch:0202 - Cost:8.361512477 - Epoch:0203 - Cost:8.180486529 - Epoch:0204 - Cost:8.002734747 - Epoch:0205 - Cost:8.609768409 - Epoch:0206 - Cost:9.231735139 - Epoch:0207 - Cost:8.088444717 - Epoch:0208 - Cost:20.301146410 - Epoch:0209 - Cost:7.950080766 - Epoch:0210 - Cost:8.454663194 - Epoch:0211 - Cost:8.160324833 - Epoch:0212 - Cost:8.244101081 - Epoch:0213 - Cost:8.582783857 - Epoch:0214 - Cost:8.271161988 - Epoch:0215 - Cost:8.438014083 - Epoch:0216 - Cost:7.898822905 - Epoch:0217 - Cost:8.356033160 - Epoch:0218 - Cost:8.702086306 - Epoch:0219 - Cost:8.371913369 - Epoch:0220 - Cost:8.184236391 - Epoch:0221 - Cost:8.321202346 - Epoch:0222 - Cost:8.853742404 - Epoch:0223 - Cost:8.422970179 - Epoch:0224 - Cost:7.627521590 - Epoch:0225 - Cost:8.661566907 - Epoch:0226 - Cost:7.828130647 - Epoch:0227 - Cost:8.549223247 - Epoch:0228 - Cost:9.163860967 - Epoch:0229 - Cost:8.323152512 - Epoch:0230 - Cost:8.150277341 - Epoch:0231 - Cost:8.171310575 - Epoch:0232 - Cost:8.378643411 - Epoch:0233 - Cost:8.316678821 - Epoch:0234 - Cost:8.418626124 - Epoch:0235 - Cost:8.161488871 - Epoch:0236 - Cost:8.231312339 - Epoch:0237 - Cost:8.647519435 - Epoch:0238 - Cost:7.837925258 - Epoch:0239 - Cost:8.761639317 - Epoch:0240 - Cost:8.295585963 - Epoch:0241 - Cost:8.284783851 - Epoch:0242 - Cost:8.318083230 - Epoch:0243 - Cost:8.239290868 - Epoch:0244 - Cost:7.912783112 - Epoch:0245 - Cost:8.464789533 - Epoch:0246 - Cost:7.897901745 - Epoch:0247 - Cost:8.062369850 - Epoch:0248 - Cost:8.515554008 - Epoch:0249 - Cost:8.409546664 - Epoch:0250 - Cost:7.935873392 - Epoch:0251 - Cost:8.584556234 - Epoch:0252 - Cost:7.769771666 - Epoch:0253 - Cost:8.339920615 - Epoch:0254 - Cost:8.954966207 - Epoch:0255 - Cost:8.068646964 - Epoch:0256 - Cost:8.890746830 - Epoch:0257 - Cost:8.303156079 - Epoch:0258 - Cost:8.328875519 - Epoch:0259 - Cost:8.161921238 - Epoch:0260 - Cost:8.048281272 - Epoch:0261 - Cost:8.143647021 - Epoch:0262 - Cost:8.657237616 - Epoch:0263 - Cost:7.655513703 - Epoch:0264 - Cost:8.205698599 - Epoch:0265 - Cost:7.980747734 - Epoch:0266 - Cost:8.566538578 - Epoch:0267 - Cost:8.055716582 - Epoch:0268 - Cost:7.911453067 - Epoch:0269 - Cost:8.146678504 - Epoch:0270 - Cost:7.633360930 - Epoch:0271 - Cost:8.266998321 - Epoch:0272 - Cost:8.409550419 - Epoch:0273 - Cost:8.168128922 - Epoch:0274 - Cost:8.427882728 - Epoch:0275 - Cost:7.666122061 - Epoch:0276 - Cost:7.925447043 - Epoch:0277 - Cost:8.532319662 - Epoch:0278 - Cost:8.343702241 - Epoch:0279 - Cost:7.715137271 - Epoch:0280 - Cost:8.555924648 - Epoch:0281 - Cost:7.991438648 - Epoch:0282 - Cost:8.270154007 - Epoch:0283 - Cost:7.958902404 - Epoch:0284 - Cost:8.831994905 - Epoch:0285 - Cost:7.706731571 - Epoch:0286 - Cost:8.995520539 - Epoch:0287 - Cost:7.668140847 - Epoch:0288 - Cost:8.290860169 - Epoch:0289 - Cost:8.157423890 - Epoch:0290 - Cost:8.701922785 - Epoch:0291 - Cost:7.842237833 - Epoch:0292 - Cost:8.403780329 - Epoch:0293 - Cost:8.404628363 - Epoch:0294 - Cost:8.052974641 - Epoch:0295 - Cost:8.030600105 - Epoch:0296 - Cost:8.045180914 - Epoch:0297 - Cost:8.523931969 - Epoch:0298 - Cost:8.130704760 - Epoch:0299 - Cost:8.706099563 - Epoch:0300 - Cost:8.319222217 - Epoch:0301 - Cost:8.339385491 - Epoch:0302 - Cost:8.374714769 - Epoch:0303 - Cost:7.818852192 - Epoch:0304 - Cost:8.067214635 - Epoch:0305 - Cost:8.436750082 - Epoch:0306 - Cost:8.172940322 - Epoch:0307 - Cost:7.920012286 - Epoch:0308 - Cost:8.332665526 - Epoch:0309 - Cost:7.430491215 - Epoch:0310 - Cost:8.333140831 - Epoch:0311 - Cost:8.636244556 - Epoch:0312 - Cost:8.291348600 - Epoch:0313 - Cost:7.991286526 - Epoch:0314 - Cost:8.470239804 - Epoch:0315 - Cost:8.074031620 - Epoch:0316 - Cost:8.330274236 - Epoch:0317 - Cost:11.896978513 - Epoch:0318 - Cost:8.118867679 - Epoch:0319 - Cost:8.308206198 - Epoch:0320 - Cost:7.873442732 - Epoch:0321 - Cost:8.002110369 - Epoch:0322 - Cost:7.964408739 - Epoch:0323 - Cost:7.790488206 - Epoch:0324 - Cost:8.562471900 - Epoch:0325 - Cost:8.447159564 - Epoch:0326 - Cost:8.404049596 - Epoch:0327 - Cost:8.140861016 - Epoch:0328 - Cost:7.947895666 - Epoch:0329 - Cost:8.105049809 - Epoch:0330 - Cost:8.162819314 - Epoch:0331 - Cost:8.886867193 - Epoch:0332 - Cost:7.648564256 - Epoch:0333 - Cost:7.983312126 - Epoch:0334 - Cost:8.209859623 - Epoch:0335 - Cost:8.170443407 - Epoch:0336 - Cost:7.888093378 - Epoch:0337 - Cost:8.174601758 - Epoch:0338 - Cost:8.304572774 - Epoch:0339 - Cost:7.824975397 - Epoch:0340 - Cost:8.190174448 - Epoch:0341 - Cost:8.050836338 - Epoch:0342 - Cost:8.324714916 - Epoch:0343 - Cost:8.143580189 - Epoch:0344 - Cost:7.674390042 - Epoch:0345 - Cost:8.024278581 - Epoch:0346 - Cost:8.169847473 - Epoch:0347 - Cost:8.388577589 - Epoch:0348 - Cost:8.092415502 - Epoch:0349 - Cost:8.757032560 - Epoch:0350 - Cost:8.211998662 - Epoch:0351 - Cost:7.509578314 - Epoch:0352 - Cost:8.407695860 - Epoch:0353 - Cost:8.237820483 - Epoch:0354 - Cost:8.441145003 - Epoch:0355 - Cost:8.376001253 - Epoch:0356 - Cost:7.230765621 - Epoch:0357 - Cost:8.978890532 - Epoch:0358 - Cost:7.866608928 - Epoch:0359 - Cost:8.262426016 - Epoch:0360 - Cost:8.449376895 - Epoch:0361 - Cost:8.008323474 - Epoch:0362 - Cost:8.237035361 - Epoch:0363 - Cost:7.427046693 - Epoch:0364 - Cost:8.687046186 - Epoch:0365 - Cost:8.511953910 - Epoch:0366 - Cost:8.285087285 - Epoch:0367 - Cost:7.939896561 - Epoch:0368 - Cost:8.058767304 - Epoch:0369 - Cost:7.986022108 - Epoch:0370 - Cost:7.754738575 - Epoch:0371 - Cost:7.969650404 - Epoch:0372 - Cost:8.458670684 - Epoch:0373 - Cost:8.089722791 - Epoch:0374 - Cost:7.985695396 - Epoch:0375 - Cost:8.095058937 - Epoch:0376 - Cost:8.707238025 - Epoch:0377 - Cost:8.203113586 - Epoch:0378 - Cost:8.417803577 - Epoch:0379 - Cost:7.411028719 - Epoch:0380 - Cost:8.562445468 - Epoch:0381 - Cost:8.067451342 - Epoch:0382 - Cost:8.304455224 - Epoch:0383 - Cost:8.220252180 - Epoch:0384 - Cost:7.798577061 - Epoch:0385 - Cost:8.191629905 - Epoch:0386 - Cost:8.863065735 - Epoch:0387 - Cost:7.750454114 - Epoch:0388 - Cost:8.559666221 - Epoch:0389 - Cost:8.040104573 - Epoch:0390 - Cost:7.922461487 - Epoch:0391 - Cost:7.970894401 - Epoch:0392 - Cost:7.911319222 - Epoch:0393 - Cost:7.757753748 - Epoch:0394 - Cost:7.906413897 - Epoch:0395 - Cost:8.348204004 - Epoch:0396 - Cost:8.037859924 - Epoch:0397 - Cost:8.270275897 - Epoch:0398 - Cost:8.087139730 - Epoch:0399 - Cost:8.445673530 - Epoch:0400 - Cost:8.557119189 - Epoch:0401 - Cost:8.284973820 - Epoch:0402 - Cost:8.533936688 - Epoch:0403 - Cost:8.321869993 - Epoch:0404 - Cost:7.942491667 - Epoch:0405 - Cost:7.946837313 - Epoch:0406 - Cost:7.886839859 - Epoch:0407 - Cost:7.943277179 - Epoch:0408 - Cost:8.003436396 - Epoch:0409 - Cost:8.106682635 - Epoch:0410 - Cost:8.118234815 - Epoch:0411 - Cost:8.190417748 - Epoch:0412 - Cost:8.178414608 - Epoch:0413 - Cost:7.674715418 - Epoch:0414 - Cost:8.047532314 - Epoch:0415 - Cost:8.192405866 - Epoch:0416 - Cost:8.054045670 - Epoch:0417 - Cost:8.102094620 - Epoch:0418 - Cost:7.720154004 - Epoch:0419 - Cost:8.180421859 - Epoch:0420 - Cost:8.337976583 - Epoch:0421 - Cost:8.275113008 - Epoch:0422 - Cost:8.111189302 - Epoch:0423 - Cost:8.210216132 - Epoch:0424 - Cost:7.860325325 - Epoch:0425 - Cost:8.102589810 - Epoch:0426 - Cost:11.715513425 - Epoch:0427 - Cost:8.030017312 - Epoch:0428 - Cost:7.973871622 - Epoch:0429 - Cost:8.111490565 - Epoch:0430 - Cost:7.884006861 - Epoch:0431 - Cost:8.069874771 - Epoch:0432 - Cost:8.148746145 - Epoch:0433 - Cost:7.947058039 - Epoch:0434 - Cost:7.691618566 - Epoch:0435 - Cost:7.930378276 - Epoch:0436 - Cost:7.429420727 - Epoch:0437 - Cost:7.809213203 - Epoch:0438 - Cost:8.176555153 - Epoch:0439 - Cost:8.024548718 - Epoch:0440 - Cost:8.240473920 - Epoch:0441 - Cost:8.249013450 - Epoch:0442 - Cost:8.151507430 - Epoch:0443 - Cost:7.363981652 - Epoch:0444 - Cost:7.378104683 - Epoch:0445 - Cost:8.348269020 - Epoch:0446 - Cost:8.205629619 - Epoch:0447 - Cost:7.928943379 - Epoch:0448 - Cost:8.264207675 - Epoch:0449 - Cost:8.193809599 - Epoch:0450 - Cost:8.074519195 - Epoch:0451 - Cost:8.502629588 - Epoch:0452 - Cost:7.913138667 - Epoch:0453 - Cost:7.765864845 - Epoch:0454 - Cost:8.358108055 - Epoch:0455 - Cost:8.406745851 - Epoch:0456 - Cost:7.842111362 - Epoch:0457 - Cost:8.414137442 - Epoch:0458 - Cost:8.156428675 - Epoch:0459 - Cost:8.306576226 - Epoch:0460 - Cost:8.009692320 - Epoch:0461 - Cost:7.880531792 - Epoch:0462 - Cost:7.482805823 - Epoch:0463 - Cost:8.298991887 - Epoch:0464 - Cost:7.979336416 - Epoch:0465 - Cost:7.769954726 - Epoch:0466 - Cost:7.798073926 - Epoch:0467 - Cost:7.804998112 - Epoch:0468 - Cost:7.800227353 - Epoch:0469 - Cost:7.837344823 - Epoch:0470 - Cost:7.893572860 - Epoch:0471 - Cost:7.853952393 - Epoch:0472 - Cost:8.151005497 - Epoch:0473 - Cost:7.921872162 - Epoch:0474 - Cost:8.019881001 - Epoch:0475 - Cost:7.824461749 - Epoch:0476 - Cost:7.699779420 - Epoch:0477 - Cost:8.297676927 - Epoch:0478 - Cost:8.475349922 - Epoch:0479 - Cost:7.305306878 - Epoch:0480 - Cost:8.566539960 - Epoch:0481 - Cost:6.887843815 - Epoch:0482 - Cost:8.697717201 - Epoch:0483 - Cost:7.459833040 - Epoch:0484 - Cost:8.486793924 - Epoch:0485 - Cost:7.516102243 - Epoch:0486 - Cost:7.666402081 - Epoch:0487 - Cost:8.388176535 - Epoch:0488 - Cost:8.139696437 - Epoch:0489 - Cost:7.312535849 - Epoch:0490 - Cost:8.483223337 - Epoch:0491 - Cost:7.964296837 - Epoch:0492 - Cost:7.307560267 - Epoch:0493 - Cost:8.247954722 - Epoch:0494 - Cost:8.437677068 - Epoch:0495 - Cost:7.513813499 - Epoch:0496 - Cost:7.425526101 - Epoch:0497 - Cost:8.440722173 - Epoch:0498 - Cost:7.495096477 - Epoch:0499 - Cost:7.726785329 - Epoch:0500 - Cost:8.095779554 - Epoch:0501 - Cost:8.092109260 - Epoch:0502 - Cost:7.620676146 - Epoch:0503 - Cost:7.637294454 - Epoch:0504 - Cost:8.059446110 - Epoch:0505 - Cost:7.816146010 - Epoch:0506 - Cost:8.263193416 - Epoch:0507 - Cost:7.876234115 - Epoch:0508 - Cost:8.031125887 - Epoch:0509 - Cost:7.465179834 - Epoch:0510 - Cost:8.155627108 - Epoch:0511 - Cost:7.904185693 - Epoch:0512 - Cost:7.605324272 - Epoch:0513 - Cost:7.896133738 - Epoch:0514 - Cost:8.426029386 - Epoch:0515 - Cost:8.101691629 - Epoch:0516 - Cost:8.303303651 - Epoch:0517 - Cost:7.925175359 - Epoch:0518 - Cost:8.340895841 - Epoch:0519 - Cost:8.040728156 - Epoch:0520 - Cost:8.327772967 - Epoch:0521 - Cost:7.659711297 - Epoch:0522 - Cost:7.626796933 - Epoch:0523 - Cost:7.698752306 - Epoch:0524 - Cost:7.879688443 - Epoch:0525 - Cost:8.081507608 - Epoch:0526 - Cost:7.914808228 - Epoch:0527 - Cost:8.351939945 - Epoch:0528 - Cost:8.127844623 - Epoch:0529 - Cost:8.228854953 - Epoch:0530 - Cost:7.561943415 - Epoch:0531 - Cost:8.043476030 - Epoch:0532 - Cost:7.571355309 - Epoch:0533 - Cost:8.162615123 - Epoch:0534 - Cost:7.247699137 - Epoch:0535 - Cost:8.312677594 - Epoch:0536 - Cost:8.079667940 - Epoch:0537 - Cost:7.866218417 - Epoch:0538 - Cost:7.881082715 - Epoch:0539 - Cost:7.373968335 - Epoch:0540 - Cost:8.713319275 - Epoch:0541 - Cost:7.604959443 - Epoch:0542 - Cost:7.699157685 - Epoch:0543 - Cost:7.649397257 - Epoch:0544 - Cost:8.400564329 - Epoch:0545 - Cost:7.477044496 - Epoch:0546 - Cost:8.618847674 - Epoch:0547 - Cost:7.943750427 - Epoch:0548 - Cost:7.680563123 - Epoch:0549 - Cost:8.076700135 - Epoch:0550 - Cost:7.738163415 - Epoch:0551 - Cost:8.459345525 - Epoch:0552 - Cost:7.672443240 - Epoch:0553 - Cost:8.179878115 - Epoch:0554 - Cost:7.551145824 - Epoch:0555 - Cost:7.779007814 - Epoch:0556 - Cost:7.792420425 - Epoch:0557 - Cost:8.006337324 - Epoch:0558 - Cost:8.666277052 - Epoch:0559 - Cost:7.976735783 - Epoch:0560 - Cost:7.807524974 - Epoch:0561 - Cost:8.021190298 - Epoch:0562 - Cost:8.146582776 - Epoch:0563 - Cost:7.483174692 - Epoch:0564 - Cost:8.419350301 - Epoch:0565 - Cost:7.865338949 - Epoch:0566 - Cost:7.850948799 - Epoch:0567 - Cost:7.661967360 - Epoch:0568 - Cost:8.383141210 - Epoch:0569 - Cost:7.604219452 - Epoch:0570 - Cost:7.920866358 - Epoch:0571 - Cost:8.178247091 - Epoch:0572 - Cost:8.206814083 - Epoch:0573 - Cost:7.819120377 - Epoch:0574 - Cost:7.786621574 - Epoch:0575 - Cost:8.289196735 - Epoch:0576 - Cost:7.632517942 - Epoch:0577 - Cost:7.848597879 - Epoch:0578 - Cost:8.044738800 - Epoch:0579 - Cost:7.645135144 - Epoch:0580 - Cost:7.826017695 - Epoch:0581 - Cost:7.951521115 - Epoch:0582 - Cost:8.133153540 - Epoch:0583 - Cost:7.484190303 - Epoch:0584 - Cost:8.114104339 - Epoch:0585 - Cost:7.314543717 - Epoch:0586 - Cost:8.611694381 - Epoch:0587 - Cost:7.846430065 - Epoch:0588 - Cost:7.997400945 - Epoch:0589 - Cost:8.105026621 - Epoch:0590 - Cost:8.136611938 - Epoch:0591 - Cost:7.937524180 - Epoch:0592 - Cost:8.033186860 - Epoch:0593 - Cost:7.627504980 - Epoch:0594 - Cost:8.237593523 - Epoch:0595 - Cost:7.844762862 - Epoch:0596 - Cost:7.846452818 - Epoch:0597 - Cost:7.862783117 - Epoch:0598 - Cost:7.626748813 - Epoch:0599 - Cost:8.160006531 - Epoch:0600 - Cost:8.242707185 - </t>
  </si>
  <si>
    <t xml:space="preserve">Epoch:0001 - Cost:22.343430046 - Epoch:0002 - Cost:17.069768590 - Epoch:0003 - Cost:15.944508560 - Epoch:0004 - Cost:14.273580686 - Epoch:0005 - Cost:13.914416065 - Epoch:0006 - Cost:12.793569325 - Epoch:0007 - Cost:12.742103441 - Epoch:0008 - Cost:11.565152837 - Epoch:0009 - Cost:12.844474372 - Epoch:0010 - Cost:11.453998476 - Epoch:0011 - Cost:11.718992068 - Epoch:0012 - Cost:10.587112262 - Epoch:0013 - Cost:11.884481760 - Epoch:0014 - Cost:11.009903645 - Epoch:0015 - Cost:10.444714058 - Epoch:0016 - Cost:11.046736514 - Epoch:0017 - Cost:9.869217234 - Epoch:0018 - Cost:11.268129229 - Epoch:0019 - Cost:9.748126007 - Epoch:0020 - Cost:10.865105201 - Epoch:0021 - Cost:10.969545199 - Epoch:0022 - Cost:9.237486591 - Epoch:0023 - Cost:10.851107635 - Epoch:0024 - Cost:10.428266570 - Epoch:0025 - Cost:10.033060029 - Epoch:0026 - Cost:9.648556176 - Epoch:0027 - Cost:11.080565535 - Epoch:0028 - Cost:9.624329890 - Epoch:0029 - Cost:10.054967730 - Epoch:0030 - Cost:9.660641272 - Epoch:0031 - Cost:9.923688738 - Epoch:0032 - Cost:9.478179376 - Epoch:0033 - Cost:9.767757236 - Epoch:0034 - Cost:9.691411537 - Epoch:0035 - Cost:9.099652343 - Epoch:0036 - Cost:10.296085478 - Epoch:0037 - Cost:9.267512539 - Epoch:0038 - Cost:9.663918232 - Epoch:0039 - Cost:9.290399371 - Epoch:0040 - Cost:9.274868102 - Epoch:0041 - Cost:9.432165762 - Epoch:0042 - Cost:9.438143407 - Epoch:0043 - Cost:9.424316692 - Epoch:0044 - Cost:9.424493880 - Epoch:0045 - Cost:9.299204669 - Epoch:0046 - Cost:9.049559060 - Epoch:0047 - Cost:9.602904853 - Epoch:0048 - Cost:9.307874394 - Epoch:0049 - Cost:9.466845850 - Epoch:0050 - Cost:9.308417718 - </t>
  </si>
  <si>
    <t xml:space="preserve">Epoch:0001 - Cost:23.229064190 - Epoch:0002 - Cost:18.282415675 - Epoch:0003 - Cost:16.900969258 - Epoch:0004 - Cost:15.807867996 - Epoch:0005 - Cost:14.593121086 - Epoch:0006 - Cost:14.143409699 - Epoch:0007 - Cost:13.854843800 - Epoch:0008 - Cost:11.851851726 - Epoch:0009 - Cost:13.142705512 - Epoch:0010 - Cost:12.049999507 - Epoch:0011 - Cost:12.779754248 - Epoch:0012 - Cost:11.389143906 - Epoch:0013 - Cost:12.512330618 - Epoch:0014 - Cost:11.497913150 - Epoch:0015 - Cost:11.467180853 - Epoch:0016 - Cost:12.207809298 - Epoch:0017 - Cost:11.028593919 - Epoch:0018 - Cost:12.127684285 - Epoch:0019 - Cost:11.187426169 - Epoch:0020 - Cost:12.065338645 - Epoch:0021 - Cost:12.063193149 - Epoch:0022 - Cost:9.899913277 - Epoch:0023 - Cost:11.114473358 - Epoch:0024 - Cost:10.949247826 - Epoch:0025 - Cost:10.732862232 - Epoch:0026 - Cost:10.337049034 - Epoch:0027 - Cost:12.170131683 - Epoch:0028 - Cost:10.738754408 - Epoch:0029 - Cost:10.637710571 - Epoch:0030 - Cost:10.858382608 - Epoch:0031 - Cost:10.635404046 - Epoch:0032 - Cost:10.154609770 - Epoch:0033 - Cost:11.051277566 - Epoch:0034 - Cost:10.438633626 - Epoch:0035 - Cost:10.360361700 - Epoch:0036 - Cost:10.408560565 - Epoch:0037 - Cost:10.257032034 - Epoch:0038 - Cost:10.563616835 - Epoch:0039 - Cost:9.934342167 - Epoch:0040 - Cost:10.034816427 - Epoch:0041 - Cost:10.092162155 - Epoch:0042 - Cost:10.301465733 - Epoch:0043 - Cost:10.163123454 - Epoch:0044 - Cost:10.287052680 - Epoch:0045 - Cost:9.742019593 - Epoch:0046 - Cost:10.147222504 - Epoch:0047 - Cost:10.181090302 - Epoch:0048 - Cost:9.588629310 - Epoch:0049 - Cost:10.325551806 - Epoch:0050 - Cost:10.027325262 - Epoch:0051 - Cost:9.006687149 - Epoch:0052 - Cost:10.304844744 - Epoch:0053 - Cost:10.039841704 - Epoch:0054 - Cost:9.374889329 - Epoch:0055 - Cost:10.188661921 - Epoch:0056 - Cost:9.082323179 - Epoch:0057 - Cost:10.151159962 - Epoch:0058 - Cost:9.210943808 - Epoch:0059 - Cost:9.686246361 - Epoch:0060 - Cost:9.712987179 - Epoch:0061 - Cost:10.019199552 - Epoch:0062 - Cost:9.687272109 - Epoch:0063 - Cost:9.588169594 - Epoch:0064 - Cost:9.937122585 - Epoch:0065 - Cost:9.403768284 - Epoch:0066 - Cost:9.443451604 - Epoch:0067 - Cost:9.223084983 - Epoch:0068 - Cost:10.563169855 - Epoch:0069 - Cost:9.302606613 - Epoch:0070 - Cost:9.122624390 - Epoch:0071 - Cost:9.527994531 - Epoch:0072 - Cost:9.278079446 - Epoch:0073 - Cost:9.266152059 - Epoch:0074 - Cost:9.440221321 - Epoch:0075 - Cost:9.556978451 - Epoch:0076 - Cost:9.429063452 - Epoch:0077 - Cost:9.092139101 - Epoch:0078 - Cost:9.115118522 - Epoch:0079 - Cost:9.489457889 - Epoch:0080 - Cost:8.963351002 - Epoch:0081 - Cost:9.084594982 - Epoch:0082 - Cost:9.452720507 - Epoch:0083 - Cost:9.923206014 - Epoch:0084 - Cost:9.023750861 - Epoch:0085 - Cost:9.096090031 - Epoch:0086 - Cost:8.747454260 - Epoch:0087 - Cost:9.307813825 - Epoch:0088 - Cost:9.054666294 - Epoch:0089 - Cost:8.960691332 - Epoch:0090 - Cost:9.389951586 - Epoch:0091 - Cost:9.377720405 - Epoch:0092 - Cost:9.027836747 - Epoch:0093 - Cost:8.799166867 - Epoch:0094 - Cost:9.075999328 - Epoch:0095 - Cost:8.816119502 - Epoch:0096 - Cost:9.166029908 - Epoch:0097 - Cost:8.856538277 - Epoch:0098 - Cost:8.996986269 - Epoch:0099 - Cost:9.520863901 - Epoch:0100 - Cost:8.451119626 - </t>
  </si>
  <si>
    <t xml:space="preserve">Epoch:0001 - Cost:24.377253825 - Epoch:0002 - Cost:18.627507698 - Epoch:0003 - Cost:16.912971181 - Epoch:0004 - Cost:15.795122837 - Epoch:0005 - Cost:16.043747159 - Epoch:0006 - Cost:15.065427224 - Epoch:0007 - Cost:15.293845545 - Epoch:0008 - Cost:13.194923791 - Epoch:0009 - Cost:13.979850619 - Epoch:0010 - Cost:12.706660053 - Epoch:0011 - Cost:13.417614884 - Epoch:0012 - Cost:11.545073652 - Epoch:0013 - Cost:13.991404241 - Epoch:0014 - Cost:12.550448771 - Epoch:0015 - Cost:11.824993554 - Epoch:0016 - Cost:12.911528655 - Epoch:0017 - Cost:11.339102422 - Epoch:0018 - Cost:13.073109364 - Epoch:0019 - Cost:11.863484796 - Epoch:0020 - Cost:12.844163099 - Epoch:0021 - Cost:13.096989940 - Epoch:0022 - Cost:10.428077172 - Epoch:0023 - Cost:12.296476349 - Epoch:0024 - Cost:11.886121284 - Epoch:0025 - Cost:11.858446407 - Epoch:0026 - Cost:10.935806079 - Epoch:0027 - Cost:13.048899087 - Epoch:0028 - Cost:11.042800438 - Epoch:0029 - Cost:11.872082162 - Epoch:0030 - Cost:10.526761213 - Epoch:0031 - Cost:10.869134558 - Epoch:0032 - Cost:10.151603353 - Epoch:0033 - Cost:11.826117103 - Epoch:0034 - Cost:10.437516415 - Epoch:0035 - Cost:10.368374201 - Epoch:0036 - Cost:10.962956001 - Epoch:0037 - Cost:10.532166774 - Epoch:0038 - Cost:10.587510822 - Epoch:0039 - Cost:10.765385004 - Epoch:0040 - Cost:10.111387839 - Epoch:0041 - Cost:9.827174960 - Epoch:0042 - Cost:10.527204724 - Epoch:0043 - Cost:10.156078339 - Epoch:0044 - Cost:10.229759412 - Epoch:0045 - Cost:10.120719519 - Epoch:0046 - Cost:9.607640559 - Epoch:0047 - Cost:10.008564911 - Epoch:0048 - Cost:10.118247836 - Epoch:0049 - Cost:9.767894520 - Epoch:0050 - Cost:9.967761978 - Epoch:0051 - Cost:9.467536130 - Epoch:0052 - Cost:9.988879797 - Epoch:0053 - Cost:10.029171741 - Epoch:0054 - Cost:9.202796500 - Epoch:0055 - Cost:10.384961601 - Epoch:0056 - Cost:9.651055629 - Epoch:0057 - Cost:9.811936822 - Epoch:0058 - Cost:9.228453779 - Epoch:0059 - Cost:9.209590747 - Epoch:0060 - Cost:9.706731181 - Epoch:0061 - Cost:9.664221020 - Epoch:0062 - Cost:9.870819257 - Epoch:0063 - Cost:9.051230603 - Epoch:0064 - Cost:9.921913267 - Epoch:0065 - Cost:9.359893453 - Epoch:0066 - Cost:9.017605789 - Epoch:0067 - Cost:9.052222590 - Epoch:0068 - Cost:9.602516385 - Epoch:0069 - Cost:9.497290919 - Epoch:0070 - Cost:9.039217205 - Epoch:0071 - Cost:9.963663071 - Epoch:0072 - Cost:8.642350850 - Epoch:0073 - Cost:10.013958533 - Epoch:0074 - Cost:9.246281466 - Epoch:0075 - Cost:9.140432974 - Epoch:0076 - Cost:9.535185010 - Epoch:0077 - Cost:8.806018439 - Epoch:0078 - Cost:9.327381675 - Epoch:0079 - Cost:8.695933199 - Epoch:0080 - Cost:8.603666185 - Epoch:0081 - Cost:9.465387434 - Epoch:0082 - Cost:8.783231014 - Epoch:0083 - Cost:9.462203619 - Epoch:0084 - Cost:9.090431168 - Epoch:0085 - Cost:8.716995900 - Epoch:0086 - Cost:8.722798055 - Epoch:0087 - Cost:9.134256588 - Epoch:0088 - Cost:8.800008308 - Epoch:0089 - Cost:9.037159417 - Epoch:0090 - Cost:8.743661430 - Epoch:0091 - Cost:9.492112708 - Epoch:0092 - Cost:8.921186898 - Epoch:0093 - Cost:8.531591415 - Epoch:0094 - Cost:9.166454736 - Epoch:0095 - Cost:8.635460966 - Epoch:0096 - Cost:9.344730272 - Epoch:0097 - Cost:8.581199015 - Epoch:0098 - Cost:9.125165992 - Epoch:0099 - Cost:9.301516555 - Epoch:0100 - Cost:8.564396565 - Epoch:0101 - Cost:8.586393401 - Epoch:0102 - Cost:8.530458015 - Epoch:0103 - Cost:8.568398934 - Epoch:0104 - Cost:8.630344661 - Epoch:0105 - Cost:10.006324182 - Epoch:0106 - Cost:8.839316286 - Epoch:0107 - Cost:8.905206575 - Epoch:0108 - Cost:8.542646048 - Epoch:0109 - Cost:8.474064895 - Epoch:0110 - Cost:9.155035830 - Epoch:0111 - Cost:8.780640024 - Epoch:0112 - Cost:9.492502137 - Epoch:0113 - Cost:8.240555230 - Epoch:0114 - Cost:8.517436876 - Epoch:0115 - Cost:8.789473301 - Epoch:0116 - Cost:9.466966284 - Epoch:0117 - Cost:8.867676517 - Epoch:0118 - Cost:8.276127868 - Epoch:0119 - Cost:8.940225932 - Epoch:0120 - Cost:9.074137019 - Epoch:0121 - Cost:8.751815180 - Epoch:0122 - Cost:9.456453338 - Epoch:0123 - Cost:8.532988285 - Epoch:0124 - Cost:8.763690363 - Epoch:0125 - Cost:9.094695174 - Epoch:0126 - Cost:8.804715705 - Epoch:0127 - Cost:8.813265921 - Epoch:0128 - Cost:9.000749738 - Epoch:0129 - Cost:8.527463733 - Epoch:0130 - Cost:9.293527468 - Epoch:0131 - Cost:8.465880221 - Epoch:0132 - Cost:9.086917382 - Epoch:0133 - Cost:8.824295419 - Epoch:0134 - Cost:8.809431076 - Epoch:0135 - Cost:9.036056759 - Epoch:0136 - Cost:8.317098843 - Epoch:0137 - Cost:8.994123564 - Epoch:0138 - Cost:8.969084702 - Epoch:0139 - Cost:8.311042275 - Epoch:0140 - Cost:9.096168608 - Epoch:0141 - Cost:8.685674232 - Epoch:0142 - Cost:8.447658704 - Epoch:0143 - Cost:9.384480904 - Epoch:0144 - Cost:8.597215067 - Epoch:0145 - Cost:8.142875401 - Epoch:0146 - Cost:8.719098820 - Epoch:0147 - Cost:8.314022665 - Epoch:0148 - Cost:9.108945126 - Epoch:0149 - Cost:9.032714603 - Epoch:0150 - Cost:9.115205990 - </t>
  </si>
  <si>
    <t xml:space="preserve">Epoch:0001 - Cost:21.774130333 - Epoch:0002 - Cost:18.042184004 - Epoch:0003 - Cost:17.694991825 - Epoch:0004 - Cost:15.841128011 - Epoch:0005 - Cost:15.158732527 - Epoch:0006 - Cost:14.542278996 - Epoch:0007 - Cost:15.012358838 - Epoch:0008 - Cost:12.492218138 - Epoch:0009 - Cost:14.531115855 - Epoch:0010 - Cost:13.131307782 - Epoch:0011 - Cost:13.408985573 - Epoch:0012 - Cost:11.713649374 - Epoch:0013 - Cost:13.507196682 - Epoch:0014 - Cost:12.285183584 - Epoch:0015 - Cost:10.696228343 - Epoch:0016 - Cost:12.482311594 - Epoch:0017 - Cost:10.762421225 - Epoch:0018 - Cost:12.457836662 - Epoch:0019 - Cost:10.840768709 - Epoch:0020 - Cost:11.439919539 - Epoch:0021 - Cost:11.870629964 - Epoch:0022 - Cost:9.886183070 - Epoch:0023 - Cost:11.065199875 - Epoch:0024 - Cost:11.114625615 - Epoch:0025 - Cost:10.712254231 - Epoch:0026 - Cost:9.949650036 - Epoch:0027 - Cost:11.620595662 - Epoch:0028 - Cost:10.175188936 - Epoch:0029 - Cost:10.251574569 - Epoch:0030 - Cost:10.147053396 - Epoch:0031 - Cost:10.015657815 - Epoch:0032 - Cost:9.691468922 - Epoch:0033 - Cost:10.602293480 - Epoch:0034 - Cost:10.170513889 - Epoch:0035 - Cost:9.808697017 - Epoch:0036 - Cost:10.294246659 - Epoch:0037 - Cost:9.993994060 - Epoch:0038 - Cost:10.505350458 - Epoch:0039 - Cost:9.380634518 - Epoch:0040 - Cost:9.768369389 - Epoch:0041 - Cost:9.396009565 - Epoch:0042 - Cost:9.951488405 - Epoch:0043 - Cost:9.612931199 - Epoch:0044 - Cost:9.421610900 - Epoch:0045 - Cost:9.537913015 - Epoch:0046 - Cost:9.515865251 - Epoch:0047 - Cost:9.446963288 - Epoch:0048 - Cost:9.325296072 - Epoch:0049 - Cost:10.053886308 - Epoch:0050 - Cost:9.311668786 - Epoch:0051 - Cost:9.122007205 - Epoch:0052 - Cost:9.718658748 - Epoch:0053 - Cost:9.484730563 - Epoch:0054 - Cost:8.917787822 - Epoch:0055 - Cost:9.947830290 - Epoch:0056 - Cost:8.716264454 - Epoch:0057 - Cost:9.463025311 - Epoch:0058 - Cost:9.252562320 - Epoch:0059 - Cost:9.615151248 - Epoch:0060 - Cost:9.029130065 - Epoch:0061 - Cost:9.799555275 - Epoch:0062 - Cost:9.400065445 - Epoch:0063 - Cost:9.046562735 - Epoch:0064 - Cost:9.869286845 - Epoch:0065 - Cost:8.908900404 - Epoch:0066 - Cost:9.064317733 - Epoch:0067 - Cost:8.785209205 - Epoch:0068 - Cost:10.253683586 - Epoch:0069 - Cost:9.086080611 - Epoch:0070 - Cost:9.035572352 - Epoch:0071 - Cost:10.020854454 - Epoch:0072 - Cost:8.711624356 - Epoch:0073 - Cost:9.121221678 - Epoch:0074 - Cost:9.406789660 - Epoch:0075 - Cost:8.950739883 - Epoch:0076 - Cost:9.333319461 - Epoch:0077 - Cost:8.646631766 - Epoch:0078 - Cost:9.277451508 - Epoch:0079 - Cost:8.456016586 - Epoch:0080 - Cost:9.111713875 - Epoch:0081 - Cost:8.856277571 - Epoch:0082 - Cost:8.701076718 - Epoch:0083 - Cost:9.695732057 - Epoch:0084 - Cost:8.748215803 - Epoch:0085 - Cost:8.852800985 - Epoch:0086 - Cost:8.895011436 - Epoch:0087 - Cost:9.017345293 - Epoch:0088 - Cost:9.189837749 - Epoch:0089 - Cost:8.628449372 - Epoch:0090 - Cost:8.733717025 - Epoch:0091 - Cost:9.343239987 - Epoch:0092 - Cost:8.996009496 - Epoch:0093 - Cost:8.776834210 - Epoch:0094 - Cost:8.521158519 - Epoch:0095 - Cost:9.351055851 - Epoch:0096 - Cost:8.944585199 - Epoch:0097 - Cost:9.155319244 - Epoch:0098 - Cost:8.877926368 - Epoch:0099 - Cost:9.290725333 - Epoch:0100 - Cost:8.561848077 - Epoch:0101 - Cost:9.300571066 - Epoch:0102 - Cost:8.514002357 - Epoch:0103 - Cost:8.606803443 - Epoch:0104 - Cost:8.782982248 - Epoch:0105 - Cost:9.279464271 - Epoch:0106 - Cost:8.797681718 - Epoch:0107 - Cost:8.653110835 - Epoch:0108 - Cost:8.700058404 - Epoch:0109 - Cost:8.422002214 - Epoch:0110 - Cost:9.183538076 - Epoch:0111 - Cost:9.131495934 - Epoch:0112 - Cost:8.768195625 - Epoch:0113 - Cost:8.217173524 - Epoch:0114 - Cost:8.806482255 - Epoch:0115 - Cost:8.930937760 - Epoch:0116 - Cost:9.450219057 - Epoch:0117 - Cost:8.599823118 - Epoch:0118 - Cost:8.395156965 - Epoch:0119 - Cost:9.073877350 - Epoch:0120 - Cost:8.772607428 - Epoch:0121 - Cost:9.098545345 - Epoch:0122 - Cost:8.845767705 - Epoch:0123 - Cost:8.128296920 - Epoch:0124 - Cost:8.566951609 - Epoch:0125 - Cost:8.932991584 - Epoch:0126 - Cost:8.655886778 - Epoch:0127 - Cost:8.816083232 - Epoch:0128 - Cost:9.082743217 - Epoch:0129 - Cost:8.279750178 - Epoch:0130 - Cost:8.978106356 - Epoch:0131 - Cost:8.804718588 - Epoch:0132 - Cost:9.109713472 - Epoch:0133 - Cost:8.518233112 - Epoch:0134 - Cost:8.283211100 - Epoch:0135 - Cost:8.877247578 - Epoch:0136 - Cost:8.603637800 - Epoch:0137 - Cost:8.695615123 - Epoch:0138 - Cost:8.946010424 - Epoch:0139 - Cost:8.495119455 - Epoch:0140 - Cost:8.780600841 - Epoch:0141 - Cost:9.023655268 - Epoch:0142 - Cost:8.834468271 - Epoch:0143 - Cost:9.113860678 - Epoch:0144 - Cost:8.303837664 - Epoch:0145 - Cost:8.266188569 - Epoch:0146 - Cost:8.631565274 - Epoch:0147 - Cost:8.375226359 - Epoch:0148 - Cost:8.805807144 - Epoch:0149 - Cost:8.946444519 - Epoch:0150 - Cost:8.674155318 - Epoch:0151 - Cost:8.798239580 - Epoch:0152 - Cost:8.554014311 - Epoch:0153 - Cost:7.955778512 - Epoch:0154 - Cost:8.954730807 - Epoch:0155 - Cost:8.700562635 - Epoch:0156 - Cost:8.708250526 - Epoch:0157 - Cost:9.214264697 - Epoch:0158 - Cost:8.375229588 - Epoch:0159 - Cost:7.956961279 - Epoch:0160 - Cost:9.413739332 - Epoch:0161 - Cost:8.174170562 - Epoch:0162 - Cost:8.527769629 - Epoch:0163 - Cost:8.175444851 - Epoch:0164 - Cost:8.330808039 - Epoch:0165 - Cost:8.511625996 - Epoch:0166 - Cost:8.679064488 - Epoch:0167 - Cost:8.368933880 - Epoch:0168 - Cost:8.715639355 - Epoch:0169 - Cost:8.172020664 - Epoch:0170 - Cost:9.115597687 - Epoch:0171 - Cost:8.549249919 - Epoch:0172 - Cost:8.602533160 - Epoch:0173 - Cost:8.738408749 - Epoch:0174 - Cost:8.311447459 - Epoch:0175 - Cost:8.640208432 - Epoch:0176 - Cost:8.638114193 - Epoch:0177 - Cost:7.963710500 - Epoch:0178 - Cost:8.970359667 - Epoch:0179 - Cost:8.532209562 - Epoch:0180 - Cost:8.854231677 - Epoch:0181 - Cost:8.205490848 - Epoch:0182 - Cost:8.650856964 - Epoch:0183 - Cost:8.040662931 - Epoch:0184 - Cost:8.982445724 - Epoch:0185 - Cost:8.649239593 - Epoch:0186 - Cost:8.373816483 - Epoch:0187 - Cost:8.490671383 - Epoch:0188 - Cost:8.334165783 - Epoch:0189 - Cost:8.996192301 - Epoch:0190 - Cost:8.189143774 - Epoch:0191 - Cost:8.904550748 - Epoch:0192 - Cost:8.266263241 - Epoch:0193 - Cost:8.275113008 - Epoch:0194 - Cost:8.382825431 - Epoch:0195 - Cost:8.153476505 - Epoch:0196 - Cost:8.305555193 - Epoch:0197 - Cost:8.399902524 - Epoch:0198 - Cost:8.591990869 - Epoch:0199 - Cost:8.356731910 - Epoch:0200 - Cost:9.000745878 - </t>
  </si>
  <si>
    <t xml:space="preserve">Epoch:0001 - Cost:23.487005549 - Epoch:0002 - Cost:19.203209945 - Epoch:0003 - Cost:17.206362056 - Epoch:0004 - Cost:15.912806984 - Epoch:0005 - Cost:15.396693402 - Epoch:0006 - Cost:14.187907031 - Epoch:0007 - Cost:14.006822841 - Epoch:0008 - Cost:12.439461565 - Epoch:0009 - Cost:13.139617590 - Epoch:0010 - Cost:12.146449983 - Epoch:0011 - Cost:12.630248047 - Epoch:0012 - Cost:11.028286251 - Epoch:0013 - Cost:12.789550631 - Epoch:0014 - Cost:11.632034557 - Epoch:0015 - Cost:11.269152484 - Epoch:0016 - Cost:11.779374040 - Epoch:0017 - Cost:10.626813108 - Epoch:0018 - Cost:12.393705744 - Epoch:0019 - Cost:10.555811799 - Epoch:0020 - Cost:11.345286677 - Epoch:0021 - Cost:11.546651330 - Epoch:0022 - Cost:9.958863701 - Epoch:0023 - Cost:10.860400763 - Epoch:0024 - Cost:11.033721548 - Epoch:0025 - Cost:10.498686873 - Epoch:0026 - Cost:10.255321518 - Epoch:0027 - Cost:10.977818301 - Epoch:0028 - Cost:10.131952301 - Epoch:0029 - Cost:10.357094156 - Epoch:0030 - Cost:9.997039570 - Epoch:0031 - Cost:10.055812535 - Epoch:0032 - Cost:9.554455044 - Epoch:0033 - Cost:10.394501889 - Epoch:0034 - Cost:9.904919677 - Epoch:0035 - Cost:9.597631304 - Epoch:0036 - Cost:10.325362799 - Epoch:0037 - Cost:9.779949429 - Epoch:0038 - Cost:10.366795622 - Epoch:0039 - Cost:9.158557501 - Epoch:0040 - Cost:9.894292261 - Epoch:0041 - Cost:9.860598271 - Epoch:0042 - Cost:9.502032663 - Epoch:0043 - Cost:9.458937683 - Epoch:0044 - Cost:9.913001519 - Epoch:0045 - Cost:9.469560007 - Epoch:0046 - Cost:9.384673517 - Epoch:0047 - Cost:9.608473470 - Epoch:0048 - Cost:9.656724885 - Epoch:0049 - Cost:9.722203848 - Epoch:0050 - Cost:9.509598905 - Epoch:0051 - Cost:9.066065931 - Epoch:0052 - Cost:9.848665358 - Epoch:0053 - Cost:9.629661049 - Epoch:0054 - Cost:9.351651650 - Epoch:0055 - Cost:9.768516916 - Epoch:0056 - Cost:8.591693518 - Epoch:0057 - Cost:9.481042276 - Epoch:0058 - Cost:9.274680566 - Epoch:0059 - Cost:8.825116270 - Epoch:0060 - Cost:9.717306483 - Epoch:0061 - Cost:9.692890888 - Epoch:0062 - Cost:9.237813109 - Epoch:0063 - Cost:9.255478761 - Epoch:0064 - Cost:9.127683084 - Epoch:0065 - Cost:9.214497063 - Epoch:0066 - Cost:8.879383568 - Epoch:0067 - Cost:8.975402577 - Epoch:0068 - Cost:9.883721299 - Epoch:0069 - Cost:8.850728929 - Epoch:0070 - Cost:9.120870035 - Epoch:0071 - Cost:9.072228079 - Epoch:0072 - Cost:9.283964442 - Epoch:0073 - Cost:9.069832584 - Epoch:0074 - Cost:9.494165796 - Epoch:0075 - Cost:9.272473087 - Epoch:0076 - Cost:9.239271705 - Epoch:0077 - Cost:9.092083578 - Epoch:0078 - Cost:8.810248232 - Epoch:0079 - Cost:9.221646497 - Epoch:0080 - Cost:9.006175649 - Epoch:0081 - Cost:9.465538310 - Epoch:0082 - Cost:8.978448688 - Epoch:0083 - Cost:9.311494181 - Epoch:0084 - Cost:8.668254086 - Epoch:0085 - Cost:8.669745573 - Epoch:0086 - Cost:9.134309273 - Epoch:0087 - Cost:9.420891709 - Epoch:0088 - Cost:9.201650274 - Epoch:0089 - Cost:9.255106438 - Epoch:0090 - Cost:8.411018236 - Epoch:0091 - Cost:9.569095627 - Epoch:0092 - Cost:9.170954351 - Epoch:0093 - Cost:8.454687824 - Epoch:0094 - Cost:9.157777846 - Epoch:0095 - Cost:8.646226538 - Epoch:0096 - Cost:9.190330055 - Epoch:0097 - Cost:9.068337388 - Epoch:0098 - Cost:8.955553761 - Epoch:0099 - Cost:9.425556603 - Epoch:0100 - Cost:8.795785168 - Epoch:0101 - Cost:9.244412204 - Epoch:0102 - Cost:8.820287704 - Epoch:0103 - Cost:8.566343398 - Epoch:0104 - Cost:8.609211674 - Epoch:0105 - Cost:9.602258953 - Epoch:0106 - Cost:8.982375588 - Epoch:0107 - Cost:9.061276954 - Epoch:0108 - Cost:8.799216413 - Epoch:0109 - Cost:8.918036168 - Epoch:0110 - Cost:9.099143606 - Epoch:0111 - Cost:8.950336141 - Epoch:0112 - Cost:8.942634823 - Epoch:0113 - Cost:8.823129474 - Epoch:0114 - Cost:9.304242487 - Epoch:0115 - Cost:8.474186529 - Epoch:0116 - Cost:9.423760707 - Epoch:0117 - Cost:9.056847084 - Epoch:0118 - Cost:8.260616453 - Epoch:0119 - Cost:9.834649439 - Epoch:0120 - Cost:8.731358701 - Epoch:0121 - Cost:9.096235501 - Epoch:0122 - Cost:9.625027469 - Epoch:0123 - Cost:8.047397629 - Epoch:0124 - Cost:8.678508961 - Epoch:0125 - Cost:8.649072422 - Epoch:0126 - Cost:8.845436141 - Epoch:0127 - Cost:8.526870547 - Epoch:0128 - Cost:9.371518007 - Epoch:0129 - Cost:8.665638075 - Epoch:0130 - Cost:8.550354815 - Epoch:0131 - Cost:8.739347533 - Epoch:0132 - Cost:8.978794669 - Epoch:0133 - Cost:8.901696438 - Epoch:0134 - Cost:8.730793134 - Epoch:0135 - Cost:8.573973934 - Epoch:0136 - Cost:8.425705602 - Epoch:0137 - Cost:8.907551713 - Epoch:0138 - Cost:8.907418709 - Epoch:0139 - Cost:8.500944077 - Epoch:0140 - Cost:8.809696077 - Epoch:0141 - Cost:8.669463451 - Epoch:0142 - Cost:8.949952839 - Epoch:0143 - Cost:8.973253325 - Epoch:0144 - Cost:8.857378306 - Epoch:0145 - Cost:8.420883749 - Epoch:0146 - Cost:8.515146286 - Epoch:0147 - Cost:8.555315679 - Epoch:0148 - Cost:8.615331515 - Epoch:0149 - Cost:9.340497280 - Epoch:0150 - Cost:8.421704180 - Epoch:0151 - Cost:8.822289564 - Epoch:0152 - Cost:9.026612890 - Epoch:0153 - Cost:8.003738418 - Epoch:0154 - Cost:9.220180692 - Epoch:0155 - Cost:11.741894669 - Epoch:0156 - Cost:8.568017629 - Epoch:0157 - Cost:9.183389063 - Epoch:0158 - Cost:8.187729032 - Epoch:0159 - Cost:8.293391551 - Epoch:0160 - Cost:9.007740892 - Epoch:0161 - Cost:8.727552294 - Epoch:0162 - Cost:8.721157810 - Epoch:0163 - Cost:8.732199061 - Epoch:0164 - Cost:8.670552854 - Epoch:0165 - Cost:8.758072545 - Epoch:0166 - Cost:8.863069069 - Epoch:0167 - Cost:8.695769610 - Epoch:0168 - Cost:8.636600314 - Epoch:0169 - Cost:8.329096787 - Epoch:0170 - Cost:8.608559421 - Epoch:0171 - Cost:8.835214990 - Epoch:0172 - Cost:8.601679284 - Epoch:0173 - Cost:8.647238964 - Epoch:0174 - Cost:8.621239129 - Epoch:0175 - Cost:8.878043317 - Epoch:0176 - Cost:8.335330332 - Epoch:0177 - Cost:8.769389070 - Epoch:0178 - Cost:9.420356375 - Epoch:0179 - Cost:8.521104993 - Epoch:0180 - Cost:8.802813688 - Epoch:0181 - Cost:8.140063346 - Epoch:0182 - Cost:8.727367912 - Epoch:0183 - Cost:8.537453824 - Epoch:0184 - Cost:8.838990211 - Epoch:0185 - Cost:9.040164106 - Epoch:0186 - Cost:8.518253942 - Epoch:0187 - Cost:8.266959393 - Epoch:0188 - Cost:8.567772918 - Epoch:0189 - Cost:8.696302564 - Epoch:0190 - Cost:8.672835027 - Epoch:0191 - Cost:9.142338805 - Epoch:0192 - Cost:8.613966123 - Epoch:0193 - Cost:8.970207274 - Epoch:0194 - Cost:8.338069495 - Epoch:0195 - Cost:8.423991166 - Epoch:0196 - Cost:8.320240997 - Epoch:0197 - Cost:8.741182132 - Epoch:0198 - Cost:8.930522378 - Epoch:0199 - Cost:8.309922481 - Epoch:0200 - Cost:8.906752789 - Epoch:0201 - Cost:8.250961319 - Epoch:0202 - Cost:9.398970116 - Epoch:0203 - Cost:7.997502147 - Epoch:0204 - Cost:8.464780042 - Epoch:0205 - Cost:8.728905805 - Epoch:0206 - Cost:9.112595085 - Epoch:0207 - Cost:8.764375514 - Epoch:0208 - Cost:8.749405568 - Epoch:0209 - Cost:8.354333592 - Epoch:0210 - Cost:8.676549461 - Epoch:0211 - Cost:8.436210767 - Epoch:0212 - Cost:8.760875176 - Epoch:0213 - Cost:8.556164223 - Epoch:0214 - Cost:8.862542761 - Epoch:0215 - Cost:8.482928043 - Epoch:0216 - Cost:8.527672204 - Epoch:0217 - Cost:8.244049162 - Epoch:0218 - Cost:9.283952157 - Epoch:0219 - Cost:8.231924147 - Epoch:0220 - Cost:8.493528696 - Epoch:0221 - Cost:8.755679754 - Epoch:0222 - Cost:9.872220993 - Epoch:0223 - Cost:8.170633346 - Epoch:0224 - Cost:8.442349652 - Epoch:0225 - Cost:9.047891512 - Epoch:0226 - Cost:7.851276773 - Epoch:0227 - Cost:8.160360141 - Epoch:0228 - Cost:9.259672886 - Epoch:0229 - Cost:8.213076674 - Epoch:0230 - Cost:8.268430725 - Epoch:0231 - Cost:8.313535630 - Epoch:0232 - Cost:8.944059162 - Epoch:0233 - Cost:8.506495468 - Epoch:0234 - Cost:8.399299276 - Epoch:0235 - Cost:8.391565728 - Epoch:0236 - Cost:8.968210130 - Epoch:0237 - Cost:8.762237699 - Epoch:0238 - Cost:7.929198167 - Epoch:0239 - Cost:8.409031365 - Epoch:0240 - Cost:8.363232830 - Epoch:0241 - Cost:8.686694889 - Epoch:0242 - Cost:8.635541736 - Epoch:0243 - Cost:8.489602682 - Epoch:0244 - Cost:8.156467708 - Epoch:0245 - Cost:8.272674380 - Epoch:0246 - Cost:8.660330810 - Epoch:0247 - Cost:8.470472786 - Epoch:0248 - Cost:8.288764563 - Epoch:0249 - Cost:8.829140746 - Epoch:0250 - Cost:8.038760718 - </t>
  </si>
  <si>
    <t xml:space="preserve">Epoch:0001 - Cost:22.939566214 - Epoch:0002 - Cost:18.058237571 - Epoch:0003 - Cost:16.642748855 - Epoch:0004 - Cost:15.399983804 - Epoch:0005 - Cost:14.599686690 - Epoch:0006 - Cost:13.954382243 - Epoch:0007 - Cost:14.009340091 - Epoch:0008 - Cost:12.173256011 - Epoch:0009 - Cost:12.983109662 - Epoch:0010 - Cost:12.692922307 - Epoch:0011 - Cost:12.239065125 - Epoch:0012 - Cost:11.267843577 - Epoch:0013 - Cost:12.305195861 - Epoch:0014 - Cost:12.086983883 - Epoch:0015 - Cost:10.728049511 - Epoch:0016 - Cost:11.666298814 - Epoch:0017 - Cost:10.856761602 - Epoch:0018 - Cost:12.197309299 - Epoch:0019 - Cost:10.202439466 - Epoch:0020 - Cost:10.864079348 - Epoch:0021 - Cost:11.922711245 - Epoch:0022 - Cost:9.818401472 - Epoch:0023 - Cost:10.836006029 - Epoch:0024 - Cost:11.276572956 - Epoch:0025 - Cost:10.107680629 - Epoch:0026 - Cost:10.087046360 - Epoch:0027 - Cost:11.431745424 - Epoch:0028 - Cost:10.294734444 - Epoch:0029 - Cost:10.222673146 - Epoch:0030 - Cost:10.021269626 - Epoch:0031 - Cost:10.073152227 - Epoch:0032 - Cost:9.564011942 - Epoch:0033 - Cost:10.757603428 - Epoch:0034 - Cost:10.015853581 - Epoch:0035 - Cost:9.307812278 - Epoch:0036 - Cost:10.819250512 - Epoch:0037 - Cost:9.990721079 - Epoch:0038 - Cost:10.237472534 - Epoch:0039 - Cost:9.274283597 - Epoch:0040 - Cost:9.917117231 - Epoch:0041 - Cost:9.681814524 - Epoch:0042 - Cost:9.819788295 - Epoch:0043 - Cost:9.574670611 - Epoch:0044 - Cost:9.625810954 - Epoch:0045 - Cost:9.772285627 - Epoch:0046 - Cost:9.285521124 - Epoch:0047 - Cost:9.581906867 - Epoch:0048 - Cost:9.720947506 - Epoch:0049 - Cost:9.814784268 - Epoch:0050 - Cost:9.183086170 - Epoch:0051 - Cost:9.191110761 - Epoch:0052 - Cost:9.500091553 - Epoch:0053 - Cost:9.907499298 - Epoch:0054 - Cost:8.904228631 - Epoch:0055 - Cost:9.820132158 - Epoch:0056 - Cost:9.246071117 - Epoch:0057 - Cost:9.000920183 - Epoch:0058 - Cost:9.364834448 - Epoch:0059 - Cost:9.737558725 - Epoch:0060 - Cost:9.102536660 - Epoch:0061 - Cost:9.109685868 - Epoch:0062 - Cost:9.030554524 - Epoch:0063 - Cost:9.082342688 - Epoch:0064 - Cost:9.311066800 - Epoch:0065 - Cost:9.012835645 - Epoch:0066 - Cost:9.413120345 - Epoch:0067 - Cost:8.740597612 - Epoch:0068 - Cost:9.782397999 - Epoch:0069 - Cost:8.769635734 - Epoch:0070 - Cost:8.595434339 - Epoch:0071 - Cost:9.445699917 - Epoch:0072 - Cost:8.701265620 - Epoch:0073 - Cost:9.447050245 - Epoch:0074 - Cost:9.464182876 - Epoch:0075 - Cost:9.024878239 - Epoch:0076 - Cost:9.390279109 - Epoch:0077 - Cost:8.945089671 - Epoch:0078 - Cost:9.283310868 - Epoch:0079 - Cost:8.617929353 - Epoch:0080 - Cost:9.305079152 - Epoch:0081 - Cost:8.683045965 - Epoch:0082 - Cost:8.990206305 - Epoch:0083 - Cost:9.435455382 - Epoch:0084 - Cost:8.453840541 - Epoch:0085 - Cost:8.679463484 - Epoch:0086 - Cost:8.832003030 - Epoch:0087 - Cost:9.281950132 - Epoch:0088 - Cost:9.328833002 - Epoch:0089 - Cost:8.625125329 - Epoch:0090 - Cost:8.604699142 - Epoch:0091 - Cost:9.397834207 - Epoch:0092 - Cost:8.956207666 - Epoch:0093 - Cost:8.475141015 - Epoch:0094 - Cost:9.116316412 - Epoch:0095 - Cost:8.643914726 - Epoch:0096 - Cost:9.224404628 - Epoch:0097 - Cost:8.886305786 - Epoch:0098 - Cost:8.869858239 - Epoch:0099 - Cost:9.236462856 - Epoch:0100 - Cost:8.809441229 - Epoch:0101 - Cost:8.899403189 - Epoch:0102 - Cost:8.902418497 - Epoch:0103 - Cost:8.353134861 - Epoch:0104 - Cost:8.755669474 - Epoch:0105 - Cost:9.945662116 - Epoch:0106 - Cost:8.735720161 - Epoch:0107 - Cost:9.006480405 - Epoch:0108 - Cost:8.779642751 - Epoch:0109 - Cost:8.525752781 - Epoch:0110 - Cost:8.959336348 - Epoch:0111 - Cost:8.759006726 - Epoch:0112 - Cost:9.151063514 - Epoch:0113 - Cost:8.121766293 - Epoch:0114 - Cost:8.144979867 - Epoch:0115 - Cost:8.953733594 - Epoch:0116 - Cost:9.610206409 - Epoch:0117 - Cost:8.511523014 - Epoch:0118 - Cost:8.160120604 - Epoch:0119 - Cost:9.469289134 - Epoch:0120 - Cost:8.457661531 - Epoch:0121 - Cost:8.488389383 - Epoch:0122 - Cost:9.422430144 - Epoch:0123 - Cost:8.730718583 - Epoch:0124 - Cost:8.570964558 - Epoch:0125 - Cost:8.809386817 - Epoch:0126 - Cost:8.690432977 - Epoch:0127 - Cost:9.030828025 - Epoch:0128 - Cost:8.906876301 - Epoch:0129 - Cost:8.611576396 - Epoch:0130 - Cost:8.618219090 - Epoch:0131 - Cost:8.856962114 - Epoch:0132 - Cost:9.207323194 - Epoch:0133 - Cost:8.609066370 - Epoch:0134 - Cost:8.700445836 - Epoch:0135 - Cost:8.498648005 - Epoch:0136 - Cost:8.890589339 - Epoch:0137 - Cost:8.500918801 - Epoch:0138 - Cost:9.173452250 - Epoch:0139 - Cost:8.502984054 - Epoch:0140 - Cost:9.423491546 - Epoch:0141 - Cost:8.476155183 - Epoch:0142 - Cost:8.672596398 - Epoch:0143 - Cost:8.982409139 - Epoch:0144 - Cost:8.750609796 - Epoch:0145 - Cost:8.058766297 - Epoch:0146 - Cost:8.868094196 - Epoch:0147 - Cost:8.388907005 - Epoch:0148 - Cost:8.835084284 - Epoch:0149 - Cost:9.209297646 - Epoch:0150 - Cost:8.170496347 - Epoch:0151 - Cost:8.500497067 - Epoch:0152 - Cost:8.805376038 - Epoch:0153 - Cost:8.271661728 - Epoch:0154 - Cost:9.113739900 - Epoch:0155 - Cost:8.463798163 - Epoch:0156 - Cost:8.695011439 - Epoch:0157 - Cost:9.154087292 - Epoch:0158 - Cost:8.072929758 - Epoch:0159 - Cost:8.288088025 - Epoch:0160 - Cost:8.717662496 - Epoch:0161 - Cost:8.403841169 - Epoch:0162 - Cost:8.689307386 - Epoch:0163 - Cost:8.463162895 - Epoch:0164 - Cost:8.700517684 - Epoch:0165 - Cost:8.266988491 - Epoch:0166 - Cost:8.566617170 - Epoch:0167 - Cost:8.733380325 - Epoch:0168 - Cost:8.652132215 - Epoch:0169 - Cost:8.077420062 - Epoch:0170 - Cost:8.551143151 - Epoch:0171 - Cost:8.876124480 - Epoch:0172 - Cost:8.427650647 - Epoch:0173 - Cost:8.076435900 - Epoch:0174 - Cost:8.260124297 - Epoch:0175 - Cost:8.315536033 - Epoch:0176 - Cost:8.725682792 - Epoch:0177 - Cost:8.289121748 - Epoch:0178 - Cost:8.673184928 - Epoch:0179 - Cost:8.739914391 - Epoch:0180 - Cost:8.268622030 - Epoch:0181 - Cost:8.220409626 - Epoch:0182 - Cost:8.364647062 - Epoch:0183 - Cost:8.364466885 - Epoch:0184 - Cost:9.013678423 - Epoch:0185 - Cost:8.491596582 - Epoch:0186 - Cost:8.824811860 - Epoch:0187 - Cost:7.777609247 - Epoch:0188 - Cost:8.531684785 - Epoch:0189 - Cost:8.595220265 - Epoch:0190 - Cost:8.147985353 - Epoch:0191 - Cost:9.064809183 - Epoch:0192 - Cost:8.066512971 - Epoch:0193 - Cost:8.488668952 - Epoch:0194 - Cost:8.413431468 - Epoch:0195 - Cost:8.230889178 - Epoch:0196 - Cost:8.446739032 - Epoch:0197 - Cost:7.991277199 - Epoch:0198 - Cost:8.656621828 - Epoch:0199 - Cost:8.260114970 - Epoch:0200 - Cost:8.309560130 - Epoch:0201 - Cost:8.201040433 - Epoch:0202 - Cost:8.887389746 - Epoch:0203 - Cost:8.292115820 - Epoch:0204 - Cost:7.977675100 - Epoch:0205 - Cost:8.868070708 - Epoch:0206 - Cost:8.100016887 - Epoch:0207 - Cost:8.309649475 - Epoch:0208 - Cost:8.548835169 - Epoch:0209 - Cost:8.374455144 - Epoch:0210 - Cost:8.305889009 - Epoch:0211 - Cost:8.046382799 - Epoch:0212 - Cost:8.356099271 - Epoch:0213 - Cost:8.607804726 - Epoch:0214 - Cost:8.298928584 - Epoch:0215 - Cost:8.044559929 - Epoch:0216 - Cost:8.463029080 - Epoch:0217 - Cost:7.947929487 - Epoch:0218 - Cost:8.810145130 - Epoch:0219 - Cost:8.411238723 - Epoch:0220 - Cost:8.139745187 - Epoch:0221 - Cost:8.377138558 - Epoch:0222 - Cost:9.073658110 - Epoch:0223 - Cost:8.209577050 - Epoch:0224 - Cost:7.934296450 - Epoch:0225 - Cost:9.268099672 - Epoch:0226 - Cost:7.736847870 - Epoch:0227 - Cost:8.098214412 - Epoch:0228 - Cost:8.700880456 - Epoch:0229 - Cost:8.121307028 - Epoch:0230 - Cost:8.299341697 - Epoch:0231 - Cost:7.958312793 - Epoch:0232 - Cost:9.042546700 - Epoch:0233 - Cost:8.499446569 - Epoch:0234 - Cost:7.976867691 - Epoch:0235 - Cost:8.229430687 - Epoch:0236 - Cost:8.279923597 - Epoch:0237 - Cost:8.662085390 - Epoch:0238 - Cost:7.854253228 - Epoch:0239 - Cost:8.477571878 - Epoch:0240 - Cost:8.446521354 - Epoch:0241 - Cost:8.472216058 - Epoch:0242 - Cost:8.521366540 - Epoch:0243 - Cost:8.583568453 - Epoch:0244 - Cost:8.035799154 - Epoch:0245 - Cost:7.859503513 - Epoch:0246 - Cost:8.629421399 - Epoch:0247 - Cost:7.713900844 - Epoch:0248 - Cost:8.156506005 - Epoch:0249 - Cost:8.320137174 - Epoch:0250 - Cost:7.937645920 - Epoch:0251 - Cost:8.910644201 - Epoch:0252 - Cost:8.106901229 - Epoch:0253 - Cost:8.103520476 - Epoch:0254 - Cost:8.455271984 - Epoch:0255 - Cost:8.111451998 - Epoch:0256 - Cost:8.298941244 - Epoch:0257 - Cost:8.283969579 - Epoch:0258 - Cost:8.331744126 - Epoch:0259 - Cost:8.136008195 - Epoch:0260 - Cost:7.914931425 - Epoch:0261 - Cost:8.371625360 - Epoch:0262 - Cost:8.840635930 - Epoch:0263 - Cost:8.112734126 - Epoch:0264 - Cost:7.963265427 - Epoch:0265 - Cost:7.735974965 - Epoch:0266 - Cost:8.649378799 - Epoch:0267 - Cost:8.388128145 - Epoch:0268 - Cost:7.708670038 - Epoch:0269 - Cost:8.410674914 - Epoch:0270 - Cost:7.815562796 - Epoch:0271 - Cost:8.460992783 - Epoch:0272 - Cost:8.316757503 - Epoch:0273 - Cost:8.093550870 - Epoch:0274 - Cost:8.100813348 - Epoch:0275 - Cost:8.388556338 - Epoch:0276 - Cost:7.922136187 - Epoch:0277 - Cost:8.553431624 - Epoch:0278 - Cost:8.306337477 - Epoch:0279 - Cost:7.855820686 - Epoch:0280 - Cost:8.287017237 - Epoch:0281 - Cost:7.737934833 - Epoch:0282 - Cost:7.694763154 - Epoch:0283 - Cost:8.473917698 - Epoch:0284 - Cost:8.172522657 - Epoch:0285 - Cost:8.306017132 - Epoch:0286 - Cost:8.587514472 - Epoch:0287 - Cost:7.629726845 - Epoch:0288 - Cost:8.667778871 - Epoch:0289 - Cost:7.724124143 - Epoch:0290 - Cost:8.101326950 - Epoch:0291 - Cost:7.786331793 - Epoch:0292 - Cost:8.006907906 - Epoch:0293 - Cost:8.893893880 - Epoch:0294 - Cost:8.148134217 - Epoch:0295 - Cost:7.788508888 - Epoch:0296 - Cost:8.741380872 - Epoch:0297 - Cost:8.105181882 - Epoch:0298 - Cost:8.121452226 - Epoch:0299 - Cost:8.776578393 - Epoch:0300 - Cost:7.838927937 - </t>
  </si>
  <si>
    <t xml:space="preserve">Epoch:0001 - Cost:20.804947891 - Epoch:0002 - Cost:16.865614944 - Epoch:0003 - Cost:16.452332054 - Epoch:0004 - Cost:15.034840111 - Epoch:0005 - Cost:15.058760906 - Epoch:0006 - Cost:13.942392590 - Epoch:0007 - Cost:13.596638957 - Epoch:0008 - Cost:11.941056139 - Epoch:0009 - Cost:12.907039132 - Epoch:0010 - Cost:12.087283517 - Epoch:0011 - Cost:12.503854947 - Epoch:0012 - Cost:10.807025354 - Epoch:0013 - Cost:12.241897958 - Epoch:0014 - Cost:11.350424278 - Epoch:0015 - Cost:10.960084480 - Epoch:0016 - Cost:11.212397207 - Epoch:0017 - Cost:10.567520532 - Epoch:0018 - Cost:11.627717206 - Epoch:0019 - Cost:9.998130813 - Epoch:0020 - Cost:10.471095348 - Epoch:0021 - Cost:11.181302273 - Epoch:0022 - Cost:9.265558378 - Epoch:0023 - Cost:10.376398041 - Epoch:0024 - Cost:10.552856746 - Epoch:0025 - Cost:9.780960053 - Epoch:0026 - Cost:9.790395076 - Epoch:0027 - Cost:11.163604256 - Epoch:0028 - Cost:9.713790999 - Epoch:0029 - Cost:10.022572330 - Epoch:0030 - Cost:9.891593753 - Epoch:0031 - Cost:9.997996007 - Epoch:0032 - Cost:9.590260528 - Epoch:0033 - Cost:10.767229230 - Epoch:0034 - Cost:9.739509447 - Epoch:0035 - Cost:9.106321545 - Epoch:0036 - Cost:10.255373572 - Epoch:0037 - Cost:9.690321780 - Epoch:0038 - Cost:10.276406040 - Epoch:0039 - Cost:9.217325030 - Epoch:0040 - Cost:9.648406442 - Epoch:0041 - Cost:9.331885075 - Epoch:0042 - Cost:10.008954551 - Epoch:0043 - Cost:9.609310225 - Epoch:0044 - Cost:9.832393256 - Epoch:0045 - Cost:9.266919789 - Epoch:0046 - Cost:9.899913848 - Epoch:0047 - Cost:9.413172114 - Epoch:0048 - Cost:9.587271398 - Epoch:0049 - Cost:9.893105199 - Epoch:0050 - Cost:9.352000995 - Epoch:0051 - Cost:9.399690553 - Epoch:0052 - Cost:9.679329339 - Epoch:0053 - Cost:9.695568490 - Epoch:0054 - Cost:8.972435959 - Epoch:0055 - Cost:9.831996272 - Epoch:0056 - Cost:9.119349472 - Epoch:0057 - Cost:9.223498277 - Epoch:0058 - Cost:9.200530315 - Epoch:0059 - Cost:9.385089664 - Epoch:0060 - Cost:9.546612236 - Epoch:0061 - Cost:9.176243624 - Epoch:0062 - Cost:9.231532225 - Epoch:0063 - Cost:9.236048976 - Epoch:0064 - Cost:9.659941080 - Epoch:0065 - Cost:8.876878513 - Epoch:0066 - Cost:8.916678872 - Epoch:0067 - Cost:8.636810903 - Epoch:0068 - Cost:9.710686060 - Epoch:0069 - Cost:8.860016260 - Epoch:0070 - Cost:8.903773015 - Epoch:0071 - Cost:8.937021946 - Epoch:0072 - Cost:8.501007666 - Epoch:0073 - Cost:9.241808238 - Epoch:0074 - Cost:9.390679082 - Epoch:0075 - Cost:9.098801801 - Epoch:0076 - Cost:9.084186118 - Epoch:0077 - Cost:9.193026145 - Epoch:0078 - Cost:8.954571746 - Epoch:0079 - Cost:8.711911765 - Epoch:0080 - Cost:8.832184949 - Epoch:0081 - Cost:8.597496754 - Epoch:0082 - Cost:8.542795301 - Epoch:0083 - Cost:10.044140673 - Epoch:0084 - Cost:8.694069585 - Epoch:0085 - Cost:8.731842131 - Epoch:0086 - Cost:8.894546794 - Epoch:0087 - Cost:8.876335670 - Epoch:0088 - Cost:9.022226289 - Epoch:0089 - Cost:8.874739925 - Epoch:0090 - Cost:8.524922649 - Epoch:0091 - Cost:9.214829242 - Epoch:0092 - Cost:9.094428521 - Epoch:0093 - Cost:8.546659830 - Epoch:0094 - Cost:8.790857736 - Epoch:0095 - Cost:8.661151480 - Epoch:0096 - Cost:9.051551924 - Epoch:0097 - Cost:8.587279357 - Epoch:0098 - Cost:9.023545633 - Epoch:0099 - Cost:9.101433882 - Epoch:0100 - Cost:8.477716281 - Epoch:0101 - Cost:9.300779102 - Epoch:0102 - Cost:8.357862908 - Epoch:0103 - Cost:8.948889409 - Epoch:0104 - Cost:8.564089617 - Epoch:0105 - Cost:9.637468278 - Epoch:0106 - Cost:8.901511575 - Epoch:0107 - Cost:9.000077105 - Epoch:0108 - Cost:8.970035253 - Epoch:0109 - Cost:8.539129422 - Epoch:0110 - Cost:8.875410576 - Epoch:0111 - Cost:8.901285817 - Epoch:0112 - Cost:9.097702244 - Epoch:0113 - Cost:8.174196799 - Epoch:0114 - Cost:8.741871571 - Epoch:0115 - Cost:8.680828815 - Epoch:0116 - Cost:9.126206436 - Epoch:0117 - Cost:8.345735835 - Epoch:0118 - Cost:8.424954542 - Epoch:0119 - Cost:8.995624452 - Epoch:0120 - Cost:8.211738752 - Epoch:0121 - Cost:9.081710951 - Epoch:0122 - Cost:9.498390168 - Epoch:0123 - Cost:8.350485989 - Epoch:0124 - Cost:8.658379727 - Epoch:0125 - Cost:8.651922797 - Epoch:0126 - Cost:8.953672349 - Epoch:0127 - Cost:8.313771766 - Epoch:0128 - Cost:8.950587866 - Epoch:0129 - Cost:8.442873196 - Epoch:0130 - Cost:8.392987544 - Epoch:0131 - Cost:8.512716474 - Epoch:0132 - Cost:9.083213881 - Epoch:0133 - Cost:8.228710084 - Epoch:0134 - Cost:8.573578737 - Epoch:0135 - Cost:8.611378016 - Epoch:0136 - Cost:8.686315026 - Epoch:0137 - Cost:8.221823985 - Epoch:0138 - Cost:7.941201968 - Epoch:0139 - Cost:8.117123762 - Epoch:0140 - Cost:8.778147450 - Epoch:0141 - Cost:9.023669581 - Epoch:0142 - Cost:8.373074119 - Epoch:0143 - Cost:8.314401717 - Epoch:0144 - Cost:8.775753412 - Epoch:0145 - Cost:8.406151914 - Epoch:0146 - Cost:8.532283528 - Epoch:0147 - Cost:8.444829085 - Epoch:0148 - Cost:8.443831947 - Epoch:0149 - Cost:9.175978233 - Epoch:0150 - Cost:8.098682509 - Epoch:0151 - Cost:8.614124268 - Epoch:0152 - Cost:8.253202799 - Epoch:0153 - Cost:8.243177369 - Epoch:0154 - Cost:8.503194771 - Epoch:0155 - Cost:8.495063842 - Epoch:0156 - Cost:8.382101374 - Epoch:0157 - Cost:9.390461494 - Epoch:0158 - Cost:7.895876967 - Epoch:0159 - Cost:8.002789700 - Epoch:0160 - Cost:8.384021489 - Epoch:0161 - Cost:8.416906041 - Epoch:0162 - Cost:8.875594852 - Epoch:0163 - Cost:8.518810362 - Epoch:0164 - Cost:8.256508534 - Epoch:0165 - Cost:8.408705328 - Epoch:0166 - Cost:8.399394253 - Epoch:0167 - Cost:8.294474789 - Epoch:0168 - Cost:8.894762955 - Epoch:0169 - Cost:8.082722777 - Epoch:0170 - Cost:8.283456292 - Epoch:0171 - Cost:8.504302783 - Epoch:0172 - Cost:8.308918570 - Epoch:0173 - Cost:8.646663155 - Epoch:0174 - Cost:8.366893273 - Epoch:0175 - Cost:8.265154050 - Epoch:0176 - Cost:8.469653753 - Epoch:0177 - Cost:7.847873102 - Epoch:0178 - Cost:9.009595541 - Epoch:0179 - Cost:8.474735095 - Epoch:0180 - Cost:8.169229222 - Epoch:0181 - Cost:7.789265145 - Epoch:0182 - Cost:8.539606860 - Epoch:0183 - Cost:8.087926805 - Epoch:0184 - Cost:8.711580817 - Epoch:0185 - Cost:8.164657232 - Epoch:0186 - Cost:8.406050870 - Epoch:0187 - Cost:8.110881580 - Epoch:0188 - Cost:8.363807888 - Epoch:0189 - Cost:8.601667029 - Epoch:0190 - Cost:8.315117078 - Epoch:0191 - Cost:9.012681495 - Epoch:0192 - Cost:8.114968382 - Epoch:0193 - Cost:8.594255117 - Epoch:0194 - Cost:8.649324072 - Epoch:0195 - Cost:8.415427020 - Epoch:0196 - Cost:7.793126024 - Epoch:0197 - Cost:8.080479029 - Epoch:0198 - Cost:8.242403751 - Epoch:0199 - Cost:8.296746307 - Epoch:0200 - Cost:8.516127849 - Epoch:0201 - Cost:7.931282149 - Epoch:0202 - Cost:8.455345019 - Epoch:0203 - Cost:8.039808484 - Epoch:0204 - Cost:7.893909755 - Epoch:0205 - Cost:8.653634079 - Epoch:0206 - Cost:8.179319607 - Epoch:0207 - Cost:8.606856549 - Epoch:0208 - Cost:8.122364420 - Epoch:0209 - Cost:8.181719277 - Epoch:0210 - Cost:8.314025173 - Epoch:0211 - Cost:8.384864206 - Epoch:0212 - Cost:8.291398972 - Epoch:0213 - Cost:8.175736855 - Epoch:0214 - Cost:7.932090023 - Epoch:0215 - Cost:8.229408625 - Epoch:0216 - Cost:7.876637211 - Epoch:0217 - Cost:8.834503684 - Epoch:0218 - Cost:8.782382950 - Epoch:0219 - Cost:8.026905465 - Epoch:0220 - Cost:8.164521060 - Epoch:0221 - Cost:8.077753022 - Epoch:0222 - Cost:9.058211409 - Epoch:0223 - Cost:8.116115915 - Epoch:0224 - Cost:7.699652875 - Epoch:0225 - Cost:8.960470680 - Epoch:0226 - Cost:7.580250222 - Epoch:0227 - Cost:8.560343750 - Epoch:0228 - Cost:8.985083182 - Epoch:0229 - Cost:7.987537534 - Epoch:0230 - Cost:8.585025953 - Epoch:0231 - Cost:8.464866608 - Epoch:0232 - Cost:8.719540558 - Epoch:0233 - Cost:8.129723541 - Epoch:0234 - Cost:8.585632850 - Epoch:0235 - Cost:8.006404997 - Epoch:0236 - Cost:8.171889913 - Epoch:0237 - Cost:8.467584670 - Epoch:0238 - Cost:7.785743023 - Epoch:0239 - Cost:8.540507730 - Epoch:0240 - Cost:8.389819213 - Epoch:0241 - Cost:8.333691379 - Epoch:0242 - Cost:8.284454601 - Epoch:0243 - Cost:8.254017837 - Epoch:0244 - Cost:7.777414427 - Epoch:0245 - Cost:8.694778097 - Epoch:0246 - Cost:8.376258805 - Epoch:0247 - Cost:8.172377218 - Epoch:0248 - Cost:8.678034475 - Epoch:0249 - Cost:8.424468228 - Epoch:0250 - Cost:7.950319846 - Epoch:0251 - Cost:8.695751491 - Epoch:0252 - Cost:8.441722194 - Epoch:0253 - Cost:7.883537698 - Epoch:0254 - Cost:8.099034828 - Epoch:0255 - Cost:8.030101326 - Epoch:0256 - Cost:8.162757108 - Epoch:0257 - Cost:8.269154992 - Epoch:0258 - Cost:8.366970303 - Epoch:0259 - Cost:8.573989553 - Epoch:0260 - Cost:8.173274904 - Epoch:0261 - Cost:8.256443684 - Epoch:0262 - Cost:8.845115256 - Epoch:0263 - Cost:8.050878510 - Epoch:0264 - Cost:8.002212359 - Epoch:0265 - Cost:7.783950821 - Epoch:0266 - Cost:8.480801274 - Epoch:0267 - Cost:8.590423989 - Epoch:0268 - Cost:8.118160954 - Epoch:0269 - Cost:8.175587181 - Epoch:0270 - Cost:7.680978970 - Epoch:0271 - Cost:8.924768042 - Epoch:0272 - Cost:8.373092396 - Epoch:0273 - Cost:8.101276007 - Epoch:0274 - Cost:8.482770199 - Epoch:0275 - Cost:8.054631646 - Epoch:0276 - Cost:7.934379232 - Epoch:0277 - Cost:8.438989579 - Epoch:0278 - Cost:8.566963046 - Epoch:0279 - Cost:7.947069859 - Epoch:0280 - Cost:8.681939613 - Epoch:0281 - Cost:8.214511961 - Epoch:0282 - Cost:7.902645907 - Epoch:0283 - Cost:8.535988064 - Epoch:0284 - Cost:8.352179970 - Epoch:0285 - Cost:8.453776202 - Epoch:0286 - Cost:9.014158324 - Epoch:0287 - Cost:7.553610223 - Epoch:0288 - Cost:8.462683295 - Epoch:0289 - Cost:8.175582886 - Epoch:0290 - Cost:7.938894227 - Epoch:0291 - Cost:8.194096092 - Epoch:0292 - Cost:8.182270395 - Epoch:0293 - Cost:8.100352805 - Epoch:0294 - Cost:7.844900897 - Epoch:0295 - Cost:8.708654854 - Epoch:0296 - Cost:7.979520963 - Epoch:0297 - Cost:8.230621623 - Epoch:0298 - Cost:7.881905413 - Epoch:0299 - Cost:8.350382091 - Epoch:0300 - Cost:7.997202025 - Epoch:0301 - Cost:7.999875902 - Epoch:0302 - Cost:8.342054743 - Epoch:0303 - Cost:8.334024925 - Epoch:0304 - Cost:8.574632990 - Epoch:0305 - Cost:8.287474550 - Epoch:0306 - Cost:7.689197345 - Epoch:0307 - Cost:8.120787268 - Epoch:0308 - Cost:9.113724115 - Epoch:0309 - Cost:7.347064176 - Epoch:0310 - Cost:8.296736139 - Epoch:0311 - Cost:7.756340748 - Epoch:0312 - Cost:8.908756031 - Epoch:0313 - Cost:7.904508350 - Epoch:0314 - Cost:8.756584453 - Epoch:0315 - Cost:7.828402572 - Epoch:0316 - Cost:8.302032996 - Epoch:0317 - Cost:8.676293110 - Epoch:0318 - Cost:8.189217965 - Epoch:0319 - Cost:8.700379980 - Epoch:0320 - Cost:8.176551188 - Epoch:0321 - Cost:8.225898728 - Epoch:0322 - Cost:8.175140471 - Epoch:0323 - Cost:8.168624172 - Epoch:0324 - Cost:8.234576098 - Epoch:0325 - Cost:8.513921227 - Epoch:0326 - Cost:7.950122503 - Epoch:0327 - Cost:8.403870305 - Epoch:0328 - Cost:8.035778211 - Epoch:0329 - Cost:8.044123642 - Epoch:0330 - Cost:8.461011076 - Epoch:0331 - Cost:8.372429149 - Epoch:0332 - Cost:7.916367253 - Epoch:0333 - Cost:8.516915134 - Epoch:0334 - Cost:7.838543704 - Epoch:0335 - Cost:8.163392825 - Epoch:0336 - Cost:8.318265464 - Epoch:0337 - Cost:8.200033706 - Epoch:0338 - Cost:8.283922466 - Epoch:0339 - Cost:8.007891978 - Epoch:0340 - Cost:8.064957987 - Epoch:0341 - Cost:8.626034834 - Epoch:0342 - Cost:8.389512100 - Epoch:0343 - Cost:7.914500710 - Epoch:0344 - Cost:8.072656106 - Epoch:0345 - Cost:8.517556423 - Epoch:0346 - Cost:8.209998168 - Epoch:0347 - Cost:7.754883428 - Epoch:0348 - Cost:8.503182389 - Epoch:0349 - Cost:8.302649085 - Epoch:0350 - Cost:8.353515550 - </t>
  </si>
  <si>
    <t xml:space="preserve">Epoch:0001 - Cost:23.725560406 - Epoch:0002 - Cost:18.149930428 - Epoch:0003 - Cost:16.811232649 - Epoch:0004 - Cost:16.409508623 - Epoch:0005 - Cost:15.480623561 - Epoch:0006 - Cost:15.313637531 - Epoch:0007 - Cost:15.022919662 - Epoch:0008 - Cost:13.241635721 - Epoch:0009 - Cost:14.178232839 - Epoch:0010 - Cost:12.914002666 - Epoch:0011 - Cost:12.824673315 - Epoch:0012 - Cost:11.581228482 - Epoch:0013 - Cost:13.096091008 - Epoch:0014 - Cost:12.440780129 - Epoch:0015 - Cost:11.657113774 - Epoch:0016 - Cost:12.458806196 - Epoch:0017 - Cost:11.216593720 - Epoch:0018 - Cost:12.455169888 - Epoch:0019 - Cost:10.946406117 - Epoch:0020 - Cost:11.747276742 - Epoch:0021 - Cost:12.254955923 - Epoch:0022 - Cost:10.474496361 - Epoch:0023 - Cost:10.823689183 - Epoch:0024 - Cost:10.847505209 - Epoch:0025 - Cost:10.802973004 - Epoch:0026 - Cost:10.297691120 - Epoch:0027 - Cost:11.376149636 - Epoch:0028 - Cost:10.066006803 - Epoch:0029 - Cost:10.748203413 - Epoch:0030 - Cost:10.251646267 - Epoch:0031 - Cost:10.223104777 - Epoch:0032 - Cost:9.755010815 - Epoch:0033 - Cost:10.849060344 - Epoch:0034 - Cost:10.513728254 - Epoch:0035 - Cost:9.958427279 - Epoch:0036 - Cost:10.650696657 - Epoch:0037 - Cost:10.118242264 - Epoch:0038 - Cost:10.687347878 - Epoch:0039 - Cost:10.050193291 - Epoch:0040 - Cost:9.396442939 - Epoch:0041 - Cost:10.004545617 - Epoch:0042 - Cost:10.500822263 - Epoch:0043 - Cost:10.273506059 - Epoch:0044 - Cost:10.100368950 - Epoch:0045 - Cost:9.800741586 - Epoch:0046 - Cost:9.670237128 - Epoch:0047 - Cost:10.078499982 - Epoch:0048 - Cost:10.303610719 - Epoch:0049 - Cost:9.750156297 - Epoch:0050 - Cost:10.208372191 - Epoch:0051 - Cost:9.837547497 - Epoch:0052 - Cost:9.901549016 - Epoch:0053 - Cost:10.040003469 - Epoch:0054 - Cost:9.362702137 - Epoch:0055 - Cost:10.528204400 - Epoch:0056 - Cost:9.735555904 - Epoch:0057 - Cost:9.993629411 - Epoch:0058 - Cost:9.557872292 - Epoch:0059 - Cost:9.895646989 - Epoch:0060 - Cost:9.772963772 - Epoch:0061 - Cost:10.005299335 - Epoch:0062 - Cost:10.094162663 - Epoch:0063 - Cost:9.407541485 - Epoch:0064 - Cost:10.129934416 - Epoch:0065 - Cost:9.816593891 - Epoch:0066 - Cost:9.221453073 - Epoch:0067 - Cost:9.335164213 - Epoch:0068 - Cost:10.473400837 - Epoch:0069 - Cost:9.280023304 - Epoch:0070 - Cost:9.251491081 - Epoch:0071 - Cost:9.665264460 - Epoch:0072 - Cost:9.034535401 - Epoch:0073 - Cost:9.560322844 - Epoch:0074 - Cost:9.923636804 - Epoch:0075 - Cost:9.360494689 - Epoch:0076 - Cost:9.381446027 - Epoch:0077 - Cost:8.822461571 - Epoch:0078 - Cost:9.805435541 - Epoch:0079 - Cost:9.014210859 - Epoch:0080 - Cost:8.778102169 - Epoch:0081 - Cost:9.623332842 - Epoch:0082 - Cost:9.425235027 - Epoch:0083 - Cost:9.471987446 - Epoch:0084 - Cost:9.119484023 - Epoch:0085 - Cost:8.859968321 - Epoch:0086 - Cost:9.574418481 - Epoch:0087 - Cost:9.630166947 - Epoch:0088 - Cost:9.469745261 - Epoch:0089 - Cost:9.038436514 - Epoch:0090 - Cost:8.859533145 - Epoch:0091 - Cost:9.656289168 - Epoch:0092 - Cost:9.280834919 - Epoch:0093 - Cost:8.543027037 - Epoch:0094 - Cost:9.574312225 - Epoch:0095 - Cost:8.992658735 - Epoch:0096 - Cost:9.454290570 - Epoch:0097 - Cost:8.952274848 - Epoch:0098 - Cost:9.217776111 - Epoch:0099 - Cost:9.444668732 - Epoch:0100 - Cost:9.173074347 - Epoch:0101 - Cost:9.119744263 - Epoch:0102 - Cost:8.877950263 - Epoch:0103 - Cost:9.015860205 - Epoch:0104 - Cost:8.326790509 - Epoch:0105 - Cost:9.621466930 - Epoch:0106 - Cost:8.968293693 - Epoch:0107 - Cost:9.035920676 - Epoch:0108 - Cost:9.006419430 - Epoch:0109 - Cost:8.844283637 - Epoch:0110 - Cost:9.202582968 - Epoch:0111 - Cost:9.152050274 - Epoch:0112 - Cost:9.212104752 - Epoch:0113 - Cost:8.711133687 - Epoch:0114 - Cost:8.844210527 - Epoch:0115 - Cost:8.294634887 - Epoch:0116 - Cost:9.810586584 - Epoch:0117 - Cost:8.562289200 - Epoch:0118 - Cost:9.025242498 - Epoch:0119 - Cost:9.133328010 - Epoch:0120 - Cost:8.842763540 - Epoch:0121 - Cost:8.587408396 - Epoch:0122 - Cost:9.216151275 - Epoch:0123 - Cost:8.369857247 - Epoch:0124 - Cost:9.220423781 - Epoch:0125 - Cost:8.699116714 - Epoch:0126 - Cost:8.888994307 - Epoch:0127 - Cost:8.858082674 - Epoch:0128 - Cost:9.037599789 - Epoch:0129 - Cost:8.449997594 - Epoch:0130 - Cost:8.902305092 - Epoch:0131 - Cost:8.887918908 - Epoch:0132 - Cost:9.099765597 - Epoch:0133 - Cost:8.535540138 - Epoch:0134 - Cost:9.087084763 - Epoch:0135 - Cost:8.787003314 - Epoch:0136 - Cost:9.059212872 - Epoch:0137 - Cost:8.633929230 - Epoch:0138 - Cost:8.675161602 - Epoch:0139 - Cost:8.741375518 - Epoch:0140 - Cost:8.562345129 - Epoch:0141 - Cost:9.257188076 - Epoch:0142 - Cost:8.438698596 - Epoch:0143 - Cost:9.106908963 - Epoch:0144 - Cost:8.652512348 - Epoch:0145 - Cost:8.468430031 - Epoch:0146 - Cost:8.436557169 - Epoch:0147 - Cost:8.136411517 - Epoch:0148 - Cost:9.242660628 - Epoch:0149 - Cost:9.064784493 - Epoch:0150 - Cost:8.368840090 - Epoch:0151 - Cost:9.128647827 - Epoch:0152 - Cost:8.465128290 - Epoch:0153 - Cost:8.393702274 - Epoch:0154 - Cost:8.691335948 - Epoch:0155 - Cost:8.515450500 - Epoch:0156 - Cost:8.855911135 - Epoch:0157 - Cost:9.225905441 - Epoch:0158 - Cost:7.992875933 - Epoch:0159 - Cost:8.161909494 - Epoch:0160 - Cost:8.495202192 - Epoch:0161 - Cost:9.203331084 - Epoch:0162 - Cost:9.101129892 - Epoch:0163 - Cost:8.758671528 - Epoch:0164 - Cost:8.384580477 - Epoch:0165 - Cost:8.464337882 - Epoch:0166 - Cost:8.634893568 - Epoch:0167 - Cost:8.077133975 - Epoch:0168 - Cost:8.628078130 - Epoch:0169 - Cost:8.200760398 - Epoch:0170 - Cost:8.591393538 - Epoch:0171 - Cost:8.478772651 - Epoch:0172 - Cost:8.662118221 - Epoch:0173 - Cost:8.434714115 - Epoch:0174 - Cost:9.102533476 - Epoch:0175 - Cost:8.197289369 - Epoch:0176 - Cost:8.470838652 - Epoch:0177 - Cost:8.647107327 - Epoch:0178 - Cost:8.763934113 - Epoch:0179 - Cost:8.487968565 - Epoch:0180 - Cost:8.411237491 - Epoch:0181 - Cost:8.043188110 - Epoch:0182 - Cost:8.519779235 - Epoch:0183 - Cost:8.056581948 - Epoch:0184 - Cost:8.924783647 - Epoch:0185 - Cost:8.207359479 - Epoch:0186 - Cost:9.204323296 - Epoch:0187 - Cost:7.906853924 - Epoch:0188 - Cost:8.676096188 - Epoch:0189 - Cost:8.283254909 - Epoch:0190 - Cost:7.889332764 - Epoch:0191 - Cost:9.334878696 - Epoch:0192 - Cost:8.250505883 - Epoch:0193 - Cost:8.762449265 - Epoch:0194 - Cost:8.350349021 - Epoch:0195 - Cost:8.479999722 - Epoch:0196 - Cost:8.140900619 - Epoch:0197 - Cost:8.583845078 - Epoch:0198 - Cost:8.491769926 - Epoch:0199 - Cost:8.431593332 - Epoch:0200 - Cost:8.407280809 - Epoch:0201 - Cost:8.098689898 - Epoch:0202 - Cost:8.809000496 - Epoch:0203 - Cost:8.053202967 - Epoch:0204 - Cost:7.943297439 - Epoch:0205 - Cost:8.648650177 - Epoch:0206 - Cost:8.068934929 - Epoch:0207 - Cost:8.171598314 - Epoch:0208 - Cost:8.790568975 - Epoch:0209 - Cost:7.932794241 - Epoch:0210 - Cost:8.649389808 - Epoch:0211 - Cost:8.138788223 - Epoch:0212 - Cost:8.071903619 - Epoch:0213 - Cost:8.421588582 - Epoch:0214 - Cost:8.107818889 - Epoch:0215 - Cost:8.722986266 - Epoch:0216 - Cost:8.097026870 - Epoch:0217 - Cost:8.271734478 - Epoch:0218 - Cost:8.721382396 - Epoch:0219 - Cost:8.184111588 - Epoch:0220 - Cost:7.926670863 - Epoch:0221 - Cost:8.432628827 - Epoch:0222 - Cost:8.611334448 - Epoch:0223 - Cost:8.263520308 - Epoch:0224 - Cost:7.416951623 - Epoch:0225 - Cost:8.674678562 - Epoch:0226 - Cost:7.618579339 - Epoch:0227 - Cost:8.248946963 - Epoch:0228 - Cost:9.441763825 - Epoch:0229 - Cost:7.699233033 - Epoch:0230 - Cost:8.268892739 - Epoch:0231 - Cost:7.898416384 - Epoch:0232 - Cost:9.199908970 - Epoch:0233 - Cost:8.174751056 - Epoch:0234 - Cost:8.699259991 - Epoch:0235 - Cost:8.000436392 - Epoch:0236 - Cost:8.861806644 - Epoch:0237 - Cost:8.333661763 - Epoch:0238 - Cost:7.707620891 - Epoch:0239 - Cost:8.088475040 - Epoch:0240 - Cost:8.337185897 - Epoch:0241 - Cost:8.075130786 - Epoch:0242 - Cost:8.263637182 - Epoch:0243 - Cost:8.920664960 - Epoch:0244 - Cost:7.450668981 - Epoch:0245 - Cost:8.263745255 - Epoch:0246 - Cost:8.583488615 - Epoch:0247 - Cost:8.265664514 - Epoch:0248 - Cost:7.790373029 - Epoch:0249 - Cost:8.532290076 - Epoch:0250 - Cost:8.299627785 - Epoch:0251 - Cost:8.776894682 - Epoch:0252 - Cost:8.430707090 - Epoch:0253 - Cost:7.971165109 - Epoch:0254 - Cost:8.299421521 - Epoch:0255 - Cost:8.047139175 - Epoch:0256 - Cost:8.335090893 - Epoch:0257 - Cost:8.096448192 - Epoch:0258 - Cost:8.814129897 - Epoch:0259 - Cost:7.810075444 - Epoch:0260 - Cost:8.299009924 - Epoch:0261 - Cost:8.333656762 - Epoch:0262 - Cost:8.551555844 - Epoch:0263 - Cost:7.458927094 - Epoch:0264 - Cost:8.122143332 - Epoch:0265 - Cost:7.881987654 - Epoch:0266 - Cost:8.523858183 - Epoch:0267 - Cost:8.155101926 - Epoch:0268 - Cost:7.742344038 - Epoch:0269 - Cost:8.424543411 - Epoch:0270 - Cost:7.815167450 - Epoch:0271 - Cost:8.612489100 - Epoch:0272 - Cost:8.683197307 - Epoch:0273 - Cost:7.860202729 - Epoch:0274 - Cost:8.397695662 - Epoch:0275 - Cost:7.925080562 - Epoch:0276 - Cost:7.811271052 - Epoch:0277 - Cost:8.443987899 - Epoch:0278 - Cost:8.551368218 - Epoch:0279 - Cost:8.136974996 - Epoch:0280 - Cost:8.441396398 - Epoch:0281 - Cost:7.892864648 - Epoch:0282 - Cost:7.521919911 - Epoch:0283 - Cost:8.224430204 - Epoch:0284 - Cost:8.201492189 - Epoch:0285 - Cost:8.122838734 - Epoch:0286 - Cost:8.259378914 - Epoch:0287 - Cost:7.630353762 - Epoch:0288 - Cost:8.624883637 - Epoch:0289 - Cost:7.910529460 - Epoch:0290 - Cost:8.225623694 - Epoch:0291 - Cost:8.016838344 - Epoch:0292 - Cost:8.188073721 - Epoch:0293 - Cost:8.143306507 - Epoch:0294 - Cost:7.957383817 - Epoch:0295 - Cost:8.113870140 - Epoch:0296 - Cost:8.471121285 - Epoch:0297 - Cost:8.057024783 - Epoch:0298 - Cost:7.794615731 - Epoch:0299 - Cost:8.099082504 - Epoch:0300 - Cost:8.604177790 - Epoch:0301 - Cost:7.662272341 - Epoch:0302 - Cost:8.286982394 - Epoch:0303 - Cost:8.239202830 - Epoch:0304 - Cost:8.197685655 - Epoch:0305 - Cost:7.942472984 - Epoch:0306 - Cost:8.074222264 - Epoch:0307 - Cost:7.464057247 - Epoch:0308 - Cost:8.524779853 - Epoch:0309 - Cost:7.376002394 - Epoch:0310 - Cost:8.861831800 - Epoch:0311 - Cost:7.719664161 - Epoch:0312 - Cost:8.138052505 - Epoch:0313 - Cost:8.235784305 - Epoch:0314 - Cost:8.082807946 - Epoch:0315 - Cost:8.216005626 - Epoch:0316 - Cost:8.262925095 - Epoch:0317 - Cost:8.194002136 - Epoch:0318 - Cost:7.752545379 - Epoch:0319 - Cost:8.440815543 - Epoch:0320 - Cost:7.935135729 - Epoch:0321 - Cost:7.699643368 - Epoch:0322 - Cost:8.285770747 - Epoch:0323 - Cost:7.951946687 - Epoch:0324 - Cost:7.789614204 - Epoch:0325 - Cost:8.731746193 - Epoch:0326 - Cost:8.407793946 - Epoch:0327 - Cost:8.196938627 - Epoch:0328 - Cost:7.627456230 - Epoch:0329 - Cost:8.515155732 - Epoch:0330 - Cost:8.185960094 - Epoch:0331 - Cost:8.246850742 - Epoch:0332 - Cost:7.978716933 - Epoch:0333 - Cost:8.307185421 - Epoch:0334 - Cost:8.074907243 - Epoch:0335 - Cost:8.369305032 - Epoch:0336 - Cost:8.036318666 - Epoch:0337 - Cost:7.797822457 - Epoch:0338 - Cost:8.168051532 - Epoch:0339 - Cost:7.741475608 - Epoch:0340 - Cost:8.110749327 - Epoch:0341 - Cost:8.225309237 - Epoch:0342 - Cost:8.264585916 - Epoch:0343 - Cost:8.164775698 - Epoch:0344 - Cost:7.793144977 - Epoch:0345 - Cost:8.111346508 - Epoch:0346 - Cost:7.941930531 - Epoch:0347 - Cost:7.983919234 - Epoch:0348 - Cost:7.815935841 - Epoch:0349 - Cost:8.986040761 - Epoch:0350 - Cost:8.903609418 - Epoch:0351 - Cost:7.334855162 - Epoch:0352 - Cost:9.065921423 - Epoch:0353 - Cost:8.029939862 - Epoch:0354 - Cost:8.137526174 - Epoch:0355 - Cost:8.490579425 - Epoch:0356 - Cost:7.129933260 - Epoch:0357 - Cost:8.788915604 - Epoch:0358 - Cost:8.071628150 - Epoch:0359 - Cost:8.337075301 - Epoch:0360 - Cost:7.850044881 - Epoch:0361 - Cost:8.012404134 - Epoch:0362 - Cost:8.062568477 - Epoch:0363 - Cost:7.508536106 - Epoch:0364 - Cost:9.206778654 - Epoch:0365 - Cost:7.728733844 - Epoch:0366 - Cost:8.569331064 - Epoch:0367 - Cost:8.259622213 - Epoch:0368 - Cost:7.819827283 - Epoch:0369 - Cost:8.534748573 - Epoch:0370 - Cost:8.064007316 - Epoch:0371 - Cost:7.643287554 - Epoch:0372 - Cost:8.724534027 - Epoch:0373 - Cost:7.574472623 - Epoch:0374 - Cost:7.747239826 - Epoch:0375 - Cost:7.599809932 - Epoch:0376 - Cost:8.200584427 - Epoch:0377 - Cost:8.512794119 - Epoch:0378 - Cost:7.940744370 - Epoch:0379 - Cost:7.747381586 - Epoch:0380 - Cost:8.341142895 - Epoch:0381 - Cost:8.044991426 - Epoch:0382 - Cost:8.206974300 - Epoch:0383 - Cost:8.451301109 - Epoch:0384 - Cost:7.328729164 - Epoch:0385 - Cost:8.381244239 - Epoch:0386 - Cost:8.240497874 - Epoch:0387 - Cost:7.746869260 - Epoch:0388 - Cost:8.502378944 - Epoch:0389 - Cost:7.913326879 - Epoch:0390 - Cost:7.938674311 - Epoch:0391 - Cost:8.060755287 - Epoch:0392 - Cost:8.057177611 - Epoch:0393 - Cost:7.876159413 - Epoch:0394 - Cost:7.874122349 - Epoch:0395 - Cost:8.249363817 - Epoch:0396 - Cost:8.039441702 - Epoch:0397 - Cost:8.102091406 - Epoch:0398 - Cost:7.563880485 - Epoch:0399 - Cost:8.784352971 - Epoch:0400 - Cost:7.694288945 - </t>
  </si>
  <si>
    <t xml:space="preserve">Epoch:0001 - Cost:23.912010073 - Epoch:0002 - Cost:18.387823000 - Epoch:0003 - Cost:16.311542541 - Epoch:0004 - Cost:16.050428646 - Epoch:0005 - Cost:15.612020027 - Epoch:0006 - Cost:15.146177442 - Epoch:0007 - Cost:15.412918301 - Epoch:0008 - Cost:13.261107302 - Epoch:0009 - Cost:14.206513593 - Epoch:0010 - Cost:12.607194390 - Epoch:0011 - Cost:13.024446803 - Epoch:0012 - Cost:11.490680094 - Epoch:0013 - Cost:13.255932605 - Epoch:0014 - Cost:12.023311225 - Epoch:0015 - Cost:11.904296830 - Epoch:0016 - Cost:12.074853462 - Epoch:0017 - Cost:11.206694355 - Epoch:0018 - Cost:12.476848032 - Epoch:0019 - Cost:11.475257693 - Epoch:0020 - Cost:11.758027535 - Epoch:0021 - Cost:12.338342546 - Epoch:0022 - Cost:10.263227598 - Epoch:0023 - Cost:11.315373909 - Epoch:0024 - Cost:11.520574585 - Epoch:0025 - Cost:11.093142487 - Epoch:0026 - Cost:10.681247936 - Epoch:0027 - Cost:11.918124837 - Epoch:0028 - Cost:10.807274871 - Epoch:0029 - Cost:10.976761690 - Epoch:0030 - Cost:10.486696934 - Epoch:0031 - Cost:10.899015276 - Epoch:0032 - Cost:9.635243679 - Epoch:0033 - Cost:11.258345416 - Epoch:0034 - Cost:10.848710879 - Epoch:0035 - Cost:9.919641900 - Epoch:0036 - Cost:10.915569861 - Epoch:0037 - Cost:10.434210409 - Epoch:0038 - Cost:10.826154454 - Epoch:0039 - Cost:10.126922923 - Epoch:0040 - Cost:9.751956474 - Epoch:0041 - Cost:10.088371217 - Epoch:0042 - Cost:10.580359662 - Epoch:0043 - Cost:9.973444901 - Epoch:0044 - Cost:9.849404117 - Epoch:0045 - Cost:10.521137523 - Epoch:0046 - Cost:9.850339529 - Epoch:0047 - Cost:10.004302017 - Epoch:0048 - Cost:10.125562127 - Epoch:0049 - Cost:10.341494478 - Epoch:0050 - Cost:9.689840797 - Epoch:0051 - Cost:9.595488030 - Epoch:0052 - Cost:9.976930333 - Epoch:0053 - Cost:10.037156578 - Epoch:0054 - Cost:9.739079543 - Epoch:0055 - Cost:10.168402049 - Epoch:0056 - Cost:9.278885744 - Epoch:0057 - Cost:9.604698256 - Epoch:0058 - Cost:9.645054044 - Epoch:0059 - Cost:9.631522997 - Epoch:0060 - Cost:9.650910355 - Epoch:0061 - Cost:9.746613675 - Epoch:0062 - Cost:9.688227135 - Epoch:0063 - Cost:9.210811164 - Epoch:0064 - Cost:9.613593049 - Epoch:0065 - Cost:9.065033800 - Epoch:0066 - Cost:9.525126510 - Epoch:0067 - Cost:9.209134620 - Epoch:0068 - Cost:10.076901488 - Epoch:0069 - Cost:9.087133738 - Epoch:0070 - Cost:9.105019832 - Epoch:0071 - Cost:9.385816664 - Epoch:0072 - Cost:8.990108550 - Epoch:0073 - Cost:9.496926691 - Epoch:0074 - Cost:9.373039186 - Epoch:0075 - Cost:9.359699715 - Epoch:0076 - Cost:9.664480765 - Epoch:0077 - Cost:9.224578782 - Epoch:0078 - Cost:10.130329643 - Epoch:0079 - Cost:9.055907287 - Epoch:0080 - Cost:9.396812875 - Epoch:0081 - Cost:8.627265224 - Epoch:0082 - Cost:9.037791920 - Epoch:0083 - Cost:9.803362794 - Epoch:0084 - Cost:9.385235148 - Epoch:0085 - Cost:8.953119668 - Epoch:0086 - Cost:9.475333206 - Epoch:0087 - Cost:9.357068775 - Epoch:0088 - Cost:9.454633938 - Epoch:0089 - Cost:8.804092648 - Epoch:0090 - Cost:8.973374089 - Epoch:0091 - Cost:9.474273306 - Epoch:0092 - Cost:9.208051051 - Epoch:0093 - Cost:8.653921668 - Epoch:0094 - Cost:9.385486603 - Epoch:0095 - Cost:9.042168249 - Epoch:0096 - Cost:9.633332185 - Epoch:0097 - Cost:8.464705099 - Epoch:0098 - Cost:9.260308153 - Epoch:0099 - Cost:9.779299443 - Epoch:0100 - Cost:9.226288382 - Epoch:0101 - Cost:9.612356787 - Epoch:0102 - Cost:8.596626192 - Epoch:0103 - Cost:8.858319020 - Epoch:0104 - Cost:8.472254175 - Epoch:0105 - Cost:9.775527443 - Epoch:0106 - Cost:8.945219581 - Epoch:0107 - Cost:9.244164865 - Epoch:0108 - Cost:8.927263425 - Epoch:0109 - Cost:9.339507921 - Epoch:0110 - Cost:8.885488420 - Epoch:0111 - Cost:9.020423844 - Epoch:0112 - Cost:9.610542222 - Epoch:0113 - Cost:9.030303024 - Epoch:0114 - Cost:8.904343417 - Epoch:0115 - Cost:8.501997625 - Epoch:0116 - Cost:9.466874866 - Epoch:0117 - Cost:8.830821616 - Epoch:0118 - Cost:8.410678443 - Epoch:0119 - Cost:9.274672771 - Epoch:0120 - Cost:8.501808317 - Epoch:0121 - Cost:8.813019279 - Epoch:0122 - Cost:9.235931487 - Epoch:0123 - Cost:8.828933145 - Epoch:0124 - Cost:8.950448494 - Epoch:0125 - Cost:8.639994644 - Epoch:0126 - Cost:9.323631287 - Epoch:0127 - Cost:8.975537533 - Epoch:0128 - Cost:9.126602623 - Epoch:0129 - Cost:8.567661180 - Epoch:0130 - Cost:8.937521416 - Epoch:0131 - Cost:8.919181553 - Epoch:0132 - Cost:8.866448891 - Epoch:0133 - Cost:8.994110378 - Epoch:0134 - Cost:8.605829434 - Epoch:0135 - Cost:8.790613505 - Epoch:0136 - Cost:8.911743359 - Epoch:0137 - Cost:8.541592620 - Epoch:0138 - Cost:9.095745327 - Epoch:0139 - Cost:8.227011538 - Epoch:0140 - Cost:8.900599953 - Epoch:0141 - Cost:9.345605325 - Epoch:0142 - Cost:8.343708204 - Epoch:0143 - Cost:9.034658973 - Epoch:0144 - Cost:9.207468273 - Epoch:0145 - Cost:8.561944871 - Epoch:0146 - Cost:8.950970867 - Epoch:0147 - Cost:8.079891340 - Epoch:0148 - Cost:9.069267708 - Epoch:0149 - Cost:9.174603507 - Epoch:0150 - Cost:8.638596948 - Epoch:0151 - Cost:9.107437299 - Epoch:0152 - Cost:8.682933117 - Epoch:0153 - Cost:8.508210385 - Epoch:0154 - Cost:8.792569664 - Epoch:0155 - Cost:8.863290126 - Epoch:0156 - Cost:9.296161276 - Epoch:0157 - Cost:9.022921630 - Epoch:0158 - Cost:8.659611124 - Epoch:0159 - Cost:8.493242189 - Epoch:0160 - Cost:8.564090038 - Epoch:0161 - Cost:8.839117170 - Epoch:0162 - Cost:8.844650629 - Epoch:0163 - Cost:8.691814055 - Epoch:0164 - Cost:8.956695677 - Epoch:0165 - Cost:8.970107612 - Epoch:0166 - Cost:8.898988619 - Epoch:0167 - Cost:8.387509023 - Epoch:0168 - Cost:9.255761004 - Epoch:0169 - Cost:8.343927579 - Epoch:0170 - Cost:8.646378810 - Epoch:0171 - Cost:8.773921336 - Epoch:0172 - Cost:8.672898570 - Epoch:0173 - Cost:8.489447519 - Epoch:0174 - Cost:8.714255205 - Epoch:0175 - Cost:8.555084018 - Epoch:0176 - Cost:8.421106789 - Epoch:0177 - Cost:8.470434639 - Epoch:0178 - Cost:9.332061497 - Epoch:0179 - Cost:8.600343434 - Epoch:0180 - Cost:8.821470651 - Epoch:0181 - Cost:8.601880997 - Epoch:0182 - Cost:8.500586187 - Epoch:0183 - Cost:8.915973558 - Epoch:0184 - Cost:8.814293110 - Epoch:0185 - Cost:8.930618677 - Epoch:0186 - Cost:8.637487862 - Epoch:0187 - Cost:8.347098764 - Epoch:0188 - Cost:8.541227896 - Epoch:0189 - Cost:8.991130378 - Epoch:0190 - Cost:8.057813930 - Epoch:0191 - Cost:9.873601943 - Epoch:0192 - Cost:8.565553740 - Epoch:0193 - Cost:8.454206151 - Epoch:0194 - Cost:8.638207218 - Epoch:0195 - Cost:8.579404756 - Epoch:0196 - Cost:8.027647214 - Epoch:0197 - Cost:8.732908669 - Epoch:0198 - Cost:8.652170452 - Epoch:0199 - Cost:8.670224332 - Epoch:0200 - Cost:9.080592538 - Epoch:0201 - Cost:8.335180147 - Epoch:0202 - Cost:8.712988771 - Epoch:0203 - Cost:8.098290826 - Epoch:0204 - Cost:8.029148087 - Epoch:0205 - Cost:9.241798266 - Epoch:0206 - Cost:8.309490324 - Epoch:0207 - Cost:8.291759206 - Epoch:0208 - Cost:8.150167390 - Epoch:0209 - Cost:8.485179150 - Epoch:0210 - Cost:9.354951198 - Epoch:0211 - Cost:8.457792132 - Epoch:0212 - Cost:8.728485663 - Epoch:0213 - Cost:8.320957785 - Epoch:0214 - Cost:8.803399514 - Epoch:0215 - Cost:8.497317547 - Epoch:0216 - Cost:8.499556504 - Epoch:0217 - Cost:8.659820872 - Epoch:0218 - Cost:9.024328007 - Epoch:0219 - Cost:8.146811087 - Epoch:0220 - Cost:8.412443311 - Epoch:0221 - Cost:8.803871095 - Epoch:0222 - Cost:8.982194946 - Epoch:0223 - Cost:8.556919609 - Epoch:0224 - Cost:8.128531020 - Epoch:0225 - Cost:8.810257619 - Epoch:0226 - Cost:7.948765312 - Epoch:0227 - Cost:8.656108781 - Epoch:0228 - Cost:9.285277314 - Epoch:0229 - Cost:8.110589891 - Epoch:0230 - Cost:8.303219878 - Epoch:0231 - Cost:8.708756319 - Epoch:0232 - Cost:8.527401046 - Epoch:0233 - Cost:8.869577633 - Epoch:0234 - Cost:8.333540158 - Epoch:0235 - Cost:8.165284660 - Epoch:0236 - Cost:8.698943596 - Epoch:0237 - Cost:9.031120571 - Epoch:0238 - Cost:8.156421031 - Epoch:0239 - Cost:8.840436380 - Epoch:0240 - Cost:8.333463819 - Epoch:0241 - Cost:8.613682094 - Epoch:0242 - Cost:8.316590317 - Epoch:0243 - Cost:8.645149276 - Epoch:0244 - Cost:8.398957470 - Epoch:0245 - Cost:8.464097932 - Epoch:0246 - Cost:8.762981925 - Epoch:0247 - Cost:8.235686505 - Epoch:0248 - Cost:7.944189267 - Epoch:0249 - Cost:9.148281683 - Epoch:0250 - Cost:8.155809718 - Epoch:0251 - Cost:9.055843098 - Epoch:0252 - Cost:8.357562779 - Epoch:0253 - Cost:8.230145852 - Epoch:0254 - Cost:8.629754044 - Epoch:0255 - Cost:8.002085325 - Epoch:0256 - Cost:8.719447158 - Epoch:0257 - Cost:8.490958597 - Epoch:0258 - Cost:8.688702771 - Epoch:0259 - Cost:8.387836058 - Epoch:0260 - Cost:8.474512130 - Epoch:0261 - Cost:8.851668275 - Epoch:0262 - Cost:8.880951318 - Epoch:0263 - Cost:7.909009077 - Epoch:0264 - Cost:8.411442223 - Epoch:0265 - Cost:8.321049052 - Epoch:0266 - Cost:8.816734855 - Epoch:0267 - Cost:9.125408593 - Epoch:0268 - Cost:8.355475471 - Epoch:0269 - Cost:8.439531326 - Epoch:0270 - Cost:8.056342778 - Epoch:0271 - Cost:8.420415067 - Epoch:0272 - Cost:9.069976221 - Epoch:0273 - Cost:8.481626315 - Epoch:0274 - Cost:8.495122339 - Epoch:0275 - Cost:8.269525663 - Epoch:0276 - Cost:8.101443328 - Epoch:0277 - Cost:8.353826252 - Epoch:0278 - Cost:8.381769931 - Epoch:0279 - Cost:8.834112956 - Epoch:0280 - Cost:8.840228148 - Epoch:0281 - Cost:8.060257649 - Epoch:0282 - Cost:8.067550224 - Epoch:0283 - Cost:8.339039960 - Epoch:0284 - Cost:9.445912954 - Epoch:0285 - Cost:8.459993678 - Epoch:0286 - Cost:8.869955408 - Epoch:0287 - Cost:8.255017498 - Epoch:0288 - Cost:8.866687309 - Epoch:0289 - Cost:7.925498827 - Epoch:0290 - Cost:8.945015554 - Epoch:0291 - Cost:8.359182298 - Epoch:0292 - Cost:8.443154928 - Epoch:0293 - Cost:9.024112987 - Epoch:0294 - Cost:8.680149604 - Epoch:0295 - Cost:8.204541214 - Epoch:0296 - Cost:8.241980365 - Epoch:0297 - Cost:8.928397727 - Epoch:0298 - Cost:8.381165061 - Epoch:0299 - Cost:8.469184019 - Epoch:0300 - Cost:8.763148781 - Epoch:0301 - Cost:8.430931962 - Epoch:0302 - Cost:8.527051640 - Epoch:0303 - Cost:8.194137498 - Epoch:0304 - Cost:7.845812475 - Epoch:0305 - Cost:9.290272540 - Epoch:0306 - Cost:7.995519773 - Epoch:0307 - Cost:7.865167618 - Epoch:0308 - Cost:9.219370834 - Epoch:0309 - Cost:7.676825816 - Epoch:0310 - Cost:8.904629009 - Epoch:0311 - Cost:8.077811669 - Epoch:0312 - Cost:8.698474328 - Epoch:0313 - Cost:8.545941015 - Epoch:0314 - Cost:8.414828954 - Epoch:0315 - Cost:7.990760052 - Epoch:0316 - Cost:8.311458903 - Epoch:0317 - Cost:8.917369662 - Epoch:0318 - Cost:8.165718184 - Epoch:0319 - Cost:8.414814176 - Epoch:0320 - Cost:8.407074350 - Epoch:0321 - Cost:7.943554450 - Epoch:0322 - Cost:8.956151512 - Epoch:0323 - Cost:8.226644997 - Epoch:0324 - Cost:8.404758213 - Epoch:0325 - Cost:8.535113267 - Epoch:0326 - Cost:8.601317864 - Epoch:0327 - Cost:7.914322005 - Epoch:0328 - Cost:8.281119850 - Epoch:0329 - Cost:8.187060979 - Epoch:0330 - Cost:8.113296599 - Epoch:0331 - Cost:8.405269307 - Epoch:0332 - Cost:8.061375460 - Epoch:0333 - Cost:8.579537549 - Epoch:0334 - Cost:8.291547039 - Epoch:0335 - Cost:8.515268476 - Epoch:0336 - Cost:8.065517711 - Epoch:0337 - Cost:8.089369045 - Epoch:0338 - Cost:8.544648058 - Epoch:0339 - Cost:8.793107581 - Epoch:0340 - Cost:8.354028957 - Epoch:0341 - Cost:7.852092533 - Epoch:0342 - Cost:9.003094561 - Epoch:0343 - Cost:8.546405567 - Epoch:0344 - Cost:8.017399570 - Epoch:0345 - Cost:8.400126375 - Epoch:0346 - Cost:8.288829773 - Epoch:0347 - Cost:8.301147356 - Epoch:0348 - Cost:8.017234982 - Epoch:0349 - Cost:8.431710581 - Epoch:0350 - Cost:8.628400487 - Epoch:0351 - Cost:7.564212484 - Epoch:0352 - Cost:8.877943129 - Epoch:0353 - Cost:7.967828150 - Epoch:0354 - Cost:8.095477157 - Epoch:0355 - Cost:8.728790043 - Epoch:0356 - Cost:6.911141118 - Epoch:0357 - Cost:8.939775347 - Epoch:0358 - Cost:8.010197377 - Epoch:0359 - Cost:8.319866451 - Epoch:0360 - Cost:8.269669555 - Epoch:0361 - Cost:8.213315416 - Epoch:0362 - Cost:8.490884105 - Epoch:0363 - Cost:7.471481488 - Epoch:0364 - Cost:9.302185464 - Epoch:0365 - Cost:7.685019651 - Epoch:0366 - Cost:8.143984382 - Epoch:0367 - Cost:7.959223469 - Epoch:0368 - Cost:8.648144639 - Epoch:0369 - Cost:8.137040371 - Epoch:0370 - Cost:8.368122837 - Epoch:0371 - Cost:8.041001778 - Epoch:0372 - Cost:8.744719693 - Epoch:0373 - Cost:8.344900169 - Epoch:0374 - Cost:7.934123317 - Epoch:0375 - Cost:8.132552770 - Epoch:0376 - Cost:8.950860677 - Epoch:0377 - Cost:8.181877962 - Epoch:0378 - Cost:8.042479500 - Epoch:0379 - Cost:7.939034349 - Epoch:0380 - Cost:8.082886959 - Epoch:0381 - Cost:8.485692047 - Epoch:0382 - Cost:8.124355346 - Epoch:0383 - Cost:8.253090911 - Epoch:0384 - Cost:7.957114543 - Epoch:0385 - Cost:9.065333779 - Epoch:0386 - Cost:8.148884510 - Epoch:0387 - Cost:8.072983734 - Epoch:0388 - Cost:8.845604138 - Epoch:0389 - Cost:8.273590614 - Epoch:0390 - Cost:8.308088693 - Epoch:0391 - Cost:8.181602974 - Epoch:0392 - Cost:8.327031443 - Epoch:0393 - Cost:8.169862252 - Epoch:0394 - Cost:8.045901351 - Epoch:0395 - Cost:8.480672986 - Epoch:0396 - Cost:8.064506891 - Epoch:0397 - Cost:8.392027337 - Epoch:0398 - Cost:7.812189733 - Epoch:0399 - Cost:8.692713535 - Epoch:0400 - Cost:8.014381198 - Epoch:0401 - Cost:8.036019994 - Epoch:0402 - Cost:7.970047718 - Epoch:0403 - Cost:8.567850203 - Epoch:0404 - Cost:8.085712989 - Epoch:0405 - Cost:7.911992756 - Epoch:0406 - Cost:8.273380400 - Epoch:0407 - Cost:7.545765103 - Epoch:0408 - Cost:8.144407137 - Epoch:0409 - Cost:8.497747196 - Epoch:0410 - Cost:7.997855960 - Epoch:0411 - Cost:8.453803490 - Epoch:0412 - Cost:8.070786724 - Epoch:0413 - Cost:7.612803557 - Epoch:0414 - Cost:8.383342488 - Epoch:0415 - Cost:8.464369226 - Epoch:0416 - Cost:7.949639989 - Epoch:0417 - Cost:8.363643046 - Epoch:0418 - Cost:8.119725055 - Epoch:0419 - Cost:8.468757089 - Epoch:0420 - Cost:7.843074453 - Epoch:0421 - Cost:8.008334242 - Epoch:0422 - Cost:8.264985332 - Epoch:0423 - Cost:7.896182999 - Epoch:0424 - Cost:8.237277639 - Epoch:0425 - Cost:8.063440203 - Epoch:0426 - Cost:8.379064485 - Epoch:0427 - Cost:8.200051736 - Epoch:0428 - Cost:8.569244032 - Epoch:0429 - Cost:8.168516790 - Epoch:0430 - Cost:8.015731766 - Epoch:0431 - Cost:8.144891063 - Epoch:0432 - Cost:8.115843345 - Epoch:0433 - Cost:8.136452052 - Epoch:0434 - Cost:7.810522763 - Epoch:0435 - Cost:8.473409172 - Epoch:0436 - Cost:7.634687709 - Epoch:0437 - Cost:8.143719666 - Epoch:0438 - Cost:8.219700986 - Epoch:0439 - Cost:7.923133610 - Epoch:0440 - Cost:8.198422845 - Epoch:0441 - Cost:8.137030414 - Epoch:0442 - Cost:8.677198891 - Epoch:0443 - Cost:7.799656740 - Epoch:0444 - Cost:8.097425296 - Epoch:0445 - Cost:8.438204157 - Epoch:0446 - Cost:8.287138706 - Epoch:0447 - Cost:7.809270664 - Epoch:0448 - Cost:8.206261567 - Epoch:0449 - Cost:7.993043539 - Epoch:0450 - Cost:7.527328716 - </t>
  </si>
  <si>
    <t xml:space="preserve">Epoch:0001 - Cost:23.647178199 - Epoch:0002 - Cost:17.171750016 - Epoch:0003 - Cost:16.327206980 - Epoch:0004 - Cost:15.578074748 - Epoch:0005 - Cost:14.813416894 - Epoch:0006 - Cost:14.106286567 - Epoch:0007 - Cost:13.537472988 - Epoch:0008 - Cost:11.879720838 - Epoch:0009 - Cost:13.007094826 - Epoch:0010 - Cost:12.241135920 - Epoch:0011 - Cost:12.315927806 - Epoch:0012 - Cost:11.183163110 - Epoch:0013 - Cost:12.846023515 - Epoch:0014 - Cost:11.501921226 - Epoch:0015 - Cost:10.905037963 - Epoch:0016 - Cost:11.669756266 - Epoch:0017 - Cost:10.669764601 - Epoch:0018 - Cost:11.780554974 - Epoch:0019 - Cost:10.691706620 - Epoch:0020 - Cost:11.369986947 - Epoch:0021 - Cost:11.711655054 - Epoch:0022 - Cost:10.173341060 - Epoch:0023 - Cost:10.459542868 - Epoch:0024 - Cost:10.800806571 - Epoch:0025 - Cost:10.408809091 - Epoch:0026 - Cost:10.405985599 - Epoch:0027 - Cost:11.406719448 - Epoch:0028 - Cost:10.096963552 - Epoch:0029 - Cost:10.906796253 - Epoch:0030 - Cost:9.906315586 - Epoch:0031 - Cost:10.438546759 - Epoch:0032 - Cost:9.964984503 - Epoch:0033 - Cost:10.584785687 - Epoch:0034 - Cost:10.552648995 - Epoch:0035 - Cost:9.800440901 - Epoch:0036 - Cost:10.829076331 - Epoch:0037 - Cost:10.382873790 - Epoch:0038 - Cost:10.270897317 - Epoch:0039 - Cost:9.966817225 - Epoch:0040 - Cost:9.621460171 - Epoch:0041 - Cost:9.942989454 - Epoch:0042 - Cost:9.690326601 - Epoch:0043 - Cost:10.019020261 - Epoch:0044 - Cost:10.083376231 - Epoch:0045 - Cost:10.150419160 - Epoch:0046 - Cost:9.821039035 - Epoch:0047 - Cost:9.754251450 - Epoch:0048 - Cost:9.745778857 - Epoch:0049 - Cost:9.753419906 - Epoch:0050 - Cost:10.340758752 - Epoch:0051 - Cost:9.044827604 - Epoch:0052 - Cost:9.758574553 - Epoch:0053 - Cost:10.030579094 - Epoch:0054 - Cost:9.313899964 - Epoch:0055 - Cost:10.137300566 - Epoch:0056 - Cost:8.698669539 - Epoch:0057 - Cost:9.515448908 - Epoch:0058 - Cost:8.981076263 - Epoch:0059 - Cost:9.455853635 - Epoch:0060 - Cost:9.816113660 - Epoch:0061 - Cost:9.566120884 - Epoch:0062 - Cost:9.238970584 - Epoch:0063 - Cost:9.609886260 - Epoch:0064 - Cost:9.784317557 - Epoch:0065 - Cost:9.137088911 - Epoch:0066 - Cost:9.057972270 - Epoch:0067 - Cost:9.648368370 - Epoch:0068 - Cost:10.002105352 - Epoch:0069 - Cost:9.232565752 - Epoch:0070 - Cost:8.926418470 - Epoch:0071 - Cost:9.540529897 - Epoch:0072 - Cost:8.810538990 - Epoch:0073 - Cost:9.654677158 - Epoch:0074 - Cost:9.564899054 - Epoch:0075 - Cost:9.436915691 - Epoch:0076 - Cost:9.827816836 - Epoch:0077 - Cost:9.092425399 - Epoch:0078 - Cost:9.539090239 - Epoch:0079 - Cost:9.469225425 - Epoch:0080 - Cost:9.336137486 - Epoch:0081 - Cost:8.862974512 - Epoch:0082 - Cost:9.047370896 - Epoch:0083 - Cost:9.648449124 - Epoch:0084 - Cost:8.947449113 - Epoch:0085 - Cost:9.089405315 - Epoch:0086 - Cost:8.834762235 - Epoch:0087 - Cost:9.435634523 - Epoch:0088 - Cost:9.241622880 - Epoch:0089 - Cost:8.989142741 - Epoch:0090 - Cost:8.557873778 - Epoch:0091 - Cost:9.437095071 - Epoch:0092 - Cost:9.256960636 - Epoch:0093 - Cost:8.844151595 - Epoch:0094 - Cost:9.114834778 - Epoch:0095 - Cost:9.435954792 - Epoch:0096 - Cost:9.635680642 - Epoch:0097 - Cost:8.826590335 - Epoch:0098 - Cost:9.174278394 - Epoch:0099 - Cost:9.324895618 - Epoch:0100 - Cost:8.825093292 - Epoch:0101 - Cost:10.514905839 - Epoch:0102 - Cost:8.457875560 - Epoch:0103 - Cost:9.440753156 - Epoch:0104 - Cost:8.549280362 - Epoch:0105 - Cost:9.581971296 - Epoch:0106 - Cost:9.173265712 - Epoch:0107 - Cost:9.380837358 - Epoch:0108 - Cost:8.888798090 - Epoch:0109 - Cost:8.463281797 - Epoch:0110 - Cost:9.521268154 - Epoch:0111 - Cost:9.235044630 - Epoch:0112 - Cost:9.841901389 - Epoch:0113 - Cost:8.356252866 - Epoch:0114 - Cost:8.866612487 - Epoch:0115 - Cost:9.112515592 - Epoch:0116 - Cost:9.629913736 - Epoch:0117 - Cost:8.813573537 - Epoch:0118 - Cost:8.758608555 - Epoch:0119 - Cost:9.425425056 - Epoch:0120 - Cost:8.687927772 - Epoch:0121 - Cost:8.839522610 - Epoch:0122 - Cost:9.597632566 - Epoch:0123 - Cost:8.642558000 - Epoch:0124 - Cost:8.981249817 - Epoch:0125 - Cost:9.532038396 - Epoch:0126 - Cost:9.549606173 - Epoch:0127 - Cost:8.974808535 - Epoch:0128 - Cost:9.170441845 - Epoch:0129 - Cost:8.620920572 - Epoch:0130 - Cost:8.802566754 - Epoch:0131 - Cost:8.709140237 - Epoch:0132 - Cost:9.598245110 - Epoch:0133 - Cost:8.456680598 - Epoch:0134 - Cost:9.091900518 - Epoch:0135 - Cost:8.554265105 - Epoch:0136 - Cost:8.809251755 - Epoch:0137 - Cost:8.395257980 - Epoch:0138 - Cost:9.015716943 - Epoch:0139 - Cost:8.767250722 - Epoch:0140 - Cost:8.738062130 - Epoch:0141 - Cost:8.457056661 - Epoch:0142 - Cost:8.734375225 - Epoch:0143 - Cost:8.829053323 - Epoch:0144 - Cost:8.900583297 - Epoch:0145 - Cost:8.389047713 - Epoch:0146 - Cost:8.980816368 - Epoch:0147 - Cost:8.644371198 - Epoch:0148 - Cost:8.930284831 - Epoch:0149 - Cost:9.034554309 - Epoch:0150 - Cost:8.368052896 - Epoch:0151 - Cost:9.143031368 - Epoch:0152 - Cost:8.468363664 - Epoch:0153 - Cost:8.741966743 - Epoch:0154 - Cost:8.454903460 - Epoch:0155 - Cost:9.088184417 - Epoch:0156 - Cost:8.605415705 - Epoch:0157 - Cost:9.032806847 - Epoch:0158 - Cost:8.221467686 - Epoch:0159 - Cost:8.164607206 - Epoch:0160 - Cost:8.733389321 - Epoch:0161 - Cost:8.568801580 - Epoch:0162 - Cost:9.324118021 - Epoch:0163 - Cost:8.967308946 - Epoch:0164 - Cost:8.929593649 - Epoch:0165 - Cost:9.090588998 - Epoch:0166 - Cost:9.033563043 - Epoch:0167 - Cost:8.127744359 - Epoch:0168 - Cost:9.008613541 - Epoch:0169 - Cost:7.832334068 - Epoch:0170 - Cost:9.374847667 - Epoch:0171 - Cost:9.078743371 - Epoch:0172 - Cost:8.283817246 - Epoch:0173 - Cost:8.825863170 - Epoch:0174 - Cost:8.670882338 - Epoch:0175 - Cost:8.444185617 - Epoch:0176 - Cost:8.140877821 - Epoch:0177 - Cost:8.789254917 - Epoch:0178 - Cost:9.001656300 - Epoch:0179 - Cost:9.119972965 - Epoch:0180 - Cost:8.661040344 - Epoch:0181 - Cost:8.299810823 - Epoch:0182 - Cost:8.521683851 - Epoch:0183 - Cost:8.824400098 - Epoch:0184 - Cost:8.436989131 - Epoch:0185 - Cost:8.770835276 - Epoch:0186 - Cost:8.628036920 - Epoch:0187 - Cost:8.533030833 - Epoch:0188 - Cost:8.361618523 - Epoch:0189 - Cost:9.314665096 - Epoch:0190 - Cost:8.335256832 - Epoch:0191 - Cost:9.227923986 - Epoch:0192 - Cost:8.150622541 - Epoch:0193 - Cost:8.650626791 - Epoch:0194 - Cost:8.375198244 - Epoch:0195 - Cost:8.697844032 - Epoch:0196 - Cost:8.357309462 - Epoch:0197 - Cost:8.248852707 - Epoch:0198 - Cost:8.696866388 - Epoch:0199 - Cost:8.679547753 - Epoch:0200 - Cost:8.900336498 - Epoch:0201 - Cost:8.557045133 - Epoch:0202 - Cost:9.022047208 - Epoch:0203 - Cost:8.195077145 - Epoch:0204 - Cost:8.391513284 - Epoch:0205 - Cost:8.854570779 - Epoch:0206 - Cost:8.439867080 - Epoch:0207 - Cost:8.457517324 - Epoch:0208 - Cost:8.388328642 - Epoch:0209 - Cost:8.294837711 - Epoch:0210 - Cost:8.851787717 - Epoch:0211 - Cost:8.672266487 - Epoch:0212 - Cost:8.781535802 - Epoch:0213 - Cost:8.534355179 - Epoch:0214 - Cost:8.372355649 - Epoch:0215 - Cost:8.069267393 - Epoch:0216 - Cost:8.364037762 - Epoch:0217 - Cost:8.805449343 - Epoch:0218 - Cost:9.073848469 - Epoch:0219 - Cost:8.016421656 - Epoch:0220 - Cost:8.070225213 - Epoch:0221 - Cost:8.477987064 - Epoch:0222 - Cost:9.146552964 - Epoch:0223 - Cost:8.398488263 - Epoch:0224 - Cost:8.203713477 - Epoch:0225 - Cost:8.903308433 - Epoch:0226 - Cost:7.886964032 - Epoch:0227 - Cost:8.663512988 - Epoch:0228 - Cost:9.154916087 - Epoch:0229 - Cost:8.475937550 - Epoch:0230 - Cost:8.477670564 - Epoch:0231 - Cost:8.300441291 - Epoch:0232 - Cost:8.475678647 - Epoch:0233 - Cost:8.601106283 - Epoch:0234 - Cost:8.446959113 - Epoch:0235 - Cost:8.272781793 - Epoch:0236 - Cost:9.398300006 - Epoch:0237 - Cost:8.574107388 - Epoch:0238 - Cost:8.784024561 - Epoch:0239 - Cost:8.330924327 - Epoch:0240 - Cost:8.580301044 - Epoch:0241 - Cost:8.250598427 - Epoch:0242 - Cost:8.939886394 - Epoch:0243 - Cost:8.482419021 - Epoch:0244 - Cost:9.303830755 - Epoch:0245 - Cost:8.118041977 - Epoch:0246 - Cost:8.478016575 - Epoch:0247 - Cost:8.864502809 - Epoch:0248 - Cost:8.063836451 - Epoch:0249 - Cost:8.830899231 - Epoch:0250 - Cost:9.129455551 - Epoch:0251 - Cost:8.614907482 - Epoch:0252 - Cost:9.077895217 - Epoch:0253 - Cost:8.026572791 - Epoch:0254 - Cost:8.172648182 - Epoch:0255 - Cost:9.383152834 - Epoch:0256 - Cost:8.917647534 - Epoch:0257 - Cost:8.366041709 - Epoch:0258 - Cost:8.447876923 - Epoch:0259 - Cost:8.438248717 - Epoch:0260 - Cost:8.032455895 - Epoch:0261 - Cost:8.710699314 - Epoch:0262 - Cost:8.801911902 - Epoch:0263 - Cost:8.443729536 - Epoch:0264 - Cost:8.460911728 - Epoch:0265 - Cost:8.499829480 - Epoch:0266 - Cost:8.779232175 - Epoch:0267 - Cost:8.218094863 - Epoch:0268 - Cost:8.017298526 - Epoch:0269 - Cost:8.294446194 - Epoch:0270 - Cost:8.116445496 - Epoch:0271 - Cost:8.356571348 - Epoch:0272 - Cost:9.191810893 - Epoch:0273 - Cost:8.280808652 - Epoch:0274 - Cost:8.719999614 - Epoch:0275 - Cost:8.427385420 - Epoch:0276 - Cost:8.052142842 - Epoch:0277 - Cost:8.963784120 - Epoch:0278 - Cost:8.537874823 - Epoch:0279 - Cost:8.241869296 - Epoch:0280 - Cost:8.746108348 - Epoch:0281 - Cost:8.266440219 - Epoch:0282 - Cost:7.864746619 - Epoch:0283 - Cost:8.685406858 - Epoch:0284 - Cost:8.577936833 - Epoch:0285 - Cost:8.422418474 - Epoch:0286 - Cost:8.445695336 - Epoch:0287 - Cost:7.890788011 - Epoch:0288 - Cost:8.855382889 - Epoch:0289 - Cost:7.931483577 - Epoch:0290 - Cost:10.256692120 - Epoch:0291 - Cost:8.510226092 - Epoch:0292 - Cost:8.505756183 - Epoch:0293 - Cost:8.548568065 - Epoch:0294 - Cost:8.601776153 - Epoch:0295 - Cost:8.306554779 - Epoch:0296 - Cost:8.994297824 - Epoch:0297 - Cost:8.610077790 - Epoch:0298 - Cost:8.113518512 - Epoch:0299 - Cost:8.612782080 - Epoch:0300 - Cost:8.309371107 - Epoch:0301 - Cost:7.861030353 - Epoch:0302 - Cost:8.319362791 - Epoch:0303 - Cost:8.642735834 - Epoch:0304 - Cost:8.465860772 - Epoch:0305 - Cost:9.033134130 - Epoch:0306 - Cost:7.845475730 - Epoch:0307 - Cost:8.102339872 - Epoch:0308 - Cost:8.827894316 - Epoch:0309 - Cost:7.881233906 - Epoch:0310 - Cost:8.641856066 - Epoch:0311 - Cost:8.033334342 - Epoch:0312 - Cost:8.331267274 - Epoch:0313 - Cost:8.247226895 - Epoch:0314 - Cost:8.565816969 - Epoch:0315 - Cost:8.310113531 - Epoch:0316 - Cost:8.271135856 - Epoch:0317 - Cost:9.034829418 - Epoch:0318 - Cost:8.086750151 - Epoch:0319 - Cost:8.624782622 - Epoch:0320 - Cost:7.742810227 - Epoch:0321 - Cost:8.380028717 - Epoch:0322 - Cost:8.358249484 - Epoch:0323 - Cost:8.053553544 - Epoch:0324 - Cost:8.334029295 - Epoch:0325 - Cost:8.582395043 - Epoch:0326 - Cost:8.329332006 - Epoch:0327 - Cost:8.018546367 - Epoch:0328 - Cost:8.068156836 - Epoch:0329 - Cost:8.493074042 - Epoch:0330 - Cost:8.441764696 - Epoch:0331 - Cost:8.614536210 - Epoch:0332 - Cost:7.672281581 - Epoch:0333 - Cost:8.322586120 - Epoch:0334 - Cost:8.504038007 - Epoch:0335 - Cost:7.664097598 - Epoch:0336 - Cost:8.554462943 - Epoch:0337 - Cost:7.914252048 - Epoch:0338 - Cost:7.954804713 - Epoch:0339 - Cost:8.857037311 - Epoch:0340 - Cost:8.210271445 - Epoch:0341 - Cost:8.288240237 - Epoch:0342 - Cost:8.560488648 - Epoch:0343 - Cost:8.298830408 - Epoch:0344 - Cost:7.970353810 - Epoch:0345 - Cost:8.457095769 - Epoch:0346 - Cost:8.182153026 - Epoch:0347 - Cost:7.936838631 - Epoch:0348 - Cost:8.270397246 - Epoch:0349 - Cost:8.596872119 - Epoch:0350 - Cost:9.091595477 - Epoch:0351 - Cost:7.382838076 - Epoch:0352 - Cost:8.264941133 - Epoch:0353 - Cost:8.079994142 - Epoch:0354 - Cost:14.598349714 - Epoch:0355 - Cost:7.810988329 - Epoch:0356 - Cost:7.279248350 - Epoch:0357 - Cost:8.880993070 - Epoch:0358 - Cost:8.044621250 - Epoch:0359 - Cost:8.460763361 - Epoch:0360 - Cost:8.772239400 - Epoch:0361 - Cost:8.292221520 - Epoch:0362 - Cost:8.325901985 - Epoch:0363 - Cost:8.385995685 - Epoch:0364 - Cost:8.569226453 - Epoch:0365 - Cost:7.896917598 - Epoch:0366 - Cost:8.225512122 - Epoch:0367 - Cost:8.630747532 - Epoch:0368 - Cost:8.048618887 - Epoch:0369 - Cost:8.168330876 - Epoch:0370 - Cost:8.184841607 - Epoch:0371 - Cost:7.928214967 - Epoch:0372 - Cost:8.747458210 - Epoch:0373 - Cost:7.950758881 - Epoch:0374 - Cost:8.291800101 - Epoch:0375 - Cost:8.098798549 - Epoch:0376 - Cost:8.472734647 - Epoch:0377 - Cost:8.467521848 - Epoch:0378 - Cost:8.042596682 - Epoch:0379 - Cost:8.272992697 - Epoch:0380 - Cost:8.228107527 - Epoch:0381 - Cost:8.345581851 - Epoch:0382 - Cost:8.420920244 - Epoch:0383 - Cost:8.096663332 - Epoch:0384 - Cost:8.273350258 - Epoch:0385 - Cost:8.756047587 - Epoch:0386 - Cost:8.267400546 - Epoch:0387 - Cost:8.290472256 - Epoch:0388 - Cost:10.796314915 - Epoch:0389 - Cost:7.831838052 - Epoch:0390 - Cost:8.142158103 - Epoch:0391 - Cost:8.452003554 - Epoch:0392 - Cost:8.253234983 - Epoch:0393 - Cost:8.471455191 - Epoch:0394 - Cost:8.152150282 - Epoch:0395 - Cost:9.138180485 - Epoch:0396 - Cost:7.840885207 - Epoch:0397 - Cost:8.835414000 - Epoch:0398 - Cost:7.566252416 - Epoch:0399 - Cost:8.870466367 - Epoch:0400 - Cost:8.108384125 - Epoch:0401 - Cost:7.964153320 - Epoch:0402 - Cost:8.616487803 - Epoch:0403 - Cost:8.389952877 - Epoch:0404 - Cost:8.140957975 - Epoch:0405 - Cost:8.281327833 - Epoch:0406 - Cost:8.541676589 - Epoch:0407 - Cost:8.171648626 - Epoch:0408 - Cost:8.710090127 - Epoch:0409 - Cost:8.114605310 - Epoch:0410 - Cost:7.886521527 - Epoch:0411 - Cost:8.842471896 - Epoch:0412 - Cost:8.078571290 - Epoch:0413 - Cost:8.439599315 - Epoch:0414 - Cost:8.718623274 - Epoch:0415 - Cost:8.125507250 - Epoch:0416 - Cost:8.414583011 - Epoch:0417 - Cost:8.407700786 - Epoch:0418 - Cost:8.251260292 - Epoch:0419 - Cost:8.346853767 - Epoch:0420 - Cost:8.580159570 - Epoch:0421 - Cost:8.292226506 - Epoch:0422 - Cost:8.432508213 - Epoch:0423 - Cost:7.954792143 - Epoch:0424 - Cost:8.677384309 - Epoch:0425 - Cost:8.049275961 - Epoch:0426 - Cost:8.511917670 - Epoch:0427 - Cost:8.112324392 - Epoch:0428 - Cost:8.220664272 - Epoch:0429 - Cost:8.525220015 - Epoch:0430 - Cost:7.998565464 - Epoch:0431 - Cost:8.688168683 - Epoch:0432 - Cost:8.024210216 - Epoch:0433 - Cost:8.070921860 - Epoch:0434 - Cost:8.326887777 - Epoch:0435 - Cost:8.479624951 - Epoch:0436 - Cost:7.359511608 - Epoch:0437 - Cost:8.512603685 - Epoch:0438 - Cost:8.852886065 - Epoch:0439 - Cost:8.122466500 - Epoch:0440 - Cost:8.626189510 - Epoch:0441 - Cost:9.052408849 - Epoch:0442 - Cost:8.958431815 - Epoch:0443 - Cost:7.827257892 - Epoch:0444 - Cost:8.646164887 - Epoch:0445 - Cost:8.503272995 - Epoch:0446 - Cost:7.671165106 - Epoch:0447 - Cost:8.071741329 - Epoch:0448 - Cost:8.696895855 - Epoch:0449 - Cost:8.002484780 - Epoch:0450 - Cost:7.676396843 - Epoch:0451 - Cost:8.764700251 - Epoch:0452 - Cost:8.199639854 - Epoch:0453 - Cost:8.741318920 - Epoch:0454 - Cost:7.957985901 - Epoch:0455 - Cost:8.129274939 - Epoch:0456 - Cost:7.968067575 - Epoch:0457 - Cost:8.297845855 - Epoch:0458 - Cost:8.309059639 - Epoch:0459 - Cost:8.663425596 - Epoch:0460 - Cost:8.159981540 - Epoch:0461 - Cost:8.214954451 - Epoch:0462 - Cost:8.320816040 - Epoch:0463 - Cost:8.572531302 - Epoch:0464 - Cost:8.856964757 - Epoch:0465 - Cost:8.410532103 - Epoch:0466 - Cost:8.224263454 - Epoch:0467 - Cost:8.325237064 - Epoch:0468 - Cost:7.907879582 - Epoch:0469 - Cost:8.844494106 - Epoch:0470 - Cost:7.951750936 - Epoch:0471 - Cost:8.508055424 - Epoch:0472 - Cost:7.609659195 - Epoch:0473 - Cost:7.952040590 - Epoch:0474 - Cost:9.402876126 - Epoch:0475 - Cost:8.180880794 - Epoch:0476 - Cost:8.080639066 - Epoch:0477 - Cost:8.329486224 - Epoch:0478 - Cost:8.503495494 - Epoch:0479 - Cost:8.236898798 - Epoch:0480 - Cost:8.522549712 - Epoch:0481 - Cost:7.306816431 - Epoch:0482 - Cost:9.395462337 - Epoch:0483 - Cost:7.419908524 - Epoch:0484 - Cost:8.661049986 - Epoch:0485 - Cost:8.568838825 - Epoch:0486 - Cost:8.187260590 - Epoch:0487 - Cost:8.594126003 - Epoch:0488 - Cost:8.755160444 - Epoch:0489 - Cost:7.721251781 - Epoch:0490 - Cost:8.359036844 - Epoch:0491 - Cost:8.548093450 - Epoch:0492 - Cost:7.940317304 - Epoch:0493 - Cost:8.217331759 - Epoch:0494 - Cost:8.543163885 - Epoch:0495 - Cost:7.768609145 - Epoch:0496 - Cost:8.044501372 - Epoch:0497 - Cost:8.692483752 - Epoch:0498 - Cost:7.494752538 - Epoch:0499 - Cost:8.990503401 - Epoch:0500 - Cost:8.448681418 - </t>
  </si>
  <si>
    <t xml:space="preserve">Epoch:0001 - Cost:24.447239253 - Epoch:0002 - Cost:18.446491812 - Epoch:0003 - Cost:16.306063645 - Epoch:0004 - Cost:15.820368849 - Epoch:0005 - Cost:16.034710111 - Epoch:0006 - Cost:15.248819877 - Epoch:0007 - Cost:16.323836680 - Epoch:0008 - Cost:13.605615225 - Epoch:0009 - Cost:15.205560669 - Epoch:0010 - Cost:13.453412484 - Epoch:0011 - Cost:13.749608768 - Epoch:0012 - Cost:11.737285839 - Epoch:0013 - Cost:12.787564916 - Epoch:0014 - Cost:11.877882124 - Epoch:0015 - Cost:11.120356357 - Epoch:0016 - Cost:11.989152743 - Epoch:0017 - Cost:10.796859501 - Epoch:0018 - Cost:11.928266330 - Epoch:0019 - Cost:10.970183515 - Epoch:0020 - Cost:11.283683206 - Epoch:0021 - Cost:11.634658288 - Epoch:0022 - Cost:9.933370080 - Epoch:0023 - Cost:11.141523541 - Epoch:0024 - Cost:10.681028066 - Epoch:0025 - Cost:10.851647580 - Epoch:0026 - Cost:10.279250453 - Epoch:0027 - Cost:11.591817631 - Epoch:0028 - Cost:10.362490136 - Epoch:0029 - Cost:10.550016448 - Epoch:0030 - Cost:10.325460164 - Epoch:0031 - Cost:10.407732686 - Epoch:0032 - Cost:9.804286701 - Epoch:0033 - Cost:10.705538111 - Epoch:0034 - Cost:10.792628476 - Epoch:0035 - Cost:9.600002799 - Epoch:0036 - Cost:10.665136608 - Epoch:0037 - Cost:10.621225417 - Epoch:0038 - Cost:10.428898624 - Epoch:0039 - Cost:9.860612269 - Epoch:0040 - Cost:9.863491629 - Epoch:0041 - Cost:10.064814725 - Epoch:0042 - Cost:9.843878168 - Epoch:0043 - Cost:9.779807339 - Epoch:0044 - Cost:10.379774454 - Epoch:0045 - Cost:9.676132803 - Epoch:0046 - Cost:9.977878676 - Epoch:0047 - Cost:10.072512754 - Epoch:0048 - Cost:9.761376028 - Epoch:0049 - Cost:10.201746768 - Epoch:0050 - Cost:10.144699938 - Epoch:0051 - Cost:9.526113315 - Epoch:0052 - Cost:10.312138835 - Epoch:0053 - Cost:10.177986971 - Epoch:0054 - Cost:9.038647299 - Epoch:0055 - Cost:10.249473842 - Epoch:0056 - Cost:9.392872382 - Epoch:0057 - Cost:9.553900591 - Epoch:0058 - Cost:9.453080485 - Epoch:0059 - Cost:9.651973799 - Epoch:0060 - Cost:9.785198812 - Epoch:0061 - Cost:9.595769161 - Epoch:0062 - Cost:9.733417436 - Epoch:0063 - Cost:9.423491275 - Epoch:0064 - Cost:9.418315452 - Epoch:0065 - Cost:9.471061391 - Epoch:0066 - Cost:9.084709633 - Epoch:0067 - Cost:9.418518742 - Epoch:0068 - Cost:9.777689070 - Epoch:0069 - Cost:9.254590883 - Epoch:0070 - Cost:9.145473135 - Epoch:0071 - Cost:9.585178405 - Epoch:0072 - Cost:9.038485234 - Epoch:0073 - Cost:9.464325131 - Epoch:0074 - Cost:9.408884214 - Epoch:0075 - Cost:9.661955616 - Epoch:0076 - Cost:9.492905264 - Epoch:0077 - Cost:9.567809938 - Epoch:0078 - Cost:9.405273107 - Epoch:0079 - Cost:8.837594866 - Epoch:0080 - Cost:9.327652999 - Epoch:0081 - Cost:9.067246940 - Epoch:0082 - Cost:9.490617812 - Epoch:0083 - Cost:9.393992462 - Epoch:0084 - Cost:9.225092820 - Epoch:0085 - Cost:8.976498506 - Epoch:0086 - Cost:9.074609291 - Epoch:0087 - Cost:9.152812552 - Epoch:0088 - Cost:9.678459738 - Epoch:0089 - Cost:8.918720035 - Epoch:0090 - Cost:8.776678251 - Epoch:0091 - Cost:9.339241403 - Epoch:0092 - Cost:9.293018852 - Epoch:0093 - Cost:8.737902063 - Epoch:0094 - Cost:9.168355011 - Epoch:0095 - Cost:8.773982161 - Epoch:0096 - Cost:9.689526070 - Epoch:0097 - Cost:8.902522425 - Epoch:0098 - Cost:9.380377777 - Epoch:0099 - Cost:9.002045384 - Epoch:0100 - Cost:9.039259227 - Epoch:0101 - Cost:9.159898142 - Epoch:0102 - Cost:8.560117827 - Epoch:0103 - Cost:8.745949948 - Epoch:0104 - Cost:8.641451663 - Epoch:0105 - Cost:9.526409329 - Epoch:0106 - Cost:9.047599327 - Epoch:0107 - Cost:9.022797487 - Epoch:0108 - Cost:8.988066035 - Epoch:0109 - Cost:8.634432455 - Epoch:0110 - Cost:9.318038190 - Epoch:0111 - Cost:9.090321338 - Epoch:0112 - Cost:8.868346327 - Epoch:0113 - Cost:8.872475271 - Epoch:0114 - Cost:8.835526564 - Epoch:0115 - Cost:8.752054635 - Epoch:0116 - Cost:9.290246723 - Epoch:0117 - Cost:8.667074008 - Epoch:0118 - Cost:8.517004148 - Epoch:0119 - Cost:9.496998809 - Epoch:0120 - Cost:8.947045679 - Epoch:0121 - Cost:9.128482804 - Epoch:0122 - Cost:11.393536635 - Epoch:0123 - Cost:7.992617585 - Epoch:0124 - Cost:8.898558985 - Epoch:0125 - Cost:8.756235483 - Epoch:0126 - Cost:8.909334288 - Epoch:0127 - Cost:9.089684839 - Epoch:0128 - Cost:9.204702603 - Epoch:0129 - Cost:8.432721626 - Epoch:0130 - Cost:8.853954090 - Epoch:0131 - Cost:8.772146375 - Epoch:0132 - Cost:8.882491525 - Epoch:0133 - Cost:8.820715206 - Epoch:0134 - Cost:8.871409138 - Epoch:0135 - Cost:8.886377980 - Epoch:0136 - Cost:8.404095672 - Epoch:0137 - Cost:9.357937865 - Epoch:0138 - Cost:8.811724700 - Epoch:0139 - Cost:8.714317817 - Epoch:0140 - Cost:9.610401814 - Epoch:0141 - Cost:8.728134891 - Epoch:0142 - Cost:8.621459165 - Epoch:0143 - Cost:8.923568380 - Epoch:0144 - Cost:9.033250884 - Epoch:0145 - Cost:8.496290748 - Epoch:0146 - Cost:8.880794735 - Epoch:0147 - Cost:8.615258405 - Epoch:0148 - Cost:8.846342357 - Epoch:0149 - Cost:9.274732755 - Epoch:0150 - Cost:8.343233874 - Epoch:0151 - Cost:9.366969101 - Epoch:0152 - Cost:8.483973255 - Epoch:0153 - Cost:8.639440972 - Epoch:0154 - Cost:8.621649464 - Epoch:0155 - Cost:8.709848134 - Epoch:0156 - Cost:8.911247974 - Epoch:0157 - Cost:9.184354827 - Epoch:0158 - Cost:8.077425589 - Epoch:0159 - Cost:8.306600601 - Epoch:0160 - Cost:8.500998369 - Epoch:0161 - Cost:8.720872443 - Epoch:0162 - Cost:8.774249610 - Epoch:0163 - Cost:8.899646158 - Epoch:0164 - Cost:8.664824463 - Epoch:0165 - Cost:8.649405352 - Epoch:0166 - Cost:8.746153253 - Epoch:0167 - Cost:8.473907275 - Epoch:0168 - Cost:8.818406638 - Epoch:0169 - Cost:8.791059839 - Epoch:0170 - Cost:8.594248989 - Epoch:0171 - Cost:8.854267646 - Epoch:0172 - Cost:8.639200150 - Epoch:0173 - Cost:8.789627090 - Epoch:0174 - Cost:8.429271848 - Epoch:0175 - Cost:8.228984397 - Epoch:0176 - Cost:8.683879432 - Epoch:0177 - Cost:8.356306421 - Epoch:0178 - Cost:9.088353885 - Epoch:0179 - Cost:8.928252498 - Epoch:0180 - Cost:8.503220626 - Epoch:0181 - Cost:8.088067152 - Epoch:0182 - Cost:8.986332345 - Epoch:0183 - Cost:8.748583185 - Epoch:0184 - Cost:8.642023552 - Epoch:0185 - Cost:8.751830589 - Epoch:0186 - Cost:8.902040031 - Epoch:0187 - Cost:8.075113702 - Epoch:0188 - Cost:8.839572726 - Epoch:0189 - Cost:8.587564168 - Epoch:0190 - Cost:8.631118564 - Epoch:0191 - Cost:8.888144786 - Epoch:0192 - Cost:8.554043973 - Epoch:0193 - Cost:8.735084939 - Epoch:0194 - Cost:8.250653530 - Epoch:0195 - Cost:8.420311470 - Epoch:0196 - Cost:8.450590554 - Epoch:0197 - Cost:8.633299595 - Epoch:0198 - Cost:8.940859547 - Epoch:0199 - Cost:8.625758073 - Epoch:0200 - Cost:8.698534628 - Epoch:0201 - Cost:9.120697757 - Epoch:0202 - Cost:9.007608774 - Epoch:0203 - Cost:8.249891311 - Epoch:0204 - Cost:8.804617228 - Epoch:0205 - Cost:8.854869227 - Epoch:0206 - Cost:9.707568657 - Epoch:0207 - Cost:8.575401967 - Epoch:0208 - Cost:9.129650146 - Epoch:0209 - Cost:8.524590665 - Epoch:0210 - Cost:8.956528626 - Epoch:0211 - Cost:8.272541527 - Epoch:0212 - Cost:8.384087089 - Epoch:0213 - Cost:8.752908541 - Epoch:0214 - Cost:8.331459436 - Epoch:0215 - Cost:8.522971491 - Epoch:0216 - Cost:8.628084408 - Epoch:0217 - Cost:8.219735799 - Epoch:0218 - Cost:9.059270033 - Epoch:0219 - Cost:8.553422327 - Epoch:0220 - Cost:8.253734378 - Epoch:0221 - Cost:8.400586661 - Epoch:0222 - Cost:8.958162443 - Epoch:0223 - Cost:8.093741590 - Epoch:0224 - Cost:7.932968710 - Epoch:0225 - Cost:8.954405266 - Epoch:0226 - Cost:7.860861560 - Epoch:0227 - Cost:8.711293348 - Epoch:0228 - Cost:8.811055792 - Epoch:0229 - Cost:8.689483357 - Epoch:0230 - Cost:8.319568619 - Epoch:0231 - Cost:8.106325540 - Epoch:0232 - Cost:8.286815974 - Epoch:0233 - Cost:8.776153039 - Epoch:0234 - Cost:8.054512790 - Epoch:0235 - Cost:8.225385050 - Epoch:0236 - Cost:9.048674981 - Epoch:0237 - Cost:8.744518716 - Epoch:0238 - Cost:8.085120509 - Epoch:0239 - Cost:8.360107272 - Epoch:0240 - Cost:8.335500462 - Epoch:0241 - Cost:8.447966133 - Epoch:0242 - Cost:8.731962564 - Epoch:0243 - Cost:8.717140708 - Epoch:0244 - Cost:8.293284063 - Epoch:0245 - Cost:8.705697067 - Epoch:0246 - Cost:8.582525343 - Epoch:0247 - Cost:8.587117878 - Epoch:0248 - Cost:8.285606024 - Epoch:0249 - Cost:8.879328150 - Epoch:0250 - Cost:8.108965220 - Epoch:0251 - Cost:8.752978543 - Epoch:0252 - Cost:8.817899644 - Epoch:0253 - Cost:8.582003105 - Epoch:0254 - Cost:8.583202677 - Epoch:0255 - Cost:8.100418601 - Epoch:0256 - Cost:8.764349164 - Epoch:0257 - Cost:8.126960281 - Epoch:0258 - Cost:8.593341542 - Epoch:0259 - Cost:8.518181643 - Epoch:0260 - Cost:8.583659585 - Epoch:0261 - Cost:8.593617116 - Epoch:0262 - Cost:8.655158501 - Epoch:0263 - Cost:8.164395100 - Epoch:0264 - Cost:8.530854683 - Epoch:0265 - Cost:8.251873572 - Epoch:0266 - Cost:8.683506132 - Epoch:0267 - Cost:8.353242183 - Epoch:0268 - Cost:8.152943694 - Epoch:0269 - Cost:8.356036149 - Epoch:0270 - Cost:8.078255916 - Epoch:0271 - Cost:8.937379627 - Epoch:0272 - Cost:8.967038898 - Epoch:0273 - Cost:8.392676766 - Epoch:0274 - Cost:8.749541500 - Epoch:0275 - Cost:9.278293925 - Epoch:0276 - Cost:8.132089960 - Epoch:0277 - Cost:8.927960899 - Epoch:0278 - Cost:8.995112156 - Epoch:0279 - Cost:8.360050862 - Epoch:0280 - Cost:9.145353738 - Epoch:0281 - Cost:8.497815155 - Epoch:0282 - Cost:7.665210814 - Epoch:0283 - Cost:8.617586812 - Epoch:0284 - Cost:8.729880596 - Epoch:0285 - Cost:8.197120832 - Epoch:0286 - Cost:9.552848726 - Epoch:0287 - Cost:8.414797205 - Epoch:0288 - Cost:9.164631416 - Epoch:0289 - Cost:7.947139154 - Epoch:0290 - Cost:8.703310704 - Epoch:0291 - Cost:8.285865709 - Epoch:0292 - Cost:9.179403320 - Epoch:0293 - Cost:8.491180165 - Epoch:0294 - Cost:8.528906289 - Epoch:0295 - Cost:8.079961296 - Epoch:0296 - Cost:8.722552097 - Epoch:0297 - Cost:8.673300946 - Epoch:0298 - Cost:8.487803151 - Epoch:0299 - Cost:8.516856351 - Epoch:0300 - Cost:8.471886522 - Epoch:0301 - Cost:8.095570151 - Epoch:0302 - Cost:8.264820534 - Epoch:0303 - Cost:9.123870985 - Epoch:0304 - Cost:8.022101755 - Epoch:0305 - Cost:9.241921883 - Epoch:0306 - Cost:8.159243726 - Epoch:0307 - Cost:8.141310264 - Epoch:0308 - Cost:8.463005081 - Epoch:0309 - Cost:8.161037775 - Epoch:0310 - Cost:8.767107040 - Epoch:0311 - Cost:8.241250076 - Epoch:0312 - Cost:8.451517165 - Epoch:0313 - Cost:8.138525249 - Epoch:0314 - Cost:8.391952830 - Epoch:0315 - Cost:8.152121596 - Epoch:0316 - Cost:8.218678422 - Epoch:0317 - Cost:8.639890971 - Epoch:0318 - Cost:8.275342401 - Epoch:0319 - Cost:8.519011310 - Epoch:0320 - Cost:8.321025863 - Epoch:0321 - Cost:7.685681756 - Epoch:0322 - Cost:8.853721649 - Epoch:0323 - Cost:7.982947973 - Epoch:0324 - Cost:8.110094716 - Epoch:0325 - Cost:8.458430133 - Epoch:0326 - Cost:8.564776383 - Epoch:0327 - Cost:8.302304591 - Epoch:0328 - Cost:8.077050487 - Epoch:0329 - Cost:8.548632141 - Epoch:0330 - Cost:8.410514749 - Epoch:0331 - Cost:8.590935024 - Epoch:0332 - Cost:8.254038788 - Epoch:0333 - Cost:8.455032484 - Epoch:0334 - Cost:8.584882135 - Epoch:0335 - Cost:8.129797462 - Epoch:0336 - Cost:8.326318035 - Epoch:0337 - Cost:8.834083077 - Epoch:0338 - Cost:8.490476924 - Epoch:0339 - Cost:7.997965475 - Epoch:0340 - Cost:8.888016723 - Epoch:0341 - Cost:8.559853404 - Epoch:0342 - Cost:9.000204582 - Epoch:0343 - Cost:8.216638250 - Epoch:0344 - Cost:8.049196318 - Epoch:0345 - Cost:8.434200752 - Epoch:0346 - Cost:8.398181480 - Epoch:0347 - Cost:7.989863148 - Epoch:0348 - Cost:8.370496870 - Epoch:0349 - Cost:8.596645415 - Epoch:0350 - Cost:8.353031083 - Epoch:0351 - Cost:7.225234264 - Epoch:0352 - Cost:9.029972016 - Epoch:0353 - Cost:8.113739059 - Epoch:0354 - Cost:8.692353947 - Epoch:0355 - Cost:7.971754480 - Epoch:0356 - Cost:7.835504201 - Epoch:0357 - Cost:9.022441053 - Epoch:0358 - Cost:8.031904070 - Epoch:0359 - Cost:8.508738781 - Epoch:0360 - Cost:9.283982585 - Epoch:0361 - Cost:8.235831148 - Epoch:0362 - Cost:8.758458716 - Epoch:0363 - Cost:7.987906433 - Epoch:0364 - Cost:8.827748171 - Epoch:0365 - Cost:8.598393358 - Epoch:0366 - Cost:8.797999465 - Epoch:0367 - Cost:8.449395923 - Epoch:0368 - Cost:8.005924856 - Epoch:0369 - Cost:8.448630941 - Epoch:0370 - Cost:8.562802578 - Epoch:0371 - Cost:8.781156720 - Epoch:0372 - Cost:8.645396300 - Epoch:0373 - Cost:8.058165483 - Epoch:0374 - Cost:8.203153295 - Epoch:0375 - Cost:8.173863313 - Epoch:0376 - Cost:8.369887975 - Epoch:0377 - Cost:8.547450734 - Epoch:0378 - Cost:8.342312144 - Epoch:0379 - Cost:8.370061814 - Epoch:0380 - Cost:8.369151979 - Epoch:0381 - Cost:8.197210522 - Epoch:0382 - Cost:8.038847165 - Epoch:0383 - Cost:9.603822077 - Epoch:0384 - Cost:7.980967995 - Epoch:0385 - Cost:8.093042088 - Epoch:0386 - Cost:8.699435797 - Epoch:0387 - Cost:7.992855898 - Epoch:0388 - Cost:8.708873058 - Epoch:0389 - Cost:8.477738103 - Epoch:0390 - Cost:9.081676033 - Epoch:0391 - Cost:8.217917059 - Epoch:0392 - Cost:7.750123467 - Epoch:0393 - Cost:9.122793453 - Epoch:0394 - Cost:8.115880170 - Epoch:0395 - Cost:8.469978182 - Epoch:0396 - Cost:8.355474832 - Epoch:0397 - Cost:8.934568976 - Epoch:0398 - Cost:8.212012704 - Epoch:0399 - Cost:8.462189517 - Epoch:0400 - Cost:8.035871626 - Epoch:0401 - Cost:8.467566813 - Epoch:0402 - Cost:8.528632096 - Epoch:0403 - Cost:8.404714479 - Epoch:0404 - Cost:8.305605100 - Epoch:0405 - Cost:8.641500758 - Epoch:0406 - Cost:8.146683070 - Epoch:0407 - Cost:8.580598170 - Epoch:0408 - Cost:8.523511436 - Epoch:0409 - Cost:8.191780150 - Epoch:0410 - Cost:8.917010735 - Epoch:0411 - Cost:8.402727713 - Epoch:0412 - Cost:8.164119465 - Epoch:0413 - Cost:8.738039497 - Epoch:0414 - Cost:8.247209714 - Epoch:0415 - Cost:8.457404159 - Epoch:0416 - Cost:8.291945150 - Epoch:0417 - Cost:8.648777068 - Epoch:0418 - Cost:8.057392991 - Epoch:0419 - Cost:8.840429621 - Epoch:0420 - Cost:8.234105125 - Epoch:0421 - Cost:8.358531336 - Epoch:0422 - Cost:8.077848344 - Epoch:0423 - Cost:8.684193634 - Epoch:0424 - Cost:8.268658676 - Epoch:0425 - Cost:8.593826940 - Epoch:0426 - Cost:8.194844238 - Epoch:0427 - Cost:8.438448883 - Epoch:0428 - Cost:8.307316893 - Epoch:0429 - Cost:8.539766222 - Epoch:0430 - Cost:8.421497886 - Epoch:0431 - Cost:7.769559800 - Epoch:0432 - Cost:8.555620914 - Epoch:0433 - Cost:8.594842010 - Epoch:0434 - Cost:8.111316441 - Epoch:0435 - Cost:9.104445442 - Epoch:0436 - Cost:7.503368273 - Epoch:0437 - Cost:8.727200591 - Epoch:0438 - Cost:8.384500969 - Epoch:0439 - Cost:7.990376285 - Epoch:0440 - Cost:7.943986457 - Epoch:0441 - Cost:8.369400310 - Epoch:0442 - Cost:8.507663119 - Epoch:0443 - Cost:7.975444463 - Epoch:0444 - Cost:8.328882518 - Epoch:0445 - Cost:8.349203861 - Epoch:0446 - Cost:8.145556502 - Epoch:0447 - Cost:8.326931961 - Epoch:0448 - Cost:8.578890147 - Epoch:0449 - Cost:8.163422157 - Epoch:0450 - Cost:8.551845295 - Epoch:0451 - Cost:8.969536954 - Epoch:0452 - Cost:8.378010382 - Epoch:0453 - Cost:8.220689744 - Epoch:0454 - Cost:8.297665498 - Epoch:0455 - Cost:8.708334269 - Epoch:0456 - Cost:7.362235858 - Epoch:0457 - Cost:9.461786796 - Epoch:0458 - Cost:8.286624969 - Epoch:0459 - Cost:8.604662602 - Epoch:0460 - Cost:7.826201101 - Epoch:0461 - Cost:8.865028486 - Epoch:0462 - Cost:7.891791081 - Epoch:0463 - Cost:8.473399380 - Epoch:0464 - Cost:8.493287785 - Epoch:0465 - Cost:7.923919678 - Epoch:0466 - Cost:8.048930836 - Epoch:0467 - Cost:8.275063132 - Epoch:0468 - Cost:8.592704277 - Epoch:0469 - Cost:8.194790728 - Epoch:0470 - Cost:8.126652184 - Epoch:0471 - Cost:9.054678444 - Epoch:0472 - Cost:8.041727937 - Epoch:0473 - Cost:8.485689629 - Epoch:0474 - Cost:8.057220759 - Epoch:0475 - Cost:7.837150153 - Epoch:0476 - Cost:8.610244631 - Epoch:0477 - Cost:9.071995240 - Epoch:0478 - Cost:8.321003936 - Epoch:0479 - Cost:8.495718633 - Epoch:0480 - Cost:9.329995553 - Epoch:0481 - Cost:7.189938057 - Epoch:0482 - Cost:8.778111713 - Epoch:0483 - Cost:7.840340832 - Epoch:0484 - Cost:8.754354447 - Epoch:0485 - Cost:8.395897602 - Epoch:0486 - Cost:8.378905514 - Epoch:0487 - Cost:7.945745408 - Epoch:0488 - Cost:8.806649321 - Epoch:0489 - Cost:8.014975991 - Epoch:0490 - Cost:8.832034584 - Epoch:0491 - Cost:8.416237779 - Epoch:0492 - Cost:7.854675323 - Epoch:0493 - Cost:8.504674686 - Epoch:0494 - Cost:8.209190639 - Epoch:0495 - Cost:8.065164100 - Epoch:0496 - Cost:8.000395377 - Epoch:0497 - Cost:8.770915505 - Epoch:0498 - Cost:7.664140025 - Epoch:0499 - Cost:8.441336789 - Epoch:0500 - Cost:8.234831863 - Epoch:0501 - Cost:8.756821355 - Epoch:0502 - Cost:8.070740782 - Epoch:0503 - Cost:7.821283040 - Epoch:0504 - Cost:8.768068539 - Epoch:0505 - Cost:8.619219044 - Epoch:0506 - Cost:8.159416709 - Epoch:0507 - Cost:7.778051557 - Epoch:0508 - Cost:7.990836166 - Epoch:0509 - Cost:7.911738298 - Epoch:0510 - Cost:8.662803905 - Epoch:0511 - Cost:8.218356831 - Epoch:0512 - Cost:7.672396397 - Epoch:0513 - Cost:8.325035546 - Epoch:0514 - Cost:8.842281116 - Epoch:0515 - Cost:8.601373763 - Epoch:0516 - Cost:8.063572786 - Epoch:0517 - Cost:8.302290233 - Epoch:0518 - Cost:8.438394652 - Epoch:0519 - Cost:8.233160860 - Epoch:0520 - Cost:8.748746647 - Epoch:0521 - Cost:7.778713722 - Epoch:0522 - Cost:7.382140347 - Epoch:0523 - Cost:8.674727628 - Epoch:0524 - Cost:8.227962254 - Epoch:0525 - Cost:8.609132181 - Epoch:0526 - Cost:8.560836447 - Epoch:0527 - Cost:8.617661694 - Epoch:0528 - Cost:8.558404217 - Epoch:0529 - Cost:8.150580158 - Epoch:0530 - Cost:7.990743937 - Epoch:0531 - Cost:8.583617834 - Epoch:0532 - Cost:8.386909770 - Epoch:0533 - Cost:8.359395726 - Epoch:0534 - Cost:7.322868557 - Epoch:0535 - Cost:8.608189170 - Epoch:0536 - Cost:8.091248685 - Epoch:0537 - Cost:8.587272569 - Epoch:0538 - Cost:8.608423053 - Epoch:0539 - Cost:7.639987765 - Epoch:0540 - Cost:9.093991828 - Epoch:0541 - Cost:7.921280072 - Epoch:0542 - Cost:7.968586644 - Epoch:0543 - Cost:8.288335560 - Epoch:0544 - Cost:8.381614805 - Epoch:0545 - Cost:8.249371026 - Epoch:0546 - Cost:8.364265938 - Epoch:0547 - Cost:8.304681658 - Epoch:0548 - Cost:7.937311428 - Epoch:0549 - Cost:8.322391165 - Epoch:0550 - Cost:7.996019844 - </t>
  </si>
  <si>
    <t xml:space="preserve">Epoch:0001 - Cost:24.795958902 - Epoch:0002 - Cost:18.430411121 - Epoch:0003 - Cost:16.500809857 - Epoch:0004 - Cost:15.698940397 - Epoch:0005 - Cost:15.401014914 - Epoch:0006 - Cost:14.950609072 - Epoch:0007 - Cost:14.341840429 - Epoch:0008 - Cost:12.727662575 - Epoch:0009 - Cost:13.141537088 - Epoch:0010 - Cost:12.145787712 - Epoch:0011 - Cost:12.308571628 - Epoch:0012 - Cost:10.466143525 - Epoch:0013 - Cost:12.045929135 - Epoch:0014 - Cost:11.443552167 - Epoch:0015 - Cost:10.619263672 - Epoch:0016 - Cost:11.103951492 - Epoch:0017 - Cost:10.103671081 - Epoch:0018 - Cost:11.886241342 - Epoch:0019 - Cost:10.338227280 - Epoch:0020 - Cost:11.012797333 - Epoch:0021 - Cost:11.418157593 - Epoch:0022 - Cost:9.741617698 - Epoch:0023 - Cost:10.594870214 - Epoch:0024 - Cost:11.293561064 - Epoch:0025 - Cost:10.426867673 - Epoch:0026 - Cost:9.736341131 - Epoch:0027 - Cost:11.251684564 - Epoch:0028 - Cost:9.932086915 - Epoch:0029 - Cost:10.846171552 - Epoch:0030 - Cost:9.839635413 - Epoch:0031 - Cost:10.409933556 - Epoch:0032 - Cost:9.555485177 - Epoch:0033 - Cost:11.079749220 - Epoch:0034 - Cost:10.327615453 - Epoch:0035 - Cost:9.785773525 - Epoch:0036 - Cost:10.566241858 - Epoch:0037 - Cost:10.072795447 - Epoch:0038 - Cost:10.435999803 - Epoch:0039 - Cost:10.138243172 - Epoch:0040 - Cost:9.601093878 - Epoch:0041 - Cost:9.890720758 - Epoch:0042 - Cost:10.401395257 - Epoch:0043 - Cost:9.750612664 - Epoch:0044 - Cost:10.036993192 - Epoch:0045 - Cost:10.036192616 - Epoch:0046 - Cost:9.744527081 - Epoch:0047 - Cost:9.727808569 - Epoch:0048 - Cost:9.459856334 - Epoch:0049 - Cost:10.205549030 - Epoch:0050 - Cost:9.906958873 - Epoch:0051 - Cost:9.692001133 - Epoch:0052 - Cost:9.990904620 - Epoch:0053 - Cost:10.008704568 - Epoch:0054 - Cost:8.935234160 - Epoch:0055 - Cost:9.718490841 - Epoch:0056 - Cost:9.276873656 - Epoch:0057 - Cost:9.720398850 - Epoch:0058 - Cost:9.003318937 - Epoch:0059 - Cost:10.101779037 - Epoch:0060 - Cost:9.359694128 - Epoch:0061 - Cost:9.635994423 - Epoch:0062 - Cost:9.397840230 - Epoch:0063 - Cost:9.208750222 - Epoch:0064 - Cost:9.402837768 - Epoch:0065 - Cost:9.307067120 - Epoch:0066 - Cost:8.891762396 - Epoch:0067 - Cost:9.269610127 - Epoch:0068 - Cost:9.944477847 - Epoch:0069 - Cost:9.009549674 - Epoch:0070 - Cost:8.953561452 - Epoch:0071 - Cost:9.405579349 - Epoch:0072 - Cost:9.062817100 - Epoch:0073 - Cost:9.135727965 - Epoch:0074 - Cost:8.908037035 - Epoch:0075 - Cost:9.255027155 - Epoch:0076 - Cost:9.542847581 - Epoch:0077 - Cost:9.009446632 - Epoch:0078 - Cost:9.114740687 - Epoch:0079 - Cost:8.848242737 - Epoch:0080 - Cost:8.974603608 - Epoch:0081 - Cost:9.252436735 - Epoch:0082 - Cost:8.984888888 - Epoch:0083 - Cost:9.387087259 - Epoch:0084 - Cost:9.289994247 - Epoch:0085 - Cost:8.774905468 - Epoch:0086 - Cost:8.995481581 - Epoch:0087 - Cost:9.288018204 - Epoch:0088 - Cost:9.867915326 - Epoch:0089 - Cost:8.810446506 - Epoch:0090 - Cost:8.456637991 - Epoch:0091 - Cost:9.571211612 - Epoch:0092 - Cost:9.372753339 - Epoch:0093 - Cost:9.036665353 - Epoch:0094 - Cost:9.083381127 - Epoch:0095 - Cost:8.657269696 - Epoch:0096 - Cost:9.415111286 - Epoch:0097 - Cost:8.668647796 - Epoch:0098 - Cost:8.784938707 - Epoch:0099 - Cost:9.933112122 - Epoch:0100 - Cost:8.351730272 - Epoch:0101 - Cost:9.328055630 - Epoch:0102 - Cost:8.653510026 - Epoch:0103 - Cost:8.902464364 - Epoch:0104 - Cost:8.664081348 - Epoch:0105 - Cost:9.387449985 - Epoch:0106 - Cost:9.024781114 - Epoch:0107 - Cost:9.517139405 - Epoch:0108 - Cost:8.873251382 - Epoch:0109 - Cost:8.799381947 - Epoch:0110 - Cost:8.789419264 - Epoch:0111 - Cost:9.252545469 - Epoch:0112 - Cost:9.135327887 - Epoch:0113 - Cost:8.892832538 - Epoch:0114 - Cost:8.471573176 - Epoch:0115 - Cost:8.277250771 - Epoch:0116 - Cost:9.418599977 - Epoch:0117 - Cost:8.812193488 - Epoch:0118 - Cost:7.875496376 - Epoch:0119 - Cost:9.187312164 - Epoch:0120 - Cost:8.662661004 - Epoch:0121 - Cost:9.185364265 - Epoch:0122 - Cost:9.333291407 - Epoch:0123 - Cost:8.631246957 - Epoch:0124 - Cost:9.055693018 - Epoch:0125 - Cost:9.148170877 - Epoch:0126 - Cost:9.066496992 - Epoch:0127 - Cost:8.831103948 - Epoch:0128 - Cost:8.770771597 - Epoch:0129 - Cost:8.533130060 - Epoch:0130 - Cost:8.788265739 - Epoch:0131 - Cost:8.706219380 - Epoch:0132 - Cost:9.071046964 - Epoch:0133 - Cost:8.918096242 - Epoch:0134 - Cost:8.883721870 - Epoch:0135 - Cost:8.714229133 - Epoch:0136 - Cost:8.892905633 - Epoch:0137 - Cost:8.903560744 - Epoch:0138 - Cost:8.866389733 - Epoch:0139 - Cost:8.363673293 - Epoch:0140 - Cost:8.837371871 - Epoch:0141 - Cost:8.804652717 - Epoch:0142 - Cost:8.727574746 - Epoch:0143 - Cost:9.102924272 - Epoch:0144 - Cost:8.818068226 - Epoch:0145 - Cost:8.436246181 - Epoch:0146 - Cost:8.609176065 - Epoch:0147 - Cost:8.217689529 - Epoch:0148 - Cost:9.041541768 - Epoch:0149 - Cost:9.038203773 - Epoch:0150 - Cost:8.824822959 - Epoch:0151 - Cost:8.614910787 - Epoch:0152 - Cost:8.393971195 - Epoch:0153 - Cost:8.343511461 - Epoch:0154 - Cost:9.103460612 - Epoch:0155 - Cost:8.639905374 - Epoch:0156 - Cost:8.488480590 - Epoch:0157 - Cost:8.904763349 - Epoch:0158 - Cost:8.408219465 - Epoch:0159 - Cost:8.113596608 - Epoch:0160 - Cost:8.493119773 - Epoch:0161 - Cost:8.463961939 - Epoch:0162 - Cost:9.182922784 - Epoch:0163 - Cost:8.549152765 - Epoch:0164 - Cost:8.151550774 - Epoch:0165 - Cost:8.721548351 - Epoch:0166 - Cost:8.617954660 - Epoch:0167 - Cost:8.167122067 - Epoch:0168 - Cost:9.007739090 - Epoch:0169 - Cost:8.094562290 - Epoch:0170 - Cost:8.534334753 - Epoch:0171 - Cost:8.797502773 - Epoch:0172 - Cost:8.261762394 - Epoch:0173 - Cost:8.645792969 - Epoch:0174 - Cost:8.232457927 - Epoch:0175 - Cost:9.648699483 - Epoch:0176 - Cost:8.228191864 - Epoch:0177 - Cost:8.308158048 - Epoch:0178 - Cost:8.889498958 - Epoch:0179 - Cost:8.788080801 - Epoch:0180 - Cost:8.246881981 - Epoch:0181 - Cost:8.550321887 - Epoch:0182 - Cost:8.440825935 - Epoch:0183 - Cost:8.383207847 - Epoch:0184 - Cost:8.797483249 - Epoch:0185 - Cost:8.813509828 - Epoch:0186 - Cost:8.926437423 - Epoch:0187 - Cost:8.106587823 - Epoch:0188 - Cost:9.232729919 - Epoch:0189 - Cost:8.910437141 - Epoch:0190 - Cost:7.987267727 - Epoch:0191 - Cost:9.247887769 - Epoch:0192 - Cost:8.310431999 - Epoch:0193 - Cost:8.898492423 - Epoch:0194 - Cost:8.667844667 - Epoch:0195 - Cost:7.947162793 - Epoch:0196 - Cost:8.779141313 - Epoch:0197 - Cost:8.475280521 - Epoch:0198 - Cost:8.579350494 - Epoch:0199 - Cost:8.805718324 - Epoch:0200 - Cost:8.327324604 - Epoch:0201 - Cost:8.383642452 - Epoch:0202 - Cost:8.741733146 - Epoch:0203 - Cost:8.139000765 - Epoch:0204 - Cost:8.370095771 - Epoch:0205 - Cost:8.846411803 - Epoch:0206 - Cost:8.569012604 - Epoch:0207 - Cost:8.530120609 - Epoch:0208 - Cost:8.894031074 - Epoch:0209 - Cost:8.382258843 - Epoch:0210 - Cost:8.304008799 - Epoch:0211 - Cost:8.341700682 - Epoch:0212 - Cost:8.513943620 - Epoch:0213 - Cost:14.139203440 - Epoch:0214 - Cost:8.194473522 - Epoch:0215 - Cost:8.149826515 - Epoch:0216 - Cost:8.431749569 - Epoch:0217 - Cost:8.996573185 - Epoch:0218 - Cost:8.722634383 - Epoch:0219 - Cost:8.099756376 - Epoch:0220 - Cost:7.977362986 - Epoch:0221 - Cost:8.955250537 - Epoch:0222 - Cost:8.585314878 - Epoch:0223 - Cost:8.572374930 - Epoch:0224 - Cost:7.959595207 - Epoch:0225 - Cost:8.534302088 - Epoch:0226 - Cost:7.973830801 - Epoch:0227 - Cost:8.555825917 - Epoch:0228 - Cost:9.164457201 - Epoch:0229 - Cost:8.220091257 - Epoch:0230 - Cost:8.350277292 - Epoch:0231 - Cost:7.835734135 - Epoch:0232 - Cost:9.011632769 - Epoch:0233 - Cost:8.542870784 - Epoch:0234 - Cost:8.172917974 - Epoch:0235 - Cost:8.068883746 - Epoch:0236 - Cost:8.535856247 - Epoch:0237 - Cost:8.969009535 - Epoch:0238 - Cost:7.990841077 - Epoch:0239 - Cost:7.815904707 - Epoch:0240 - Cost:8.463192241 - Epoch:0241 - Cost:9.471986350 - Epoch:0242 - Cost:8.245316152 - Epoch:0243 - Cost:8.770198447 - Epoch:0244 - Cost:8.489990550 - Epoch:0245 - Cost:8.512472018 - Epoch:0246 - Cost:8.995451454 - Epoch:0247 - Cost:8.151767145 - Epoch:0248 - Cost:8.549432935 - Epoch:0249 - Cost:8.591676111 - Epoch:0250 - Cost:7.836235332 - Epoch:0251 - Cost:9.153155950 - Epoch:0252 - Cost:8.361070768 - Epoch:0253 - Cost:8.579707499 - Epoch:0254 - Cost:10.017659495 - Epoch:0255 - Cost:7.984720530 - Epoch:0256 - Cost:8.639775449 - Epoch:0257 - Cost:8.285197536 - Epoch:0258 - Cost:8.668130845 - Epoch:0259 - Cost:7.972058033 - Epoch:0260 - Cost:8.516030154 - Epoch:0261 - Cost:8.164119615 - Epoch:0262 - Cost:9.241860097 - Epoch:0263 - Cost:7.889508841 - Epoch:0264 - Cost:8.693115640 - Epoch:0265 - Cost:8.326141538 - Epoch:0266 - Cost:8.990408424 - Epoch:0267 - Cost:8.361944199 - Epoch:0268 - Cost:7.840199914 - Epoch:0269 - Cost:8.392062075 - Epoch:0270 - Cost:7.992703460 - Epoch:0271 - Cost:8.744072021 - Epoch:0272 - Cost:8.700215843 - Epoch:0273 - Cost:8.141843886 - Epoch:0274 - Cost:8.557080532 - Epoch:0275 - Cost:8.571576862 - Epoch:0276 - Cost:8.265559474 - Epoch:0277 - Cost:8.622364975 - Epoch:0278 - Cost:8.854737349 - Epoch:0279 - Cost:8.618898917 - Epoch:0280 - Cost:8.916717169 - Epoch:0281 - Cost:8.002472600 - Epoch:0282 - Cost:8.112260623 - Epoch:0283 - Cost:8.268198449 - Epoch:0284 - Cost:8.639618881 - Epoch:0285 - Cost:7.871859671 - Epoch:0286 - Cost:8.743885386 - Epoch:0287 - Cost:7.747023019 - Epoch:0288 - Cost:9.026257162 - Epoch:0289 - Cost:8.161709688 - Epoch:0290 - Cost:8.303455233 - Epoch:0291 - Cost:8.529892869 - Epoch:0292 - Cost:8.471124394 - Epoch:0293 - Cost:8.263895921 - Epoch:0294 - Cost:8.143638686 - Epoch:0295 - Cost:8.161928507 - Epoch:0296 - Cost:8.574368319 - Epoch:0297 - Cost:9.150220571 - Epoch:0298 - Cost:8.331973669 - Epoch:0299 - Cost:8.363152301 - Epoch:0300 - Cost:8.780746745 - Epoch:0301 - Cost:8.437210323 - Epoch:0302 - Cost:8.593200804 - Epoch:0303 - Cost:8.346230559 - Epoch:0304 - Cost:8.547529010 - Epoch:0305 - Cost:8.286364623 - Epoch:0306 - Cost:8.301785086 - Epoch:0307 - Cost:8.120351927 - Epoch:0308 - Cost:8.876698862 - Epoch:0309 - Cost:8.217072014 - Epoch:0310 - Cost:8.886406516 - Epoch:0311 - Cost:7.895122663 - Epoch:0312 - Cost:8.556046734 - Epoch:0313 - Cost:8.358309828 - Epoch:0314 - Cost:9.094806987 - Epoch:0315 - Cost:8.260741692 - Epoch:0316 - Cost:7.952065806 - Epoch:0317 - Cost:8.545204057 - Epoch:0318 - Cost:8.552172083 - Epoch:0319 - Cost:8.416844886 - Epoch:0320 - Cost:8.085526444 - Epoch:0321 - Cost:8.560149351 - Epoch:0322 - Cost:8.307407409 - Epoch:0323 - Cost:8.394612455 - Epoch:0324 - Cost:8.274699249 - Epoch:0325 - Cost:8.811736940 - Epoch:0326 - Cost:8.187741482 - Epoch:0327 - Cost:8.584298712 - Epoch:0328 - Cost:8.276518934 - Epoch:0329 - Cost:8.470517782 - Epoch:0330 - Cost:8.199440153 - Epoch:0331 - Cost:8.867761357 - Epoch:0332 - Cost:7.778681522 - Epoch:0333 - Cost:8.643784643 - Epoch:0334 - Cost:7.984309865 - Epoch:0335 - Cost:8.461304342 - Epoch:0336 - Cost:8.135143716 - Epoch:0337 - Cost:9.093688800 - Epoch:0338 - Cost:8.538716504 - Epoch:0339 - Cost:8.252058315 - Epoch:0340 - Cost:8.300473401 - Epoch:0341 - Cost:8.291221348 - Epoch:0342 - Cost:8.732881351 - Epoch:0343 - Cost:8.179282752 - Epoch:0344 - Cost:7.890337561 - Epoch:0345 - Cost:8.403755383 - Epoch:0346 - Cost:8.256740885 - Epoch:0347 - Cost:8.026179276 - Epoch:0348 - Cost:7.893176432 - Epoch:0349 - Cost:8.340711308 - Epoch:0350 - Cost:8.305929650 - Epoch:0351 - Cost:7.886495530 - Epoch:0352 - Cost:8.462723244 - Epoch:0353 - Cost:8.256692646 - Epoch:0354 - Cost:8.766848226 - Epoch:0355 - Cost:8.490629692 - Epoch:0356 - Cost:7.516023110 - Epoch:0357 - Cost:8.689583741 - Epoch:0358 - Cost:7.835640915 - Epoch:0359 - Cost:8.750388558 - Epoch:0360 - Cost:9.097056501 - Epoch:0361 - Cost:8.505237264 - Epoch:0362 - Cost:8.490532357 - Epoch:0363 - Cost:7.782898940 - Epoch:0364 - Cost:8.626257844 - Epoch:0365 - Cost:7.987101112 - Epoch:0366 - Cost:8.828751767 - Epoch:0367 - Cost:8.277878874 - Epoch:0368 - Cost:8.641377171 - Epoch:0369 - Cost:8.032909649 - Epoch:0370 - Cost:8.056905822 - Epoch:0371 - Cost:8.617909394 - Epoch:0372 - Cost:8.280977940 - Epoch:0373 - Cost:7.843177690 - Epoch:0374 - Cost:8.552168463 - Epoch:0375 - Cost:8.047334266 - Epoch:0376 - Cost:8.754780236 - Epoch:0377 - Cost:8.932624006 - Epoch:0378 - Cost:8.169180968 - Epoch:0379 - Cost:8.637271941 - Epoch:0380 - Cost:8.565000324 - Epoch:0381 - Cost:8.549223021 - Epoch:0382 - Cost:8.189720079 - Epoch:0383 - Cost:8.579517755 - Epoch:0384 - Cost:7.948987525 - Epoch:0385 - Cost:8.090775497 - Epoch:0386 - Cost:8.088291093 - Epoch:0387 - Cost:8.093760828 - Epoch:0388 - Cost:8.635497837 - Epoch:0389 - Cost:8.514766303 - Epoch:0390 - Cost:8.368919748 - Epoch:0391 - Cost:8.339065191 - Epoch:0392 - Cost:8.266601277 - Epoch:0393 - Cost:8.336832873 - Epoch:0394 - Cost:8.248508108 - Epoch:0395 - Cost:9.003845140 - Epoch:0396 - Cost:7.842811584 - Epoch:0397 - Cost:8.507870036 - Epoch:0398 - Cost:7.724091342 - Epoch:0399 - Cost:8.755226090 - Epoch:0400 - Cost:8.247513718 - Epoch:0401 - Cost:8.781674032 - Epoch:0402 - Cost:8.118221884 - Epoch:0403 - Cost:8.479665005 - Epoch:0404 - Cost:8.561554270 - Epoch:0405 - Cost:7.931772442 - Epoch:0406 - Cost:8.700480303 - Epoch:0407 - Cost:8.525069379 - Epoch:0408 - Cost:8.370046435 - Epoch:0409 - Cost:8.158219991 - Epoch:0410 - Cost:8.146122234 - Epoch:0411 - Cost:8.943143785 - Epoch:0412 - Cost:7.899095640 - Epoch:0413 - Cost:8.012267120 - Epoch:0414 - Cost:8.782903761 - Epoch:0415 - Cost:8.361350457 - Epoch:0416 - Cost:8.234526522 - Epoch:0417 - Cost:8.346815395 - Epoch:0418 - Cost:7.792121301 - Epoch:0419 - Cost:8.560954222 - Epoch:0420 - Cost:8.442275595 - Epoch:0421 - Cost:8.261099613 - Epoch:0422 - Cost:8.009798425 - Epoch:0423 - Cost:8.513706718 - Epoch:0424 - Cost:8.641347164 - Epoch:0425 - Cost:8.283174335 - Epoch:0426 - Cost:8.593662682 - Epoch:0427 - Cost:8.616063726 - Epoch:0428 - Cost:8.323929787 - Epoch:0429 - Cost:8.711928090 - Epoch:0430 - Cost:8.709527819 - Epoch:0431 - Cost:8.466519544 - Epoch:0432 - Cost:8.529836880 - Epoch:0433 - Cost:8.389417078 - Epoch:0434 - Cost:8.294650160 - Epoch:0435 - Cost:8.638769360 - Epoch:0436 - Cost:7.626606258 - Epoch:0437 - Cost:8.388004543 - Epoch:0438 - Cost:8.803514345 - Epoch:0439 - Cost:8.541534544 - Epoch:0440 - Cost:8.571557638 - Epoch:0441 - Cost:8.755796508 - Epoch:0442 - Cost:8.655219611 - Epoch:0443 - Cost:7.852248064 - Epoch:0444 - Cost:8.895602850 - Epoch:0445 - Cost:8.721827620 - Epoch:0446 - Cost:8.004408724 - Epoch:0447 - Cost:8.750011369 - Epoch:0448 - Cost:8.857228572 - Epoch:0449 - Cost:8.466168036 - Epoch:0450 - Cost:7.753230410 - Epoch:0451 - Cost:9.854757940 - Epoch:0452 - Cost:7.804261651 - Epoch:0453 - Cost:8.428420194 - Epoch:0454 - Cost:8.479521068 - Epoch:0455 - Cost:8.289217626 - Epoch:0456 - Cost:7.821094633 - Epoch:0457 - Cost:8.711401106 - Epoch:0458 - Cost:8.252199203 - Epoch:0459 - Cost:8.819819743 - Epoch:0460 - Cost:8.641390523 - Epoch:0461 - Cost:8.399508544 - Epoch:0462 - Cost:7.875819439 - Epoch:0463 - Cost:9.083053409 - Epoch:0464 - Cost:8.426625364 - Epoch:0465 - Cost:8.675875686 - Epoch:0466 - Cost:7.734540579 - Epoch:0467 - Cost:8.232664334 - Epoch:0468 - Cost:8.467859268 - Epoch:0469 - Cost:8.378514297 - Epoch:0470 - Cost:8.346063764 - Epoch:0471 - Cost:8.290182699 - Epoch:0472 - Cost:8.351058960 - Epoch:0473 - Cost:8.188135793 - Epoch:0474 - Cost:8.417698537 - Epoch:0475 - Cost:8.555964658 - Epoch:0476 - Cost:7.792655479 - Epoch:0477 - Cost:8.663268923 - Epoch:0478 - Cost:8.679556133 - Epoch:0479 - Cost:8.097873477 - Epoch:0480 - Cost:8.979342934 - Epoch:0481 - Cost:7.392975965 - Epoch:0482 - Cost:8.886018505 - Epoch:0483 - Cost:7.724786233 - Epoch:0484 - Cost:8.759724579 - Epoch:0485 - Cost:8.205696286 - Epoch:0486 - Cost:8.026276926 - Epoch:0487 - Cost:8.527525924 - Epoch:0488 - Cost:9.156253484 - Epoch:0489 - Cost:7.802626662 - Epoch:0490 - Cost:8.581498379 - Epoch:0491 - Cost:8.661211119 - Epoch:0492 - Cost:7.869019125 - Epoch:0493 - Cost:8.633402682 - Epoch:0494 - Cost:8.583832628 - Epoch:0495 - Cost:7.926719410 - Epoch:0496 - Cost:7.968872431 - Epoch:0497 - Cost:8.710199491 - Epoch:0498 - Cost:8.767622490 - Epoch:0499 - Cost:7.923483225 - Epoch:0500 - Cost:8.510726688 - Epoch:0501 - Cost:8.634922298 - Epoch:0502 - Cost:8.130007256 - Epoch:0503 - Cost:7.771399566 - Epoch:0504 - Cost:8.463334241 - Epoch:0505 - Cost:8.061252399 - Epoch:0506 - Cost:8.936268694 - Epoch:0507 - Cost:8.486344240 - Epoch:0508 - Cost:8.433157147 - Epoch:0509 - Cost:8.158914641 - Epoch:0510 - Cost:8.215046845 - Epoch:0511 - Cost:7.939237174 - Epoch:0512 - Cost:8.846635503 - Epoch:0513 - Cost:8.285820293 - Epoch:0514 - Cost:8.896643361 - Epoch:0515 - Cost:8.153175054 - Epoch:0516 - Cost:8.232923988 - Epoch:0517 - Cost:7.777905547 - Epoch:0518 - Cost:9.312709313 - Epoch:0519 - Cost:8.591049179 - Epoch:0520 - Cost:8.414497120 - Epoch:0521 - Cost:7.872169690 - Epoch:0522 - Cost:8.079598539 - Epoch:0523 - Cost:8.647869666 - Epoch:0524 - Cost:7.992518928 - Epoch:0525 - Cost:8.198430159 - Epoch:0526 - Cost:8.246262468 - Epoch:0527 - Cost:8.749651120 - Epoch:0528 - Cost:8.094338545 - Epoch:0529 - Cost:8.242507559 - Epoch:0530 - Cost:7.984360402 - Epoch:0531 - Cost:8.550350865 - Epoch:0532 - Cost:7.811758011 - Epoch:0533 - Cost:8.485234523 - Epoch:0534 - Cost:7.196213745 - Epoch:0535 - Cost:8.576112086 - Epoch:0536 - Cost:8.660488699 - Epoch:0537 - Cost:8.335344270 - Epoch:0538 - Cost:8.567954341 - Epoch:0539 - Cost:7.965434112 - Epoch:0540 - Cost:8.827346066 - Epoch:0541 - Cost:8.250285637 - Epoch:0542 - Cost:7.808587743 - Epoch:0543 - Cost:8.452716948 - Epoch:0544 - Cost:8.084547193 - Epoch:0545 - Cost:8.286251143 - Epoch:0546 - Cost:8.787159101 - Epoch:0547 - Cost:7.946222696 - Epoch:0548 - Cost:8.393157058 - Epoch:0549 - Cost:8.270662458 - Epoch:0550 - Cost:8.192489204 - Epoch:0551 - Cost:7.959063162 - Epoch:0552 - Cost:8.245604282 - Epoch:0553 - Cost:8.452622797 - Epoch:0554 - Cost:8.239002018 - Epoch:0555 - Cost:8.331891623 - Epoch:0556 - Cost:8.389481717 - Epoch:0557 - Cost:8.004484898 - Epoch:0558 - Cost:8.412934686 - Epoch:0559 - Cost:8.432226917 - Epoch:0560 - Cost:8.194440008 - Epoch:0561 - Cost:8.362123835 - Epoch:0562 - Cost:8.335266324 - Epoch:0563 - Cost:7.768222148 - Epoch:0564 - Cost:9.273204894 - Epoch:0565 - Cost:7.897885826 - Epoch:0566 - Cost:8.368550593 - Epoch:0567 - Cost:7.954008223 - Epoch:0568 - Cost:8.291716748 - Epoch:0569 - Cost:7.857258534 - Epoch:0570 - Cost:8.975664499 - Epoch:0571 - Cost:8.337983304 - Epoch:0572 - Cost:8.460348355 - Epoch:0573 - Cost:8.762760883 - Epoch:0574 - Cost:8.382690730 - Epoch:0575 - Cost:8.959062201 - Epoch:0576 - Cost:7.663234170 - Epoch:0577 - Cost:8.467012270 - Epoch:0578 - Cost:8.572466873 - Epoch:0579 - Cost:8.164196795 - Epoch:0580 - Cost:8.654498318 - Epoch:0581 - Cost:8.274259507 - Epoch:0582 - Cost:9.008950466 - Epoch:0583 - Cost:7.757355758 - Epoch:0584 - Cost:8.421600387 - Epoch:0585 - Cost:8.351818355 - Epoch:0586 - Cost:8.503522212 - Epoch:0587 - Cost:8.286693062 - Epoch:0588 - Cost:8.221718841 - Epoch:0589 - Cost:8.639594311 - Epoch:0590 - Cost:8.127488309 - Epoch:0591 - Cost:8.028632562 - Epoch:0592 - Cost:8.417200569 - Epoch:0593 - Cost:8.563894407 - Epoch:0594 - Cost:8.041109310 - Epoch:0595 - Cost:8.703920019 - Epoch:0596 - Cost:8.401023602 - Epoch:0597 - Cost:9.222767297 - Epoch:0598 - Cost:7.973962213 - Epoch:0599 - Cost:8.472774370 - Epoch:0600 - Cost:8.290447671 - </t>
  </si>
  <si>
    <t xml:space="preserve">Epoch:0001 - Cost:21.474043538 - Epoch:0002 - Cost:16.553721150 - Epoch:0003 - Cost:15.944523864 - Epoch:0004 - Cost:14.794167736 - Epoch:0005 - Cost:14.324550058 - Epoch:0006 - Cost:13.493535590 - Epoch:0007 - Cost:13.856243674 - Epoch:0008 - Cost:11.982395217 - Epoch:0009 - Cost:13.238557966 - Epoch:0010 - Cost:11.763360917 - Epoch:0011 - Cost:12.400951250 - Epoch:0012 - Cost:11.106370565 - Epoch:0013 - Cost:12.631796965 - Epoch:0014 - Cost:11.559424318 - Epoch:0015 - Cost:11.409979137 - Epoch:0016 - Cost:11.451633468 - Epoch:0017 - Cost:10.822206377 - Epoch:0018 - Cost:12.410936611 - Epoch:0019 - Cost:10.335793863 - Epoch:0020 - Cost:11.229405230 - Epoch:0021 - Cost:11.853435426 - Epoch:0022 - Cost:9.870712686 - Epoch:0023 - Cost:11.114650922 - Epoch:0024 - Cost:11.067457785 - Epoch:0025 - Cost:10.785380641 - Epoch:0026 - Cost:10.254484537 - Epoch:0027 - Cost:11.471572065 - Epoch:0028 - Cost:10.127804283 - Epoch:0029 - Cost:10.816614692 - Epoch:0030 - Cost:9.922792810 - Epoch:0031 - Cost:10.204010565 - Epoch:0032 - Cost:9.697524273 - Epoch:0033 - Cost:11.048160733 - Epoch:0034 - Cost:10.352015353 - Epoch:0035 - Cost:9.749273751 - Epoch:0036 - Cost:10.482072094 - Epoch:0037 - Cost:10.345883152 - Epoch:0038 - Cost:10.359873359 - Epoch:0039 - Cost:9.620271938 - Epoch:0040 - Cost:9.487957271 - Epoch:0041 - Cost:10.221226985 - Epoch:0042 - Cost:9.744017684 - Epoch:0043 - Cost:10.308440757 - Epoch:0044 - Cost:10.129924023 - Epoch:0045 - Cost:9.796247527 - Epoch:0046 - Cost:9.623261309 - Epoch:0047 - Cost:9.581947567 - Epoch:0048 - Cost:9.999721963 - Epoch:0049 - Cost:9.672226703 - Epoch:0050 - Cost:10.241788053 - </t>
  </si>
  <si>
    <t xml:space="preserve">Epoch:0001 - Cost:24.103306748 - Epoch:0002 - Cost:18.596333721 - Epoch:0003 - Cost:16.097704234 - Epoch:0004 - Cost:15.237503803 - Epoch:0005 - Cost:15.970782498 - Epoch:0006 - Cost:13.812011088 - Epoch:0007 - Cost:14.098233155 - Epoch:0008 - Cost:12.298331178 - Epoch:0009 - Cost:13.493865696 - Epoch:0010 - Cost:11.974244441 - Epoch:0011 - Cost:12.909792622 - Epoch:0012 - Cost:10.836307360 - Epoch:0013 - Cost:12.747704498 - Epoch:0014 - Cost:11.258805282 - Epoch:0015 - Cost:11.031659134 - Epoch:0016 - Cost:11.311402749 - Epoch:0017 - Cost:10.800569309 - Epoch:0018 - Cost:11.853020315 - Epoch:0019 - Cost:9.824160613 - Epoch:0020 - Cost:10.959595808 - Epoch:0021 - Cost:11.467128093 - Epoch:0022 - Cost:9.219541009 - Epoch:0023 - Cost:10.455453317 - Epoch:0024 - Cost:11.605933467 - Epoch:0025 - Cost:9.819053980 - Epoch:0026 - Cost:9.988133333 - Epoch:0027 - Cost:11.123823241 - Epoch:0028 - Cost:9.909526615 - Epoch:0029 - Cost:10.266672540 - Epoch:0030 - Cost:9.900118595 - Epoch:0031 - Cost:9.757100488 - Epoch:0032 - Cost:9.393840279 - Epoch:0033 - Cost:10.601184980 - Epoch:0034 - Cost:9.826779178 - Epoch:0035 - Cost:9.636651257 - Epoch:0036 - Cost:10.118868760 - Epoch:0037 - Cost:9.685527771 - Epoch:0038 - Cost:10.244065863 - Epoch:0039 - Cost:9.286361905 - Epoch:0040 - Cost:9.652333297 - Epoch:0041 - Cost:9.524537815 - Epoch:0042 - Cost:9.617675856 - Epoch:0043 - Cost:9.338958155 - Epoch:0044 - Cost:9.553294324 - Epoch:0045 - Cost:9.469744389 - Epoch:0046 - Cost:9.013952165 - Epoch:0047 - Cost:9.226904291 - Epoch:0048 - Cost:9.265738315 - Epoch:0049 - Cost:9.340325063 - Epoch:0050 - Cost:9.424224027 - Epoch:0051 - Cost:8.991256338 - Epoch:0052 - Cost:9.856498118 - Epoch:0053 - Cost:9.523718962 - Epoch:0054 - Cost:8.887015666 - Epoch:0055 - Cost:9.802658336 - Epoch:0056 - Cost:8.702897575 - Epoch:0057 - Cost:9.310235151 - Epoch:0058 - Cost:9.013402548 - Epoch:0059 - Cost:8.891733470 - Epoch:0060 - Cost:9.146641904 - Epoch:0061 - Cost:9.133025402 - Epoch:0062 - Cost:9.204289339 - Epoch:0063 - Cost:8.880282094 - Epoch:0064 - Cost:9.453043900 - Epoch:0065 - Cost:9.335221749 - Epoch:0066 - Cost:8.919852204 - Epoch:0067 - Cost:8.717287064 - Epoch:0068 - Cost:9.888670944 - Epoch:0069 - Cost:8.949014018 - Epoch:0070 - Cost:9.298749653 - Epoch:0071 - Cost:8.968285268 - Epoch:0072 - Cost:8.941555369 - Epoch:0073 - Cost:8.946926808 - Epoch:0074 - Cost:9.417140690 - Epoch:0075 - Cost:9.241376051 - Epoch:0076 - Cost:9.191916924 - Epoch:0077 - Cost:9.041868856 - Epoch:0078 - Cost:9.220613344 - Epoch:0079 - Cost:8.928799697 - Epoch:0080 - Cost:8.667134713 - Epoch:0081 - Cost:8.745278756 - Epoch:0082 - Cost:8.741641863 - Epoch:0083 - Cost:9.478819509 - Epoch:0084 - Cost:8.661385739 - Epoch:0085 - Cost:8.824345656 - Epoch:0086 - Cost:8.882007899 - Epoch:0087 - Cost:9.030598257 - Epoch:0088 - Cost:9.408560475 - Epoch:0089 - Cost:8.754812241 - Epoch:0090 - Cost:8.161500721 - Epoch:0091 - Cost:9.049821854 - Epoch:0092 - Cost:8.683912487 - Epoch:0093 - Cost:8.842014553 - Epoch:0094 - Cost:13.393553186 - Epoch:0095 - Cost:8.616500659 - Epoch:0096 - Cost:8.701610610 - Epoch:0097 - Cost:8.749090435 - Epoch:0098 - Cost:8.748960555 - Epoch:0099 - Cost:9.012076926 - Epoch:0100 - Cost:8.819762433 - </t>
  </si>
  <si>
    <t xml:space="preserve">Epoch:0001 - Cost:22.239453353 - Epoch:0002 - Cost:17.124277941 - Epoch:0003 - Cost:16.411486558 - Epoch:0004 - Cost:14.817976013 - Epoch:0005 - Cost:15.266378928 - Epoch:0006 - Cost:14.308521646 - Epoch:0007 - Cost:14.130557623 - Epoch:0008 - Cost:12.054401067 - Epoch:0009 - Cost:13.826203654 - Epoch:0010 - Cost:12.643972547 - Epoch:0011 - Cost:13.084407296 - Epoch:0012 - Cost:11.509038385 - Epoch:0013 - Cost:14.170932875 - Epoch:0014 - Cost:12.065825650 - Epoch:0015 - Cost:11.192670507 - Epoch:0016 - Cost:12.807197165 - Epoch:0017 - Cost:10.825213034 - Epoch:0018 - Cost:13.318542706 - Epoch:0019 - Cost:11.261848675 - Epoch:0020 - Cost:12.564459913 - Epoch:0021 - Cost:13.074346678 - Epoch:0022 - Cost:10.146311933 - Epoch:0023 - Cost:12.361196698 - Epoch:0024 - Cost:12.009817934 - Epoch:0025 - Cost:11.356848033 - Epoch:0026 - Cost:10.753055062 - Epoch:0027 - Cost:12.196342784 - Epoch:0028 - Cost:10.935050168 - Epoch:0029 - Cost:11.186980856 - Epoch:0030 - Cost:10.230370033 - Epoch:0031 - Cost:10.686958854 - Epoch:0032 - Cost:9.942830078 - Epoch:0033 - Cost:10.819174083 - Epoch:0034 - Cost:10.420856731 - Epoch:0035 - Cost:9.966812509 - Epoch:0036 - Cost:10.578248031 - Epoch:0037 - Cost:10.130679574 - Epoch:0038 - Cost:10.598024744 - Epoch:0039 - Cost:9.638947359 - Epoch:0040 - Cost:10.105910204 - Epoch:0041 - Cost:9.977154694 - Epoch:0042 - Cost:9.821358553 - Epoch:0043 - Cost:9.905905401 - Epoch:0044 - Cost:10.085323724 - Epoch:0045 - Cost:10.088550357 - Epoch:0046 - Cost:9.457745695 - Epoch:0047 - Cost:10.284531721 - Epoch:0048 - Cost:9.480641523 - Epoch:0049 - Cost:10.299572592 - Epoch:0050 - Cost:10.014799058 - Epoch:0051 - Cost:9.740711993 - Epoch:0052 - Cost:9.835231045 - Epoch:0053 - Cost:9.908570072 - Epoch:0054 - Cost:9.361575389 - Epoch:0055 - Cost:10.109750117 - Epoch:0056 - Cost:9.217264596 - Epoch:0057 - Cost:9.543900888 - Epoch:0058 - Cost:9.165649174 - Epoch:0059 - Cost:9.622154356 - Epoch:0060 - Cost:9.808594020 - Epoch:0061 - Cost:9.163521173 - Epoch:0062 - Cost:9.654209753 - Epoch:0063 - Cost:9.111627624 - Epoch:0064 - Cost:9.649002541 - Epoch:0065 - Cost:9.109025580 - Epoch:0066 - Cost:9.549747752 - Epoch:0067 - Cost:8.836324812 - Epoch:0068 - Cost:11.363939481 - Epoch:0069 - Cost:8.897289787 - Epoch:0070 - Cost:8.812215475 - Epoch:0071 - Cost:9.218084470 - Epoch:0072 - Cost:8.616128336 - Epoch:0073 - Cost:9.365618878 - Epoch:0074 - Cost:9.176033275 - Epoch:0075 - Cost:9.504984698 - Epoch:0076 - Cost:9.351233159 - Epoch:0077 - Cost:8.722047956 - Epoch:0078 - Cost:9.205251048 - Epoch:0079 - Cost:9.018501852 - Epoch:0080 - Cost:9.114338717 - Epoch:0081 - Cost:9.644456954 - Epoch:0082 - Cost:8.832985435 - Epoch:0083 - Cost:9.180147156 - Epoch:0084 - Cost:9.252021624 - Epoch:0085 - Cost:8.910490472 - Epoch:0086 - Cost:9.018704632 - Epoch:0087 - Cost:9.201438979 - Epoch:0088 - Cost:9.012794660 - Epoch:0089 - Cost:9.406147889 - Epoch:0090 - Cost:8.531158868 - Epoch:0091 - Cost:10.169318852 - Epoch:0092 - Cost:8.697270386 - Epoch:0093 - Cost:8.708705932 - Epoch:0094 - Cost:9.144817037 - Epoch:0095 - Cost:8.504903763 - Epoch:0096 - Cost:9.624704842 - Epoch:0097 - Cost:8.654702930 - Epoch:0098 - Cost:9.072999804 - Epoch:0099 - Cost:9.078764893 - Epoch:0100 - Cost:8.803282024 - Epoch:0101 - Cost:9.470115301 - Epoch:0102 - Cost:8.279695466 - Epoch:0103 - Cost:8.907641298 - Epoch:0104 - Cost:8.642801645 - Epoch:0105 - Cost:9.816842943 - Epoch:0106 - Cost:9.226906544 - Epoch:0107 - Cost:8.679689888 - Epoch:0108 - Cost:8.855629688 - Epoch:0109 - Cost:8.610122230 - Epoch:0110 - Cost:10.104281568 - Epoch:0111 - Cost:9.123953286 - Epoch:0112 - Cost:9.647027263 - Epoch:0113 - Cost:8.723829930 - Epoch:0114 - Cost:8.803044086 - Epoch:0115 - Cost:9.130894819 - Epoch:0116 - Cost:8.758782725 - Epoch:0117 - Cost:9.262624455 - Epoch:0118 - Cost:8.210865531 - Epoch:0119 - Cost:9.098087341 - Epoch:0120 - Cost:8.530267145 - Epoch:0121 - Cost:8.955810772 - Epoch:0122 - Cost:9.418220911 - Epoch:0123 - Cost:8.225086663 - Epoch:0124 - Cost:8.767769776 - Epoch:0125 - Cost:8.968956880 - Epoch:0126 - Cost:9.233148350 - Epoch:0127 - Cost:8.825384065 - Epoch:0128 - Cost:8.610762438 - Epoch:0129 - Cost:8.951070455 - Epoch:0130 - Cost:8.651840450 - Epoch:0131 - Cost:8.736275320 - Epoch:0132 - Cost:8.958641893 - Epoch:0133 - Cost:8.737204139 - Epoch:0134 - Cost:8.516938112 - Epoch:0135 - Cost:9.224511439 - Epoch:0136 - Cost:8.694043918 - Epoch:0137 - Cost:8.612026140 - Epoch:0138 - Cost:8.890883483 - Epoch:0139 - Cost:8.735339322 - Epoch:0140 - Cost:9.386505908 - Epoch:0141 - Cost:8.281650003 - Epoch:0142 - Cost:8.704223918 - Epoch:0143 - Cost:8.713342854 - Epoch:0144 - Cost:8.607454480 - Epoch:0145 - Cost:8.720347127 - Epoch:0146 - Cost:8.763233410 - Epoch:0147 - Cost:8.420442671 - Epoch:0148 - Cost:9.444432146 - Epoch:0149 - Cost:9.016196258 - Epoch:0150 - Cost:8.540714910 - </t>
  </si>
  <si>
    <t xml:space="preserve">Epoch:0001 - Cost:22.605660446 - Epoch:0002 - Cost:17.428080281 - Epoch:0003 - Cost:16.700135058 - Epoch:0004 - Cost:15.212762938 - Epoch:0005 - Cost:15.310519061 - Epoch:0006 - Cost:13.605892602 - Epoch:0007 - Cost:13.527751727 - Epoch:0008 - Cost:12.324959943 - Epoch:0009 - Cost:12.975344275 - Epoch:0010 - Cost:12.027073072 - Epoch:0011 - Cost:12.461318549 - Epoch:0012 - Cost:10.689472138 - Epoch:0013 - Cost:12.578427668 - Epoch:0014 - Cost:11.049503447 - Epoch:0015 - Cost:10.941853005 - Epoch:0016 - Cost:11.450109752 - Epoch:0017 - Cost:10.436065358 - Epoch:0018 - Cost:11.709706494 - Epoch:0019 - Cost:10.178879160 - Epoch:0020 - Cost:11.277987608 - Epoch:0021 - Cost:11.208475999 - Epoch:0022 - Cost:9.412366146 - Epoch:0023 - Cost:10.479933656 - Epoch:0024 - Cost:11.071301212 - Epoch:0025 - Cost:10.274635585 - Epoch:0026 - Cost:10.138613979 - Epoch:0027 - Cost:11.320921605 - Epoch:0028 - Cost:10.069108422 - Epoch:0029 - Cost:10.498676210 - Epoch:0030 - Cost:9.697826896 - Epoch:0031 - Cost:9.980274261 - Epoch:0032 - Cost:9.644640434 - Epoch:0033 - Cost:10.316474134 - Epoch:0034 - Cost:9.993374667 - Epoch:0035 - Cost:9.724819213 - Epoch:0036 - Cost:10.267104442 - Epoch:0037 - Cost:9.932332016 - Epoch:0038 - Cost:10.027722967 - Epoch:0039 - Cost:10.423213208 - Epoch:0040 - Cost:9.666521568 - Epoch:0041 - Cost:10.066020951 - Epoch:0042 - Cost:9.597416194 - Epoch:0043 - Cost:9.417159358 - Epoch:0044 - Cost:9.951889414 - Epoch:0045 - Cost:9.676425588 - Epoch:0046 - Cost:9.432719929 - Epoch:0047 - Cost:9.683558156 - Epoch:0048 - Cost:12.224178239 - Epoch:0049 - Cost:9.734865879 - Epoch:0050 - Cost:9.709565576 - Epoch:0051 - Cost:9.279455050 - Epoch:0052 - Cost:9.604788067 - Epoch:0053 - Cost:9.604461355 - Epoch:0054 - Cost:8.954418468 - Epoch:0055 - Cost:9.960211596 - Epoch:0056 - Cost:9.038212558 - Epoch:0057 - Cost:9.410695894 - Epoch:0058 - Cost:8.878310436 - Epoch:0059 - Cost:9.226644381 - Epoch:0060 - Cost:9.078900525 - Epoch:0061 - Cost:9.522577241 - Epoch:0062 - Cost:9.094710267 - Epoch:0063 - Cost:8.933916708 - Epoch:0064 - Cost:9.584600959 - Epoch:0065 - Cost:9.271211174 - Epoch:0066 - Cost:9.091484235 - Epoch:0067 - Cost:8.863484630 - Epoch:0068 - Cost:10.219124321 - Epoch:0069 - Cost:9.061832788 - Epoch:0070 - Cost:8.996129164 - Epoch:0071 - Cost:9.071853270 - Epoch:0072 - Cost:9.049778180 - Epoch:0073 - Cost:9.549406277 - Epoch:0074 - Cost:9.426061330 - Epoch:0075 - Cost:9.086377797 - Epoch:0076 - Cost:9.247214385 - Epoch:0077 - Cost:8.950350664 - Epoch:0078 - Cost:9.073817666 - Epoch:0079 - Cost:8.812195065 - Epoch:0080 - Cost:9.088914165 - Epoch:0081 - Cost:8.968554579 - Epoch:0082 - Cost:8.912668904 - Epoch:0083 - Cost:9.107113981 - Epoch:0084 - Cost:9.142137573 - Epoch:0085 - Cost:8.906297684 - Epoch:0086 - Cost:9.491590830 - Epoch:0087 - Cost:8.736240042 - Epoch:0088 - Cost:9.153065163 - Epoch:0089 - Cost:8.986251320 - Epoch:0090 - Cost:8.411766968 - Epoch:0091 - Cost:9.115475467 - Epoch:0092 - Cost:9.166579194 - Epoch:0093 - Cost:8.404245677 - Epoch:0094 - Cost:8.978006423 - Epoch:0095 - Cost:9.131006316 - Epoch:0096 - Cost:9.210927363 - Epoch:0097 - Cost:8.759010480 - Epoch:0098 - Cost:9.057107535 - Epoch:0099 - Cost:9.106809571 - Epoch:0100 - Cost:8.507389789 - Epoch:0101 - Cost:8.963621350 - Epoch:0102 - Cost:8.394227591 - Epoch:0103 - Cost:8.939069718 - Epoch:0104 - Cost:8.103097713 - Epoch:0105 - Cost:9.558167480 - Epoch:0106 - Cost:8.748471328 - Epoch:0107 - Cost:8.908649264 - Epoch:0108 - Cost:8.724878762 - Epoch:0109 - Cost:8.259327941 - Epoch:0110 - Cost:8.928407729 - Epoch:0111 - Cost:8.928268072 - Epoch:0112 - Cost:9.202002293 - Epoch:0113 - Cost:8.934011910 - Epoch:0114 - Cost:8.331411812 - Epoch:0115 - Cost:8.769062268 - Epoch:0116 - Cost:9.350538569 - Epoch:0117 - Cost:8.478826560 - Epoch:0118 - Cost:8.065624853 - Epoch:0119 - Cost:9.085619889 - Epoch:0120 - Cost:8.385978609 - Epoch:0121 - Cost:9.255575480 - Epoch:0122 - Cost:9.034309327 - Epoch:0123 - Cost:8.406745610 - Epoch:0124 - Cost:9.038544527 - Epoch:0125 - Cost:9.111844296 - Epoch:0126 - Cost:8.806128314 - Epoch:0127 - Cost:8.735814906 - Epoch:0128 - Cost:8.482747131 - Epoch:0129 - Cost:8.760725727 - Epoch:0130 - Cost:8.553878994 - Epoch:0131 - Cost:8.562962029 - Epoch:0132 - Cost:8.930580199 - Epoch:0133 - Cost:8.650767604 - Epoch:0134 - Cost:8.378626245 - Epoch:0135 - Cost:8.618603744 - Epoch:0136 - Cost:8.738733487 - Epoch:0137 - Cost:8.940467204 - Epoch:0138 - Cost:8.905991682 - Epoch:0139 - Cost:8.630726642 - Epoch:0140 - Cost:8.971328931 - Epoch:0141 - Cost:8.283069355 - Epoch:0142 - Cost:8.866052658 - Epoch:0143 - Cost:8.584529621 - Epoch:0144 - Cost:8.800488074 - Epoch:0145 - Cost:8.030956418 - Epoch:0146 - Cost:8.629488532 - Epoch:0147 - Cost:8.583494006 - Epoch:0148 - Cost:8.549620351 - Epoch:0149 - Cost:8.953255766 - Epoch:0150 - Cost:8.354870188 - Epoch:0151 - Cost:9.062994664 - Epoch:0152 - Cost:8.713841476 - Epoch:0153 - Cost:8.141295621 - Epoch:0154 - Cost:8.324181234 - Epoch:0155 - Cost:8.720777827 - Epoch:0156 - Cost:8.900371822 - Epoch:0157 - Cost:9.117063432 - Epoch:0158 - Cost:8.224661579 - Epoch:0159 - Cost:8.751105451 - Epoch:0160 - Cost:8.289430949 - Epoch:0161 - Cost:8.611152709 - Epoch:0162 - Cost:8.956409154 - Epoch:0163 - Cost:8.551009756 - Epoch:0164 - Cost:8.261128148 - Epoch:0165 - Cost:8.100921285 - Epoch:0166 - Cost:8.673290042 - Epoch:0167 - Cost:8.600475567 - Epoch:0168 - Cost:8.535642188 - Epoch:0169 - Cost:8.023312246 - Epoch:0170 - Cost:8.950799521 - Epoch:0171 - Cost:8.274443349 - Epoch:0172 - Cost:8.437503559 - Epoch:0173 - Cost:8.760493601 - Epoch:0174 - Cost:8.225031470 - Epoch:0175 - Cost:8.319952281 - Epoch:0176 - Cost:8.209089850 - Epoch:0177 - Cost:8.329405942 - Epoch:0178 - Cost:8.970699716 - Epoch:0179 - Cost:8.329920431 - Epoch:0180 - Cost:8.441837281 - Epoch:0181 - Cost:8.097491017 - Epoch:0182 - Cost:8.705462824 - Epoch:0183 - Cost:8.309068605 - Epoch:0184 - Cost:8.952279249 - Epoch:0185 - Cost:9.022314913 - Epoch:0186 - Cost:8.350948439 - Epoch:0187 - Cost:8.272259479 - Epoch:0188 - Cost:8.518948728 - Epoch:0189 - Cost:8.460064355 - Epoch:0190 - Cost:8.319126039 - Epoch:0191 - Cost:8.724110325 - Epoch:0192 - Cost:8.283671852 - Epoch:0193 - Cost:8.825571916 - Epoch:0194 - Cost:8.159513774 - Epoch:0195 - Cost:9.025288499 - Epoch:0196 - Cost:8.444905904 - Epoch:0197 - Cost:8.465721160 - Epoch:0198 - Cost:8.610579213 - Epoch:0199 - Cost:8.582006274 - Epoch:0200 - Cost:9.175485791 - </t>
  </si>
  <si>
    <t xml:space="preserve">Epoch:0001 - Cost:23.371985368 - Epoch:0002 - Cost:17.195025016 - Epoch:0003 - Cost:16.054424736 - Epoch:0004 - Cost:15.674017118 - Epoch:0005 - Cost:15.450451438 - Epoch:0006 - Cost:14.671585624 - Epoch:0007 - Cost:14.752300698 - Epoch:0008 - Cost:11.876487807 - Epoch:0009 - Cost:13.354096330 - Epoch:0010 - Cost:12.250844039 - Epoch:0011 - Cost:12.397711506 - Epoch:0012 - Cost:11.266582294 - Epoch:0013 - Cost:12.723886640 - Epoch:0014 - Cost:11.784127859 - Epoch:0015 - Cost:10.972341583 - Epoch:0016 - Cost:12.352250813 - Epoch:0017 - Cost:11.349451035 - Epoch:0018 - Cost:12.538449265 - Epoch:0019 - Cost:10.792576978 - Epoch:0020 - Cost:11.559192267 - Epoch:0021 - Cost:12.341511178 - Epoch:0022 - Cost:9.914699119 - Epoch:0023 - Cost:10.715590530 - Epoch:0024 - Cost:10.971595494 - Epoch:0025 - Cost:10.568138919 - Epoch:0026 - Cost:10.505237865 - Epoch:0027 - Cost:11.471147913 - Epoch:0028 - Cost:10.190801455 - Epoch:0029 - Cost:10.601443358 - Epoch:0030 - Cost:9.928017128 - Epoch:0031 - Cost:10.285747108 - Epoch:0032 - Cost:9.739891758 - Epoch:0033 - Cost:10.621782138 - Epoch:0034 - Cost:10.392106049 - Epoch:0035 - Cost:10.134997826 - Epoch:0036 - Cost:10.654276029 - Epoch:0037 - Cost:10.162778209 - Epoch:0038 - Cost:10.682920050 - Epoch:0039 - Cost:9.489620284 - Epoch:0040 - Cost:9.863278502 - Epoch:0041 - Cost:9.917485575 - Epoch:0042 - Cost:10.057845318 - Epoch:0043 - Cost:9.776246168 - Epoch:0044 - Cost:10.051501312 - Epoch:0045 - Cost:10.247820907 - Epoch:0046 - Cost:9.468559821 - Epoch:0047 - Cost:9.656189460 - Epoch:0048 - Cost:10.039851061 - Epoch:0049 - Cost:9.903561705 - Epoch:0050 - Cost:9.752358234 - Epoch:0051 - Cost:9.276866312 - Epoch:0052 - Cost:9.914124451 - Epoch:0053 - Cost:9.832662793 - Epoch:0054 - Cost:9.412017056 - Epoch:0055 - Cost:9.937443651 - Epoch:0056 - Cost:9.225452048 - Epoch:0057 - Cost:9.713194314 - Epoch:0058 - Cost:9.300144316 - Epoch:0059 - Cost:9.449759431 - Epoch:0060 - Cost:9.188181930 - Epoch:0061 - Cost:9.647663642 - Epoch:0062 - Cost:9.451555913 - Epoch:0063 - Cost:9.256563802 - Epoch:0064 - Cost:9.397360989 - Epoch:0065 - Cost:9.425286721 - Epoch:0066 - Cost:9.243481674 - Epoch:0067 - Cost:8.941790783 - Epoch:0068 - Cost:10.023458135 - Epoch:0069 - Cost:8.987208975 - Epoch:0070 - Cost:8.734517090 - Epoch:0071 - Cost:9.379253553 - Epoch:0072 - Cost:8.839075269 - Epoch:0073 - Cost:9.412564601 - Epoch:0074 - Cost:9.071719132 - Epoch:0075 - Cost:9.294424628 - Epoch:0076 - Cost:9.531614634 - Epoch:0077 - Cost:9.087752605 - Epoch:0078 - Cost:9.311250161 - Epoch:0079 - Cost:8.953024391 - Epoch:0080 - Cost:8.729985905 - Epoch:0081 - Cost:9.259208769 - Epoch:0082 - Cost:8.937652047 - Epoch:0083 - Cost:9.155918827 - Epoch:0084 - Cost:9.030241538 - Epoch:0085 - Cost:8.781646038 - Epoch:0086 - Cost:8.880276582 - Epoch:0087 - Cost:9.131500710 - Epoch:0088 - Cost:8.887434576 - Epoch:0089 - Cost:9.300525515 - Epoch:0090 - Cost:8.915785061 - Epoch:0091 - Cost:9.236088430 - Epoch:0092 - Cost:8.870360817 - Epoch:0093 - Cost:8.502187954 - Epoch:0094 - Cost:9.137303690 - Epoch:0095 - Cost:8.997844816 - Epoch:0096 - Cost:9.096594337 - Epoch:0097 - Cost:8.875588259 - Epoch:0098 - Cost:9.233634318 - Epoch:0099 - Cost:9.211210927 - Epoch:0100 - Cost:8.718624956 - Epoch:0101 - Cost:8.992201227 - Epoch:0102 - Cost:8.488581995 - Epoch:0103 - Cost:8.536844058 - Epoch:0104 - Cost:8.815903566 - Epoch:0105 - Cost:9.854844041 - Epoch:0106 - Cost:8.945763535 - Epoch:0107 - Cost:8.295137811 - Epoch:0108 - Cost:8.988385553 - Epoch:0109 - Cost:8.407754988 - Epoch:0110 - Cost:8.932346374 - Epoch:0111 - Cost:9.129379993 - Epoch:0112 - Cost:9.179479471 - Epoch:0113 - Cost:8.419133014 - Epoch:0114 - Cost:8.913063905 - Epoch:0115 - Cost:8.820756236 - Epoch:0116 - Cost:9.144573272 - Epoch:0117 - Cost:8.506494087 - Epoch:0118 - Cost:7.922516830 - Epoch:0119 - Cost:9.489275940 - Epoch:0120 - Cost:8.562370300 - Epoch:0121 - Cost:8.816145229 - Epoch:0122 - Cost:8.949799816 - Epoch:0123 - Cost:8.928443593 - Epoch:0124 - Cost:8.458087103 - Epoch:0125 - Cost:8.526564365 - Epoch:0126 - Cost:8.899689216 - Epoch:0127 - Cost:8.629995001 - Epoch:0128 - Cost:8.813096580 - Epoch:0129 - Cost:8.477967420 - Epoch:0130 - Cost:8.352658129 - Epoch:0131 - Cost:8.884584742 - Epoch:0132 - Cost:8.919169524 - Epoch:0133 - Cost:8.710401670 - Epoch:0134 - Cost:8.407124257 - Epoch:0135 - Cost:8.912687317 - Epoch:0136 - Cost:8.943952831 - Epoch:0137 - Cost:8.962178598 - Epoch:0138 - Cost:8.790620969 - Epoch:0139 - Cost:8.501311850 - Epoch:0140 - Cost:8.800057794 - Epoch:0141 - Cost:8.608534700 - Epoch:0142 - Cost:8.339107558 - Epoch:0143 - Cost:8.633728538 - Epoch:0144 - Cost:8.645206031 - Epoch:0145 - Cost:8.025672973 - Epoch:0146 - Cost:8.515787635 - Epoch:0147 - Cost:8.310347054 - Epoch:0148 - Cost:8.480438292 - Epoch:0149 - Cost:9.090954923 - Epoch:0150 - Cost:8.328391999 - Epoch:0151 - Cost:8.483508748 - Epoch:0152 - Cost:8.713477893 - Epoch:0153 - Cost:8.218619129 - Epoch:0154 - Cost:8.562725022 - Epoch:0155 - Cost:8.788487892 - Epoch:0156 - Cost:8.756095496 - Epoch:0157 - Cost:8.982554593 - Epoch:0158 - Cost:8.054526982 - Epoch:0159 - Cost:8.437699821 - Epoch:0160 - Cost:8.507786533 - Epoch:0161 - Cost:8.205329324 - Epoch:0162 - Cost:8.483983213 - Epoch:0163 - Cost:8.463133684 - Epoch:0164 - Cost:9.031974342 - Epoch:0165 - Cost:8.351944540 - Epoch:0166 - Cost:8.696751061 - Epoch:0167 - Cost:8.197268539 - Epoch:0168 - Cost:8.728559562 - Epoch:0169 - Cost:8.991928746 - Epoch:0170 - Cost:7.960080770 - Epoch:0171 - Cost:8.454807687 - Epoch:0172 - Cost:8.863848093 - Epoch:0173 - Cost:8.689822820 - Epoch:0174 - Cost:8.039775458 - Epoch:0175 - Cost:8.559177789 - Epoch:0176 - Cost:8.497525313 - Epoch:0177 - Cost:8.191573421 - Epoch:0178 - Cost:8.509746221 - Epoch:0179 - Cost:8.426232466 - Epoch:0180 - Cost:8.767367265 - Epoch:0181 - Cost:7.713622311 - Epoch:0182 - Cost:8.658829276 - Epoch:0183 - Cost:9.084772711 - Epoch:0184 - Cost:9.297976982 - Epoch:0185 - Cost:8.488146804 - Epoch:0186 - Cost:8.635574206 - Epoch:0187 - Cost:8.419794999 - Epoch:0188 - Cost:8.521380432 - Epoch:0189 - Cost:8.755177836 - Epoch:0190 - Cost:8.013625588 - Epoch:0191 - Cost:9.022896188 - Epoch:0192 - Cost:7.962401878 - Epoch:0193 - Cost:8.543031888 - Epoch:0194 - Cost:8.691291058 - Epoch:0195 - Cost:8.073484661 - Epoch:0196 - Cost:8.740890878 - Epoch:0197 - Cost:8.289305589 - Epoch:0198 - Cost:8.474894666 - Epoch:0199 - Cost:8.617237497 - Epoch:0200 - Cost:8.538965616 - Epoch:0201 - Cost:8.083519117 - Epoch:0202 - Cost:8.912326963 - Epoch:0203 - Cost:8.484971700 - Epoch:0204 - Cost:8.121134615 - Epoch:0205 - Cost:8.791718385 - Epoch:0206 - Cost:8.529249056 - Epoch:0207 - Cost:8.678429987 - Epoch:0208 - Cost:8.720876979 - Epoch:0209 - Cost:8.206926030 - Epoch:0210 - Cost:8.235371988 - Epoch:0211 - Cost:8.315517801 - Epoch:0212 - Cost:8.869759011 - Epoch:0213 - Cost:8.360117695 - Epoch:0214 - Cost:8.329588117 - Epoch:0215 - Cost:8.502573013 - Epoch:0216 - Cost:8.403823687 - Epoch:0217 - Cost:8.376268312 - Epoch:0218 - Cost:8.492697964 - Epoch:0219 - Cost:8.148856035 - Epoch:0220 - Cost:8.440824434 - Epoch:0221 - Cost:8.466393253 - Epoch:0222 - Cost:9.077784125 - Epoch:0223 - Cost:8.675899220 - Epoch:0224 - Cost:7.929521561 - Epoch:0225 - Cost:8.805429834 - Epoch:0226 - Cost:8.669617901 - Epoch:0227 - Cost:8.132066246 - Epoch:0228 - Cost:9.476024057 - Epoch:0229 - Cost:7.880739302 - Epoch:0230 - Cost:8.242486623 - Epoch:0231 - Cost:7.959375457 - Epoch:0232 - Cost:8.403354975 - Epoch:0233 - Cost:8.542698132 - Epoch:0234 - Cost:8.530529578 - Epoch:0235 - Cost:7.941461833 - Epoch:0236 - Cost:8.810795897 - Epoch:0237 - Cost:8.536885434 - Epoch:0238 - Cost:8.065424551 - Epoch:0239 - Cost:8.605644677 - Epoch:0240 - Cost:8.429188030 - Epoch:0241 - Cost:8.321391023 - Epoch:0242 - Cost:8.476953191 - Epoch:0243 - Cost:8.578585212 - Epoch:0244 - Cost:8.584540540 - Epoch:0245 - Cost:8.161544890 - Epoch:0246 - Cost:8.648636630 - Epoch:0247 - Cost:7.986353176 - Epoch:0248 - Cost:8.505990501 - Epoch:0249 - Cost:8.392103000 - Epoch:0250 - Cost:7.884760594 - </t>
  </si>
  <si>
    <t xml:space="preserve">Epoch:0001 - Cost:23.958226902 - Epoch:0002 - Cost:18.366482232 - Epoch:0003 - Cost:16.810739442 - Epoch:0004 - Cost:15.448465392 - Epoch:0005 - Cost:15.428254586 - Epoch:0006 - Cost:15.016246615 - Epoch:0007 - Cost:15.387854989 - Epoch:0008 - Cost:13.051897049 - Epoch:0009 - Cost:14.323895462 - Epoch:0010 - Cost:13.008977439 - Epoch:0011 - Cost:13.876702602 - Epoch:0012 - Cost:11.645200114 - Epoch:0013 - Cost:14.123601538 - Epoch:0014 - Cost:12.446326489 - Epoch:0015 - Cost:11.441709458 - Epoch:0016 - Cost:12.852465517 - Epoch:0017 - Cost:11.442305212 - Epoch:0018 - Cost:12.465945837 - Epoch:0019 - Cost:10.937530548 - Epoch:0020 - Cost:11.323737678 - Epoch:0021 - Cost:11.638526166 - Epoch:0022 - Cost:9.867312169 - Epoch:0023 - Cost:10.704386253 - Epoch:0024 - Cost:11.013784273 - Epoch:0025 - Cost:10.325266365 - Epoch:0026 - Cost:10.283295474 - Epoch:0027 - Cost:11.688835429 - Epoch:0028 - Cost:10.363115476 - Epoch:0029 - Cost:10.755747427 - Epoch:0030 - Cost:9.808187214 - Epoch:0031 - Cost:10.315028318 - Epoch:0032 - Cost:10.013033048 - Epoch:0033 - Cost:10.726761675 - Epoch:0034 - Cost:10.158529041 - Epoch:0035 - Cost:9.504935047 - Epoch:0036 - Cost:10.292465120 - Epoch:0037 - Cost:10.251790024 - Epoch:0038 - Cost:10.547969187 - Epoch:0039 - Cost:10.233978947 - Epoch:0040 - Cost:9.897360494 - Epoch:0041 - Cost:9.977442884 - Epoch:0042 - Cost:10.160625548 - Epoch:0043 - Cost:9.329609413 - Epoch:0044 - Cost:10.228084159 - Epoch:0045 - Cost:10.126512302 - Epoch:0046 - Cost:9.674951148 - Epoch:0047 - Cost:9.548346467 - Epoch:0048 - Cost:9.850594828 - Epoch:0049 - Cost:10.108167633 - Epoch:0050 - Cost:9.720374520 - Epoch:0051 - Cost:9.274089528 - Epoch:0052 - Cost:10.377764409 - Epoch:0053 - Cost:9.817779316 - Epoch:0054 - Cost:8.872655298 - Epoch:0055 - Cost:10.192025553 - Epoch:0056 - Cost:9.029169668 - Epoch:0057 - Cost:9.223781586 - Epoch:0058 - Cost:9.628279063 - Epoch:0059 - Cost:9.244069603 - Epoch:0060 - Cost:9.625954095 - Epoch:0061 - Cost:9.257535589 - Epoch:0062 - Cost:9.595084438 - Epoch:0063 - Cost:9.106040399 - Epoch:0064 - Cost:9.680849391 - Epoch:0065 - Cost:8.983508883 - Epoch:0066 - Cost:9.197510907 - Epoch:0067 - Cost:9.110789352 - Epoch:0068 - Cost:9.971638657 - Epoch:0069 - Cost:8.867016890 - Epoch:0070 - Cost:9.217475681 - Epoch:0071 - Cost:8.890933315 - Epoch:0072 - Cost:8.781479603 - Epoch:0073 - Cost:9.211102763 - Epoch:0074 - Cost:9.155552601 - Epoch:0075 - Cost:9.036244850 - Epoch:0076 - Cost:9.136887573 - Epoch:0077 - Cost:9.348580233 - Epoch:0078 - Cost:8.973073389 - Epoch:0079 - Cost:9.235713103 - Epoch:0080 - Cost:8.547849385 - Epoch:0081 - Cost:8.981246423 - Epoch:0082 - Cost:8.659855580 - Epoch:0083 - Cost:9.691399837 - Epoch:0084 - Cost:8.465240479 - Epoch:0085 - Cost:8.926370020 - Epoch:0086 - Cost:8.746205683 - Epoch:0087 - Cost:9.411755795 - Epoch:0088 - Cost:9.007982479 - Epoch:0089 - Cost:8.936518256 - Epoch:0090 - Cost:8.696642808 - Epoch:0091 - Cost:8.839961946 - Epoch:0092 - Cost:9.346683007 - Epoch:0093 - Cost:8.612533419 - Epoch:0094 - Cost:8.913581728 - Epoch:0095 - Cost:8.846409340 - Epoch:0096 - Cost:9.326319131 - Epoch:0097 - Cost:9.047889830 - Epoch:0098 - Cost:9.069732666 - Epoch:0099 - Cost:9.076095476 - Epoch:0100 - Cost:8.589672359 - Epoch:0101 - Cost:8.946204568 - Epoch:0102 - Cost:8.474896664 - Epoch:0103 - Cost:8.681087659 - Epoch:0104 - Cost:8.521260870 - Epoch:0105 - Cost:9.625644984 - Epoch:0106 - Cost:9.025084743 - Epoch:0107 - Cost:8.631764870 - Epoch:0108 - Cost:8.966660372 - Epoch:0109 - Cost:8.791034623 - Epoch:0110 - Cost:8.608328001 - Epoch:0111 - Cost:9.232738465 - Epoch:0112 - Cost:8.728271229 - Epoch:0113 - Cost:8.398098157 - Epoch:0114 - Cost:8.507716036 - Epoch:0115 - Cost:8.628500330 - Epoch:0116 - Cost:9.140812386 - Epoch:0117 - Cost:8.804822066 - Epoch:0118 - Cost:8.327131527 - Epoch:0119 - Cost:9.009544358 - Epoch:0120 - Cost:8.328273187 - Epoch:0121 - Cost:8.981498238 - Epoch:0122 - Cost:9.030002999 - Epoch:0123 - Cost:8.263338164 - Epoch:0124 - Cost:8.422486823 - Epoch:0125 - Cost:8.724600018 - Epoch:0126 - Cost:9.104384535 - Epoch:0127 - Cost:8.934624920 - Epoch:0128 - Cost:8.548946080 - Epoch:0129 - Cost:8.958745356 - Epoch:0130 - Cost:8.769499531 - Epoch:0131 - Cost:8.386264305 - Epoch:0132 - Cost:8.729222095 - Epoch:0133 - Cost:8.548106051 - Epoch:0134 - Cost:8.454992835 - Epoch:0135 - Cost:8.505864076 - Epoch:0136 - Cost:8.848493696 - Epoch:0137 - Cost:8.666003956 - Epoch:0138 - Cost:8.731265241 - Epoch:0139 - Cost:8.176125384 - Epoch:0140 - Cost:8.813567575 - Epoch:0141 - Cost:8.135593955 - Epoch:0142 - Cost:8.665727856 - Epoch:0143 - Cost:8.663585137 - Epoch:0144 - Cost:8.326577870 - Epoch:0145 - Cost:7.937678825 - Epoch:0146 - Cost:8.887893542 - Epoch:0147 - Cost:8.528393873 - Epoch:0148 - Cost:8.620762998 - Epoch:0149 - Cost:8.677977329 - Epoch:0150 - Cost:8.610852474 - Epoch:0151 - Cost:8.633568891 - Epoch:0152 - Cost:8.722762551 - Epoch:0153 - Cost:7.838771835 - Epoch:0154 - Cost:9.013447934 - Epoch:0155 - Cost:8.223461046 - Epoch:0156 - Cost:8.751389932 - Epoch:0157 - Cost:8.614192167 - Epoch:0158 - Cost:8.031276222 - Epoch:0159 - Cost:7.940323266 - Epoch:0160 - Cost:8.462471399 - Epoch:0161 - Cost:8.588376323 - Epoch:0162 - Cost:8.503203430 - Epoch:0163 - Cost:8.779451626 - Epoch:0164 - Cost:8.482233228 - Epoch:0165 - Cost:7.978096414 - Epoch:0166 - Cost:9.283394806 - Epoch:0167 - Cost:8.248608942 - Epoch:0168 - Cost:8.693798005 - Epoch:0169 - Cost:8.005529629 - Epoch:0170 - Cost:8.370865604 - Epoch:0171 - Cost:8.706305556 - Epoch:0172 - Cost:8.391231822 - Epoch:0173 - Cost:8.654064148 - Epoch:0174 - Cost:9.257938505 - Epoch:0175 - Cost:8.186716305 - Epoch:0176 - Cost:8.277032597 - Epoch:0177 - Cost:8.252458437 - Epoch:0178 - Cost:8.672460105 - Epoch:0179 - Cost:8.271733727 - Epoch:0180 - Cost:8.550846190 - Epoch:0181 - Cost:8.010986088 - Epoch:0182 - Cost:8.471847564 - Epoch:0183 - Cost:8.210777478 - Epoch:0184 - Cost:8.822824403 - Epoch:0185 - Cost:9.250490955 - Epoch:0186 - Cost:8.478049811 - Epoch:0187 - Cost:7.928374884 - Epoch:0188 - Cost:8.176055713 - Epoch:0189 - Cost:8.403509170 - Epoch:0190 - Cost:8.141521649 - Epoch:0191 - Cost:8.926605255 - Epoch:0192 - Cost:7.980446733 - Epoch:0193 - Cost:8.842613491 - Epoch:0194 - Cost:8.195301386 - Epoch:0195 - Cost:8.213177794 - Epoch:0196 - Cost:8.804545951 - Epoch:0197 - Cost:7.924192098 - Epoch:0198 - Cost:9.140015009 - Epoch:0199 - Cost:8.330406414 - Epoch:0200 - Cost:8.381764690 - Epoch:0201 - Cost:7.788007421 - Epoch:0202 - Cost:8.960216823 - Epoch:0203 - Cost:8.413049067 - Epoch:0204 - Cost:8.374236009 - Epoch:0205 - Cost:8.434230099 - Epoch:0206 - Cost:8.377890639 - Epoch:0207 - Cost:8.329222942 - Epoch:0208 - Cost:8.467774534 - Epoch:0209 - Cost:8.203748267 - Epoch:0210 - Cost:8.291695963 - Epoch:0211 - Cost:8.674884766 - Epoch:0212 - Cost:8.248605803 - Epoch:0213 - Cost:8.562322466 - Epoch:0214 - Cost:8.296504899 - Epoch:0215 - Cost:8.241390904 - Epoch:0216 - Cost:8.207532042 - Epoch:0217 - Cost:8.367925479 - Epoch:0218 - Cost:9.179601039 - Epoch:0219 - Cost:7.981256365 - Epoch:0220 - Cost:7.998681181 - Epoch:0221 - Cost:8.173317917 - Epoch:0222 - Cost:8.703934572 - Epoch:0223 - Cost:8.135434308 - Epoch:0224 - Cost:7.969166523 - Epoch:0225 - Cost:8.740065822 - Epoch:0226 - Cost:7.822322260 - Epoch:0227 - Cost:8.341759239 - Epoch:0228 - Cost:8.764081414 - Epoch:0229 - Cost:8.512097321 - Epoch:0230 - Cost:8.258802084 - Epoch:0231 - Cost:8.036666855 - Epoch:0232 - Cost:9.138896432 - Epoch:0233 - Cost:8.693017464 - Epoch:0234 - Cost:7.864075863 - Epoch:0235 - Cost:7.925739258 - Epoch:0236 - Cost:8.747477929 - Epoch:0237 - Cost:8.642256068 - Epoch:0238 - Cost:7.907448235 - Epoch:0239 - Cost:7.962054861 - Epoch:0240 - Cost:8.304958974 - Epoch:0241 - Cost:8.196473189 - Epoch:0242 - Cost:8.687354261 - Epoch:0243 - Cost:8.522010458 - Epoch:0244 - Cost:7.818142703 - Epoch:0245 - Cost:8.531014375 - Epoch:0246 - Cost:8.203323559 - Epoch:0247 - Cost:8.078900270 - Epoch:0248 - Cost:8.044505142 - Epoch:0249 - Cost:8.408511815 - Epoch:0250 - Cost:8.002257655 - Epoch:0251 - Cost:8.622245533 - Epoch:0252 - Cost:8.094214642 - Epoch:0253 - Cost:8.189306004 - Epoch:0254 - Cost:8.568741325 - Epoch:0255 - Cost:8.071248317 - Epoch:0256 - Cost:8.397342487 - Epoch:0257 - Cost:8.558834737 - Epoch:0258 - Cost:8.051026517 - Epoch:0259 - Cost:8.365905326 - Epoch:0260 - Cost:8.336161846 - Epoch:0261 - Cost:8.347255181 - Epoch:0262 - Cost:8.327493893 - Epoch:0263 - Cost:7.870508720 - Epoch:0264 - Cost:8.238866265 - Epoch:0265 - Cost:8.152207337 - Epoch:0266 - Cost:8.558265566 - Epoch:0267 - Cost:8.302994931 - Epoch:0268 - Cost:7.763524994 - Epoch:0269 - Cost:8.532124677 - Epoch:0270 - Cost:7.854449295 - Epoch:0271 - Cost:8.665124578 - Epoch:0272 - Cost:8.547827773 - Epoch:0273 - Cost:8.051441493 - Epoch:0274 - Cost:8.822982908 - Epoch:0275 - Cost:8.123430432 - Epoch:0276 - Cost:7.954766867 - Epoch:0277 - Cost:8.938730871 - Epoch:0278 - Cost:8.595539273 - Epoch:0279 - Cost:8.071422246 - Epoch:0280 - Cost:8.635491424 - Epoch:0281 - Cost:7.980379976 - Epoch:0282 - Cost:8.134564377 - Epoch:0283 - Cost:8.284361486 - Epoch:0284 - Cost:8.494932550 - Epoch:0285 - Cost:8.146646244 - Epoch:0286 - Cost:8.246216812 - Epoch:0287 - Cost:8.476702547 - Epoch:0288 - Cost:8.462593905 - Epoch:0289 - Cost:7.996358691 - Epoch:0290 - Cost:8.844389968 - Epoch:0291 - Cost:7.890024816 - Epoch:0292 - Cost:8.060141135 - Epoch:0293 - Cost:8.177905826 - Epoch:0294 - Cost:8.294018017 - Epoch:0295 - Cost:8.354839490 - Epoch:0296 - Cost:8.234146088 - Epoch:0297 - Cost:8.003764581 - Epoch:0298 - Cost:8.439011221 - Epoch:0299 - Cost:8.587727494 - Epoch:0300 - Cost:8.238502863 - </t>
  </si>
  <si>
    <t xml:space="preserve">Epoch:0001 - Cost:22.729677846 - Epoch:0002 - Cost:17.709190429 - Epoch:0003 - Cost:17.377973632 - Epoch:0004 - Cost:15.404093344 - Epoch:0005 - Cost:16.205073139 - Epoch:0006 - Cost:14.750348459 - Epoch:0007 - Cost:14.459426039 - Epoch:0008 - Cost:12.681941926 - Epoch:0009 - Cost:13.240188974 - Epoch:0010 - Cost:12.998127209 - Epoch:0011 - Cost:12.760738703 - Epoch:0012 - Cost:11.430822177 - Epoch:0013 - Cost:13.136305051 - Epoch:0014 - Cost:11.970128082 - Epoch:0015 - Cost:11.474611418 - Epoch:0016 - Cost:12.284757314 - Epoch:0017 - Cost:11.261435696 - Epoch:0018 - Cost:12.393427451 - Epoch:0019 - Cost:10.749604503 - Epoch:0020 - Cost:11.530432934 - Epoch:0021 - Cost:11.935493379 - Epoch:0022 - Cost:9.979593848 - Epoch:0023 - Cost:11.511878321 - Epoch:0024 - Cost:11.072523763 - Epoch:0025 - Cost:11.083676541 - Epoch:0026 - Cost:10.527363980 - Epoch:0027 - Cost:11.723871862 - Epoch:0028 - Cost:10.703916580 - Epoch:0029 - Cost:10.650463945 - Epoch:0030 - Cost:10.722435253 - Epoch:0031 - Cost:10.196083880 - Epoch:0032 - Cost:9.803230256 - Epoch:0033 - Cost:10.918125708 - Epoch:0034 - Cost:10.666134707 - Epoch:0035 - Cost:9.621025085 - Epoch:0036 - Cost:11.078646337 - Epoch:0037 - Cost:9.874755889 - Epoch:0038 - Cost:10.447693397 - Epoch:0039 - Cost:10.016133466 - Epoch:0040 - Cost:9.877239167 - Epoch:0041 - Cost:10.226052127 - Epoch:0042 - Cost:10.054097453 - Epoch:0043 - Cost:9.977829790 - Epoch:0044 - Cost:10.328782585 - Epoch:0045 - Cost:9.644411838 - Epoch:0046 - Cost:10.048625075 - Epoch:0047 - Cost:9.906036797 - Epoch:0048 - Cost:9.722954052 - Epoch:0049 - Cost:10.735263389 - Epoch:0050 - Cost:9.826005680 - Epoch:0051 - Cost:9.012838604 - Epoch:0052 - Cost:10.302882803 - Epoch:0053 - Cost:10.157642319 - Epoch:0054 - Cost:9.559878882 - Epoch:0055 - Cost:10.085399087 - Epoch:0056 - Cost:9.189608446 - Epoch:0057 - Cost:10.049586619 - Epoch:0058 - Cost:9.603642636 - Epoch:0059 - Cost:9.627836483 - Epoch:0060 - Cost:9.631977817 - Epoch:0061 - Cost:9.744927459 - Epoch:0062 - Cost:9.529969463 - Epoch:0063 - Cost:9.416156709 - Epoch:0064 - Cost:9.500930336 - Epoch:0065 - Cost:9.410695910 - Epoch:0066 - Cost:9.386919607 - Epoch:0067 - Cost:9.256305229 - Epoch:0068 - Cost:10.457966767 - Epoch:0069 - Cost:9.420287635 - Epoch:0070 - Cost:8.833697387 - Epoch:0071 - Cost:9.252727749 - Epoch:0072 - Cost:8.905033442 - Epoch:0073 - Cost:9.436353759 - Epoch:0074 - Cost:9.439861027 - Epoch:0075 - Cost:9.527449090 - Epoch:0076 - Cost:9.434109155 - Epoch:0077 - Cost:9.229135603 - Epoch:0078 - Cost:9.163634022 - Epoch:0079 - Cost:9.044054061 - Epoch:0080 - Cost:8.954600462 - Epoch:0081 - Cost:9.105158138 - Epoch:0082 - Cost:8.901100429 - Epoch:0083 - Cost:9.633210400 - Epoch:0084 - Cost:8.826164921 - Epoch:0085 - Cost:9.353032300 - Epoch:0086 - Cost:9.174874298 - Epoch:0087 - Cost:8.949888184 - Epoch:0088 - Cost:9.399251442 - Epoch:0089 - Cost:8.771002822 - Epoch:0090 - Cost:8.631137382 - Epoch:0091 - Cost:9.325188419 - Epoch:0092 - Cost:9.457618203 - Epoch:0093 - Cost:8.909710922 - Epoch:0094 - Cost:9.098413738 - Epoch:0095 - Cost:8.954523507 - Epoch:0096 - Cost:9.230099415 - Epoch:0097 - Cost:8.815550932 - Epoch:0098 - Cost:10.003365764 - Epoch:0099 - Cost:9.245931190 - Epoch:0100 - Cost:8.703544391 - Epoch:0101 - Cost:9.065219444 - Epoch:0102 - Cost:8.685062634 - Epoch:0103 - Cost:9.236903904 - Epoch:0104 - Cost:8.570332069 - Epoch:0105 - Cost:9.446202466 - Epoch:0106 - Cost:9.053579736 - Epoch:0107 - Cost:9.245997902 - Epoch:0108 - Cost:8.676557060 - Epoch:0109 - Cost:8.960905676 - Epoch:0110 - Cost:9.193553129 - Epoch:0111 - Cost:9.069904523 - Epoch:0112 - Cost:9.477045682 - Epoch:0113 - Cost:8.324569477 - Epoch:0114 - Cost:8.891142702 - Epoch:0115 - Cost:8.918041409 - Epoch:0116 - Cost:9.256176100 - Epoch:0117 - Cost:8.686393377 - Epoch:0118 - Cost:8.345086556 - Epoch:0119 - Cost:9.029069870 - Epoch:0120 - Cost:8.848205521 - Epoch:0121 - Cost:8.792163173 - Epoch:0122 - Cost:9.102365434 - Epoch:0123 - Cost:8.692618588 - Epoch:0124 - Cost:8.699320350 - Epoch:0125 - Cost:8.865997645 - Epoch:0126 - Cost:9.014651772 - Epoch:0127 - Cost:9.174911244 - Epoch:0128 - Cost:8.953215066 - Epoch:0129 - Cost:8.705375161 - Epoch:0130 - Cost:8.588186655 - Epoch:0131 - Cost:9.446624080 - Epoch:0132 - Cost:8.889815143 - Epoch:0133 - Cost:8.640177824 - Epoch:0134 - Cost:8.741487939 - Epoch:0135 - Cost:8.782600959 - Epoch:0136 - Cost:8.780836916 - Epoch:0137 - Cost:8.796982668 - Epoch:0138 - Cost:8.613168086 - Epoch:0139 - Cost:8.703089947 - Epoch:0140 - Cost:9.007704832 - Epoch:0141 - Cost:8.567849107 - Epoch:0142 - Cost:8.455082120 - Epoch:0143 - Cost:8.821285188 - Epoch:0144 - Cost:8.660171509 - Epoch:0145 - Cost:8.068685216 - Epoch:0146 - Cost:8.910718422 - Epoch:0147 - Cost:8.377560052 - Epoch:0148 - Cost:8.490639559 - Epoch:0149 - Cost:9.147656553 - Epoch:0150 - Cost:8.592764351 - Epoch:0151 - Cost:8.717303464 - Epoch:0152 - Cost:8.776757473 - Epoch:0153 - Cost:8.239316985 - Epoch:0154 - Cost:9.076742758 - Epoch:0155 - Cost:8.419262713 - Epoch:0156 - Cost:8.956951982 - Epoch:0157 - Cost:8.887375539 - Epoch:0158 - Cost:8.141491207 - Epoch:0159 - Cost:8.401791505 - Epoch:0160 - Cost:8.640399002 - Epoch:0161 - Cost:8.313534774 - Epoch:0162 - Cost:8.803931229 - Epoch:0163 - Cost:8.648884616 - Epoch:0164 - Cost:9.037441164 - Epoch:0165 - Cost:8.175925773 - Epoch:0166 - Cost:8.994917517 - Epoch:0167 - Cost:8.774227112 - Epoch:0168 - Cost:8.421658298 - Epoch:0169 - Cost:8.389769306 - Epoch:0170 - Cost:8.476630534 - Epoch:0171 - Cost:8.319676962 - Epoch:0172 - Cost:9.064497865 - Epoch:0173 - Cost:8.553261764 - Epoch:0174 - Cost:8.538450256 - Epoch:0175 - Cost:9.157704556 - Epoch:0176 - Cost:8.112236113 - Epoch:0177 - Cost:8.591329575 - Epoch:0178 - Cost:9.135571037 - Epoch:0179 - Cost:8.589086142 - Epoch:0180 - Cost:8.349816871 - Epoch:0181 - Cost:8.169310773 - Epoch:0182 - Cost:8.962401818 - Epoch:0183 - Cost:8.632168312 - Epoch:0184 - Cost:9.090824773 - Epoch:0185 - Cost:8.234677427 - Epoch:0186 - Cost:8.717817607 - Epoch:0187 - Cost:8.111426091 - Epoch:0188 - Cost:8.548430405 - Epoch:0189 - Cost:8.786708381 - Epoch:0190 - Cost:8.390109235 - Epoch:0191 - Cost:8.944693062 - Epoch:0192 - Cost:8.390609997 - Epoch:0193 - Cost:8.538124505 - Epoch:0194 - Cost:8.589362730 - Epoch:0195 - Cost:8.530611519 - Epoch:0196 - Cost:8.134067761 - Epoch:0197 - Cost:8.179957382 - Epoch:0198 - Cost:8.793876017 - Epoch:0199 - Cost:7.973795658 - Epoch:0200 - Cost:9.022354787 - Epoch:0201 - Cost:8.090101843 - Epoch:0202 - Cost:9.161663266 - Epoch:0203 - Cost:8.297763284 - Epoch:0204 - Cost:7.977157413 - Epoch:0205 - Cost:8.850823064 - Epoch:0206 - Cost:8.383120484 - Epoch:0207 - Cost:8.519833437 - Epoch:0208 - Cost:8.760195935 - Epoch:0209 - Cost:8.160491808 - Epoch:0210 - Cost:8.434571184 - Epoch:0211 - Cost:8.086067590 - Epoch:0212 - Cost:8.593403493 - Epoch:0213 - Cost:8.777648400 - Epoch:0214 - Cost:8.510282937 - Epoch:0215 - Cost:7.978496942 - Epoch:0216 - Cost:8.322864307 - Epoch:0217 - Cost:8.603783705 - Epoch:0218 - Cost:8.716554386 - Epoch:0219 - Cost:8.378750478 - Epoch:0220 - Cost:7.807497836 - Epoch:0221 - Cost:8.443936416 - Epoch:0222 - Cost:9.313282418 - Epoch:0223 - Cost:8.749093829 - Epoch:0224 - Cost:7.744982907 - Epoch:0225 - Cost:9.147778398 - Epoch:0226 - Cost:8.146018141 - Epoch:0227 - Cost:8.182974492 - Epoch:0228 - Cost:9.312315197 - Epoch:0229 - Cost:8.147650621 - Epoch:0230 - Cost:8.806348425 - Epoch:0231 - Cost:8.131906104 - Epoch:0232 - Cost:8.783903873 - Epoch:0233 - Cost:8.044993784 - Epoch:0234 - Cost:8.417892276 - Epoch:0235 - Cost:8.034384915 - Epoch:0236 - Cost:9.014879842 - Epoch:0237 - Cost:9.060187813 - Epoch:0238 - Cost:7.921401767 - Epoch:0239 - Cost:8.259483022 - Epoch:0240 - Cost:8.669531484 - Epoch:0241 - Cost:8.680877550 - Epoch:0242 - Cost:8.557506681 - Epoch:0243 - Cost:8.400093920 - Epoch:0244 - Cost:8.254859699 - Epoch:0245 - Cost:7.841357554 - Epoch:0246 - Cost:8.694148537 - Epoch:0247 - Cost:9.102144226 - Epoch:0248 - Cost:8.173181684 - Epoch:0249 - Cost:8.549151323 - Epoch:0250 - Cost:7.822483633 - Epoch:0251 - Cost:8.461249840 - Epoch:0252 - Cost:8.045595334 - Epoch:0253 - Cost:8.059739706 - Epoch:0254 - Cost:8.391448779 - Epoch:0255 - Cost:8.509592387 - Epoch:0256 - Cost:8.509008002 - Epoch:0257 - Cost:8.542094433 - Epoch:0258 - Cost:8.377454998 - Epoch:0259 - Cost:8.061650344 - Epoch:0260 - Cost:8.663025698 - Epoch:0261 - Cost:8.261163366 - Epoch:0262 - Cost:8.316409314 - Epoch:0263 - Cost:8.194833170 - Epoch:0264 - Cost:8.711746832 - Epoch:0265 - Cost:8.192766445 - Epoch:0266 - Cost:8.810135428 - Epoch:0267 - Cost:8.388184435 - Epoch:0268 - Cost:8.013860267 - Epoch:0269 - Cost:8.415081910 - Epoch:0270 - Cost:7.760379491 - Epoch:0271 - Cost:8.544942811 - Epoch:0272 - Cost:8.503517812 - Epoch:0273 - Cost:8.877514591 - Epoch:0274 - Cost:8.782150148 - Epoch:0275 - Cost:8.404854376 - Epoch:0276 - Cost:8.048480267 - Epoch:0277 - Cost:8.479071249 - Epoch:0278 - Cost:8.585942426 - Epoch:0279 - Cost:8.378058869 - Epoch:0280 - Cost:8.375574112 - Epoch:0281 - Cost:8.006681592 - Epoch:0282 - Cost:7.832560457 - Epoch:0283 - Cost:8.432414288 - Epoch:0284 - Cost:8.556170171 - Epoch:0285 - Cost:8.298591719 - Epoch:0286 - Cost:9.020948215 - Epoch:0287 - Cost:7.759558625 - Epoch:0288 - Cost:8.741796584 - Epoch:0289 - Cost:8.235213407 - Epoch:0290 - Cost:8.465582975 - Epoch:0291 - Cost:8.069202453 - Epoch:0292 - Cost:8.372795886 - Epoch:0293 - Cost:8.551038276 - Epoch:0294 - Cost:8.156400215 - Epoch:0295 - Cost:7.968465760 - Epoch:0296 - Cost:8.506742643 - Epoch:0297 - Cost:8.302369696 - Epoch:0298 - Cost:8.125524213 - Epoch:0299 - Cost:8.613022106 - Epoch:0300 - Cost:8.588022502 - Epoch:0301 - Cost:8.132611628 - Epoch:0302 - Cost:8.632782268 - Epoch:0303 - Cost:7.903598996 - Epoch:0304 - Cost:8.152700244 - Epoch:0305 - Cost:8.337030216 - Epoch:0306 - Cost:8.212829755 - Epoch:0307 - Cost:7.864673479 - Epoch:0308 - Cost:8.710566138 - Epoch:0309 - Cost:7.333362144 - Epoch:0310 - Cost:8.804123255 - Epoch:0311 - Cost:8.195242063 - Epoch:0312 - Cost:7.958369225 - Epoch:0313 - Cost:8.230328567 - Epoch:0314 - Cost:8.571123048 - Epoch:0315 - Cost:8.119999593 - Epoch:0316 - Cost:7.926465823 - Epoch:0317 - Cost:8.688171101 - Epoch:0318 - Cost:7.968577663 - Epoch:0319 - Cost:8.542014580 - Epoch:0320 - Cost:8.494801784 - Epoch:0321 - Cost:7.797402194 - Epoch:0322 - Cost:8.274989496 - Epoch:0323 - Cost:8.024752279 - Epoch:0324 - Cost:7.992134920 - Epoch:0325 - Cost:8.381666934 - Epoch:0326 - Cost:8.220690149 - Epoch:0327 - Cost:8.116204855 - Epoch:0328 - Cost:8.344230382 - Epoch:0329 - Cost:8.441704292 - Epoch:0330 - Cost:8.223990508 - Epoch:0331 - Cost:8.340615085 - Epoch:0332 - Cost:7.829378353 - Epoch:0333 - Cost:8.350780607 - Epoch:0334 - Cost:8.054525045 - Epoch:0335 - Cost:8.467527570 - Epoch:0336 - Cost:8.274909808 - Epoch:0337 - Cost:8.259351325 - Epoch:0338 - Cost:8.389343908 - Epoch:0339 - Cost:7.743153414 - Epoch:0340 - Cost:8.163323260 - Epoch:0341 - Cost:7.976920526 - Epoch:0342 - Cost:8.292120866 - Epoch:0343 - Cost:8.350314869 - Epoch:0344 - Cost:8.034559745 - Epoch:0345 - Cost:8.231666595 - Epoch:0346 - Cost:8.080779549 - Epoch:0347 - Cost:8.091890560 - Epoch:0348 - Cost:8.307699804 - Epoch:0349 - Cost:8.386478124 - Epoch:0350 - Cost:7.948034422 - </t>
  </si>
  <si>
    <t xml:space="preserve">Epoch:0001 - Cost:22.084663391 - Epoch:0002 - Cost:16.707357632 - Epoch:0003 - Cost:16.019129716 - Epoch:0004 - Cost:15.282737387 - Epoch:0005 - Cost:15.456222564 - Epoch:0006 - Cost:14.861224317 - Epoch:0007 - Cost:15.178245544 - Epoch:0008 - Cost:13.207269834 - Epoch:0009 - Cost:14.526213188 - Epoch:0010 - Cost:13.721658181 - Epoch:0011 - Cost:13.857419652 - Epoch:0012 - Cost:12.474081880 - Epoch:0013 - Cost:13.888511297 - Epoch:0014 - Cost:12.592800561 - Epoch:0015 - Cost:11.887601101 - Epoch:0016 - Cost:12.233751507 - Epoch:0017 - Cost:10.848760154 - Epoch:0018 - Cost:12.009883941 - Epoch:0019 - Cost:10.729767507 - Epoch:0020 - Cost:11.280516332 - Epoch:0021 - Cost:11.907112797 - Epoch:0022 - Cost:10.038437626 - Epoch:0023 - Cost:10.571587870 - Epoch:0024 - Cost:10.840505690 - Epoch:0025 - Cost:10.948744661 - Epoch:0026 - Cost:9.767678418 - Epoch:0027 - Cost:11.838292250 - Epoch:0028 - Cost:10.136048084 - Epoch:0029 - Cost:10.616319356 - Epoch:0030 - Cost:10.198784655 - Epoch:0031 - Cost:10.519199116 - Epoch:0032 - Cost:9.977777541 - Epoch:0033 - Cost:10.542430262 - Epoch:0034 - Cost:10.764322056 - Epoch:0035 - Cost:9.594321889 - Epoch:0036 - Cost:10.670587104 - Epoch:0037 - Cost:10.112968925 - Epoch:0038 - Cost:10.633959883 - Epoch:0039 - Cost:9.460412724 - Epoch:0040 - Cost:9.689142062 - Epoch:0041 - Cost:10.091904798 - Epoch:0042 - Cost:10.129103683 - Epoch:0043 - Cost:9.815782892 - Epoch:0044 - Cost:9.749385233 - Epoch:0045 - Cost:9.651716247 - Epoch:0046 - Cost:9.617615272 - Epoch:0047 - Cost:10.080686479 - Epoch:0048 - Cost:9.306838599 - Epoch:0049 - Cost:9.897385695 - Epoch:0050 - Cost:9.330377489 - Epoch:0051 - Cost:8.768986484 - Epoch:0052 - Cost:9.951194868 - Epoch:0053 - Cost:9.395474622 - Epoch:0054 - Cost:8.722820117 - Epoch:0055 - Cost:10.011855118 - Epoch:0056 - Cost:9.270893382 - Epoch:0057 - Cost:9.331188938 - Epoch:0058 - Cost:9.123338159 - Epoch:0059 - Cost:9.367633459 - Epoch:0060 - Cost:9.168068593 - Epoch:0061 - Cost:9.610520100 - Epoch:0062 - Cost:9.014776891 - Epoch:0063 - Cost:8.985986154 - Epoch:0064 - Cost:9.358486130 - Epoch:0065 - Cost:9.112245184 - Epoch:0066 - Cost:9.182449686 - Epoch:0067 - Cost:8.597985275 - Epoch:0068 - Cost:9.509711033 - Epoch:0069 - Cost:9.015663688 - Epoch:0070 - Cost:8.925156736 - Epoch:0071 - Cost:9.340868612 - Epoch:0072 - Cost:8.582430276 - Epoch:0073 - Cost:9.391833223 - Epoch:0074 - Cost:9.497698641 - Epoch:0075 - Cost:9.363717087 - Epoch:0076 - Cost:9.007450915 - Epoch:0077 - Cost:8.956963021 - Epoch:0078 - Cost:9.099945879 - Epoch:0079 - Cost:8.640416213 - Epoch:0080 - Cost:9.453036241 - Epoch:0081 - Cost:9.219325554 - Epoch:0082 - Cost:8.715380256 - Epoch:0083 - Cost:9.788669346 - Epoch:0084 - Cost:8.878128277 - Epoch:0085 - Cost:9.013513610 - Epoch:0086 - Cost:9.351984294 - Epoch:0087 - Cost:9.274440120 - Epoch:0088 - Cost:8.929887516 - Epoch:0089 - Cost:9.047507879 - Epoch:0090 - Cost:8.433142309 - Epoch:0091 - Cost:9.107355418 - Epoch:0092 - Cost:9.049594098 - Epoch:0093 - Cost:8.939422968 - Epoch:0094 - Cost:8.935588747 - Epoch:0095 - Cost:8.916241698 - Epoch:0096 - Cost:9.492756641 - Epoch:0097 - Cost:8.605426818 - Epoch:0098 - Cost:9.270968723 - Epoch:0099 - Cost:8.876674006 - Epoch:0100 - Cost:8.622633326 - Epoch:0101 - Cost:9.049968104 - Epoch:0102 - Cost:8.717623478 - Epoch:0103 - Cost:8.890966400 - Epoch:0104 - Cost:8.370843129 - Epoch:0105 - Cost:14.346269097 - Epoch:0106 - Cost:8.704583161 - Epoch:0107 - Cost:8.538569488 - Epoch:0108 - Cost:8.624881534 - Epoch:0109 - Cost:8.036412562 - Epoch:0110 - Cost:8.811463814 - Epoch:0111 - Cost:8.639466849 - Epoch:0112 - Cost:9.385833620 - Epoch:0113 - Cost:8.460525558 - Epoch:0114 - Cost:8.729297623 - Epoch:0115 - Cost:8.553329663 - Epoch:0116 - Cost:9.074754129 - Epoch:0117 - Cost:8.896303657 - Epoch:0118 - Cost:8.177048736 - Epoch:0119 - Cost:8.919337581 - Epoch:0120 - Cost:8.789615931 - Epoch:0121 - Cost:8.911905919 - Epoch:0122 - Cost:9.844723709 - Epoch:0123 - Cost:8.126545298 - Epoch:0124 - Cost:8.655377305 - Epoch:0125 - Cost:9.294737448 - Epoch:0126 - Cost:8.517000904 - Epoch:0127 - Cost:9.267124536 - Epoch:0128 - Cost:8.925666298 - Epoch:0129 - Cost:8.338198024 - Epoch:0130 - Cost:8.683529216 - Epoch:0131 - Cost:8.654710199 - Epoch:0132 - Cost:9.089190115 - Epoch:0133 - Cost:9.234519673 - Epoch:0134 - Cost:8.742563323 - Epoch:0135 - Cost:8.712442293 - Epoch:0136 - Cost:8.409195232 - Epoch:0137 - Cost:8.514777446 - Epoch:0138 - Cost:9.012289618 - Epoch:0139 - Cost:8.670301242 - Epoch:0140 - Cost:8.791516597 - Epoch:0141 - Cost:8.748715649 - Epoch:0142 - Cost:8.499677102 - Epoch:0143 - Cost:8.804581514 - Epoch:0144 - Cost:8.490961120 - Epoch:0145 - Cost:8.161065034 - Epoch:0146 - Cost:8.732144063 - Epoch:0147 - Cost:8.578775346 - Epoch:0148 - Cost:8.713147171 - Epoch:0149 - Cost:9.009361823 - Epoch:0150 - Cost:8.409583535 - Epoch:0151 - Cost:8.866027186 - Epoch:0152 - Cost:8.715794556 - Epoch:0153 - Cost:8.365580161 - Epoch:0154 - Cost:8.853621565 - Epoch:0155 - Cost:8.618329581 - Epoch:0156 - Cost:8.731275483 - Epoch:0157 - Cost:8.986608535 - Epoch:0158 - Cost:8.034598929 - Epoch:0159 - Cost:8.300620477 - Epoch:0160 - Cost:8.403434018 - Epoch:0161 - Cost:8.602160431 - Epoch:0162 - Cost:8.851771152 - Epoch:0163 - Cost:8.497620830 - Epoch:0164 - Cost:8.373253469 - Epoch:0165 - Cost:8.214586678 - Epoch:0166 - Cost:9.140680133 - Epoch:0167 - Cost:8.480884927 - Epoch:0168 - Cost:8.659518475 - Epoch:0169 - Cost:8.182367175 - Epoch:0170 - Cost:9.306252172 - Epoch:0171 - Cost:8.398482901 - Epoch:0172 - Cost:8.538118603 - Epoch:0173 - Cost:9.057453351 - Epoch:0174 - Cost:8.664277294 - Epoch:0175 - Cost:8.219746822 - Epoch:0176 - Cost:8.260307057 - Epoch:0177 - Cost:8.444808359 - Epoch:0178 - Cost:8.921153031 - Epoch:0179 - Cost:8.542474762 - Epoch:0180 - Cost:8.597481930 - Epoch:0181 - Cost:8.144407317 - Epoch:0182 - Cost:8.455224645 - Epoch:0183 - Cost:8.384194907 - Epoch:0184 - Cost:8.762486781 - Epoch:0185 - Cost:8.376757134 - Epoch:0186 - Cost:8.326576278 - Epoch:0187 - Cost:8.018257982 - Epoch:0188 - Cost:8.477653293 - Epoch:0189 - Cost:8.908451786 - Epoch:0190 - Cost:8.068624001 - Epoch:0191 - Cost:9.357853311 - Epoch:0192 - Cost:8.261124633 - Epoch:0193 - Cost:8.656611015 - Epoch:0194 - Cost:8.215976280 - Epoch:0195 - Cost:8.380069087 - Epoch:0196 - Cost:8.018562362 - Epoch:0197 - Cost:8.549240668 - Epoch:0198 - Cost:8.783459310 - Epoch:0199 - Cost:8.463453533 - Epoch:0200 - Cost:8.609788099 - Epoch:0201 - Cost:8.114021061 - Epoch:0202 - Cost:8.986165024 - Epoch:0203 - Cost:8.417085317 - Epoch:0204 - Cost:7.984778232 - Epoch:0205 - Cost:8.307752444 - Epoch:0206 - Cost:8.714191211 - Epoch:0207 - Cost:8.568647805 - Epoch:0208 - Cost:8.572508159 - Epoch:0209 - Cost:8.461069858 - Epoch:0210 - Cost:8.346582353 - Epoch:0211 - Cost:8.297435205 - Epoch:0212 - Cost:8.966653193 - Epoch:0213 - Cost:8.547383076 - Epoch:0214 - Cost:8.462855707 - Epoch:0215 - Cost:8.968143718 - Epoch:0216 - Cost:8.249260519 - Epoch:0217 - Cost:7.861688704 - Epoch:0218 - Cost:9.024932906 - Epoch:0219 - Cost:8.882565506 - Epoch:0220 - Cost:7.989901715 - Epoch:0221 - Cost:8.345390380 - Epoch:0222 - Cost:8.889646215 - Epoch:0223 - Cost:8.069028088 - Epoch:0224 - Cost:7.859769296 - Epoch:0225 - Cost:8.671526421 - Epoch:0226 - Cost:7.764103747 - Epoch:0227 - Cost:8.544156247 - Epoch:0228 - Cost:9.384595541 - Epoch:0229 - Cost:8.191271444 - Epoch:0230 - Cost:8.117981933 - Epoch:0231 - Cost:7.976031506 - Epoch:0232 - Cost:8.407083692 - Epoch:0233 - Cost:8.398881537 - Epoch:0234 - Cost:8.267227939 - Epoch:0235 - Cost:7.978657850 - Epoch:0236 - Cost:8.534437870 - Epoch:0237 - Cost:8.741362940 - Epoch:0238 - Cost:7.971802479 - Epoch:0239 - Cost:8.216697753 - Epoch:0240 - Cost:7.880809063 - Epoch:0241 - Cost:8.587337959 - Epoch:0242 - Cost:8.261364253 - Epoch:0243 - Cost:8.332867765 - Epoch:0244 - Cost:8.018331212 - Epoch:0245 - Cost:7.902072291 - Epoch:0246 - Cost:8.584116162 - Epoch:0247 - Cost:8.043225491 - Epoch:0248 - Cost:8.158821632 - Epoch:0249 - Cost:8.248722061 - Epoch:0250 - Cost:8.133285462 - Epoch:0251 - Cost:8.753909854 - Epoch:0252 - Cost:8.409107944 - Epoch:0253 - Cost:8.697392561 - Epoch:0254 - Cost:8.594535347 - Epoch:0255 - Cost:8.082058253 - Epoch:0256 - Cost:8.475733870 - Epoch:0257 - Cost:8.364446805 - Epoch:0258 - Cost:8.131648342 - Epoch:0259 - Cost:8.123135124 - Epoch:0260 - Cost:8.405366807 - Epoch:0261 - Cost:9.053127679 - Epoch:0262 - Cost:8.772706880 - Epoch:0263 - Cost:8.093599214 - Epoch:0264 - Cost:8.139181137 - Epoch:0265 - Cost:8.124495228 - Epoch:0266 - Cost:8.386907608 - Epoch:0267 - Cost:8.095256850 - Epoch:0268 - Cost:7.848185532 - Epoch:0269 - Cost:8.587188525 - Epoch:0270 - Cost:8.302386442 - Epoch:0271 - Cost:8.158537121 - Epoch:0272 - Cost:8.827896268 - Epoch:0273 - Cost:7.986950341 - Epoch:0274 - Cost:8.473016393 - Epoch:0275 - Cost:8.018068659 - Epoch:0276 - Cost:8.254203541 - Epoch:0277 - Cost:8.452346276 - Epoch:0278 - Cost:8.394379728 - Epoch:0279 - Cost:8.316139131 - Epoch:0280 - Cost:8.593598704 - Epoch:0281 - Cost:7.637466220 - Epoch:0282 - Cost:7.785198872 - Epoch:0283 - Cost:8.216801696 - Epoch:0284 - Cost:8.763398674 - Epoch:0285 - Cost:8.275768190 - Epoch:0286 - Cost:8.415747275 - Epoch:0287 - Cost:7.966895186 - Epoch:0288 - Cost:8.435130292 - Epoch:0289 - Cost:7.798278884 - Epoch:0290 - Cost:8.367709483 - Epoch:0291 - Cost:8.236067329 - Epoch:0292 - Cost:8.439884186 - Epoch:0293 - Cost:8.360180697 - Epoch:0294 - Cost:8.324637661 - Epoch:0295 - Cost:8.020281304 - Epoch:0296 - Cost:8.067894568 - Epoch:0297 - Cost:8.191587193 - Epoch:0298 - Cost:8.214642457 - Epoch:0299 - Cost:8.824007620 - Epoch:0300 - Cost:8.018416893 - Epoch:0301 - Cost:8.136341756 - Epoch:0302 - Cost:8.439046364 - Epoch:0303 - Cost:7.861262044 - Epoch:0304 - Cost:8.193158187 - Epoch:0305 - Cost:8.651115868 - Epoch:0306 - Cost:7.956569822 - Epoch:0307 - Cost:7.769511606 - Epoch:0308 - Cost:8.991797214 - Epoch:0309 - Cost:7.850068731 - Epoch:0310 - Cost:8.319786552 - Epoch:0311 - Cost:7.984525981 - Epoch:0312 - Cost:8.261029018 - Epoch:0313 - Cost:7.832654893 - Epoch:0314 - Cost:8.646854596 - Epoch:0315 - Cost:7.931850884 - Epoch:0316 - Cost:8.042523437 - Epoch:0317 - Cost:8.495489136 - Epoch:0318 - Cost:8.408036765 - Epoch:0319 - Cost:8.785500594 - Epoch:0320 - Cost:7.726647985 - Epoch:0321 - Cost:7.650736921 - Epoch:0322 - Cost:8.897851088 - Epoch:0323 - Cost:8.074535986 - Epoch:0324 - Cost:8.223776630 - Epoch:0325 - Cost:8.713748436 - Epoch:0326 - Cost:8.167596306 - Epoch:0327 - Cost:7.869807206 - Epoch:0328 - Cost:8.132210048 - Epoch:0329 - Cost:8.167259502 - Epoch:0330 - Cost:8.169463661 - Epoch:0331 - Cost:10.037323614 - Epoch:0332 - Cost:7.707358563 - Epoch:0333 - Cost:7.983889707 - Epoch:0334 - Cost:8.693071110 - Epoch:0335 - Cost:8.312238573 - Epoch:0336 - Cost:8.390092414 - Epoch:0337 - Cost:8.065410013 - Epoch:0338 - Cost:8.187773547 - Epoch:0339 - Cost:8.196710632 - Epoch:0340 - Cost:8.854515406 - Epoch:0341 - Cost:8.140272531 - Epoch:0342 - Cost:9.011198765 - Epoch:0343 - Cost:8.147562042 - Epoch:0344 - Cost:8.141446482 - Epoch:0345 - Cost:8.607831595 - Epoch:0346 - Cost:8.131433262 - Epoch:0347 - Cost:8.421853689 - Epoch:0348 - Cost:8.159082503 - Epoch:0349 - Cost:8.294993138 - Epoch:0350 - Cost:8.831322302 - Epoch:0351 - Cost:7.529664378 - Epoch:0352 - Cost:8.477048574 - Epoch:0353 - Cost:8.355260263 - Epoch:0354 - Cost:8.642259252 - Epoch:0355 - Cost:8.647126115 - Epoch:0356 - Cost:7.902075505 - Epoch:0357 - Cost:24.804110730 - Epoch:0358 - Cost:7.724010002 - Epoch:0359 - Cost:8.226324952 - Epoch:0360 - Cost:8.529370871 - Epoch:0361 - Cost:8.133067634 - Epoch:0362 - Cost:8.450017268 - Epoch:0363 - Cost:7.784228543 - Epoch:0364 - Cost:8.945315969 - Epoch:0365 - Cost:7.971687227 - Epoch:0366 - Cost:8.140994275 - Epoch:0367 - Cost:8.244658373 - Epoch:0368 - Cost:8.042175713 - Epoch:0369 - Cost:7.842139131 - Epoch:0370 - Cost:8.033769562 - Epoch:0371 - Cost:8.268097495 - Epoch:0372 - Cost:8.419245082 - Epoch:0373 - Cost:7.665038086 - Epoch:0374 - Cost:8.498099244 - Epoch:0375 - Cost:8.291966971 - Epoch:0376 - Cost:7.977914765 - Epoch:0377 - Cost:8.387101091 - Epoch:0378 - Cost:9.005301768 - Epoch:0379 - Cost:7.770243682 - Epoch:0380 - Cost:8.466455580 - Epoch:0381 - Cost:8.793812399 - Epoch:0382 - Cost:8.599164317 - Epoch:0383 - Cost:8.016198691 - Epoch:0384 - Cost:7.997940094 - Epoch:0385 - Cost:8.081335864 - Epoch:0386 - Cost:8.181381736 - Epoch:0387 - Cost:8.238388092 - Epoch:0388 - Cost:8.748407229 - Epoch:0389 - Cost:8.476388120 - Epoch:0390 - Cost:8.046392501 - Epoch:0391 - Cost:8.092260856 - Epoch:0392 - Cost:7.779269842 - Epoch:0393 - Cost:8.401566152 - Epoch:0394 - Cost:7.971911378 - Epoch:0395 - Cost:9.291188608 - Epoch:0396 - Cost:7.892621604 - Epoch:0397 - Cost:8.615746536 - Epoch:0398 - Cost:7.710956018 - Epoch:0399 - Cost:8.480791197 - Epoch:0400 - Cost:8.086683754 - </t>
  </si>
  <si>
    <t xml:space="preserve">Epoch:0001 - Cost:23.300295161 - Epoch:0002 - Cost:17.959102541 - Epoch:0003 - Cost:16.433988106 - Epoch:0004 - Cost:15.130874093 - Epoch:0005 - Cost:14.848900878 - Epoch:0006 - Cost:13.812013146 - Epoch:0007 - Cost:13.740577608 - Epoch:0008 - Cost:12.050870265 - Epoch:0009 - Cost:13.052860921 - Epoch:0010 - Cost:12.011938711 - Epoch:0011 - Cost:12.502979594 - Epoch:0012 - Cost:10.994526690 - Epoch:0013 - Cost:13.179634335 - Epoch:0014 - Cost:11.498469360 - Epoch:0015 - Cost:10.993640149 - Epoch:0016 - Cost:11.656434863 - Epoch:0017 - Cost:10.777756759 - Epoch:0018 - Cost:11.788821513 - Epoch:0019 - Cost:9.814237940 - Epoch:0020 - Cost:11.096120549 - Epoch:0021 - Cost:11.308199139 - Epoch:0022 - Cost:9.463640934 - Epoch:0023 - Cost:10.530501028 - Epoch:0024 - Cost:10.807639775 - Epoch:0025 - Cost:10.598706448 - Epoch:0026 - Cost:9.595605400 - Epoch:0027 - Cost:11.303997130 - Epoch:0028 - Cost:10.098661498 - Epoch:0029 - Cost:10.118311124 - Epoch:0030 - Cost:9.716147851 - Epoch:0031 - Cost:10.486905706 - Epoch:0032 - Cost:9.316882712 - Epoch:0033 - Cost:10.988077855 - Epoch:0034 - Cost:10.119945391 - Epoch:0035 - Cost:9.674476398 - Epoch:0036 - Cost:10.213320950 - Epoch:0037 - Cost:9.990394067 - Epoch:0038 - Cost:10.280743216 - Epoch:0039 - Cost:9.793797846 - Epoch:0040 - Cost:9.532580038 - Epoch:0041 - Cost:9.647745748 - Epoch:0042 - Cost:10.153615095 - Epoch:0043 - Cost:9.457910463 - Epoch:0044 - Cost:9.852618015 - Epoch:0045 - Cost:9.461101187 - Epoch:0046 - Cost:9.781545894 - Epoch:0047 - Cost:9.395607851 - Epoch:0048 - Cost:9.993845812 - Epoch:0049 - Cost:9.455629018 - Epoch:0050 - Cost:9.719110038 - Epoch:0051 - Cost:9.249464501 - Epoch:0052 - Cost:9.722859555 - Epoch:0053 - Cost:9.594377322 - Epoch:0054 - Cost:8.769156734 - Epoch:0055 - Cost:9.850532652 - Epoch:0056 - Cost:9.008480192 - Epoch:0057 - Cost:9.250298072 - Epoch:0058 - Cost:9.172808504 - Epoch:0059 - Cost:9.289218527 - Epoch:0060 - Cost:9.062189658 - Epoch:0061 - Cost:9.058114420 - Epoch:0062 - Cost:9.426872554 - Epoch:0063 - Cost:8.752850255 - Epoch:0064 - Cost:9.546943094 - Epoch:0065 - Cost:8.959578341 - Epoch:0066 - Cost:8.862142908 - Epoch:0067 - Cost:8.971482074 - Epoch:0068 - Cost:9.791426801 - Epoch:0069 - Cost:8.649919179 - Epoch:0070 - Cost:8.732915263 - Epoch:0071 - Cost:9.018537116 - Epoch:0072 - Cost:9.037141680 - Epoch:0073 - Cost:9.429365233 - Epoch:0074 - Cost:9.095474709 - Epoch:0075 - Cost:8.800264599 - Epoch:0076 - Cost:9.745197236 - Epoch:0077 - Cost:9.175947430 - Epoch:0078 - Cost:8.883808752 - Epoch:0079 - Cost:9.245241390 - Epoch:0080 - Cost:8.645465250 - Epoch:0081 - Cost:8.521436091 - Epoch:0082 - Cost:8.857474770 - Epoch:0083 - Cost:9.255524282 - Epoch:0084 - Cost:8.507978409 - Epoch:0085 - Cost:8.994245334 - Epoch:0086 - Cost:8.662713028 - Epoch:0087 - Cost:9.609844673 - Epoch:0088 - Cost:9.209532715 - Epoch:0089 - Cost:8.708640647 - Epoch:0090 - Cost:8.368411372 - Epoch:0091 - Cost:9.142798491 - Epoch:0092 - Cost:8.625648243 - Epoch:0093 - Cost:8.605697256 - Epoch:0094 - Cost:9.062549906 - Epoch:0095 - Cost:8.797462223 - Epoch:0096 - Cost:8.948540094 - Epoch:0097 - Cost:8.966409593 - Epoch:0098 - Cost:8.775922430 - Epoch:0099 - Cost:8.991063967 - Epoch:0100 - Cost:8.245804944 - Epoch:0101 - Cost:8.909686727 - Epoch:0102 - Cost:8.249575022 - Epoch:0103 - Cost:8.470677263 - Epoch:0104 - Cost:8.702724367 - Epoch:0105 - Cost:9.216429162 - Epoch:0106 - Cost:8.997130792 - Epoch:0107 - Cost:8.762797934 - Epoch:0108 - Cost:8.615487887 - Epoch:0109 - Cost:8.471397370 - Epoch:0110 - Cost:9.447936005 - Epoch:0111 - Cost:8.706515530 - Epoch:0112 - Cost:8.679357934 - Epoch:0113 - Cost:8.447340042 - Epoch:0114 - Cost:8.509167754 - Epoch:0115 - Cost:8.708593143 - Epoch:0116 - Cost:9.015772632 - Epoch:0117 - Cost:8.344065944 - Epoch:0118 - Cost:8.124831973 - Epoch:0119 - Cost:9.177017632 - Epoch:0120 - Cost:7.963294007 - Epoch:0121 - Cost:9.003895677 - Epoch:0122 - Cost:9.156251727 - Epoch:0123 - Cost:8.303029744 - Epoch:0124 - Cost:8.749850476 - Epoch:0125 - Cost:8.646720195 - Epoch:0126 - Cost:8.912363443 - Epoch:0127 - Cost:8.932438753 - Epoch:0128 - Cost:8.342766589 - Epoch:0129 - Cost:8.736286749 - Epoch:0130 - Cost:8.424130703 - Epoch:0131 - Cost:8.782297164 - Epoch:0132 - Cost:8.975622462 - Epoch:0133 - Cost:8.892465802 - Epoch:0134 - Cost:8.476736760 - Epoch:0135 - Cost:8.651146881 - Epoch:0136 - Cost:8.692362087 - Epoch:0137 - Cost:8.550563422 - Epoch:0138 - Cost:9.189728654 - Epoch:0139 - Cost:8.269245763 - Epoch:0140 - Cost:8.516435022 - Epoch:0141 - Cost:8.696366378 - Epoch:0142 - Cost:8.658079012 - Epoch:0143 - Cost:8.555736046 - Epoch:0144 - Cost:8.188240397 - Epoch:0145 - Cost:8.274471373 - Epoch:0146 - Cost:9.107411617 - Epoch:0147 - Cost:8.058613559 - Epoch:0148 - Cost:8.499368172 - Epoch:0149 - Cost:8.963624459 - Epoch:0150 - Cost:8.399860262 - Epoch:0151 - Cost:8.807361693 - Epoch:0152 - Cost:8.607835710 - Epoch:0153 - Cost:8.540828570 - Epoch:0154 - Cost:8.917063721 - Epoch:0155 - Cost:8.916928013 - Epoch:0156 - Cost:8.326994933 - Epoch:0157 - Cost:9.236855710 - Epoch:0158 - Cost:8.347209074 - Epoch:0159 - Cost:8.288414317 - Epoch:0160 - Cost:8.919652503 - Epoch:0161 - Cost:8.294683396 - Epoch:0162 - Cost:8.688175757 - Epoch:0163 - Cost:8.229190977 - Epoch:0164 - Cost:8.466360693 - Epoch:0165 - Cost:8.190351621 - Epoch:0166 - Cost:8.724644548 - Epoch:0167 - Cost:8.647446039 - Epoch:0168 - Cost:8.402113501 - Epoch:0169 - Cost:8.189794375 - Epoch:0170 - Cost:8.223302361 - Epoch:0171 - Cost:8.850906267 - Epoch:0172 - Cost:8.705008770 - Epoch:0173 - Cost:8.827646180 - Epoch:0174 - Cost:8.565863647 - Epoch:0175 - Cost:8.498054504 - Epoch:0176 - Cost:8.519024391 - Epoch:0177 - Cost:8.567546559 - Epoch:0178 - Cost:8.917974787 - Epoch:0179 - Cost:8.688572711 - Epoch:0180 - Cost:8.407396422 - Epoch:0181 - Cost:7.913108120 - Epoch:0182 - Cost:9.416551034 - Epoch:0183 - Cost:8.287122216 - Epoch:0184 - Cost:8.646212030 - Epoch:0185 - Cost:8.611354437 - Epoch:0186 - Cost:8.591332428 - Epoch:0187 - Cost:8.199152714 - Epoch:0188 - Cost:8.393619823 - Epoch:0189 - Cost:8.385522347 - Epoch:0190 - Cost:8.465298915 - Epoch:0191 - Cost:8.924031010 - Epoch:0192 - Cost:8.518645144 - Epoch:0193 - Cost:8.463173588 - Epoch:0194 - Cost:8.296369177 - Epoch:0195 - Cost:8.813460508 - Epoch:0196 - Cost:7.667051571 - Epoch:0197 - Cost:8.414523568 - Epoch:0198 - Cost:8.732985399 - Epoch:0199 - Cost:8.710440493 - Epoch:0200 - Cost:8.783918110 - Epoch:0201 - Cost:8.025595943 - Epoch:0202 - Cost:8.811405017 - Epoch:0203 - Cost:8.617032464 - Epoch:0204 - Cost:8.120241451 - Epoch:0205 - Cost:8.385014662 - Epoch:0206 - Cost:8.331953740 - Epoch:0207 - Cost:8.726427934 - Epoch:0208 - Cost:8.286173182 - Epoch:0209 - Cost:8.047858096 - Epoch:0210 - Cost:8.563827214 - Epoch:0211 - Cost:8.190269155 - Epoch:0212 - Cost:8.529007949 - Epoch:0213 - Cost:8.227315813 - Epoch:0214 - Cost:8.291814579 - Epoch:0215 - Cost:8.297634440 - Epoch:0216 - Cost:8.321796973 - Epoch:0217 - Cost:8.892118018 - Epoch:0218 - Cost:9.020190712 - Epoch:0219 - Cost:8.343703653 - Epoch:0220 - Cost:8.631014186 - Epoch:0221 - Cost:8.099061861 - Epoch:0222 - Cost:8.940320683 - Epoch:0223 - Cost:8.399568633 - Epoch:0224 - Cost:8.003726907 - Epoch:0225 - Cost:8.896312053 - Epoch:0226 - Cost:7.657711810 - Epoch:0227 - Cost:8.007493432 - Epoch:0228 - Cost:9.477975605 - Epoch:0229 - Cost:8.455040323 - Epoch:0230 - Cost:8.170868814 - Epoch:0231 - Cost:7.951291978 - Epoch:0232 - Cost:8.672124577 - Epoch:0233 - Cost:9.012590453 - Epoch:0234 - Cost:7.932447509 - Epoch:0235 - Cost:7.763807162 - Epoch:0236 - Cost:9.104008502 - Epoch:0237 - Cost:8.659830304 - Epoch:0238 - Cost:7.760517766 - Epoch:0239 - Cost:8.354613252 - Epoch:0240 - Cost:8.321098778 - Epoch:0241 - Cost:8.384915615 - Epoch:0242 - Cost:8.075751012 - Epoch:0243 - Cost:9.108488383 - Epoch:0244 - Cost:8.043427069 - Epoch:0245 - Cost:8.337170699 - Epoch:0246 - Cost:8.592587163 - Epoch:0247 - Cost:8.308129318 - Epoch:0248 - Cost:8.386746910 - Epoch:0249 - Cost:8.737168680 - Epoch:0250 - Cost:8.352199164 - Epoch:0251 - Cost:8.818118553 - Epoch:0252 - Cost:8.543647616 - Epoch:0253 - Cost:8.207883640 - Epoch:0254 - Cost:8.762151613 - Epoch:0255 - Cost:7.814451999 - Epoch:0256 - Cost:8.562811303 - Epoch:0257 - Cost:7.963658047 - Epoch:0258 - Cost:8.270916886 - Epoch:0259 - Cost:8.164623020 - Epoch:0260 - Cost:7.967295249 - Epoch:0261 - Cost:8.541487010 - Epoch:0262 - Cost:9.268896538 - Epoch:0263 - Cost:7.751551275 - Epoch:0264 - Cost:8.318292317 - Epoch:0265 - Cost:7.947993511 - Epoch:0266 - Cost:8.707950126 - Epoch:0267 - Cost:8.056230365 - Epoch:0268 - Cost:8.274877458 - Epoch:0269 - Cost:8.681633777 - Epoch:0270 - Cost:7.525362330 - Epoch:0271 - Cost:8.167670558 - Epoch:0272 - Cost:8.647623483 - Epoch:0273 - Cost:8.623529194 - Epoch:0274 - Cost:8.283274988 - Epoch:0275 - Cost:8.117914515 - Epoch:0276 - Cost:8.211222671 - Epoch:0277 - Cost:8.524301904 - Epoch:0278 - Cost:8.216399741 - Epoch:0279 - Cost:8.026975121 - Epoch:0280 - Cost:8.863974699 - Epoch:0281 - Cost:7.807381232 - Epoch:0282 - Cost:7.861904294 - Epoch:0283 - Cost:8.282698789 - Epoch:0284 - Cost:8.624525566 - Epoch:0285 - Cost:8.053891460 - Epoch:0286 - Cost:8.491588517 - Epoch:0287 - Cost:8.258393070 - Epoch:0288 - Cost:8.622643493 - Epoch:0289 - Cost:7.920462556 - Epoch:0290 - Cost:8.639231749 - Epoch:0291 - Cost:8.133342653 - Epoch:0292 - Cost:8.080582521 - Epoch:0293 - Cost:8.152585322 - Epoch:0294 - Cost:8.266065628 - Epoch:0295 - Cost:8.345502012 - Epoch:0296 - Cost:8.194256159 - Epoch:0297 - Cost:8.519453559 - Epoch:0298 - Cost:8.275010477 - Epoch:0299 - Cost:8.658375898 - Epoch:0300 - Cost:7.889496961 - Epoch:0301 - Cost:7.748436935 - Epoch:0302 - Cost:8.250990395 - Epoch:0303 - Cost:8.390933750 - Epoch:0304 - Cost:7.966128402 - Epoch:0305 - Cost:9.063417405 - Epoch:0306 - Cost:8.077803079 - Epoch:0307 - Cost:8.165064864 - Epoch:0308 - Cost:8.586192844 - Epoch:0309 - Cost:7.621045909 - Epoch:0310 - Cost:8.750034212 - Epoch:0311 - Cost:8.081405700 - Epoch:0312 - Cost:8.441023038 - Epoch:0313 - Cost:8.412335493 - Epoch:0314 - Cost:8.349771455 - Epoch:0315 - Cost:8.530986531 - Epoch:0316 - Cost:8.082172934 - Epoch:0317 - Cost:9.383057647 - Epoch:0318 - Cost:7.927592210 - Epoch:0319 - Cost:8.543268429 - Epoch:0320 - Cost:7.791370287 - Epoch:0321 - Cost:8.293281525 - Epoch:0322 - Cost:8.422313773 - Epoch:0323 - Cost:8.098469156 - Epoch:0324 - Cost:7.661262647 - Epoch:0325 - Cost:8.868975437 - Epoch:0326 - Cost:8.381223138 - Epoch:0327 - Cost:7.733795752 - Epoch:0328 - Cost:8.040216927 - Epoch:0329 - Cost:8.934541762 - Epoch:0330 - Cost:8.294538836 - Epoch:0331 - Cost:8.759177891 - Epoch:0332 - Cost:8.111394011 - Epoch:0333 - Cost:8.207362558 - Epoch:0334 - Cost:8.053309148 - Epoch:0335 - Cost:8.274056037 - Epoch:0336 - Cost:8.365086368 - Epoch:0337 - Cost:9.325413291 - Epoch:0338 - Cost:8.345680717 - Epoch:0339 - Cost:7.882696752 - Epoch:0340 - Cost:8.488768014 - Epoch:0341 - Cost:7.582913346 - Epoch:0342 - Cost:8.532552224 - Epoch:0343 - Cost:7.968507692 - Epoch:0344 - Cost:7.830810081 - Epoch:0345 - Cost:8.266751928 - Epoch:0346 - Cost:8.796765215 - Epoch:0347 - Cost:8.227015007 - Epoch:0348 - Cost:8.035954228 - Epoch:0349 - Cost:8.204688515 - Epoch:0350 - Cost:8.686369138 - Epoch:0351 - Cost:7.848739804 - Epoch:0352 - Cost:8.377086925 - Epoch:0353 - Cost:7.769577822 - Epoch:0354 - Cost:8.311316588 - Epoch:0355 - Cost:8.546684265 - Epoch:0356 - Cost:7.482411828 - Epoch:0357 - Cost:8.712911140 - Epoch:0358 - Cost:7.743193138 - Epoch:0359 - Cost:8.396018381 - Epoch:0360 - Cost:7.746085490 - Epoch:0361 - Cost:8.163629907 - Epoch:0362 - Cost:8.242574001 - Epoch:0363 - Cost:7.769847660 - Epoch:0364 - Cost:9.017919976 - Epoch:0365 - Cost:8.141016157 - Epoch:0366 - Cost:7.617980461 - Epoch:0367 - Cost:8.165889259 - Epoch:0368 - Cost:7.917461981 - Epoch:0369 - Cost:7.607498552 - Epoch:0370 - Cost:8.547456096 - Epoch:0371 - Cost:7.900300724 - Epoch:0372 - Cost:8.637235431 - Epoch:0373 - Cost:7.986887744 - Epoch:0374 - Cost:8.194538657 - Epoch:0375 - Cost:7.365873112 - Epoch:0376 - Cost:8.375124954 - Epoch:0377 - Cost:8.129515836 - Epoch:0378 - Cost:7.914596317 - Epoch:0379 - Cost:7.668098690 - Epoch:0380 - Cost:8.264888283 - Epoch:0381 - Cost:8.057866209 - Epoch:0382 - Cost:8.073334446 - Epoch:0383 - Cost:8.275657549 - Epoch:0384 - Cost:7.663072962 - Epoch:0385 - Cost:7.981516365 - Epoch:0386 - Cost:7.806813172 - Epoch:0387 - Cost:8.005187673 - Epoch:0388 - Cost:8.427831875 - Epoch:0389 - Cost:8.166872370 - Epoch:0390 - Cost:8.231581260 - Epoch:0391 - Cost:8.476403920 - Epoch:0392 - Cost:7.950286490 - Epoch:0393 - Cost:8.103597446 - Epoch:0394 - Cost:7.867071287 - Epoch:0395 - Cost:8.916137755 - Epoch:0396 - Cost:8.235954961 - Epoch:0397 - Cost:8.260904793 - Epoch:0398 - Cost:7.753849090 - Epoch:0399 - Cost:8.641632215 - Epoch:0400 - Cost:7.976979458 - Epoch:0401 - Cost:7.909343689 - Epoch:0402 - Cost:8.909994080 - Epoch:0403 - Cost:8.157833325 - Epoch:0404 - Cost:8.495951765 - Epoch:0405 - Cost:7.409884340 - Epoch:0406 - Cost:8.396223098 - Epoch:0407 - Cost:8.430878932 - Epoch:0408 - Cost:8.547224946 - Epoch:0409 - Cost:8.432551917 - Epoch:0410 - Cost:7.614993629 - Epoch:0411 - Cost:8.262824426 - Epoch:0412 - Cost:7.696671013 - Epoch:0413 - Cost:7.438367348 - Epoch:0414 - Cost:8.628317735 - Epoch:0415 - Cost:8.112882869 - Epoch:0416 - Cost:8.122463361 - Epoch:0417 - Cost:8.329278165 - Epoch:0418 - Cost:7.928654303 - Epoch:0419 - Cost:8.282529050 - Epoch:0420 - Cost:9.962709652 - Epoch:0421 - Cost:7.877902804 - Epoch:0422 - Cost:7.607761173 - Epoch:0423 - Cost:8.064407949 - Epoch:0424 - Cost:8.488608743 - Epoch:0425 - Cost:8.096330943 - Epoch:0426 - Cost:7.925306320 - Epoch:0427 - Cost:7.715973036 - Epoch:0428 - Cost:8.104357862 - Epoch:0429 - Cost:7.906006220 - Epoch:0430 - Cost:7.766407869 - Epoch:0431 - Cost:8.057970062 - Epoch:0432 - Cost:8.313687392 - Epoch:0433 - Cost:7.984055391 - Epoch:0434 - Cost:8.384810801 - Epoch:0435 - Cost:8.400444331 - Epoch:0436 - Cost:7.421771057 - Epoch:0437 - Cost:8.101354148 - Epoch:0438 - Cost:9.251315335 - Epoch:0439 - Cost:7.950537254 - Epoch:0440 - Cost:7.928835876 - Epoch:0441 - Cost:8.657956161 - Epoch:0442 - Cost:8.168508274 - Epoch:0443 - Cost:7.994473480 - Epoch:0444 - Cost:7.758493559 - Epoch:0445 - Cost:8.615363504 - Epoch:0446 - Cost:7.841205597 - Epoch:0447 - Cost:8.234502837 - Epoch:0448 - Cost:9.018877660 - Epoch:0449 - Cost:7.413974522 - Epoch:0450 - Cost:8.474749452 - </t>
  </si>
  <si>
    <t xml:space="preserve">Epoch:0001 - Cost:21.794411637 - Epoch:0002 - Cost:17.262468623 - Epoch:0003 - Cost:15.775918375 - Epoch:0004 - Cost:14.989762884 - Epoch:0005 - Cost:14.961157221 - Epoch:0006 - Cost:14.259068722 - Epoch:0007 - Cost:14.496210038 - Epoch:0008 - Cost:12.750662316 - Epoch:0009 - Cost:14.300394524 - Epoch:0010 - Cost:12.981268770 - Epoch:0011 - Cost:13.192218300 - Epoch:0012 - Cost:11.335295925 - Epoch:0013 - Cost:13.044081650 - Epoch:0014 - Cost:11.443331726 - Epoch:0015 - Cost:11.040575193 - Epoch:0016 - Cost:11.510869109 - Epoch:0017 - Cost:10.399337033 - Epoch:0018 - Cost:11.791871184 - Epoch:0019 - Cost:10.226028487 - Epoch:0020 - Cost:11.015884640 - Epoch:0021 - Cost:11.214244993 - Epoch:0022 - Cost:9.382385149 - Epoch:0023 - Cost:10.548142065 - Epoch:0024 - Cost:11.107522184 - Epoch:0025 - Cost:10.311018020 - Epoch:0026 - Cost:9.841464561 - Epoch:0027 - Cost:11.565127876 - Epoch:0028 - Cost:9.942871980 - Epoch:0029 - Cost:9.998613778 - Epoch:0030 - Cost:9.747144579 - Epoch:0031 - Cost:9.934974385 - Epoch:0032 - Cost:9.540296990 - Epoch:0033 - Cost:10.938744868 - Epoch:0034 - Cost:9.716687390 - Epoch:0035 - Cost:9.931289958 - Epoch:0036 - Cost:10.298106021 - Epoch:0037 - Cost:9.717376394 - Epoch:0038 - Cost:10.158406490 - Epoch:0039 - Cost:9.449960919 - Epoch:0040 - Cost:9.642103586 - Epoch:0041 - Cost:9.563322878 - Epoch:0042 - Cost:9.926650220 - Epoch:0043 - Cost:9.848654094 - Epoch:0044 - Cost:9.539173937 - Epoch:0045 - Cost:9.743209478 - Epoch:0046 - Cost:9.326870851 - Epoch:0047 - Cost:9.681250655 - Epoch:0048 - Cost:9.251961070 - Epoch:0049 - Cost:9.728635878 - Epoch:0050 - Cost:9.442688349 - Epoch:0051 - Cost:9.373383575 - Epoch:0052 - Cost:9.744428980 - Epoch:0053 - Cost:9.609357113 - Epoch:0054 - Cost:9.033918261 - Epoch:0055 - Cost:9.958458803 - Epoch:0056 - Cost:9.208606705 - Epoch:0057 - Cost:9.692684053 - Epoch:0058 - Cost:9.129030558 - Epoch:0059 - Cost:9.215825389 - Epoch:0060 - Cost:9.417967534 - Epoch:0061 - Cost:9.276299769 - Epoch:0062 - Cost:9.742107106 - Epoch:0063 - Cost:9.074077201 - Epoch:0064 - Cost:9.206598868 - Epoch:0065 - Cost:9.401831169 - Epoch:0066 - Cost:8.877058930 - Epoch:0067 - Cost:9.400485302 - Epoch:0068 - Cost:9.614439221 - Epoch:0069 - Cost:8.897631307 - Epoch:0070 - Cost:8.493907155 - Epoch:0071 - Cost:9.232986645 - Epoch:0072 - Cost:8.974727901 - Epoch:0073 - Cost:9.305346151 - Epoch:0074 - Cost:9.593368831 - Epoch:0075 - Cost:8.703374232 - Epoch:0076 - Cost:9.309783936 - Epoch:0077 - Cost:8.785465391 - Epoch:0078 - Cost:9.169438009 - Epoch:0079 - Cost:9.141279566 - Epoch:0080 - Cost:8.848384136 - Epoch:0081 - Cost:8.548579884 - Epoch:0082 - Cost:8.810436534 - Epoch:0083 - Cost:9.474947847 - Epoch:0084 - Cost:8.755457735 - Epoch:0085 - Cost:9.078450256 - Epoch:0086 - Cost:8.804228460 - Epoch:0087 - Cost:8.974562247 - Epoch:0088 - Cost:8.958144991 - Epoch:0089 - Cost:9.036850036 - Epoch:0090 - Cost:8.612944490 - Epoch:0091 - Cost:9.225370993 - Epoch:0092 - Cost:9.038616511 - Epoch:0093 - Cost:8.496883858 - Epoch:0094 - Cost:8.914280433 - Epoch:0095 - Cost:8.834980912 - Epoch:0096 - Cost:9.056557077 - Epoch:0097 - Cost:8.855401497 - Epoch:0098 - Cost:8.837611176 - Epoch:0099 - Cost:9.270362824 - Epoch:0100 - Cost:8.624286216 - Epoch:0101 - Cost:9.353555124 - Epoch:0102 - Cost:8.345989768 - Epoch:0103 - Cost:8.530547555 - Epoch:0104 - Cost:8.317216828 - Epoch:0105 - Cost:9.487062139 - Epoch:0106 - Cost:9.145509149 - Epoch:0107 - Cost:8.447821730 - Epoch:0108 - Cost:8.606501256 - Epoch:0109 - Cost:8.338984917 - Epoch:0110 - Cost:8.861125511 - Epoch:0111 - Cost:8.931201574 - Epoch:0112 - Cost:9.173688828 - Epoch:0113 - Cost:8.429219208 - Epoch:0114 - Cost:8.521766828 - Epoch:0115 - Cost:8.583554831 - Epoch:0116 - Cost:9.486400830 - Epoch:0117 - Cost:9.082946372 - Epoch:0118 - Cost:7.991321969 - Epoch:0119 - Cost:9.013703324 - Epoch:0120 - Cost:8.909144019 - Epoch:0121 - Cost:8.289233380 - Epoch:0122 - Cost:9.057244624 - Epoch:0123 - Cost:8.312861811 - Epoch:0124 - Cost:8.927181364 - Epoch:0125 - Cost:8.553191253 - Epoch:0126 - Cost:9.111906487 - Epoch:0127 - Cost:8.726703028 - Epoch:0128 - Cost:8.557186157 - Epoch:0129 - Cost:8.405538454 - Epoch:0130 - Cost:9.097693361 - Epoch:0131 - Cost:8.837142629 - Epoch:0132 - Cost:9.223447995 - Epoch:0133 - Cost:8.466959495 - Epoch:0134 - Cost:8.559180853 - Epoch:0135 - Cost:8.520530911 - Epoch:0136 - Cost:8.624036984 - Epoch:0137 - Cost:8.604118708 - Epoch:0138 - Cost:8.600417355 - Epoch:0139 - Cost:8.159945450 - Epoch:0140 - Cost:8.782264364 - Epoch:0141 - Cost:8.712982854 - Epoch:0142 - Cost:8.432289950 - Epoch:0143 - Cost:8.678000758 - Epoch:0144 - Cost:8.621969268 - Epoch:0145 - Cost:8.177056711 - Epoch:0146 - Cost:9.082658738 - Epoch:0147 - Cost:8.240991382 - Epoch:0148 - Cost:9.120304581 - Epoch:0149 - Cost:8.798386807 - Epoch:0150 - Cost:8.337027212 - Epoch:0151 - Cost:8.551270688 - Epoch:0152 - Cost:8.331060169 - Epoch:0153 - Cost:8.478485813 - Epoch:0154 - Cost:9.073536325 - Epoch:0155 - Cost:9.016992464 - Epoch:0156 - Cost:8.360209713 - Epoch:0157 - Cost:9.897138445 - Epoch:0158 - Cost:7.711274981 - Epoch:0159 - Cost:8.369594424 - Epoch:0160 - Cost:8.750852134 - Epoch:0161 - Cost:8.672998443 - Epoch:0162 - Cost:8.464058808 - Epoch:0163 - Cost:8.840208594 - Epoch:0164 - Cost:8.310202621 - Epoch:0165 - Cost:8.350736873 - Epoch:0166 - Cost:9.079036608 - Epoch:0167 - Cost:8.123035806 - Epoch:0168 - Cost:8.798265427 - Epoch:0169 - Cost:8.484882580 - Epoch:0170 - Cost:8.453719072 - Epoch:0171 - Cost:8.528453902 - Epoch:0172 - Cost:8.494727953 - Epoch:0173 - Cost:8.711153000 - Epoch:0174 - Cost:8.634310099 - Epoch:0175 - Cost:8.528974984 - Epoch:0176 - Cost:8.605411770 - Epoch:0177 - Cost:8.105113923 - Epoch:0178 - Cost:9.114174910 - Epoch:0179 - Cost:8.878055618 - Epoch:0180 - Cost:8.140219065 - Epoch:0181 - Cost:8.570573769 - Epoch:0182 - Cost:8.296326885 - Epoch:0183 - Cost:8.654215820 - Epoch:0184 - Cost:9.070130881 - Epoch:0185 - Cost:8.790124848 - Epoch:0186 - Cost:8.920689891 - Epoch:0187 - Cost:8.016466922 - Epoch:0188 - Cost:8.500402766 - Epoch:0189 - Cost:8.797613670 - Epoch:0190 - Cost:7.985382621 - Epoch:0191 - Cost:9.364609606 - Epoch:0192 - Cost:8.109296588 - Epoch:0193 - Cost:8.525590972 - Epoch:0194 - Cost:8.535965401 - Epoch:0195 - Cost:8.406550265 - Epoch:0196 - Cost:8.153628237 - Epoch:0197 - Cost:8.479329477 - Epoch:0198 - Cost:8.631323146 - Epoch:0199 - Cost:8.548390531 - Epoch:0200 - Cost:8.236691302 - Epoch:0201 - Cost:8.429422544 - Epoch:0202 - Cost:8.713598011 - Epoch:0203 - Cost:8.110335793 - Epoch:0204 - Cost:8.199864365 - Epoch:0205 - Cost:8.593421831 - Epoch:0206 - Cost:8.365054814 - Epoch:0207 - Cost:8.495564033 - Epoch:0208 - Cost:8.280559705 - Epoch:0209 - Cost:8.341405914 - Epoch:0210 - Cost:8.557667770 - Epoch:0211 - Cost:8.334090173 - Epoch:0212 - Cost:8.437603853 - Epoch:0213 - Cost:8.445746610 - Epoch:0214 - Cost:8.359934844 - Epoch:0215 - Cost:8.212490788 - Epoch:0216 - Cost:7.998838800 - Epoch:0217 - Cost:8.898775326 - Epoch:0218 - Cost:9.150654260 - Epoch:0219 - Cost:8.125822833 - Epoch:0220 - Cost:7.942958036 - Epoch:0221 - Cost:8.406532903 - Epoch:0222 - Cost:8.704485300 - Epoch:0223 - Cost:8.670680114 - Epoch:0224 - Cost:7.957486761 - Epoch:0225 - Cost:8.823912193 - Epoch:0226 - Cost:7.962922750 - Epoch:0227 - Cost:8.322172736 - Epoch:0228 - Cost:9.056435532 - Epoch:0229 - Cost:8.313414927 - Epoch:0230 - Cost:8.470880989 - Epoch:0231 - Cost:8.454160135 - Epoch:0232 - Cost:8.618895854 - Epoch:0233 - Cost:8.946271070 - Epoch:0234 - Cost:8.199205954 - Epoch:0235 - Cost:8.379183431 - Epoch:0236 - Cost:8.479114608 - Epoch:0237 - Cost:8.674651529 - Epoch:0238 - Cost:7.994451207 - Epoch:0239 - Cost:8.004361596 - Epoch:0240 - Cost:8.688104344 - Epoch:0241 - Cost:8.632595678 - Epoch:0242 - Cost:8.136274158 - Epoch:0243 - Cost:8.734073053 - Epoch:0244 - Cost:7.622836271 - Epoch:0245 - Cost:8.077273662 - Epoch:0246 - Cost:8.647233573 - Epoch:0247 - Cost:7.739679637 - Epoch:0248 - Cost:8.374519033 - Epoch:0249 - Cost:8.409350718 - Epoch:0250 - Cost:7.632279944 - Epoch:0251 - Cost:8.959801306 - Epoch:0252 - Cost:7.862305904 - Epoch:0253 - Cost:8.287418651 - Epoch:0254 - Cost:8.572982082 - Epoch:0255 - Cost:8.059738775 - Epoch:0256 - Cost:8.784157896 - Epoch:0257 - Cost:7.769446050 - Epoch:0258 - Cost:8.489831744 - Epoch:0259 - Cost:7.951637058 - Epoch:0260 - Cost:8.812516821 - Epoch:0261 - Cost:8.118441799 - Epoch:0262 - Cost:9.219095410 - Epoch:0263 - Cost:7.860495995 - Epoch:0264 - Cost:8.168645183 - Epoch:0265 - Cost:7.978571554 - Epoch:0266 - Cost:8.841220375 - Epoch:0267 - Cost:8.262072991 - Epoch:0268 - Cost:7.472024843 - Epoch:0269 - Cost:8.210145064 - Epoch:0270 - Cost:7.992211890 - Epoch:0271 - Cost:8.288533203 - Epoch:0272 - Cost:8.433751474 - Epoch:0273 - Cost:8.107097633 - Epoch:0274 - Cost:8.249060758 - Epoch:0275 - Cost:8.263886429 - Epoch:0276 - Cost:8.316512521 - Epoch:0277 - Cost:8.222845363 - Epoch:0278 - Cost:8.231317205 - Epoch:0279 - Cost:8.317123759 - Epoch:0280 - Cost:8.425404631 - Epoch:0281 - Cost:7.746032009 - Epoch:0282 - Cost:7.787325791 - Epoch:0283 - Cost:8.253974494 - Epoch:0284 - Cost:8.522566698 - Epoch:0285 - Cost:8.193051961 - Epoch:0286 - Cost:8.635719344 - Epoch:0287 - Cost:7.845766353 - Epoch:0288 - Cost:8.270057438 - Epoch:0289 - Cost:8.245058998 - Epoch:0290 - Cost:8.651860905 - Epoch:0291 - Cost:8.004190415 - Epoch:0292 - Cost:8.160445536 - Epoch:0293 - Cost:8.555718339 - Epoch:0294 - Cost:8.076637448 - Epoch:0295 - Cost:7.903845239 - Epoch:0296 - Cost:8.254245668 - Epoch:0297 - Cost:8.651465033 - Epoch:0298 - Cost:7.853652263 - Epoch:0299 - Cost:8.509124245 - Epoch:0300 - Cost:8.001675463 - Epoch:0301 - Cost:8.209958700 - Epoch:0302 - Cost:8.096741624 - Epoch:0303 - Cost:8.026557171 - Epoch:0304 - Cost:8.619151303 - Epoch:0305 - Cost:8.273062023 - Epoch:0306 - Cost:8.108510460 - Epoch:0307 - Cost:7.819524990 - Epoch:0308 - Cost:8.826474663 - Epoch:0309 - Cost:7.557482276 - Epoch:0310 - Cost:9.060003521 - Epoch:0311 - Cost:7.691396593 - Epoch:0312 - Cost:8.124331805 - Epoch:0313 - Cost:8.388069371 - Epoch:0314 - Cost:7.973309675 - Epoch:0315 - Cost:7.848544609 - Epoch:0316 - Cost:8.224605515 - Epoch:0317 - Cost:8.463249417 - Epoch:0318 - Cost:8.625410050 - Epoch:0319 - Cost:8.253128758 - Epoch:0320 - Cost:8.069162459 - Epoch:0321 - Cost:7.861104650 - Epoch:0322 - Cost:8.011470509 - Epoch:0323 - Cost:8.140235743 - Epoch:0324 - Cost:8.302941120 - Epoch:0325 - Cost:8.725262785 - Epoch:0326 - Cost:8.191328687 - Epoch:0327 - Cost:7.377604687 - Epoch:0328 - Cost:8.181470045 - Epoch:0329 - Cost:8.188293202 - Epoch:0330 - Cost:8.531017138 - Epoch:0331 - Cost:8.398639078 - Epoch:0332 - Cost:7.501680149 - Epoch:0333 - Cost:8.515349651 - Epoch:0334 - Cost:7.753751935 - Epoch:0335 - Cost:8.449609922 - Epoch:0336 - Cost:8.176304299 - Epoch:0337 - Cost:7.886407942 - Epoch:0338 - Cost:8.132159781 - Epoch:0339 - Cost:7.884862209 - Epoch:0340 - Cost:8.250726640 - Epoch:0341 - Cost:7.746678029 - Epoch:0342 - Cost:8.557419439 - Epoch:0343 - Cost:7.741242942 - Epoch:0344 - Cost:8.100449044 - Epoch:0345 - Cost:7.953165114 - Epoch:0346 - Cost:8.096660479 - Epoch:0347 - Cost:8.008421635 - Epoch:0348 - Cost:8.078132569 - Epoch:0349 - Cost:7.985243940 - Epoch:0350 - Cost:8.101275752 - Epoch:0351 - Cost:7.508873782 - Epoch:0352 - Cost:7.856840900 - Epoch:0353 - Cost:8.371394886 - Epoch:0354 - Cost:8.441669224 - Epoch:0355 - Cost:8.120721359 - Epoch:0356 - Cost:7.180761472 - Epoch:0357 - Cost:8.490808412 - Epoch:0358 - Cost:7.665773872 - Epoch:0359 - Cost:8.367629029 - Epoch:0360 - Cost:8.258833923 - Epoch:0361 - Cost:7.524272318 - Epoch:0362 - Cost:8.309231540 - Epoch:0363 - Cost:7.688709665 - Epoch:0364 - Cost:8.895285922 - Epoch:0365 - Cost:7.223303397 - Epoch:0366 - Cost:8.059161877 - Epoch:0367 - Cost:8.113218593 - Epoch:0368 - Cost:8.113638420 - Epoch:0369 - Cost:7.739448412 - Epoch:0370 - Cost:8.010132166 - Epoch:0371 - Cost:7.705008394 - Epoch:0372 - Cost:8.384638929 - Epoch:0373 - Cost:7.683600666 - Epoch:0374 - Cost:7.785694858 - Epoch:0375 - Cost:7.990290409 - Epoch:0376 - Cost:8.587425127 - Epoch:0377 - Cost:8.180132798 - Epoch:0378 - Cost:7.430894626 - Epoch:0379 - Cost:7.737137381 - Epoch:0380 - Cost:9.153039121 - Epoch:0381 - Cost:7.804396472 - Epoch:0382 - Cost:7.777437623 - Epoch:0383 - Cost:7.755927138 - Epoch:0384 - Cost:7.941251469 - Epoch:0385 - Cost:7.765027429 - Epoch:0386 - Cost:7.850935012 - Epoch:0387 - Cost:7.864929845 - Epoch:0388 - Cost:8.152767332 - Epoch:0389 - Cost:8.163434562 - Epoch:0390 - Cost:8.130131579 - Epoch:0391 - Cost:8.105213481 - Epoch:0392 - Cost:7.711068319 - Epoch:0393 - Cost:8.193327145 - Epoch:0394 - Cost:7.583548103 - Epoch:0395 - Cost:8.265759656 - Epoch:0396 - Cost:8.017242837 - Epoch:0397 - Cost:7.737637422 - Epoch:0398 - Cost:7.754707667 - Epoch:0399 - Cost:8.138189586 - Epoch:0400 - Cost:7.734614965 - Epoch:0401 - Cost:8.416837572 - Epoch:0402 - Cost:8.219110864 - Epoch:0403 - Cost:7.870624707 - Epoch:0404 - Cost:8.125093475 - Epoch:0405 - Cost:7.678887134 - Epoch:0406 - Cost:8.166395953 - Epoch:0407 - Cost:8.103611728 - Epoch:0408 - Cost:7.932209225 - Epoch:0409 - Cost:7.727395020 - Epoch:0410 - Cost:7.649596117 - Epoch:0411 - Cost:8.171095811 - Epoch:0412 - Cost:7.813842879 - Epoch:0413 - Cost:7.508506039 - Epoch:0414 - Cost:8.270151769 - Epoch:0415 - Cost:7.669504481 - Epoch:0416 - Cost:7.864101755 - Epoch:0417 - Cost:7.974584655 - Epoch:0418 - Cost:7.546851481 - Epoch:0419 - Cost:8.063949660 - Epoch:0420 - Cost:8.058515128 - Epoch:0421 - Cost:7.973680361 - Epoch:0422 - Cost:8.207644951 - Epoch:0423 - Cost:8.119955694 - Epoch:0424 - Cost:8.249838108 - Epoch:0425 - Cost:7.903963825 - Epoch:0426 - Cost:7.866232849 - Epoch:0427 - Cost:8.048785007 - Epoch:0428 - Cost:7.616889353 - Epoch:0429 - Cost:8.552847479 - Epoch:0430 - Cost:7.475359188 - Epoch:0431 - Cost:8.523779066 - Epoch:0432 - Cost:7.648637411 - Epoch:0433 - Cost:8.312839238 - Epoch:0434 - Cost:7.532793075 - Epoch:0435 - Cost:8.559920964 - Epoch:0436 - Cost:7.581763831 - Epoch:0437 - Cost:8.012310959 - Epoch:0438 - Cost:9.262673941 - Epoch:0439 - Cost:7.338863793 - Epoch:0440 - Cost:8.021347857 - Epoch:0441 - Cost:7.744327320 - Epoch:0442 - Cost:8.248329313 - Epoch:0443 - Cost:8.033943567 - Epoch:0444 - Cost:7.901677049 - Epoch:0445 - Cost:7.983458256 - Epoch:0446 - Cost:8.172917989 - Epoch:0447 - Cost:7.322043562 - Epoch:0448 - Cost:9.049958342 - Epoch:0449 - Cost:7.516341442 - Epoch:0450 - Cost:7.828693825 - Epoch:0451 - Cost:8.456643908 - Epoch:0452 - Cost:7.580072208 - Epoch:0453 - Cost:7.782374960 - Epoch:0454 - Cost:8.367306627 - Epoch:0455 - Cost:8.300060768 - Epoch:0456 - Cost:7.828951543 - Epoch:0457 - Cost:8.220103121 - Epoch:0458 - Cost:7.711631595 - Epoch:0459 - Cost:7.957692604 - Epoch:0460 - Cost:7.991350910 - Epoch:0461 - Cost:7.946133381 - Epoch:0462 - Cost:7.829918043 - Epoch:0463 - Cost:8.010682429 - Epoch:0464 - Cost:7.839406036 - Epoch:0465 - Cost:8.051086426 - Epoch:0466 - Cost:8.131521826 - Epoch:0467 - Cost:7.829034355 - Epoch:0468 - Cost:7.710748087 - Epoch:0469 - Cost:7.956554683 - Epoch:0470 - Cost:7.885219304 - Epoch:0471 - Cost:8.002537570 - Epoch:0472 - Cost:7.923553767 - Epoch:0473 - Cost:8.054132116 - Epoch:0474 - Cost:7.833951439 - Epoch:0475 - Cost:7.873495613 - Epoch:0476 - Cost:7.646101674 - Epoch:0477 - Cost:7.742098170 - Epoch:0478 - Cost:7.969788799 - Epoch:0479 - Cost:7.334182574 - Epoch:0480 - Cost:9.146464896 - Epoch:0481 - Cost:6.673297401 - Epoch:0482 - Cost:8.633473884 - Epoch:0483 - Cost:7.437868884 - Epoch:0484 - Cost:8.379759466 - Epoch:0485 - Cost:7.474280936 - Epoch:0486 - Cost:8.053438847 - Epoch:0487 - Cost:8.076195394 - Epoch:0488 - Cost:7.971330553 - Epoch:0489 - Cost:7.776672513 - Epoch:0490 - Cost:8.291422401 - Epoch:0491 - Cost:7.980402894 - Epoch:0492 - Cost:7.162726830 - Epoch:0493 - Cost:9.100199512 - Epoch:0494 - Cost:8.154421844 - Epoch:0495 - Cost:7.202141131 - Epoch:0496 - Cost:8.203853172 - Epoch:0497 - Cost:8.361056380 - Epoch:0498 - Cost:7.766111870 - Epoch:0499 - Cost:7.934222845 - Epoch:0500 - Cost:8.275397984 - </t>
  </si>
  <si>
    <t xml:space="preserve">Epoch:0001 - Cost:22.400224971 - Epoch:0002 - Cost:17.952748276 - Epoch:0003 - Cost:16.534374087 - Epoch:0004 - Cost:16.111406942 - Epoch:0005 - Cost:15.612050244 - Epoch:0006 - Cost:14.999513055 - Epoch:0007 - Cost:15.179791909 - Epoch:0008 - Cost:13.060142036 - Epoch:0009 - Cost:13.930714705 - Epoch:0010 - Cost:12.179844263 - Epoch:0011 - Cost:12.915388152 - Epoch:0012 - Cost:11.615838719 - Epoch:0013 - Cost:12.603545437 - Epoch:0014 - Cost:11.855810271 - Epoch:0015 - Cost:11.828177925 - Epoch:0016 - Cost:12.107134511 - Epoch:0017 - Cost:11.456965829 - Epoch:0018 - Cost:12.446637852 - Epoch:0019 - Cost:11.106443585 - Epoch:0020 - Cost:11.491950253 - Epoch:0021 - Cost:11.898422587 - Epoch:0022 - Cost:10.180054852 - Epoch:0023 - Cost:11.052622172 - Epoch:0024 - Cost:11.020127424 - Epoch:0025 - Cost:10.581841491 - Epoch:0026 - Cost:9.836168605 - Epoch:0027 - Cost:11.448026282 - Epoch:0028 - Cost:10.288418492 - Epoch:0029 - Cost:10.480401903 - Epoch:0030 - Cost:10.222689306 - Epoch:0031 - Cost:10.389575072 - Epoch:0032 - Cost:9.302619393 - Epoch:0033 - Cost:10.298226514 - Epoch:0034 - Cost:10.249891086 - Epoch:0035 - Cost:9.103486204 - Epoch:0036 - Cost:10.944058636 - Epoch:0037 - Cost:10.036186414 - Epoch:0038 - Cost:10.205665754 - Epoch:0039 - Cost:9.305090942 - Epoch:0040 - Cost:9.481151776 - Epoch:0041 - Cost:9.885354110 - Epoch:0042 - Cost:9.563832155 - Epoch:0043 - Cost:9.361886347 - Epoch:0044 - Cost:9.878785426 - Epoch:0045 - Cost:9.052590152 - Epoch:0046 - Cost:9.349850467 - Epoch:0047 - Cost:9.514791654 - Epoch:0048 - Cost:9.058409518 - Epoch:0049 - Cost:9.431005418 - Epoch:0050 - Cost:9.295556046 - Epoch:0051 - Cost:9.307841879 - Epoch:0052 - Cost:9.407009650 - Epoch:0053 - Cost:9.755444369 - Epoch:0054 - Cost:8.896077869 - Epoch:0055 - Cost:9.810257829 - Epoch:0056 - Cost:8.973707845 - Epoch:0057 - Cost:9.095124087 - Epoch:0058 - Cost:8.885393909 - Epoch:0059 - Cost:9.303858900 - Epoch:0060 - Cost:9.250843709 - Epoch:0061 - Cost:9.016031581 - Epoch:0062 - Cost:9.340956410 - Epoch:0063 - Cost:8.927905105 - Epoch:0064 - Cost:8.796763968 - Epoch:0065 - Cost:9.157280239 - Epoch:0066 - Cost:8.820257562 - Epoch:0067 - Cost:8.745776124 - Epoch:0068 - Cost:9.437051698 - Epoch:0069 - Cost:9.193734252 - Epoch:0070 - Cost:8.615867314 - Epoch:0071 - Cost:9.031224333 - Epoch:0072 - Cost:8.695568490 - Epoch:0073 - Cost:9.057529570 - Epoch:0074 - Cost:9.595427190 - Epoch:0075 - Cost:8.985587248 - Epoch:0076 - Cost:8.899455198 - Epoch:0077 - Cost:8.720176471 - Epoch:0078 - Cost:8.722371214 - Epoch:0079 - Cost:8.458430929 - Epoch:0080 - Cost:8.704381027 - Epoch:0081 - Cost:8.882042787 - Epoch:0082 - Cost:8.412668303 - Epoch:0083 - Cost:9.402063099 - Epoch:0084 - Cost:8.704972785 - Epoch:0085 - Cost:8.490148139 - Epoch:0086 - Cost:8.808953293 - Epoch:0087 - Cost:8.667905177 - Epoch:0088 - Cost:9.321724839 - Epoch:0089 - Cost:8.705322896 - Epoch:0090 - Cost:8.054374184 - Epoch:0091 - Cost:9.531436214 - Epoch:0092 - Cost:8.808271213 - Epoch:0093 - Cost:8.272628837 - Epoch:0094 - Cost:8.564517810 - Epoch:0095 - Cost:8.650755274 - Epoch:0096 - Cost:9.092772431 - Epoch:0097 - Cost:8.145056747 - Epoch:0098 - Cost:8.450606459 - Epoch:0099 - Cost:8.756382995 - Epoch:0100 - Cost:8.755409902 - Epoch:0101 - Cost:8.993682306 - Epoch:0102 - Cost:8.474375447 - Epoch:0103 - Cost:8.184044545 - Epoch:0104 - Cost:8.115982461 - Epoch:0105 - Cost:9.035308342 - Epoch:0106 - Cost:8.763415179 - Epoch:0107 - Cost:8.464015255 - Epoch:0108 - Cost:8.376469815 - Epoch:0109 - Cost:8.193476009 - Epoch:0110 - Cost:8.676299088 - Epoch:0111 - Cost:8.604102142 - Epoch:0112 - Cost:9.337145032 - Epoch:0113 - Cost:8.200273228 - Epoch:0114 - Cost:8.429025695 - Epoch:0115 - Cost:8.379268496 - Epoch:0116 - Cost:8.850332576 - Epoch:0117 - Cost:8.380190008 - Epoch:0118 - Cost:7.948025095 - Epoch:0119 - Cost:8.831305932 - Epoch:0120 - Cost:8.670282259 - Epoch:0121 - Cost:8.336619595 - Epoch:0122 - Cost:8.660491958 - Epoch:0123 - Cost:8.253241111 - Epoch:0124 - Cost:8.461385051 - Epoch:0125 - Cost:8.599249757 - Epoch:0126 - Cost:8.339050173 - Epoch:0127 - Cost:8.374312589 - Epoch:0128 - Cost:8.603454094 - Epoch:0129 - Cost:8.293483314 - Epoch:0130 - Cost:7.994980752 - Epoch:0131 - Cost:9.098988285 - Epoch:0132 - Cost:8.856482663 - Epoch:0133 - Cost:8.193634304 - Epoch:0134 - Cost:8.880980109 - Epoch:0135 - Cost:8.591284955 - Epoch:0136 - Cost:8.482729379 - Epoch:0137 - Cost:8.974669749 - Epoch:0138 - Cost:8.694852033 - Epoch:0139 - Cost:8.464999710 - Epoch:0140 - Cost:8.449916314 - Epoch:0141 - Cost:8.492450879 - Epoch:0142 - Cost:7.843975863 - Epoch:0143 - Cost:35.143352448 - Epoch:0144 - Cost:8.505064641 - Epoch:0145 - Cost:8.067452543 - Epoch:0146 - Cost:8.423163437 - Epoch:0147 - Cost:7.826346555 - Epoch:0148 - Cost:8.742158184 - Epoch:0149 - Cost:8.587712310 - Epoch:0150 - Cost:8.497367498 - Epoch:0151 - Cost:8.736374577 - Epoch:0152 - Cost:8.267582781 - Epoch:0153 - Cost:7.966063912 - Epoch:0154 - Cost:8.819968141 - Epoch:0155 - Cost:8.447387515 - Epoch:0156 - Cost:8.301535899 - Epoch:0157 - Cost:9.054850225 - Epoch:0158 - Cost:8.315131015 - Epoch:0159 - Cost:8.070742765 - Epoch:0160 - Cost:8.919080614 - Epoch:0161 - Cost:67.505715092 - Epoch:0162 - Cost:7.931407283 - Epoch:0163 - Cost:8.270172164 - Epoch:0164 - Cost:8.545825282 - Epoch:0165 - Cost:8.078535275 - Epoch:0166 - Cost:8.519183196 - Epoch:0167 - Cost:8.469725346 - Epoch:0168 - Cost:8.634334384 - Epoch:0169 - Cost:8.255667101 - Epoch:0170 - Cost:8.160591471 - Epoch:0171 - Cost:8.205278171 - Epoch:0172 - Cost:8.522770018 - Epoch:0173 - Cost:8.659244477 - Epoch:0174 - Cost:8.377278921 - Epoch:0175 - Cost:7.951103931 - Epoch:0176 - Cost:8.556185445 - Epoch:0177 - Cost:8.469411520 - Epoch:0178 - Cost:8.338582767 - Epoch:0179 - Cost:8.738331096 - Epoch:0180 - Cost:8.039339816 - Epoch:0181 - Cost:8.170779461 - Epoch:0182 - Cost:8.374300138 - Epoch:0183 - Cost:8.795455317 - Epoch:0184 - Cost:8.646504275 - Epoch:0185 - Cost:8.139744586 - Epoch:0186 - Cost:8.580887261 - Epoch:0187 - Cost:7.903989702 - Epoch:0188 - Cost:8.738692682 - Epoch:0189 - Cost:8.559591564 - Epoch:0190 - Cost:8.317019320 - Epoch:0191 - Cost:9.211416320 - Epoch:0192 - Cost:8.450340331 - Epoch:0193 - Cost:8.563111223 - Epoch:0194 - Cost:8.231179380 - Epoch:0195 - Cost:8.354801906 - Epoch:0196 - Cost:8.110009471 - Epoch:0197 - Cost:8.303941727 - Epoch:0198 - Cost:8.136393119 - Epoch:0199 - Cost:8.278479328 - Epoch:0200 - Cost:8.552942441 - Epoch:0201 - Cost:8.270683198 - Epoch:0202 - Cost:8.993588620 - Epoch:0203 - Cost:8.189705526 - Epoch:0204 - Cost:8.092708452 - Epoch:0205 - Cost:8.132220065 - Epoch:0206 - Cost:8.189313663 - Epoch:0207 - Cost:7.942502014 - Epoch:0208 - Cost:8.337608142 - Epoch:0209 - Cost:8.076340833 - Epoch:0210 - Cost:8.254220227 - Epoch:0211 - Cost:8.141057833 - Epoch:0212 - Cost:8.523783091 - Epoch:0213 - Cost:8.638100932 - Epoch:0214 - Cost:8.181243626 - Epoch:0215 - Cost:8.308255323 - Epoch:0216 - Cost:7.996493512 - Epoch:0217 - Cost:8.336755768 - Epoch:0218 - Cost:8.721703462 - Epoch:0219 - Cost:8.197170453 - Epoch:0220 - Cost:8.152770035 - Epoch:0221 - Cost:8.644862933 - Epoch:0222 - Cost:9.018533451 - Epoch:0223 - Cost:8.427275094 - Epoch:0224 - Cost:8.462111946 - Epoch:0225 - Cost:11.685119118 - Epoch:0226 - Cost:7.828903018 - Epoch:0227 - Cost:7.922153938 - Epoch:0228 - Cost:8.798425194 - Epoch:0229 - Cost:7.948607032 - Epoch:0230 - Cost:8.285514088 - Epoch:0231 - Cost:8.324556966 - Epoch:0232 - Cost:8.941263484 - Epoch:0233 - Cost:7.869617132 - Epoch:0234 - Cost:8.182010500 - Epoch:0235 - Cost:8.467134551 - Epoch:0236 - Cost:8.783600394 - Epoch:0237 - Cost:8.517733702 - Epoch:0238 - Cost:8.226554000 - Epoch:0239 - Cost:13.139652357 - Epoch:0240 - Cost:8.164909798 - Epoch:0241 - Cost:8.066025156 - Epoch:0242 - Cost:8.428025403 - Epoch:0243 - Cost:181.227297760 - Epoch:0244 - Cost:8.451411360 - Epoch:0245 - Cost:7.699169790 - Epoch:0246 - Cost:8.456834297 - Epoch:0247 - Cost:8.296232314 - Epoch:0248 - Cost:8.040501632 - Epoch:0249 - Cost:8.025507799 - Epoch:0250 - Cost:8.412072565 - Epoch:0251 - Cost:8.362196720 - Epoch:0252 - Cost:8.176881820 - Epoch:0253 - Cost:8.992400492 - Epoch:0254 - Cost:8.594167920 - Epoch:0255 - Cost:8.238757907 - Epoch:0256 - Cost:8.364828635 - Epoch:0257 - Cost:8.290401053 - Epoch:0258 - Cost:8.388934639 - Epoch:0259 - Cost:8.132938610 - Epoch:0260 - Cost:8.513639420 - Epoch:0261 - Cost:8.092355548 - Epoch:0262 - Cost:8.944241847 - Epoch:0263 - Cost:7.909725865 - Epoch:0264 - Cost:8.043004599 - Epoch:0265 - Cost:8.151290083 - Epoch:0266 - Cost:8.944031047 - Epoch:0267 - Cost:8.479646487 - Epoch:0268 - Cost:8.045458456 - Epoch:0269 - Cost:8.184904264 - Epoch:0270 - Cost:7.762787886 - Epoch:0271 - Cost:8.876008672 - Epoch:0272 - Cost:8.360172602 - Epoch:0273 - Cost:8.402846794 - Epoch:0274 - Cost:8.226802390 - Epoch:0275 - Cost:7.764605590 - Epoch:0276 - Cost:8.352424081 - Epoch:0277 - Cost:8.658250749 - Epoch:0278 - Cost:8.784861152 - Epoch:0279 - Cost:8.164526827 - Epoch:0280 - Cost:8.793071131 - Epoch:0281 - Cost:7.586563170 - Epoch:0282 - Cost:7.691020260 - Epoch:0283 - Cost:8.640411963 - Epoch:0284 - Cost:8.470721508 - Epoch:0285 - Cost:8.307040282 - Epoch:0286 - Cost:8.800968591 - Epoch:0287 - Cost:7.843706011 - Epoch:0288 - Cost:8.511219415 - Epoch:0289 - Cost:7.815393898 - Epoch:0290 - Cost:8.348793000 - Epoch:0291 - Cost:7.859415700 - Epoch:0292 - Cost:8.256154594 - Epoch:0293 - Cost:8.520273734 - Epoch:0294 - Cost:20.332851996 - Epoch:0295 - Cost:8.639703450 - Epoch:0296 - Cost:8.295431873 - Epoch:0297 - Cost:8.109521415 - Epoch:0298 - Cost:8.099468096 - Epoch:0299 - Cost:8.256491909 - Epoch:0300 - Cost:8.247152719 - Epoch:0301 - Cost:8.075408215 - Epoch:0302 - Cost:8.278694183 - Epoch:0303 - Cost:8.370647536 - Epoch:0304 - Cost:8.216407971 - Epoch:0305 - Cost:8.458257645 - Epoch:0306 - Cost:7.903062670 - Epoch:0307 - Cost:7.598592728 - Epoch:0308 - Cost:8.606586922 - Epoch:0309 - Cost:7.785601744 - Epoch:0310 - Cost:8.698334461 - Epoch:0311 - Cost:7.780153800 - Epoch:0312 - Cost:8.569819173 - Epoch:0313 - Cost:7.684382957 - Epoch:0314 - Cost:8.744850985 - Epoch:0315 - Cost:8.059575344 - Epoch:0316 - Cost:8.241970002 - Epoch:0317 - Cost:8.561061048 - Epoch:0318 - Cost:7.783769112 - Epoch:0319 - Cost:8.457818865 - Epoch:0320 - Cost:8.041999441 - Epoch:0321 - Cost:7.933114495 - Epoch:0322 - Cost:8.262748208 - Epoch:0323 - Cost:8.062507704 - Epoch:0324 - Cost:8.076283853 - Epoch:0325 - Cost:8.825534715 - Epoch:0326 - Cost:8.167408080 - Epoch:0327 - Cost:8.282498052 - Epoch:0328 - Cost:8.162350437 - Epoch:0329 - Cost:8.060263867 - Epoch:0330 - Cost:8.255480999 - Epoch:0331 - Cost:1575.710720858 - Epoch:0332 - Cost:15.499512545 - Epoch:0333 - Cost:9.211264543 - Epoch:0334 - Cost:8.503202739 - Epoch:0335 - Cost:8.581103152 - Epoch:0336 - Cost:8.435092521 - Epoch:0337 - Cost:8.359568979 - Epoch:0338 - Cost:8.558701928 - Epoch:0339 - Cost:8.233993861 - Epoch:0340 - Cost:8.497318763 - Epoch:0341 - Cost:7.832880516 - Epoch:0342 - Cost:8.218307270 - Epoch:0343 - Cost:8.545148249 - Epoch:0344 - Cost:8.156794300 - Epoch:0345 - Cost:8.525774197 - Epoch:0346 - Cost:8.128769356 - Epoch:0347 - Cost:7.686330495 - Epoch:0348 - Cost:7.808194423 - Epoch:0349 - Cost:8.569434053 - Epoch:0350 - Cost:8.723142609 - Epoch:0351 - Cost:7.650907787 - Epoch:0352 - Cost:8.508704343 - Epoch:0353 - Cost:8.000523492 - Epoch:0354 - Cost:8.404896113 - Epoch:0355 - Cost:8.482995356 - Epoch:0356 - Cost:7.108865768 - Epoch:0357 - Cost:8.917755082 - Epoch:0358 - Cost:7.926167225 - Epoch:0359 - Cost:25.548554743 - Epoch:0360 - Cost:8.146751148 - Epoch:0361 - Cost:7.798508637 - Epoch:0362 - Cost:7.987138853 - Epoch:0363 - Cost:7.691986189 - Epoch:0364 - Cost:8.613736986 - Epoch:0365 - Cost:7.951611797 - Epoch:0366 - Cost:8.367121298 - Epoch:0367 - Cost:8.600692539 - Epoch:0368 - Cost:8.270028272 - Epoch:0369 - Cost:8.063088830 - Epoch:0370 - Cost:8.600647521 - Epoch:0371 - Cost:8.519536867 - Epoch:0372 - Cost:8.439677321 - Epoch:0373 - Cost:7.638605749 - Epoch:0374 - Cost:8.052771636 - Epoch:0375 - Cost:8.567053577 - Epoch:0376 - Cost:8.210376034 - Epoch:0377 - Cost:8.444555132 - Epoch:0378 - Cost:8.483768268 - Epoch:0379 - Cost:8.989065621 - Epoch:0380 - Cost:8.014582086 - Epoch:0381 - Cost:17.193348877 - Epoch:0382 - Cost:8.089273693 - Epoch:0383 - Cost:8.021665408 - Epoch:0384 - Cost:7.792884526 - Epoch:0385 - Cost:8.404843098 - Epoch:0386 - Cost:8.309900171 - Epoch:0387 - Cost:8.947813890 - Epoch:0388 - Cost:8.846845927 - Epoch:0389 - Cost:7.882373960 - Epoch:0390 - Cost:8.340476494 - Epoch:0391 - Cost:8.338670355 - Epoch:0392 - Cost:8.201054836 - Epoch:0393 - Cost:7.887566619 - Epoch:0394 - Cost:7.791586748 - Epoch:0395 - Cost:8.631654274 - Epoch:0396 - Cost:8.041293332 - Epoch:0397 - Cost:8.512021838 - Epoch:0398 - Cost:8.010803763 - Epoch:0399 - Cost:8.300869303 - Epoch:0400 - Cost:8.146891241 - Epoch:0401 - Cost:7.914090615 - Epoch:0402 - Cost:8.199242179 - Epoch:0403 - Cost:8.423134931 - Epoch:0404 - Cost:8.206053005 - Epoch:0405 - Cost:33.877759258 - Epoch:0406 - Cost:8.072689807 - Epoch:0407 - Cost:7.871451851 - Epoch:0408 - Cost:8.335914987 - Epoch:0409 - Cost:7.678258130 - Epoch:0410 - Cost:8.603380849 - Epoch:0411 - Cost:8.041359098 - Epoch:0412 - Cost:8.079226299 - Epoch:0413 - Cost:7.931567860 - Epoch:0414 - Cost:8.614857861 - Epoch:0415 - Cost:8.143973133 - Epoch:0416 - Cost:8.350223466 - Epoch:0417 - Cost:8.285667585 - Epoch:0418 - Cost:9.001667263 - Epoch:0419 - Cost:8.242676532 - Epoch:0420 - Cost:8.034805944 - Epoch:0421 - Cost:8.359694428 - Epoch:0422 - Cost:8.238586891 - Epoch:0423 - Cost:8.877320778 - Epoch:0424 - Cost:8.410885533 - Epoch:0425 - Cost:8.083311614 - Epoch:0426 - Cost:8.537774559 - Epoch:0427 - Cost:8.210201414 - Epoch:0428 - Cost:8.024180525 - Epoch:0429 - Cost:8.460410741 - Epoch:0430 - Cost:7.932935099 - Epoch:0431 - Cost:8.764937423 - Epoch:0432 - Cost:7.956148583 - Epoch:0433 - Cost:8.469080016 - Epoch:0434 - Cost:7.898597267 - Epoch:0435 - Cost:8.581689429 - Epoch:0436 - Cost:7.760011132 - Epoch:0437 - Cost:8.594252143 - Epoch:0438 - Cost:8.465682127 - Epoch:0439 - Cost:8.299641497 - Epoch:0440 - Cost:8.299844562 - Epoch:0441 - Cost:8.177202961 - Epoch:0442 - Cost:8.472656115 - Epoch:0443 - Cost:8.248373692 - Epoch:0444 - Cost:7.995206833 - Epoch:0445 - Cost:7.863417993 - Epoch:0446 - Cost:8.336539772 - Epoch:0447 - Cost:7.916076059 - Epoch:0448 - Cost:9.076901533 - Epoch:0449 - Cost:7.742602040 - Epoch:0450 - Cost:7.788751152 - Epoch:0451 - Cost:8.717271640 - Epoch:0452 - Cost:8.291174461 - Epoch:0453 - Cost:8.320452638 - Epoch:0454 - Cost:8.220754293 - Epoch:0455 - Cost:8.374846691 - Epoch:0456 - Cost:7.432858730 - Epoch:0457 - Cost:9.192761504 - Epoch:0458 - Cost:8.125827564 - Epoch:0459 - Cost:8.447964661 - Epoch:0460 - Cost:8.013351861 - Epoch:0461 - Cost:7.702097615 - Epoch:0462 - Cost:8.143362210 - Epoch:0463 - Cost:8.639033475 - Epoch:0464 - Cost:8.097200198 - Epoch:0465 - Cost:8.311679675 - Epoch:0466 - Cost:8.136399021 - Epoch:0467 - Cost:8.010670534 - Epoch:0468 - Cost:8.264412587 - Epoch:0469 - Cost:8.119475387 - Epoch:0470 - Cost:8.520052572 - Epoch:0471 - Cost:7.965059836 - Epoch:0472 - Cost:8.136937705 - Epoch:0473 - Cost:8.368266744 - Epoch:0474 - Cost:9.661827283 - Epoch:0475 - Cost:7.768876399 - Epoch:0476 - Cost:8.074098497 - Epoch:0477 - Cost:8.119729080 - Epoch:0478 - Cost:7.665945834 - Epoch:0479 - Cost:8.570155444 - Epoch:0480 - Cost:8.435337247 - Epoch:0481 - Cost:7.587038851 - Epoch:0482 - Cost:8.873710692 - Epoch:0483 - Cost:11.435686322 - Epoch:0484 - Cost:8.602096047 - Epoch:0485 - Cost:7.771774352 - Epoch:0486 - Cost:7.921372166 - Epoch:0487 - Cost:7.865415798 - Epoch:0488 - Cost:8.908354962 - Epoch:0489 - Cost:7.480197876 - Epoch:0490 - Cost:8.718532667 - Epoch:0491 - Cost:8.112275492 - Epoch:0492 - Cost:7.285996565 - Epoch:0493 - Cost:8.605655024 - Epoch:0494 - Cost:13.354633211 - Epoch:0495 - Cost:7.318157211 - Epoch:0496 - Cost:8.045003230 - Epoch:0497 - Cost:8.831766699 - Epoch:0498 - Cost:8.015483541 - Epoch:0499 - Cost:7.979181440 - Epoch:0500 - Cost:8.436589639 - Epoch:0501 - Cost:548.236398006 - Epoch:0502 - Cost:7.716620408 - Epoch:0503 - Cost:7.151431917 - Epoch:0504 - Cost:7.807109968 - Epoch:0505 - Cost:7.969353909 - Epoch:0506 - Cost:8.408021506 - Epoch:0507 - Cost:7.612622569 - Epoch:0508 - Cost:8.542689466 - Epoch:0509 - Cost:8.267812669 - Epoch:0510 - Cost:7.788358028 - Epoch:0511 - Cost:7.827137354 - Epoch:0512 - Cost:8.090251262 - Epoch:0513 - Cost:98.864631270 - Epoch:0514 - Cost:7.838875680 - Epoch:0515 - Cost:7.834745722 - Epoch:0516 - Cost:8.204794260 - Epoch:0517 - Cost:7.887043179 - Epoch:0518 - Cost:8.269722285 - Epoch:0519 - Cost:7.983342388 - Epoch:0520 - Cost:8.661973773 - Epoch:0521 - Cost:7.443775718 - Epoch:0522 - Cost:7.779095597 - Epoch:0523 - Cost:8.176147461 - Epoch:0524 - Cost:8.020132590 - Epoch:0525 - Cost:8.541605506 - Epoch:0526 - Cost:7.565323792 - Epoch:0527 - Cost:8.159943138 - Epoch:0528 - Cost:8.332680469 - Epoch:0529 - Cost:8.255546735 - Epoch:0530 - Cost:7.703702619 - Epoch:0531 - Cost:8.513169266 - Epoch:0532 - Cost:8.483357497 - Epoch:0533 - Cost:8.339322939 - Epoch:0534 - Cost:7.075443471 - Epoch:0535 - Cost:8.496506804 - Epoch:0536 - Cost:8.444243078 - Epoch:0537 - Cost:8.001240783 - Epoch:0538 - Cost:7.964546579 - Epoch:0539 - Cost:7.403314260 - Epoch:0540 - Cost:8.750476582 - Epoch:0541 - Cost:7.820400358 - Epoch:0542 - Cost:8.084069725 - Epoch:0543 - Cost:7.829681366 - Epoch:0544 - Cost:8.963119732 - Epoch:0545 - Cost:8.108334676 - Epoch:0546 - Cost:7.994755978 - Epoch:0547 - Cost:7.856842281 - Epoch:0548 - Cost:7.654343177 - Epoch:0549 - Cost:8.508029637 - Epoch:0550 - Cost:8.673001853 - </t>
  </si>
  <si>
    <t xml:space="preserve">Epoch:0001 - Cost:24.262684920 - Epoch:0002 - Cost:18.939613823 - Epoch:0003 - Cost:17.583232429 - Epoch:0004 - Cost:16.723637889 - Epoch:0005 - Cost:15.629947933 - Epoch:0006 - Cost:15.179433988 - Epoch:0007 - Cost:14.925834025 - Epoch:0008 - Cost:13.093439057 - Epoch:0009 - Cost:13.667451813 - Epoch:0010 - Cost:12.843231937 - Epoch:0011 - Cost:12.348532068 - Epoch:0012 - Cost:11.646408727 - Epoch:0013 - Cost:12.807325934 - Epoch:0014 - Cost:12.097650828 - Epoch:0015 - Cost:11.760466103 - Epoch:0016 - Cost:12.307590109 - Epoch:0017 - Cost:11.154423856 - Epoch:0018 - Cost:12.738696061 - Epoch:0019 - Cost:11.185490300 - Epoch:0020 - Cost:11.520872492 - Epoch:0021 - Cost:11.911821801 - Epoch:0022 - Cost:10.443129922 - Epoch:0023 - Cost:11.231961348 - Epoch:0024 - Cost:11.099408307 - Epoch:0025 - Cost:10.869863811 - Epoch:0026 - Cost:10.361225669 - Epoch:0027 - Cost:11.806292631 - Epoch:0028 - Cost:10.683454844 - Epoch:0029 - Cost:10.890484998 - Epoch:0030 - Cost:10.551291233 - Epoch:0031 - Cost:10.609396612 - Epoch:0032 - Cost:10.143531229 - Epoch:0033 - Cost:11.101349358 - Epoch:0034 - Cost:10.629708102 - Epoch:0035 - Cost:9.838317060 - Epoch:0036 - Cost:10.539369027 - Epoch:0037 - Cost:10.670081897 - Epoch:0038 - Cost:10.738946599 - Epoch:0039 - Cost:10.117650535 - Epoch:0040 - Cost:10.401112143 - Epoch:0041 - Cost:10.210374457 - Epoch:0042 - Cost:10.175293585 - Epoch:0043 - Cost:10.342377145 - Epoch:0044 - Cost:10.126901491 - Epoch:0045 - Cost:9.980884056 - Epoch:0046 - Cost:9.961596647 - Epoch:0047 - Cost:10.202949163 - Epoch:0048 - Cost:9.990726952 - Epoch:0049 - Cost:10.666904930 - Epoch:0050 - Cost:10.024268068 - Epoch:0051 - Cost:9.595822447 - Epoch:0052 - Cost:10.662855299 - Epoch:0053 - Cost:9.907607972 - Epoch:0054 - Cost:9.452634556 - Epoch:0055 - Cost:10.280836150 - Epoch:0056 - Cost:9.308925524 - Epoch:0057 - Cost:9.988136922 - Epoch:0058 - Cost:9.288328787 - Epoch:0059 - Cost:9.735293786 - Epoch:0060 - Cost:9.770413391 - Epoch:0061 - Cost:9.882276385 - Epoch:0062 - Cost:9.713612774 - Epoch:0063 - Cost:9.508448143 - Epoch:0064 - Cost:9.555241307 - Epoch:0065 - Cost:9.324496487 - Epoch:0066 - Cost:9.270722667 - Epoch:0067 - Cost:9.567298364 - Epoch:0068 - Cost:9.785683895 - Epoch:0069 - Cost:9.888366189 - Epoch:0070 - Cost:9.457914428 - Epoch:0071 - Cost:9.585680368 - Epoch:0072 - Cost:9.098178833 - Epoch:0073 - Cost:9.449543495 - Epoch:0074 - Cost:9.471566088 - Epoch:0075 - Cost:9.483239196 - Epoch:0076 - Cost:9.642836233 - Epoch:0077 - Cost:9.531839130 - Epoch:0078 - Cost:9.477054506 - Epoch:0079 - Cost:9.030526589 - Epoch:0080 - Cost:9.553763682 - Epoch:0081 - Cost:9.197597774 - Epoch:0082 - Cost:9.500920994 - Epoch:0083 - Cost:9.694305240 - Epoch:0084 - Cost:9.168007813 - Epoch:0085 - Cost:9.314684560 - Epoch:0086 - Cost:9.066686901 - Epoch:0087 - Cost:9.533444397 - Epoch:0088 - Cost:9.088438094 - Epoch:0089 - Cost:9.627590645 - Epoch:0090 - Cost:8.974730679 - Epoch:0091 - Cost:9.431353817 - Epoch:0092 - Cost:9.398274775 - Epoch:0093 - Cost:8.972958602 - Epoch:0094 - Cost:9.052731807 - Epoch:0095 - Cost:9.090626198 - Epoch:0096 - Cost:9.433268915 - Epoch:0097 - Cost:9.693175173 - Epoch:0098 - Cost:9.376881802 - Epoch:0099 - Cost:9.681205945 - Epoch:0100 - Cost:8.912403437 - Epoch:0101 - Cost:9.696380030 - Epoch:0102 - Cost:9.152049117 - Epoch:0103 - Cost:8.932633287 - Epoch:0104 - Cost:8.938513583 - Epoch:0105 - Cost:9.840471718 - Epoch:0106 - Cost:9.305401990 - Epoch:0107 - Cost:9.325826299 - Epoch:0108 - Cost:9.089567575 - Epoch:0109 - Cost:8.800891215 - Epoch:0110 - Cost:9.154777692 - Epoch:0111 - Cost:9.208443078 - Epoch:0112 - Cost:9.622141365 - Epoch:0113 - Cost:8.728705534 - Epoch:0114 - Cost:8.934077826 - Epoch:0115 - Cost:8.687214874 - Epoch:0116 - Cost:9.652322439 - Epoch:0117 - Cost:8.997653180 - Epoch:0118 - Cost:8.740930437 - Epoch:0119 - Cost:9.795795275 - Epoch:0120 - Cost:8.674845748 - Epoch:0121 - Cost:9.234478988 - Epoch:0122 - Cost:9.482752237 - Epoch:0123 - Cost:8.781465410 - Epoch:0124 - Cost:8.837680156 - Epoch:0125 - Cost:9.044022883 - Epoch:0126 - Cost:9.272256311 - Epoch:0127 - Cost:8.949234114 - Epoch:0128 - Cost:9.403970869 - Epoch:0129 - Cost:8.746556079 - Epoch:0130 - Cost:8.861008742 - Epoch:0131 - Cost:8.831887883 - Epoch:0132 - Cost:9.370109017 - Epoch:0133 - Cost:8.733516753 - Epoch:0134 - Cost:8.941728622 - Epoch:0135 - Cost:8.812681273 - Epoch:0136 - Cost:8.805354907 - Epoch:0137 - Cost:9.039699945 - Epoch:0138 - Cost:9.339099193 - Epoch:0139 - Cost:8.719030440 - Epoch:0140 - Cost:9.289859862 - Epoch:0141 - Cost:8.748005409 - Epoch:0142 - Cost:8.672779278 - Epoch:0143 - Cost:9.108193991 - Epoch:0144 - Cost:9.385884473 - Epoch:0145 - Cost:8.716773641 - Epoch:0146 - Cost:9.074213103 - Epoch:0147 - Cost:8.695384348 - Epoch:0148 - Cost:9.165329986 - Epoch:0149 - Cost:9.682617548 - Epoch:0150 - Cost:8.549025063 - Epoch:0151 - Cost:9.658455721 - Epoch:0152 - Cost:8.605325398 - Epoch:0153 - Cost:8.482808511 - Epoch:0154 - Cost:9.191048840 - Epoch:0155 - Cost:9.632331368 - Epoch:0156 - Cost:9.155310053 - Epoch:0157 - Cost:9.405617857 - Epoch:0158 - Cost:8.509546580 - Epoch:0159 - Cost:8.954849814 - Epoch:0160 - Cost:8.634531667 - Epoch:0161 - Cost:8.972745099 - Epoch:0162 - Cost:8.692329797 - Epoch:0163 - Cost:8.883368935 - Epoch:0164 - Cost:8.999371236 - Epoch:0165 - Cost:9.021490427 - Epoch:0166 - Cost:9.067343930 - Epoch:0167 - Cost:8.693143199 - Epoch:0168 - Cost:8.944805250 - Epoch:0169 - Cost:8.570132428 - Epoch:0170 - Cost:9.112807822 - Epoch:0171 - Cost:9.132814392 - Epoch:0172 - Cost:8.722868446 - Epoch:0173 - Cost:8.875211926 - Epoch:0174 - Cost:9.004607719 - Epoch:0175 - Cost:8.716091577 - Epoch:0176 - Cost:8.602427430 - Epoch:0177 - Cost:8.675048408 - Epoch:0178 - Cost:8.972510015 - Epoch:0179 - Cost:8.672859672 - Epoch:0180 - Cost:8.556382757 - Epoch:0181 - Cost:8.433940767 - Epoch:0182 - Cost:8.593092866 - Epoch:0183 - Cost:9.145700800 - Epoch:0184 - Cost:9.002793635 - Epoch:0185 - Cost:8.585094197 - Epoch:0186 - Cost:9.295480368 - Epoch:0187 - Cost:8.135011763 - Epoch:0188 - Cost:8.642687835 - Epoch:0189 - Cost:8.999943080 - Epoch:0190 - Cost:8.705788214 - Epoch:0191 - Cost:9.333465952 - Epoch:0192 - Cost:8.665268440 - Epoch:0193 - Cost:8.640526419 - Epoch:0194 - Cost:8.615971618 - Epoch:0195 - Cost:8.689972419 - Epoch:0196 - Cost:8.589554028 - Epoch:0197 - Cost:8.574051970 - Epoch:0198 - Cost:9.036239309 - Epoch:0199 - Cost:8.563602402 - Epoch:0200 - Cost:8.668949608 - Epoch:0201 - Cost:8.398256197 - Epoch:0202 - Cost:9.529450649 - Epoch:0203 - Cost:8.274061939 - Epoch:0204 - Cost:8.525661844 - Epoch:0205 - Cost:9.254612194 - Epoch:0206 - Cost:8.623026255 - Epoch:0207 - Cost:8.798771716 - Epoch:0208 - Cost:8.768733693 - Epoch:0209 - Cost:8.240069532 - Epoch:0210 - Cost:9.048816561 - Epoch:0211 - Cost:8.423928719 - Epoch:0212 - Cost:9.237213540 - Epoch:0213 - Cost:8.578737935 - Epoch:0214 - Cost:8.567546394 - Epoch:0215 - Cost:8.626697045 - Epoch:0216 - Cost:8.425029680 - Epoch:0217 - Cost:8.869794996 - Epoch:0218 - Cost:9.209614085 - Epoch:0219 - Cost:8.654263083 - Epoch:0220 - Cost:8.546314119 - Epoch:0221 - Cost:8.665103837 - Epoch:0222 - Cost:9.030385235 - Epoch:0223 - Cost:8.469276744 - Epoch:0224 - Cost:8.549871069 - Epoch:0225 - Cost:8.669517562 - Epoch:0226 - Cost:8.238827773 - Epoch:0227 - Cost:8.326109608 - Epoch:0228 - Cost:9.471831239 - Epoch:0229 - Cost:8.307128471 - Epoch:0230 - Cost:8.513386539 - Epoch:0231 - Cost:8.538678537 - Epoch:0232 - Cost:8.880627745 - Epoch:0233 - Cost:8.907169312 - Epoch:0234 - Cost:8.456711694 - Epoch:0235 - Cost:8.227615146 - Epoch:0236 - Cost:8.923901851 - Epoch:0237 - Cost:9.115072926 - Epoch:0238 - Cost:8.885752761 - Epoch:0239 - Cost:8.659584962 - Epoch:0240 - Cost:8.565202983 - Epoch:0241 - Cost:8.484143024 - Epoch:0242 - Cost:8.715410998 - Epoch:0243 - Cost:9.291440964 - Epoch:0244 - Cost:8.023205442 - Epoch:0245 - Cost:8.338054297 - Epoch:0246 - Cost:9.224359197 - Epoch:0247 - Cost:8.467397840 - Epoch:0248 - Cost:8.572906870 - Epoch:0249 - Cost:8.918331777 - Epoch:0250 - Cost:8.396490427 - Epoch:0251 - Cost:8.896120177 - Epoch:0252 - Cost:8.885808659 - Epoch:0253 - Cost:8.504524832 - Epoch:0254 - Cost:9.312217938 - Epoch:0255 - Cost:8.122939343 - Epoch:0256 - Cost:8.763821985 - Epoch:0257 - Cost:8.912215841 - Epoch:0258 - Cost:8.672653979 - Epoch:0259 - Cost:8.337997211 - Epoch:0260 - Cost:8.675481120 - Epoch:0261 - Cost:8.752106209 - Epoch:0262 - Cost:9.990711152 - Epoch:0263 - Cost:7.866819292 - Epoch:0264 - Cost:9.076062856 - Epoch:0265 - Cost:8.573161703 - Epoch:0266 - Cost:8.762103974 - Epoch:0267 - Cost:8.937525081 - Epoch:0268 - Cost:8.193228684 - Epoch:0269 - Cost:9.088728567 - Epoch:0270 - Cost:8.008796782 - Epoch:0271 - Cost:8.976615275 - Epoch:0272 - Cost:9.055746874 - Epoch:0273 - Cost:8.584083001 - Epoch:0274 - Cost:8.623708094 - Epoch:0275 - Cost:8.323526908 - Epoch:0276 - Cost:8.315760230 - Epoch:0277 - Cost:8.732454976 - Epoch:0278 - Cost:8.764872528 - Epoch:0279 - Cost:8.908578602 - Epoch:0280 - Cost:8.636945409 - Epoch:0281 - Cost:8.640215010 - Epoch:0282 - Cost:8.150487990 - Epoch:0283 - Cost:8.404754053 - Epoch:0284 - Cost:8.948283488 - Epoch:0285 - Cost:8.825706512 - Epoch:0286 - Cost:9.201621033 - Epoch:0287 - Cost:8.179204250 - Epoch:0288 - Cost:9.073698900 - Epoch:0289 - Cost:8.258736062 - Epoch:0290 - Cost:8.666292176 - Epoch:0291 - Cost:8.475131913 - Epoch:0292 - Cost:8.650745407 - Epoch:0293 - Cost:8.467586262 - Epoch:0294 - Cost:8.685194151 - Epoch:0295 - Cost:8.327363457 - Epoch:0296 - Cost:8.584003959 - Epoch:0297 - Cost:9.073397118 - Epoch:0298 - Cost:8.649489365 - Epoch:0299 - Cost:8.809543565 - Epoch:0300 - Cost:8.557564458 - Epoch:0301 - Cost:8.422311738 - Epoch:0302 - Cost:8.672180536 - Epoch:0303 - Cost:8.537462775 - Epoch:0304 - Cost:8.279574672 - Epoch:0305 - Cost:9.168901278 - Epoch:0306 - Cost:7.874660116 - Epoch:0307 - Cost:8.066140197 - Epoch:0308 - Cost:9.497587579 - Epoch:0309 - Cost:8.349262733 - Epoch:0310 - Cost:9.039215929 - Epoch:0311 - Cost:8.052025983 - Epoch:0312 - Cost:8.676360198 - Epoch:0313 - Cost:8.395777034 - Epoch:0314 - Cost:8.958931885 - Epoch:0315 - Cost:8.109378950 - Epoch:0316 - Cost:8.710016145 - Epoch:0317 - Cost:9.017173271 - Epoch:0318 - Cost:8.673129555 - Epoch:0319 - Cost:8.633988854 - Epoch:0320 - Cost:8.486399223 - Epoch:0321 - Cost:8.677886828 - Epoch:0322 - Cost:8.774455664 - Epoch:0323 - Cost:8.337584879 - Epoch:0324 - Cost:8.451406794 - Epoch:0325 - Cost:8.673014633 - Epoch:0326 - Cost:8.494537639 - Epoch:0327 - Cost:8.617818006 - Epoch:0328 - Cost:8.925705677 - Epoch:0329 - Cost:8.223582906 - Epoch:0330 - Cost:8.742620678 - Epoch:0331 - Cost:8.696580857 - Epoch:0332 - Cost:8.031571906 - Epoch:0333 - Cost:8.760406254 - Epoch:0334 - Cost:8.360711646 - Epoch:0335 - Cost:8.500685579 - Epoch:0336 - Cost:8.225819190 - Epoch:0337 - Cost:8.653455299 - Epoch:0338 - Cost:8.820091473 - Epoch:0339 - Cost:8.458242461 - Epoch:0340 - Cost:8.468770455 - Epoch:0341 - Cost:8.670274990 - Epoch:0342 - Cost:8.379476367 - Epoch:0343 - Cost:8.692686667 - Epoch:0344 - Cost:8.274884141 - Epoch:0345 - Cost:8.871730865 - Epoch:0346 - Cost:8.419884449 - Epoch:0347 - Cost:7.815007052 - Epoch:0348 - Cost:8.234057809 - Epoch:0349 - Cost:8.885890901 - Epoch:0350 - Cost:8.364104293 - Epoch:0351 - Cost:7.735677088 - Epoch:0352 - Cost:8.359175660 - Epoch:0353 - Cost:8.346841362 - Epoch:0354 - Cost:8.834915807 - Epoch:0355 - Cost:8.416442931 - Epoch:0356 - Cost:7.776656188 - Epoch:0357 - Cost:9.212222107 - Epoch:0358 - Cost:8.308946459 - Epoch:0359 - Cost:8.602726358 - Epoch:0360 - Cost:8.722044382 - Epoch:0361 - Cost:8.247773884 - Epoch:0362 - Cost:8.433084593 - Epoch:0363 - Cost:7.679350320 - Epoch:0364 - Cost:9.498372821 - Epoch:0365 - Cost:7.927796987 - Epoch:0366 - Cost:8.417386243 - Epoch:0367 - Cost:8.880768874 - Epoch:0368 - Cost:8.199404484 - Epoch:0369 - Cost:7.953238119 - Epoch:0370 - Cost:8.198991926 - Epoch:0371 - Cost:8.510696606 - Epoch:0372 - Cost:8.684509473 - Epoch:0373 - Cost:8.119256883 - Epoch:0374 - Cost:8.205362455 - Epoch:0375 - Cost:8.461237900 - Epoch:0376 - Cost:8.416664634 - Epoch:0377 - Cost:8.560862699 - Epoch:0378 - Cost:8.252690503 - Epoch:0379 - Cost:8.116749779 - Epoch:0380 - Cost:8.282952316 - Epoch:0381 - Cost:8.360504601 - Epoch:0382 - Cost:8.617265206 - Epoch:0383 - Cost:8.380944320 - Epoch:0384 - Cost:7.966813696 - Epoch:0385 - Cost:8.571970452 - Epoch:0386 - Cost:8.348330385 - Epoch:0387 - Cost:8.471661650 - Epoch:0388 - Cost:8.705485171 - Epoch:0389 - Cost:8.581176563 - Epoch:0390 - Cost:8.023685861 - Epoch:0391 - Cost:8.175581684 - Epoch:0392 - Cost:8.262020637 - Epoch:0393 - Cost:9.115926142 - Epoch:0394 - Cost:7.602750207 - Epoch:0395 - Cost:9.428134302 - Epoch:0396 - Cost:7.685322844 - Epoch:0397 - Cost:8.678637572 - Epoch:0398 - Cost:7.897639943 - Epoch:0399 - Cost:8.233488218 - Epoch:0400 - Cost:8.277592516 - Epoch:0401 - Cost:8.290112458 - Epoch:0402 - Cost:8.829962693 - Epoch:0403 - Cost:8.674440084 - Epoch:0404 - Cost:8.735844755 - Epoch:0405 - Cost:7.801688923 - Epoch:0406 - Cost:8.413427143 - Epoch:0407 - Cost:8.898438732 - Epoch:0408 - Cost:8.319547533 - Epoch:0409 - Cost:8.102619682 - Epoch:0410 - Cost:8.165948838 - Epoch:0411 - Cost:8.790452987 - Epoch:0412 - Cost:8.339607434 - Epoch:0413 - Cost:7.476064532 - Epoch:0414 - Cost:8.436020423 - Epoch:0415 - Cost:8.333292833 - Epoch:0416 - Cost:8.316504411 - Epoch:0417 - Cost:8.626159353 - Epoch:0418 - Cost:7.940267908 - Epoch:0419 - Cost:8.470378921 - Epoch:0420 - Cost:8.196839010 - Epoch:0421 - Cost:8.649042415 - Epoch:0422 - Cost:7.805479185 - Epoch:0423 - Cost:8.475303440 - Epoch:0424 - Cost:8.479486255 - Epoch:0425 - Cost:8.713012425 - Epoch:0426 - Cost:8.126576792 - Epoch:0427 - Cost:8.313000326 - Epoch:0428 - Cost:8.409673661 - Epoch:0429 - Cost:8.499927341 - Epoch:0430 - Cost:8.290857135 - Epoch:0431 - Cost:8.459984862 - Epoch:0432 - Cost:8.186106599 - Epoch:0433 - Cost:8.360499224 - Epoch:0434 - Cost:7.981620413 - Epoch:0435 - Cost:8.903447910 - Epoch:0436 - Cost:7.658711366 - Epoch:0437 - Cost:8.583215098 - Epoch:0438 - Cost:8.431247576 - Epoch:0439 - Cost:8.376796332 - Epoch:0440 - Cost:8.493140949 - Epoch:0441 - Cost:8.673892254 - Epoch:0442 - Cost:8.828556151 - Epoch:0443 - Cost:8.186337944 - Epoch:0444 - Cost:8.038659689 - Epoch:0445 - Cost:8.557517660 - Epoch:0446 - Cost:8.436439935 - Epoch:0447 - Cost:7.983572607 - Epoch:0448 - Cost:9.090604121 - Epoch:0449 - Cost:8.408130781 - Epoch:0450 - Cost:7.780350212 - Epoch:0451 - Cost:8.761753262 - Epoch:0452 - Cost:8.646695205 - Epoch:0453 - Cost:7.999624102 - Epoch:0454 - Cost:8.483249920 - Epoch:0455 - Cost:8.614841912 - Epoch:0456 - Cost:7.896141728 - Epoch:0457 - Cost:8.433479790 - Epoch:0458 - Cost:8.131580939 - Epoch:0459 - Cost:8.530651949 - Epoch:0460 - Cost:8.068105157 - Epoch:0461 - Cost:8.368372925 - Epoch:0462 - Cost:8.183327247 - Epoch:0463 - Cost:8.662303489 - Epoch:0464 - Cost:8.463166800 - Epoch:0465 - Cost:8.255690732 - Epoch:0466 - Cost:8.021892337 - Epoch:0467 - Cost:8.755125001 - Epoch:0468 - Cost:8.300081238 - Epoch:0469 - Cost:8.262285443 - Epoch:0470 - Cost:8.646325029 - Epoch:0471 - Cost:8.674348801 - Epoch:0472 - Cost:8.129466260 - Epoch:0473 - Cost:8.079596347 - Epoch:0474 - Cost:8.344199188 - Epoch:0475 - Cost:8.216609414 - Epoch:0476 - Cost:8.217575464 - Epoch:0477 - Cost:8.556861487 - Epoch:0478 - Cost:8.666457424 - Epoch:0479 - Cost:7.858807459 - Epoch:0480 - Cost:8.865479957 - Epoch:0481 - Cost:7.487432855 - Epoch:0482 - Cost:8.950796202 - Epoch:0483 - Cost:8.088084379 - Epoch:0484 - Cost:8.941982014 - Epoch:0485 - Cost:8.253509867 - Epoch:0486 - Cost:8.248012107 - Epoch:0487 - Cost:8.351659309 - Epoch:0488 - Cost:8.363156356 - Epoch:0489 - Cost:7.514698044 - Epoch:0490 - Cost:8.461504703 - Epoch:0491 - Cost:8.543566396 - Epoch:0492 - Cost:7.637997800 - Epoch:0493 - Cost:8.409189690 - Epoch:0494 - Cost:9.042396861 - Epoch:0495 - Cost:7.851919369 - Epoch:0496 - Cost:8.323612198 - Epoch:0497 - Cost:8.587570611 - Epoch:0498 - Cost:7.928027656 - Epoch:0499 - Cost:8.818036387 - Epoch:0500 - Cost:8.306931834 - Epoch:0501 - Cost:9.082147959 - Epoch:0502 - Cost:8.176108270 - Epoch:0503 - Cost:7.533901935 - Epoch:0504 - Cost:8.768339307 - Epoch:0505 - Cost:7.952130550 - Epoch:0506 - Cost:8.725162176 - Epoch:0507 - Cost:8.066246033 - Epoch:0508 - Cost:8.388988705 - Epoch:0509 - Cost:8.495990002 - Epoch:0510 - Cost:8.367719185 - Epoch:0511 - Cost:8.280386121 - Epoch:0512 - Cost:8.503010051 - Epoch:0513 - Cost:8.432997861 - Epoch:0514 - Cost:8.229534525 - Epoch:0515 - Cost:8.335676464 - Epoch:0516 - Cost:8.534677986 - Epoch:0517 - Cost:8.247936474 - Epoch:0518 - Cost:8.591866245 - Epoch:0519 - Cost:8.798326627 - Epoch:0520 - Cost:8.149349108 - Epoch:0521 - Cost:7.877526156 - Epoch:0522 - Cost:8.249177858 - Epoch:0523 - Cost:8.073231479 - Epoch:0524 - Cost:8.160091746 - Epoch:0525 - Cost:8.651780782 - Epoch:0526 - Cost:7.792508884 - Epoch:0527 - Cost:8.762830975 - Epoch:0528 - Cost:8.282172256 - Epoch:0529 - Cost:7.985819614 - Epoch:0530 - Cost:8.002013785 - Epoch:0531 - Cost:8.592578558 - Epoch:0532 - Cost:8.155681250 - Epoch:0533 - Cost:8.414060262 - Epoch:0534 - Cost:7.748675054 - Epoch:0535 - Cost:9.138416320 - Epoch:0536 - Cost:8.231154284 - Epoch:0537 - Cost:8.222530515 - Epoch:0538 - Cost:8.369451628 - Epoch:0539 - Cost:7.871809637 - Epoch:0540 - Cost:8.923100930 - Epoch:0541 - Cost:8.003484861 - Epoch:0542 - Cost:8.488950069 - Epoch:0543 - Cost:8.052519085 - Epoch:0544 - Cost:8.489868329 - Epoch:0545 - Cost:8.327071288 - Epoch:0546 - Cost:8.240972819 - Epoch:0547 - Cost:8.474189218 - Epoch:0548 - Cost:8.120604012 - Epoch:0549 - Cost:8.353816055 - Epoch:0550 - Cost:8.108581468 - Epoch:0551 - Cost:8.081074827 - Epoch:0552 - Cost:7.920372385 - Epoch:0553 - Cost:8.315881804 - Epoch:0554 - Cost:8.763425977 - Epoch:0555 - Cost:8.074687327 - Epoch:0556 - Cost:7.702268570 - Epoch:0557 - Cost:8.541284591 - Epoch:0558 - Cost:9.157453552 - Epoch:0559 - Cost:7.933454979 - Epoch:0560 - Cost:8.067138792 - Epoch:0561 - Cost:8.162951417 - Epoch:0562 - Cost:8.674191122 - Epoch:0563 - Cost:7.652053788 - Epoch:0564 - Cost:9.095206854 - Epoch:0565 - Cost:7.818502111 - Epoch:0566 - Cost:8.948462899 - Epoch:0567 - Cost:7.652682402 - Epoch:0568 - Cost:8.889644788 - Epoch:0569 - Cost:7.939195708 - Epoch:0570 - Cost:8.112714377 - Epoch:0571 - Cost:8.653786441 - Epoch:0572 - Cost:8.484029995 - Epoch:0573 - Cost:8.173923252 - Epoch:0574 - Cost:8.240144429 - Epoch:0575 - Cost:8.448446379 - Epoch:0576 - Cost:8.094545545 - Epoch:0577 - Cost:8.057076702 - Epoch:0578 - Cost:8.469256844 - Epoch:0579 - Cost:8.296427779 - Epoch:0580 - Cost:8.588422520 - Epoch:0581 - Cost:8.658864765 - Epoch:0582 - Cost:8.405400689 - Epoch:0583 - Cost:8.279282457 - Epoch:0584 - Cost:8.358899545 - Epoch:0585 - Cost:7.896309087 - Epoch:0586 - Cost:8.731586576 - Epoch:0587 - Cost:8.533538398 - Epoch:0588 - Cost:8.014261494 - Epoch:0589 - Cost:7.912377005 - Epoch:0590 - Cost:8.035191573 - Epoch:0591 - Cost:8.353529262 - Epoch:0592 - Cost:8.391708344 - Epoch:0593 - Cost:8.294082431 - Epoch:0594 - Cost:8.172730724 - Epoch:0595 - Cost:8.454773625 - Epoch:0596 - Cost:8.271869644 - Epoch:0597 - Cost:8.229574624 - Epoch:0598 - Cost:8.196387186 - Epoch:0599 - Cost:8.179182218 - Epoch:0600 - Cost:8.284285313 - </t>
  </si>
  <si>
    <t>training epochs</t>
  </si>
  <si>
    <t>Random Sample Input</t>
  </si>
  <si>
    <t>Test Data Sample Input</t>
  </si>
  <si>
    <t xml:space="preserve">Epoch:0001 - Cost:23.112611996 - Epoch:0002 - Cost:17.490017989 - Epoch:0003 - Cost:16.480083060 - Epoch:0004 - Cost:15.721004816 - Epoch:0005 - Cost:16.020033979 - Epoch:0006 - Cost:15.255248618 - Epoch:0007 - Cost:15.272873511 - Epoch:0008 - Cost:13.733368731 - Epoch:0009 - Cost:14.677014809 - Epoch:0010 - Cost:13.008813708 - Epoch:0011 - Cost:13.952662626 - Epoch:0012 - Cost:12.312635647 - Epoch:0013 - Cost:14.304339882 - Epoch:0014 - Cost:12.293164171 - Epoch:0015 - Cost:11.876850128 - Epoch:0016 - Cost:11.925986943 - Epoch:0017 - Cost:11.272342412 - Epoch:0018 - Cost:12.492523464 - Epoch:0019 - Cost:10.720116383 - Epoch:0020 - Cost:11.715251067 - Epoch:0021 - Cost:11.525189497 - Epoch:0022 - Cost:10.420867259 - Epoch:0023 - Cost:11.008556216 - Epoch:0024 - Cost:11.069377569 - Epoch:0025 - Cost:10.628769296 - Epoch:0026 - Cost:10.409000517 - Epoch:0027 - Cost:11.440698413 - Epoch:0028 - Cost:10.409628996 - Epoch:0029 - Cost:10.610388598 - Epoch:0030 - Cost:9.790486388 - Epoch:0031 - Cost:10.386811699 - Epoch:0032 - Cost:9.620342675 - Epoch:0033 - Cost:10.816375522 - Epoch:0034 - Cost:9.977739770 - Epoch:0035 - Cost:10.114240812 - Epoch:0036 - Cost:10.635461582 - Epoch:0037 - Cost:10.117038712 - Epoch:0038 - Cost:10.600494355 - Epoch:0039 - Cost:9.834745565 - Epoch:0040 - Cost:9.740772908 - Epoch:0041 - Cost:9.629094447 - Epoch:0042 - Cost:10.373206582 - Epoch:0043 - Cost:9.982396569 - Epoch:0044 - Cost:9.844144476 - Epoch:0045 - Cost:9.958045449 - Epoch:0046 - Cost:9.625373480 - Epoch:0047 - Cost:9.742520775 - Epoch:0048 - Cost:9.936350274 - Epoch:0049 - Cost:9.698094901 - Epoch:0050 - Cost:9.907158394 - Epoch:0051 - Cost:9.549575911 - Epoch:0052 - Cost:10.011422165 - Epoch:0053 - Cost:10.071505960 - Epoch:0054 - Cost:9.056643043 - Epoch:0055 - Cost:10.209268960 - Epoch:0056 - Cost:8.801068749 - Epoch:0057 - Cost:9.393180892 - Epoch:0058 - Cost:9.074991181 - Epoch:0059 - Cost:9.623726792 - Epoch:0060 - Cost:9.292994432 - Epoch:0061 - Cost:9.562414034 - Epoch:0062 - Cost:9.727370240 - Epoch:0063 - Cost:9.099572835 - Epoch:0064 - Cost:9.310897317 - Epoch:0065 - Cost:9.140681244 - Epoch:0066 - Cost:9.068715238 - Epoch:0067 - Cost:9.282554792 - Epoch:0068 - Cost:9.887423658 - Epoch:0069 - Cost:8.762277768 - Epoch:0070 - Cost:8.985592264 - Epoch:0071 - Cost:9.314896095 - Epoch:0072 - Cost:9.058894315 - Epoch:0073 - Cost:8.774578425 - Epoch:0074 - Cost:9.407126389 - Epoch:0075 - Cost:9.441982014 - Epoch:0076 - Cost:9.037399127 - Epoch:0077 - Cost:8.566679977 - Epoch:0078 - Cost:9.533770253 - Epoch:0079 - Cost:8.439937246 - Epoch:0080 - Cost:8.664821144 - Epoch:0081 - Cost:8.747384635 - Epoch:0082 - Cost:8.736532316 - Epoch:0083 - Cost:9.494307060 - Epoch:0084 - Cost:8.399132271 - Epoch:0085 - Cost:9.001098888 - Epoch:0086 - Cost:8.852502658 - Epoch:0087 - Cost:9.005033508 - Epoch:0088 - Cost:8.635134359 - Epoch:0089 - Cost:8.928497059 - Epoch:0090 - Cost:8.848212986 - Epoch:0091 - Cost:8.807080021 - Epoch:0092 - Cost:9.217201759 - Epoch:0093 - Cost:8.567273433 - Epoch:0094 - Cost:9.054991519 - Epoch:0095 - Cost:8.997273423 - Epoch:0096 - Cost:9.009886749 - Epoch:0097 - Cost:8.577536771 - Epoch:0098 - Cost:8.591440291 - Epoch:0099 - Cost:9.418291047 - Epoch:0100 - Cost:8.305326942 - Epoch:0101 - Cost:8.961149231 - Epoch:0102 - Cost:8.195928754 - Epoch:0103 - Cost:8.691256110 - Epoch:0104 - Cost:7.911104968 - Epoch:0105 - Cost:9.226723333 - Epoch:0106 - Cost:8.828783306 - Epoch:0107 - Cost:8.898801428 - Epoch:0108 - Cost:8.303048667 - Epoch:0109 - Cost:8.739314102 - Epoch:0110 - Cost:8.371578292 - Epoch:0111 - Cost:8.991601644 - Epoch:0112 - Cost:8.960018879 - Epoch:0113 - Cost:8.457900025 - Epoch:0114 - Cost:8.422722524 - Epoch:0115 - Cost:8.086106999 - Epoch:0116 - Cost:9.321988309 - Epoch:0117 - Cost:8.425035221 - Epoch:0118 - Cost:8.060083066 - Epoch:0119 - Cost:9.391254801 - Epoch:0120 - Cost:8.230223783 - Epoch:0121 - Cost:8.605520354 - Epoch:0122 - Cost:8.696074448 - Epoch:0123 - Cost:8.172617484 - Epoch:0124 - Cost:8.662555619 - Epoch:0125 - Cost:8.874343346 - Epoch:0126 - Cost:8.415030232 - Epoch:0127 - Cost:8.570183401 - Epoch:0128 - Cost:8.924013363 - Epoch:0129 - Cost:8.342234814 - Epoch:0130 - Cost:8.357153299 - Epoch:0131 - Cost:8.575240653 - Epoch:0132 - Cost:8.720706654 - Epoch:0133 - Cost:8.769182310 - Epoch:0134 - Cost:8.499288108 - Epoch:0135 - Cost:8.671169476 - Epoch:0136 - Cost:8.451507223 - Epoch:0137 - Cost:8.497330718 - Epoch:0138 - Cost:9.052410711 - Epoch:0139 - Cost:7.929051677 - Epoch:0140 - Cost:10.907195654 - Epoch:0141 - Cost:8.221064875 - Epoch:0142 - Cost:8.578390797 - Epoch:0143 - Cost:8.781747292 - Epoch:0144 - Cost:8.094980315 - Epoch:0145 - Cost:8.131262021 - Epoch:0146 - Cost:8.252697877 - Epoch:0147 - Cost:8.040061410 - Epoch:0148 - Cost:8.265853732 - Epoch:0149 - Cost:9.170285818 - Epoch:0150 - Cost:7.993149690 - Epoch:0151 - Cost:8.732193113 - Epoch:0152 - Cost:8.402120665 - Epoch:0153 - Cost:8.294178430 - Epoch:0154 - Cost:8.536078190 - Epoch:0155 - Cost:8.443297904 - Epoch:0156 - Cost:8.549178627 - Epoch:0157 - Cost:8.906013324 - Epoch:0158 - Cost:8.133469724 - Epoch:0159 - Cost:8.143293741 - Epoch:0160 - Cost:8.499313144 - Epoch:0161 - Cost:8.312496876 - Epoch:0162 - Cost:8.579948771 - Epoch:0163 - Cost:8.720670820 - Epoch:0164 - Cost:8.471925585 - Epoch:0165 - Cost:8.450674883 - Epoch:0166 - Cost:9.005761725 - Epoch:0167 - Cost:8.255502776 - Epoch:0168 - Cost:8.822114959 - Epoch:0169 - Cost:8.586294820 - Epoch:0170 - Cost:8.305893906 - Epoch:0171 - Cost:8.402228048 - Epoch:0172 - Cost:8.159815976 - Epoch:0173 - Cost:8.747057982 - Epoch:0174 - Cost:8.322132291 - Epoch:0175 - Cost:8.450121301 - Epoch:0176 - Cost:8.481133251 - Epoch:0177 - Cost:8.332760338 - Epoch:0178 - Cost:8.939089753 - Epoch:0179 - Cost:8.410024508 - Epoch:0180 - Cost:8.089868531 - Epoch:0181 - Cost:8.113940667 - Epoch:0182 - Cost:8.912366852 - Epoch:0183 - Cost:7.817761564 - Epoch:0184 - Cost:8.780878127 - Epoch:0185 - Cost:8.880473370 - Epoch:0186 - Cost:8.446691798 - Epoch:0187 - Cost:8.377588633 - Epoch:0188 - Cost:8.328709970 - Epoch:0189 - Cost:8.857051909 - Epoch:0190 - Cost:7.915715150 - Epoch:0191 - Cost:9.064211267 - Epoch:0192 - Cost:8.357542984 - Epoch:0193 - Cost:8.490841182 - Epoch:0194 - Cost:8.517216525 - Epoch:0195 - Cost:8.184508632 - Epoch:0196 - Cost:9.310410432 - Epoch:0197 - Cost:8.217185313 - Epoch:0198 - Cost:9.018352448 - Epoch:0199 - Cost:8.255972975 - Epoch:0200 - Cost:8.612766191 - Epoch:0201 - Cost:8.293320288 - Epoch:0202 - Cost:8.827463946 - Epoch:0203 - Cost:8.311781260 - Epoch:0204 - Cost:8.366773410 - Epoch:0205 - Cost:9.613835988 - Epoch:0206 - Cost:8.311192865 - Epoch:0207 - Cost:8.253732351 - Epoch:0208 - Cost:9.112175483 - Epoch:0209 - Cost:7.877246902 - Epoch:0210 - Cost:8.519279255 - Epoch:0211 - Cost:8.523079519 - Epoch:0212 - Cost:8.573895612 - Epoch:0213 - Cost:8.580430789 - Epoch:0214 - Cost:8.137246335 - Epoch:0215 - Cost:8.493947682 - Epoch:0216 - Cost:8.236535080 - Epoch:0217 - Cost:8.651845181 - Epoch:0218 - Cost:8.658525865 - Epoch:0219 - Cost:8.091158334 - Epoch:0220 - Cost:8.454832888 - Epoch:0221 - Cost:8.452816580 - Epoch:0222 - Cost:9.061351926 - Epoch:0223 - Cost:8.317076405 - Epoch:0224 - Cost:7.825681138 - Epoch:0225 - Cost:9.085545112 - Epoch:0226 - Cost:7.635439475 - Epoch:0227 - Cost:8.432176124 - Epoch:0228 - Cost:8.941428192 - Epoch:0229 - Cost:8.216173623 - Epoch:0230 - Cost:8.241684178 - Epoch:0231 - Cost:8.435187302 - Epoch:0232 - Cost:8.433295978 - Epoch:0233 - Cost:8.985116493 - Epoch:0234 - Cost:8.063293682 - Epoch:0235 - Cost:8.722053918 - Epoch:0236 - Cost:8.142514762 - Epoch:0237 - Cost:8.595879397 - Epoch:0238 - Cost:7.858483818 - Epoch:0239 - Cost:8.481287198 - Epoch:0240 - Cost:8.573156928 - Epoch:0241 - Cost:8.428310304 - Epoch:0242 - Cost:9.139910465 - Epoch:0243 - Cost:8.531424320 - Epoch:0244 - Cost:7.896313480 - Epoch:0245 - Cost:8.588505542 - Epoch:0246 - Cost:8.386266363 - Epoch:0247 - Cost:8.336755167 - Epoch:0248 - Cost:8.110522833 - Epoch:0249 - Cost:8.890048425 - Epoch:0250 - Cost:7.841918600 - Epoch:0251 - Cost:8.805788821 - Epoch:0252 - Cost:8.127899020 - Epoch:0253 - Cost:8.718397110 - Epoch:0254 - Cost:8.241166828 - Epoch:0255 - Cost:8.659147788 - Epoch:0256 - Cost:8.313735406 - Epoch:0257 - Cost:8.493439997 - Epoch:0258 - Cost:8.483068706 - Epoch:0259 - Cost:8.483374243 - Epoch:0260 - Cost:8.384094103 - Epoch:0261 - Cost:8.699466916 - Epoch:0262 - Cost:8.685084981 - Epoch:0263 - Cost:7.884759302 - Epoch:0264 - Cost:8.458335246 - Epoch:0265 - Cost:7.774487969 - Epoch:0266 - Cost:8.948352934 - Epoch:0267 - Cost:8.749953067 - Epoch:0268 - Cost:8.126848581 - Epoch:0269 - Cost:8.413883585 - Epoch:0270 - Cost:8.230662323 - Epoch:0271 - Cost:9.039534847 - Epoch:0272 - Cost:8.645739503 - Epoch:0273 - Cost:8.066589941 - Epoch:0274 - Cost:8.462322490 - Epoch:0275 - Cost:7.850644495 - Epoch:0276 - Cost:8.410861113 - Epoch:0277 - Cost:9.113157933 - Epoch:0278 - Cost:8.886649980 - Epoch:0279 - Cost:7.831440453 - Epoch:0280 - Cost:8.911744906 - Epoch:0281 - Cost:8.362864682 - Epoch:0282 - Cost:8.003215474 - Epoch:0283 - Cost:8.049359089 - Epoch:0284 - Cost:8.781820613 - Epoch:0285 - Cost:8.437711085 - Epoch:0286 - Cost:8.398487136 - Epoch:0287 - Cost:7.892616985 - Epoch:0288 - Cost:9.714327084 - Epoch:0289 - Cost:8.126378638 - Epoch:0290 - Cost:8.921829539 - Epoch:0291 - Cost:8.192043650 - Epoch:0292 - Cost:8.518530853 - Epoch:0293 - Cost:8.168885073 - Epoch:0294 - Cost:8.738809946 - Epoch:0295 - Cost:8.113558146 - Epoch:0296 - Cost:8.399877879 - Epoch:0297 - Cost:8.260010592 - Epoch:0298 - Cost:9.012803611 - Epoch:0299 - Cost:8.488756270 - Epoch:0300 - Cost:8.548818018 - Epoch:0301 - Cost:8.003738599 - Epoch:0302 - Cost:8.852824189 - Epoch:0303 - Cost:7.718217324 - Epoch:0304 - Cost:9.481541596 - Epoch:0305 - Cost:8.896938039 - Epoch:0306 - Cost:7.810872010 - Epoch:0307 - Cost:8.120587432 - Epoch:0308 - Cost:8.738741912 - Epoch:0309 - Cost:7.826719877 - Epoch:0310 - Cost:9.099672197 - Epoch:0311 - Cost:8.276983186 - Epoch:0312 - Cost:8.621957704 - Epoch:0313 - Cost:8.766284072 - Epoch:0314 - Cost:8.438293442 - Epoch:0315 - Cost:8.387518965 - Epoch:0316 - Cost:8.109454283 - Epoch:0317 - Cost:9.030923708 - Epoch:0318 - Cost:8.346363428 - Epoch:0319 - Cost:8.721347493 - Epoch:0320 - Cost:8.670749499 - Epoch:0321 - Cost:7.910572653 - Epoch:0322 - Cost:8.691721789 - Epoch:0323 - Cost:7.724314907 - Epoch:0324 - Cost:8.800329959 - Epoch:0325 - Cost:8.404890826 - Epoch:0326 - Cost:8.670138246 - Epoch:0327 - Cost:8.484388922 - Epoch:0328 - Cost:8.677141550 - Epoch:0329 - Cost:8.139061034 - Epoch:0330 - Cost:8.345072206 - Epoch:0331 - Cost:8.957341202 - Epoch:0332 - Cost:7.822834931 - Epoch:0333 - Cost:8.737048337 - Epoch:0334 - Cost:8.830990438 - Epoch:0335 - Cost:8.549183192 - Epoch:0336 - Cost:8.734636562 - Epoch:0337 - Cost:8.502238206 - Epoch:0338 - Cost:8.202760036 - Epoch:0339 - Cost:8.601047561 - Epoch:0340 - Cost:8.756454948 - Epoch:0341 - Cost:8.118000781 - Epoch:0342 - Cost:8.196241123 - Epoch:0343 - Cost:8.638854455 - Epoch:0344 - Cost:9.455713572 - Epoch:0345 - Cost:8.269638016 - Epoch:0346 - Cost:8.375976968 - Epoch:0347 - Cost:8.452540120 - Epoch:0348 - Cost:8.098012999 - Epoch:0349 - Cost:8.984792394 - Epoch:0350 - Cost:9.004378071 - Epoch:0351 - Cost:7.708897253 - Epoch:0352 - Cost:8.469013725 - Epoch:0353 - Cost:8.223473752 - Epoch:0354 - Cost:8.722155909 - Epoch:0355 - Cost:8.205651561 - Epoch:0356 - Cost:7.427865742 - Epoch:0357 - Cost:9.085322958 - Epoch:0358 - Cost:8.535065028 - Epoch:0359 - Cost:8.415445328 - Epoch:0360 - Cost:8.483729205 - Epoch:0361 - Cost:8.594705176 - Epoch:0362 - Cost:9.960144569 - Epoch:0363 - Cost:7.714310023 - Epoch:0364 - Cost:9.387302369 - Epoch:0365 - Cost:8.254909080 - Epoch:0366 - Cost:8.290679999 - Epoch:0367 - Cost:8.296751623 - Epoch:0368 - Cost:8.817289848 - Epoch:0369 - Cost:8.017873794 - Epoch:0370 - Cost:8.671364957 - Epoch:0371 - Cost:8.376386988 - Epoch:0372 - Cost:9.175857123 - Epoch:0373 - Cost:7.656742614 - Epoch:0374 - Cost:8.338920428 - Epoch:0375 - Cost:8.317754400 - Epoch:0376 - Cost:8.652118157 - Epoch:0377 - Cost:8.779520530 - Epoch:0378 - Cost:7.970354996 - Epoch:0379 - Cost:8.369446026 - Epoch:0380 - Cost:8.541666722 - Epoch:0381 - Cost:8.595724767 - Epoch:0382 - Cost:8.329050169 - Epoch:0383 - Cost:8.548892975 - Epoch:0384 - Cost:9.333782602 - Epoch:0385 - Cost:7.881725401 - Epoch:0386 - Cost:8.908784926 - Epoch:0387 - Cost:8.296618800 - Epoch:0388 - Cost:8.603606937 - Epoch:0389 - Cost:8.511630727 - Epoch:0390 - Cost:8.619514195 - Epoch:0391 - Cost:8.396052924 - Epoch:0392 - Cost:8.685202906 - Epoch:0393 - Cost:8.284047510 - Epoch:0394 - Cost:7.913144825 - Epoch:0395 - Cost:8.658689153 - Epoch:0396 - Cost:7.824696428 - Epoch:0397 - Cost:8.312165914 - Epoch:0398 - Cost:8.294274623 - Epoch:0399 - Cost:8.713294562 - Epoch:0400 - Cost:8.240684164 - Epoch:0401 - Cost:8.225789633 - Epoch:0402 - Cost:8.568508599 - Epoch:0403 - Cost:8.859104006 - Epoch:0404 - Cost:8.495472074 - Epoch:0405 - Cost:8.176876068 - Epoch:0406 - Cost:8.130316487 - Epoch:0407 - Cost:8.124633008 - Epoch:0408 - Cost:8.205481281 - Epoch:0409 - Cost:8.532312664 - Epoch:0410 - Cost:8.225070818 - Epoch:0411 - Cost:9.004601081 - Epoch:0412 - Cost:8.432309353 - Epoch:0413 - Cost:7.890737594 - Epoch:0414 - Cost:9.055966505 - Epoch:0415 - Cost:8.140553031 - Epoch:0416 - Cost:8.420351614 - Epoch:0417 - Cost:8.580138905 - Epoch:0418 - Cost:7.645007727 - Epoch:0419 - Cost:8.755827866 - Epoch:0420 - Cost:8.441950070 - Epoch:0421 - Cost:8.023923018 - Epoch:0422 - Cost:8.056832546 - Epoch:0423 - Cost:8.398937406 - Epoch:0424 - Cost:8.045934182 - Epoch:0425 - Cost:8.492700306 - Epoch:0426 - Cost:8.752991143 - Epoch:0427 - Cost:8.854127839 - Epoch:0428 - Cost:8.511177378 - Epoch:0429 - Cost:8.041871394 - Epoch:0430 - Cost:8.514878776 - Epoch:0431 - Cost:9.264413278 - Epoch:0432 - Cost:8.273353036 - Epoch:0433 - Cost:8.800183274 - Epoch:0434 - Cost:8.653254516 - Epoch:0435 - Cost:9.441113269 - Epoch:0436 - Cost:7.989167386 - Epoch:0437 - Cost:15.932793309 - Epoch:0438 - Cost:8.133840185 - Epoch:0439 - Cost:8.126418835 - Epoch:0440 - Cost:8.777903459 - Epoch:0441 - Cost:8.314703724 - Epoch:0442 - Cost:8.540719295 - Epoch:0443 - Cost:7.525790537 - Epoch:0444 - Cost:8.802249173 - Epoch:0445 - Cost:8.490375083 - Epoch:0446 - Cost:8.042483863 - Epoch:0447 - Cost:8.558791724 - Epoch:0448 - Cost:9.787366507 - Epoch:0449 - Cost:8.169628729 - Epoch:0450 - Cost:7.730279577 - Epoch:0451 - Cost:9.068907715 - Epoch:0452 - Cost:8.926179706 - Epoch:0453 - Cost:8.337304964 - Epoch:0454 - Cost:8.489814848 - Epoch:0455 - Cost:9.028809089 - Epoch:0456 - Cost:7.598673392 - Epoch:0457 - Cost:9.024293794 - Epoch:0458 - Cost:8.051267939 - Epoch:0459 - Cost:8.980356802 - Epoch:0460 - Cost:8.809366872 - Epoch:0461 - Cost:8.577285857 - Epoch:0462 - Cost:8.098743784 - Epoch:0463 - Cost:9.184486089 - Epoch:0464 - Cost:8.282718719 - Epoch:0465 - Cost:8.543446173 - Epoch:0466 - Cost:7.990265373 - Epoch:0467 - Cost:8.994084951 - Epoch:0468 - Cost:8.646300639 - Epoch:0469 - Cost:7.862346754 - Epoch:0470 - Cost:9.239648413 - Epoch:0471 - Cost:8.946854163 - Epoch:0472 - Cost:8.095217036 - Epoch:0473 - Cost:8.837245145 - Epoch:0474 - Cost:8.444325710 - Epoch:0475 - Cost:9.270874008 - Epoch:0476 - Cost:9.008016376 - Epoch:0477 - Cost:8.135084618 - Epoch:0478 - Cost:8.777631775 - Epoch:0479 - Cost:8.557130453 - Epoch:0480 - Cost:8.705871897 - Epoch:0481 - Cost:7.536973473 - Epoch:0482 - Cost:8.916948889 - Epoch:0483 - Cost:8.225401345 - Epoch:0484 - Cost:8.643511314 - Epoch:0485 - Cost:8.305671692 - Epoch:0486 - Cost:7.910088524 - Epoch:0487 - Cost:9.631812193 - Epoch:0488 - Cost:8.610712502 - Epoch:0489 - Cost:8.055836385 - Epoch:0490 - Cost:8.652054269 - Epoch:0491 - Cost:9.360907802 - Epoch:0492 - Cost:8.441034918 - Epoch:0493 - Cost:8.918517000 - Epoch:0494 - Cost:8.374673513 - Epoch:0495 - Cost:8.729329702 - Epoch:0496 - Cost:8.527897677 - Epoch:0497 - Cost:9.128976522 - Epoch:0498 - Cost:8.178366473 - Epoch:0499 - Cost:8.204563171 - Epoch:0500 - Cost:9.464799776 - Epoch:0501 - Cost:8.592433689 - Epoch:0502 - Cost:8.523316556 - Epoch:0503 - Cost:7.991141011 - Epoch:0504 - Cost:8.490960009 - Epoch:0505 - Cost:8.692293152 - Epoch:0506 - Cost:8.546849048 - Epoch:0507 - Cost:8.713392994 - Epoch:0508 - Cost:8.393639197 - Epoch:0509 - Cost:9.013097763 - Epoch:0510 - Cost:8.278292844 - Epoch:0511 - Cost:8.769354047 - Epoch:0512 - Cost:8.177935413 - Epoch:0513 - Cost:9.201937863 - Epoch:0514 - Cost:8.807374804 - Epoch:0515 - Cost:8.792318434 - Epoch:0516 - Cost:8.617368338 - Epoch:0517 - Cost:8.242393374 - Epoch:0518 - Cost:8.645216709 - Epoch:0519 - Cost:8.460724523 - Epoch:0520 - Cost:8.138980054 - Epoch:0521 - Cost:7.655416353 - Epoch:0522 - Cost:8.398079895 - Epoch:0523 - Cost:8.490594503 - Epoch:0524 - Cost:8.475541498 - Epoch:0525 - Cost:8.651633135 - Epoch:0526 - Cost:8.084706509 - Epoch:0527 - Cost:8.713053020 - Epoch:0528 - Cost:8.092057040 - Epoch:0529 - Cost:9.096042183 - Epoch:0530 - Cost:8.310979333 - Epoch:0531 - Cost:8.788366768 - Epoch:0532 - Cost:8.259767735 - Epoch:0533 - Cost:8.579639465 - Epoch:0534 - Cost:8.169746414 - Epoch:0535 - Cost:8.437980291 - Epoch:0536 - Cost:8.993641095 - Epoch:0537 - Cost:8.163403368 - Epoch:0538 - Cost:8.833141868 - Epoch:0539 - Cost:8.060776816 - Epoch:0540 - Cost:8.813544311 - Epoch:0541 - Cost:9.012458861 - Epoch:0542 - Cost:8.931528212 - Epoch:0543 - Cost:8.358955774 - Epoch:0544 - Cost:8.256970789 - Epoch:0545 - Cost:8.190361984 - Epoch:0546 - Cost:8.855124962 - Epoch:0547 - Cost:8.499522157 - Epoch:0548 - Cost:8.802879904 - Epoch:0549 - Cost:8.501394077 - Epoch:0550 - Cost:8.608745785 - Epoch:0551 - Cost:8.852900167 - Epoch:0552 - Cost:8.613225456 - Epoch:0553 - Cost:8.244752689 - Epoch:0554 - Cost:8.769182340 - Epoch:0555 - Cost:8.845078326 - Epoch:0556 - Cost:8.228926846 - Epoch:0557 - Cost:8.156390047 - Epoch:0558 - Cost:8.383758365 - Epoch:0559 - Cost:8.544110951 - Epoch:0560 - Cost:8.509032197 - Epoch:0561 - Cost:8.784770936 - Epoch:0562 - Cost:8.192909271 - Epoch:0563 - Cost:8.589016449 - Epoch:0564 - Cost:8.751312962 - Epoch:0565 - Cost:8.498871345 - Epoch:0566 - Cost:7.963327723 - Epoch:0567 - Cost:8.166488738 - Epoch:0568 - Cost:9.154049580 - Epoch:0569 - Cost:8.275692752 - Epoch:0570 - Cost:8.452457848 - Epoch:0571 - Cost:8.987888817 - Epoch:0572 - Cost:8.353579153 - Epoch:0573 - Cost:8.215623210 - Epoch:0574 - Cost:8.274171604 - Epoch:0575 - Cost:9.475941455 - Epoch:0576 - Cost:8.806639994 - Epoch:0577 - Cost:8.060299761 - Epoch:0578 - Cost:8.735121885 - Epoch:0579 - Cost:8.089968869 - Epoch:0580 - Cost:8.827435937 - Epoch:0581 - Cost:8.563672824 - Epoch:0582 - Cost:8.688840250 - Epoch:0583 - Cost:8.358470646 - Epoch:0584 - Cost:8.895044462 - Epoch:0585 - Cost:8.386121900 - Epoch:0586 - Cost:8.351916231 - Epoch:0587 - Cost:8.837003137 - Epoch:0588 - Cost:8.273554524 - Epoch:0589 - Cost:8.192661330 - Epoch:0590 - Cost:8.810905126 - Epoch:0591 - Cost:8.242871833 - Epoch:0592 - Cost:8.901555489 - Epoch:0593 - Cost:8.291204873 - Epoch:0594 - Cost:8.479151493 - Epoch:0595 - Cost:8.524279061 - Epoch:0596 - Cost:8.591435755 - Epoch:0597 - Cost:8.141260523 - Epoch:0598 - Cost:8.385948497 - Epoch:0599 - Cost:8.714534835 - Epoch:0600 - Cost:8.213800235 - Epoch:0601 - Cost:8.180435376 - Epoch:0602 - Cost:10.396556479 - Epoch:0603 - Cost:8.308961313 - Epoch:0604 - Cost:8.263175784 - Epoch:0605 - Cost:8.180159471 - Epoch:0606 - Cost:9.982983296 - Epoch:0607 - Cost:8.159753334 - Epoch:0608 - Cost:8.548433259 - Epoch:0609 - Cost:9.176984517 - Epoch:0610 - Cost:8.532352868 - Epoch:0611 - Cost:8.155267160 - Epoch:0612 - Cost:10.519013052 - Epoch:0613 - Cost:7.648147343 - Epoch:0614 - Cost:8.034181700 - Epoch:0615 - Cost:10.434614031 - Epoch:0616 - Cost:8.367743695 - Epoch:0617 - Cost:8.039963595 - Epoch:0618 - Cost:8.270871260 - Epoch:0619 - Cost:9.062162264 - Epoch:0620 - Cost:8.299079625 - Epoch:0621 - Cost:9.383929711 - Epoch:0622 - Cost:8.824826879 - Epoch:0623 - Cost:8.730305544 - Epoch:0624 - Cost:7.723165903 - Epoch:0625 - Cost:8.145987653 - Epoch:0626 - Cost:9.094894544 - Epoch:0627 - Cost:8.141034389 - Epoch:0628 - Cost:8.235641825 - Epoch:0629 - Cost:8.394216688 - Epoch:0630 - Cost:8.828926537 - Epoch:0631 - Cost:8.688613546 - Epoch:0632 - Cost:9.010867472 - Epoch:0633 - Cost:8.457472283 - Epoch:0634 - Cost:8.507528891 - Epoch:0635 - Cost:8.279172206 - Epoch:0636 - Cost:8.226630278 - Epoch:0637 - Cost:8.299429420 - Epoch:0638 - Cost:8.583407665 - Epoch:0639 - Cost:7.886059543 - Epoch:0640 - Cost:8.723668316 - Epoch:0641 - Cost:9.486416118 - Epoch:0642 - Cost:8.031052297 - Epoch:0643 - Cost:8.586570965 - Epoch:0644 - Cost:7.960631663 - Epoch:0645 - Cost:8.091452666 - Epoch:0646 - Cost:9.680367748 - Epoch:0647 - Cost:7.978774829 - Epoch:0648 - Cost:8.679222257 - Epoch:0649 - Cost:8.907665763 - Epoch:0650 - Cost:7.780683142 - </t>
  </si>
  <si>
    <t xml:space="preserve">Epoch:0001 - Cost:23.903510507 - Epoch:0002 - Cost:18.301207084 - Epoch:0003 - Cost:16.130953781 - Epoch:0004 - Cost:15.101833674 - Epoch:0005 - Cost:15.787044780 - Epoch:0006 - Cost:14.768601035 - Epoch:0007 - Cost:15.386411412 - Epoch:0008 - Cost:13.070813547 - Epoch:0009 - Cost:14.803989350 - Epoch:0010 - Cost:14.108793769 - Epoch:0011 - Cost:14.323881299 - Epoch:0012 - Cost:11.653298280 - Epoch:0013 - Cost:15.001344546 - Epoch:0014 - Cost:12.649310735 - Epoch:0015 - Cost:11.748736314 - Epoch:0016 - Cost:12.939471297 - Epoch:0017 - Cost:11.487158452 - Epoch:0018 - Cost:12.941604930 - Epoch:0019 - Cost:11.490008437 - Epoch:0020 - Cost:12.621013837 - Epoch:0021 - Cost:13.053909362 - Epoch:0022 - Cost:10.527615555 - Epoch:0023 - Cost:12.310307796 - Epoch:0024 - Cost:12.339836526 - Epoch:0025 - Cost:11.751478526 - Epoch:0026 - Cost:10.932910559 - Epoch:0027 - Cost:12.772645124 - Epoch:0028 - Cost:11.308458283 - Epoch:0029 - Cost:11.742353785 - Epoch:0030 - Cost:11.381560183 - Epoch:0031 - Cost:11.757100053 - Epoch:0032 - Cost:10.614770514 - Epoch:0033 - Cost:11.895070699 - Epoch:0034 - Cost:11.040541716 - Epoch:0035 - Cost:10.731587372 - Epoch:0036 - Cost:12.020114493 - Epoch:0037 - Cost:10.926241312 - Epoch:0038 - Cost:11.454741500 - Epoch:0039 - Cost:11.023559525 - Epoch:0040 - Cost:10.667584697 - Epoch:0041 - Cost:11.203446441 - Epoch:0042 - Cost:10.932609108 - Epoch:0043 - Cost:10.956994770 - Epoch:0044 - Cost:11.354534480 - Epoch:0045 - Cost:10.706643788 - Epoch:0046 - Cost:10.912963507 - Epoch:0047 - Cost:10.907682254 - Epoch:0048 - Cost:10.688020376 - Epoch:0049 - Cost:11.310203793 - Epoch:0050 - Cost:10.626199482 - Epoch:0051 - Cost:10.392462498 - Epoch:0052 - Cost:11.027560707 - Epoch:0053 - Cost:11.010958754 - Epoch:0054 - Cost:10.282950108 - Epoch:0055 - Cost:11.453594974 - Epoch:0056 - Cost:10.192518625 - Epoch:0057 - Cost:10.589365801 - Epoch:0058 - Cost:10.202859713 - Epoch:0059 - Cost:10.478262323 - Epoch:0060 - Cost:10.614896639 - Epoch:0061 - Cost:10.509953672 - Epoch:0062 - Cost:10.561160891 - Epoch:0063 - Cost:10.318549314 - Epoch:0064 - Cost:10.834434509 - Epoch:0065 - Cost:10.618193664 - Epoch:0066 - Cost:10.338455591 - Epoch:0067 - Cost:9.986537603 - Epoch:0068 - Cost:10.651275770 - Epoch:0069 - Cost:10.555987200 - Epoch:0070 - Cost:9.761866036 - Epoch:0071 - Cost:10.107650216 - Epoch:0072 - Cost:9.944966534 - Epoch:0073 - Cost:11.306317472 - Epoch:0074 - Cost:10.402008702 - Epoch:0075 - Cost:9.971292931 - Epoch:0076 - Cost:10.584709588 - Epoch:0077 - Cost:9.757306212 - Epoch:0078 - Cost:10.203319219 - Epoch:0079 - Cost:9.941914160 - Epoch:0080 - Cost:10.133521523 - Epoch:0081 - Cost:9.853165769 - Epoch:0082 - Cost:9.773647819 - Epoch:0083 - Cost:10.607333371 - Epoch:0084 - Cost:9.232463626 - Epoch:0085 - Cost:9.773606533 - Epoch:0086 - Cost:10.140469844 - Epoch:0087 - Cost:9.989202785 - Epoch:0088 - Cost:9.461494055 - Epoch:0089 - Cost:9.667499242 - Epoch:0090 - Cost:9.776487726 - Epoch:0091 - Cost:10.236604270 - Epoch:0092 - Cost:9.584879657 - Epoch:0093 - Cost:9.349816690 - Epoch:0094 - Cost:10.024316352 - Epoch:0095 - Cost:9.593752448 - Epoch:0096 - Cost:9.922564935 - Epoch:0097 - Cost:9.411514387 - Epoch:0098 - Cost:9.818882199 - Epoch:0099 - Cost:9.497885847 - Epoch:0100 - Cost:9.843537428 - Epoch:0101 - Cost:10.088744607 - Epoch:0102 - Cost:9.167291791 - Epoch:0103 - Cost:10.059455391 - Epoch:0104 - Cost:9.471352833 - Epoch:0105 - Cost:10.332584531 - Epoch:0106 - Cost:9.664907380 - Epoch:0107 - Cost:9.891848211 - Epoch:0108 - Cost:9.585009042 - Epoch:0109 - Cost:8.495648752 - Epoch:0110 - Cost:9.790709488 - Epoch:0111 - Cost:9.105297599 - Epoch:0112 - Cost:9.833839972 - Epoch:0113 - Cost:8.735226549 - Epoch:0114 - Cost:9.060143704 - Epoch:0115 - Cost:9.112788613 - Epoch:0116 - Cost:9.953597046 - Epoch:0117 - Cost:8.673304550 - Epoch:0118 - Cost:8.867153768 - Epoch:0119 - Cost:9.532240169 - Epoch:0120 - Cost:9.919018828 - Epoch:0121 - Cost:9.362002876 - Epoch:0122 - Cost:9.543407470 - Epoch:0123 - Cost:8.324224787 - Epoch:0124 - Cost:9.176295033 - Epoch:0125 - Cost:9.634650824 - Epoch:0126 - Cost:9.078369216 - Epoch:0127 - Cost:8.953196571 - Epoch:0128 - Cost:9.289910880 - Epoch:0129 - Cost:8.547480786 - Epoch:0130 - Cost:9.380875370 - Epoch:0131 - Cost:8.851821689 - Epoch:0132 - Cost:8.986867439 - Epoch:0133 - Cost:9.760240194 - Epoch:0134 - Cost:8.873451338 - Epoch:0135 - Cost:9.041604770 - Epoch:0136 - Cost:8.607902497 - Epoch:0137 - Cost:9.070228171 - Epoch:0138 - Cost:9.295374728 - Epoch:0139 - Cost:8.424441225 - Epoch:0140 - Cost:9.348986934 - Epoch:0141 - Cost:9.098666409 - Epoch:0142 - Cost:8.859556483 - Epoch:0143 - Cost:9.655618683 - Epoch:0144 - Cost:9.342692743 - Epoch:0145 - Cost:8.222321413 - Epoch:0146 - Cost:9.232403838 - Epoch:0147 - Cost:8.694854136 - Epoch:0148 - Cost:9.257459175 - Epoch:0149 - Cost:9.546775352 - Epoch:0150 - Cost:8.756767784 - Epoch:0151 - Cost:9.461628561 - Epoch:0152 - Cost:8.627145692 - Epoch:0153 - Cost:8.864737713 - Epoch:0154 - Cost:9.235001602 - Epoch:0155 - Cost:8.485821401 - Epoch:0156 - Cost:9.098732400 - Epoch:0157 - Cost:10.122258329 - Epoch:0158 - Cost:10.025274502 - Epoch:0159 - Cost:8.316914551 - Epoch:0160 - Cost:9.232476918 - Epoch:0161 - Cost:8.386374751 - Epoch:0162 - Cost:9.394837012 - Epoch:0163 - Cost:8.291889942 - Epoch:0164 - Cost:9.052685009 - Epoch:0165 - Cost:8.896056108 - Epoch:0166 - Cost:9.293560509 - Epoch:0167 - Cost:9.192657336 - Epoch:0168 - Cost:8.822895621 - Epoch:0169 - Cost:8.717675998 - Epoch:0170 - Cost:9.223069153 - Epoch:0171 - Cost:8.802725199 - Epoch:0172 - Cost:9.185445575 - Epoch:0173 - Cost:9.053059270 - Epoch:0174 - Cost:8.840931825 - Epoch:0175 - Cost:9.148195327 - Epoch:0176 - Cost:8.734865114 - Epoch:0177 - Cost:9.244668916 - Epoch:0178 - Cost:9.241297099 - Epoch:0179 - Cost:9.160380731 - Epoch:0180 - Cost:8.351468004 - Epoch:0181 - Cost:8.237209846 - Epoch:0182 - Cost:9.130440254 - Epoch:0183 - Cost:8.471929760 - Epoch:0184 - Cost:9.046540553 - Epoch:0185 - Cost:9.027589107 - Epoch:0186 - Cost:8.444012920 - Epoch:0187 - Cost:9.039087911 - Epoch:0188 - Cost:8.232044851 - Epoch:0189 - Cost:8.724147346 - Epoch:0190 - Cost:8.295591535 - Epoch:0191 - Cost:10.124322951 - Epoch:0192 - Cost:8.387202345 - Epoch:0193 - Cost:9.040777582 - Epoch:0194 - Cost:8.917904276 - Epoch:0195 - Cost:9.190275117 - Epoch:0196 - Cost:8.818572803 - Epoch:0197 - Cost:8.408735088 - Epoch:0198 - Cost:8.803545554 - Epoch:0199 - Cost:9.118229648 - Epoch:0200 - Cost:9.467453874 - Epoch:0201 - Cost:8.944487174 - Epoch:0202 - Cost:8.724685774 - Epoch:0203 - Cost:8.952824104 - Epoch:0204 - Cost:8.515482655 - Epoch:0205 - Cost:9.184010618 - Epoch:0206 - Cost:8.693357783 - Epoch:0207 - Cost:8.693047276 - Epoch:0208 - Cost:8.347776143 - Epoch:0209 - Cost:9.532460250 - Epoch:0210 - Cost:9.160100156 - Epoch:0211 - Cost:8.309978560 - Epoch:0212 - Cost:9.041548631 - Epoch:0213 - Cost:8.938200793 - Epoch:0214 - Cost:8.731194939 - Epoch:0215 - Cost:8.373950012 - Epoch:0216 - Cost:8.719510341 - Epoch:0217 - Cost:9.270841809 - Epoch:0218 - Cost:9.300246802 - Epoch:0219 - Cost:8.775710399 - Epoch:0220 - Cost:8.469313419 - Epoch:0221 - Cost:8.742964677 - Epoch:0222 - Cost:9.330553716 - Epoch:0223 - Cost:8.535237395 - Epoch:0224 - Cost:7.875732467 - Epoch:0225 - Cost:9.217845496 - Epoch:0226 - Cost:8.583030025 - Epoch:0227 - Cost:8.910839006 - Epoch:0228 - Cost:10.019189714 - Epoch:0229 - Cost:8.542856592 - Epoch:0230 - Cost:9.126289330 - Epoch:0231 - Cost:9.032503218 - Epoch:0232 - Cost:8.418210503 - Epoch:0233 - Cost:9.235816956 - Epoch:0234 - Cost:8.360582577 - Epoch:0235 - Cost:8.328899068 - Epoch:0236 - Cost:9.714864235 - Epoch:0237 - Cost:8.834751137 - Epoch:0238 - Cost:8.320821176 - Epoch:0239 - Cost:8.372396845 - Epoch:0240 - Cost:8.862521449 - Epoch:0241 - Cost:8.875160923 - Epoch:0242 - Cost:8.905562078 - Epoch:0243 - Cost:8.548637345 - Epoch:0244 - Cost:8.354984313 - Epoch:0245 - Cost:8.624781060 - Epoch:0246 - Cost:8.829427599 - Epoch:0247 - Cost:8.854968469 - Epoch:0248 - Cost:8.984594555 - Epoch:0249 - Cost:9.222407979 - Epoch:0250 - Cost:8.386452975 - Epoch:0251 - Cost:9.560912050 - Epoch:0252 - Cost:8.202750769 - Epoch:0253 - Cost:8.858167648 - Epoch:0254 - Cost:8.606052399 - Epoch:0255 - Cost:8.435511311 - Epoch:0256 - Cost:8.562442194 - Epoch:0257 - Cost:8.927729779 - Epoch:0258 - Cost:8.627281129 - Epoch:0259 - Cost:9.270641838 - Epoch:0260 - Cost:8.636731486 - Epoch:0261 - Cost:8.746662335 - Epoch:0262 - Cost:8.672331727 - Epoch:0263 - Cost:7.815455790 - Epoch:0264 - Cost:8.615516572 - Epoch:0265 - Cost:8.358343049 - Epoch:0266 - Cost:8.585282063 - Epoch:0267 - Cost:9.230977667 - Epoch:0268 - Cost:8.557702192 - Epoch:0269 - Cost:8.599150380 - Epoch:0270 - Cost:8.300983114 - Epoch:0271 - Cost:8.763805690 - Epoch:0272 - Cost:8.909119193 - Epoch:0273 - Cost:8.774123665 - Epoch:0274 - Cost:9.000352304 - Epoch:0275 - Cost:8.934274914 - Epoch:0276 - Cost:7.984481541 - Epoch:0277 - Cost:8.923758349 - Epoch:0278 - Cost:8.984820268 - Epoch:0279 - Cost:8.841821235 - Epoch:0280 - Cost:8.775877885 - Epoch:0281 - Cost:8.558413258 - Epoch:0282 - Cost:7.810711267 - Epoch:0283 - Cost:8.853313566 - Epoch:0284 - Cost:9.330369829 - Epoch:0285 - Cost:8.271165172 - Epoch:0286 - Cost:8.702747675 - Epoch:0287 - Cost:8.428381372 - Epoch:0288 - Cost:9.652867655 - Epoch:0289 - Cost:8.009873683 - Epoch:0290 - Cost:8.626267065 - Epoch:0291 - Cost:8.290525647 - Epoch:0292 - Cost:8.959495289 - Epoch:0293 - Cost:8.284092911 - Epoch:0294 - Cost:8.606609134 - Epoch:0295 - Cost:8.902154772 - Epoch:0296 - Cost:8.311933638 - Epoch:0297 - Cost:8.803865928 - Epoch:0298 - Cost:8.107020326 - Epoch:0299 - Cost:8.994419684 - Epoch:0300 - Cost:8.421114178 - Epoch:0301 - Cost:8.629303985 - Epoch:0302 - Cost:8.822148466 - Epoch:0303 - Cost:8.865660720 - Epoch:0304 - Cost:8.602003706 - Epoch:0305 - Cost:8.668491859 - Epoch:0306 - Cost:8.371235044 - Epoch:0307 - Cost:8.161020354 - Epoch:0308 - Cost:8.968850969 - Epoch:0309 - Cost:8.194726328 - Epoch:0310 - Cost:9.329474186 - Epoch:0311 - Cost:8.243110507 - Epoch:0312 - Cost:8.580994208 - Epoch:0313 - Cost:8.385291092 - Epoch:0314 - Cost:9.219172575 - Epoch:0315 - Cost:7.877172770 - Epoch:0316 - Cost:8.573211730 - Epoch:0317 - Cost:9.189190782 - Epoch:0318 - Cost:8.274817069 - Epoch:0319 - Cost:9.298137830 - Epoch:0320 - Cost:7.611516412 - Epoch:0321 - Cost:8.356637654 - Epoch:0322 - Cost:8.607640289 - Epoch:0323 - Cost:8.763924576 - Epoch:0324 - Cost:8.731161478 - Epoch:0325 - Cost:8.993585572 - Epoch:0326 - Cost:8.225318203 - Epoch:0327 - Cost:8.346874778 - Epoch:0328 - Cost:8.847985185 - Epoch:0329 - Cost:8.294658376 - Epoch:0330 - Cost:8.537257149 - Epoch:0331 - Cost:8.972546840 - Epoch:0332 - Cost:8.868751511 - Epoch:0333 - Cost:8.360163095 - Epoch:0334 - Cost:8.248427954 - Epoch:0335 - Cost:9.292058434 - Epoch:0336 - Cost:8.552316365 - Epoch:0337 - Cost:8.391074293 - Epoch:0338 - Cost:8.906210291 - Epoch:0339 - Cost:8.371374941 - Epoch:0340 - Cost:8.408220697 - Epoch:0341 - Cost:9.029606346 - Epoch:0342 - Cost:8.388211648 - Epoch:0343 - Cost:8.945712593 - Epoch:0344 - Cost:8.201982408 - Epoch:0345 - Cost:8.407586391 - Epoch:0346 - Cost:9.453148519 - Epoch:0347 - Cost:8.555522889 - Epoch:0348 - Cost:8.650847427 - Epoch:0349 - Cost:8.751109386 - Epoch:0350 - Cost:8.912135747 - Epoch:0351 - Cost:7.389156109 - Epoch:0352 - Cost:9.351565729 - Epoch:0353 - Cost:8.809593396 - Epoch:0354 - Cost:9.271992150 - Epoch:0355 - Cost:8.593693530 - Epoch:0356 - Cost:7.585994871 - Epoch:0357 - Cost:9.270542640 - Epoch:0358 - Cost:8.248085863 - Epoch:0359 - Cost:8.727653984 - Epoch:0360 - Cost:8.843194736 - Epoch:0361 - Cost:8.555934591 - Epoch:0362 - Cost:8.488813926 - Epoch:0363 - Cost:8.248287501 - Epoch:0364 - Cost:9.365676549 - Epoch:0365 - Cost:7.875560340 - Epoch:0366 - Cost:8.289666889 - Epoch:0367 - Cost:8.593138056 - Epoch:0368 - Cost:8.714410211 - Epoch:0369 - Cost:8.191008005 - Epoch:0370 - Cost:8.874310711 - Epoch:0371 - Cost:8.196507161 - Epoch:0372 - Cost:9.013117497 - Epoch:0373 - Cost:8.378524202 - Epoch:0374 - Cost:8.704028648 - Epoch:0375 - Cost:8.668504670 - Epoch:0376 - Cost:8.671412190 - Epoch:0377 - Cost:8.428555992 - Epoch:0378 - Cost:8.461663899 - Epoch:0379 - Cost:7.914682959 - Epoch:0380 - Cost:8.239584450 - Epoch:0381 - Cost:8.219984355 - Epoch:0382 - Cost:8.300504144 - Epoch:0383 - Cost:8.585066127 - Epoch:0384 - Cost:8.170348933 - Epoch:0385 - Cost:8.236342242 - Epoch:0386 - Cost:8.692150882 - Epoch:0387 - Cost:8.241068817 - Epoch:0388 - Cost:8.867603032 - Epoch:0389 - Cost:8.834345119 - Epoch:0390 - Cost:8.148615424 - Epoch:0391 - Cost:8.460535425 - Epoch:0392 - Cost:8.387800066 - Epoch:0393 - Cost:8.688577472 - Epoch:0394 - Cost:7.474205062 - Epoch:0395 - Cost:8.868416223 - Epoch:0396 - Cost:8.711623995 - Epoch:0397 - Cost:8.564944395 - Epoch:0398 - Cost:7.942195727 - Epoch:0399 - Cost:9.237835366 - Epoch:0400 - Cost:8.284356906 - Epoch:0401 - Cost:7.968359782 - Epoch:0402 - Cost:8.429760340 - Epoch:0403 - Cost:9.371075157 - Epoch:0404 - Cost:8.649843126 - Epoch:0405 - Cost:7.862538097 - Epoch:0406 - Cost:7.887778785 - Epoch:0407 - Cost:8.394370102 - Epoch:0408 - Cost:8.178279531 - Epoch:0409 - Cost:8.040409614 - Epoch:0410 - Cost:8.622684118 - Epoch:0411 - Cost:9.185491847 - Epoch:0412 - Cost:8.483783542 - Epoch:0413 - Cost:8.156486842 - Epoch:0414 - Cost:8.346298668 - Epoch:0415 - Cost:8.469879766 - Epoch:0416 - Cost:9.139211504 - Epoch:0417 - Cost:8.587990828 - Epoch:0418 - Cost:8.036551318 - Epoch:0419 - Cost:9.048420223 - Epoch:0420 - Cost:8.533944513 - Epoch:0421 - Cost:8.492823954 - Epoch:0422 - Cost:8.439360791 - Epoch:0423 - Cost:8.408896799 - Epoch:0424 - Cost:8.472816873 - Epoch:0425 - Cost:8.222385977 - Epoch:0426 - Cost:8.412023304 - Epoch:0427 - Cost:8.391211097 - Epoch:0428 - Cost:8.657775038 - Epoch:0429 - Cost:8.175355716 - Epoch:0430 - Cost:7.675101603 - Epoch:0431 - Cost:8.599603668 - Epoch:0432 - Cost:8.413076911 - Epoch:0433 - Cost:8.357738450 - Epoch:0434 - Cost:8.413350248 - Epoch:0435 - Cost:8.427803790 - Epoch:0436 - Cost:7.960678116 - Epoch:0437 - Cost:8.575958402 - Epoch:0438 - Cost:8.861591249 - Epoch:0439 - Cost:7.726909878 - Epoch:0440 - Cost:8.784655849 - Epoch:0441 - Cost:8.344729086 - Epoch:0442 - Cost:9.324718445 - Epoch:0443 - Cost:8.423919437 - Epoch:0444 - Cost:8.135028989 - Epoch:0445 - Cost:8.305761187 - Epoch:0446 - Cost:7.612680811 - Epoch:0447 - Cost:8.643639737 - Epoch:0448 - Cost:9.411319718 - Epoch:0449 - Cost:8.375533051 - Epoch:0450 - Cost:8.139250477 - Epoch:0451 - Cost:8.771439094 - Epoch:0452 - Cost:8.394284962 - Epoch:0453 - Cost:9.027715728 - Epoch:0454 - Cost:8.315078855 - Epoch:0455 - Cost:8.656843261 - Epoch:0456 - Cost:7.862901733 - Epoch:0457 - Cost:8.854603009 - Epoch:0458 - Cost:7.644305627 - Epoch:0459 - Cost:9.033296120 - Epoch:0460 - Cost:8.303755993 - Epoch:0461 - Cost:8.175883436 - Epoch:0462 - Cost:8.383591494 - Epoch:0463 - Cost:7.948337194 - Epoch:0464 - Cost:9.068037709 - Epoch:0465 - Cost:8.722822520 - Epoch:0466 - Cost:8.225986698 - Epoch:0467 - Cost:7.768816955 - Epoch:0468 - Cost:8.591304374 - Epoch:0469 - Cost:7.890140488 - Epoch:0470 - Cost:8.356144432 - Epoch:0471 - Cost:8.788613928 - Epoch:0472 - Cost:8.153290291 - Epoch:0473 - Cost:8.392602200 - Epoch:0474 - Cost:8.701740385 - Epoch:0475 - Cost:8.401432533 - Epoch:0476 - Cost:8.117001556 - Epoch:0477 - Cost:8.608904185 - Epoch:0478 - Cost:8.371429488 - Epoch:0479 - Cost:8.199490179 - Epoch:0480 - Cost:8.831852965 - Epoch:0481 - Cost:7.270039581 - Epoch:0482 - Cost:9.190903566 - Epoch:0483 - Cost:7.409129601 - Epoch:0484 - Cost:9.312741392 - Epoch:0485 - Cost:8.076146764 - Epoch:0486 - Cost:8.512792062 - Epoch:0487 - Cost:8.470040164 - Epoch:0488 - Cost:9.194006522 - Epoch:0489 - Cost:7.292378869 - Epoch:0490 - Cost:9.010126309 - Epoch:0491 - Cost:8.192523566 - Epoch:0492 - Cost:7.852795158 - Epoch:0493 - Cost:8.695572080 - Epoch:0494 - Cost:8.206140038 - Epoch:0495 - Cost:8.384790901 - Epoch:0496 - Cost:9.156161143 - Epoch:0497 - Cost:9.021406940 - Epoch:0498 - Cost:8.185169836 - Epoch:0499 - Cost:8.272480281 - Epoch:0500 - Cost:8.537371418 - Epoch:0501 - Cost:8.629271034 - Epoch:0502 - Cost:8.235553576 - Epoch:0503 - Cost:7.485680227 - Epoch:0504 - Cost:8.364988808 - Epoch:0505 - Cost:8.177566288 - Epoch:0506 - Cost:8.594055356 - Epoch:0507 - Cost:8.468366045 - Epoch:0508 - Cost:8.560790775 - Epoch:0509 - Cost:8.109151420 - Epoch:0510 - Cost:8.459429298 - Epoch:0511 - Cost:8.690822076 - Epoch:0512 - Cost:8.122760382 - Epoch:0513 - Cost:8.476906979 - Epoch:0514 - Cost:8.948644668 - Epoch:0515 - Cost:8.009666923 - Epoch:0516 - Cost:8.535295659 - Epoch:0517 - Cost:7.757267381 - Epoch:0518 - Cost:8.361962461 - Epoch:0519 - Cost:8.930380844 - Epoch:0520 - Cost:8.325778150 - Epoch:0521 - Cost:7.526433389 - Epoch:0522 - Cost:7.885680176 - Epoch:0523 - Cost:7.945862778 - Epoch:0524 - Cost:8.624775781 - Epoch:0525 - Cost:8.573867558 - Epoch:0526 - Cost:7.860195520 - Epoch:0527 - Cost:8.338125815 - Epoch:0528 - Cost:8.405580491 - Epoch:0529 - Cost:8.275123416 - Epoch:0530 - Cost:7.894154872 - Epoch:0531 - Cost:8.975399438 - Epoch:0532 - Cost:8.114713368 - Epoch:0533 - Cost:8.577964107 - Epoch:0534 - Cost:7.679160186 - Epoch:0535 - Cost:8.887175312 - Epoch:0536 - Cost:8.714460763 - Epoch:0537 - Cost:8.161452962 - Epoch:0538 - Cost:7.986943343 - Epoch:0539 - Cost:7.674366178 - Epoch:0540 - Cost:9.291858478 - Epoch:0541 - Cost:7.651824486 - Epoch:0542 - Cost:8.904878631 - Epoch:0543 - Cost:8.052452313 - Epoch:0544 - Cost:8.536094245 - Epoch:0545 - Cost:8.047847387 - Epoch:0546 - Cost:8.334346456 - Epoch:0547 - Cost:8.583364862 - Epoch:0548 - Cost:7.980038906 - Epoch:0549 - Cost:8.441856129 - Epoch:0550 - Cost:8.263722743 - Epoch:0551 - Cost:8.090361903 - Epoch:0552 - Cost:7.961455668 - Epoch:0553 - Cost:8.396197942 - Epoch:0554 - Cost:8.037846798 - Epoch:0555 - Cost:8.623265965 - Epoch:0556 - Cost:8.009474867 - Epoch:0557 - Cost:7.749744626 - Epoch:0558 - Cost:8.983214566 - Epoch:0559 - Cost:7.816504666 - Epoch:0560 - Cost:8.957075359 - Epoch:0561 - Cost:8.260287458 - Epoch:0562 - Cost:8.383286634 - Epoch:0563 - Cost:7.680191385 - Epoch:0564 - Cost:8.913007331 - Epoch:0565 - Cost:8.207890743 - Epoch:0566 - Cost:8.130393704 - Epoch:0567 - Cost:8.633268657 - Epoch:0568 - Cost:8.851855406 - Epoch:0569 - Cost:8.666583144 - Epoch:0570 - Cost:7.961940630 - Epoch:0571 - Cost:8.598965397 - Epoch:0572 - Cost:8.300597319 - Epoch:0573 - Cost:8.147804996 - Epoch:0574 - Cost:7.777593207 - Epoch:0575 - Cost:8.284454271 - Epoch:0576 - Cost:8.300658759 - Epoch:0577 - Cost:7.998625598 - Epoch:0578 - Cost:9.290066366 - Epoch:0579 - Cost:7.862604847 - Epoch:0580 - Cost:8.594687229 - Epoch:0581 - Cost:8.793702674 - Epoch:0582 - Cost:8.100473134 - Epoch:0583 - Cost:8.081098932 - Epoch:0584 - Cost:8.515984513 - Epoch:0585 - Cost:8.036482007 - Epoch:0586 - Cost:8.024611796 - Epoch:0587 - Cost:8.404411421 - Epoch:0588 - Cost:7.958923085 - Epoch:0589 - Cost:8.144972869 - Epoch:0590 - Cost:8.001959928 - Epoch:0591 - Cost:8.505109622 - Epoch:0592 - Cost:7.892142499 - Epoch:0593 - Cost:8.289791340 - Epoch:0594 - Cost:8.023937691 - Epoch:0595 - Cost:7.969578675 - Epoch:0596 - Cost:9.051821040 - Epoch:0597 - Cost:8.516600812 - Epoch:0598 - Cost:7.202463758 - Epoch:0599 - Cost:8.357767045 - Epoch:0600 - Cost:8.063042243 - Epoch:0601 - Cost:8.272233542 - Epoch:0602 - Cost:8.511658225 - Epoch:0603 - Cost:8.398241208 - Epoch:0604 - Cost:7.943203453 - Epoch:0605 - Cost:8.064062494 - Epoch:0606 - Cost:8.423932564 - Epoch:0607 - Cost:8.885624886 - Epoch:0608 - Cost:8.554960041 - Epoch:0609 - Cost:8.009784263 - Epoch:0610 - Cost:8.421038515 - Epoch:0611 - Cost:7.464172138 - Epoch:0612 - Cost:9.108049258 - Epoch:0613 - Cost:8.019123888 - Epoch:0614 - Cost:8.424016217 - Epoch:0615 - Cost:9.088425809 - Epoch:0616 - Cost:8.263588522 - Epoch:0617 - Cost:8.094645027 - Epoch:0618 - Cost:8.245462628 - Epoch:0619 - Cost:8.155628520 - Epoch:0620 - Cost:7.940785340 - Epoch:0621 - Cost:8.810482581 - Epoch:0622 - Cost:8.509153096 - Epoch:0623 - Cost:7.520226816 - Epoch:0624 - Cost:8.191457343 - Epoch:0625 - Cost:8.029228736 - Epoch:0626 - Cost:9.009345453 - Epoch:0627 - Cost:8.142296183 - Epoch:0628 - Cost:7.536059147 - Epoch:0629 - Cost:8.629056059 - Epoch:0630 - Cost:9.174228954 - Epoch:0631 - Cost:7.861461489 - Epoch:0632 - Cost:8.561397477 - Epoch:0633 - Cost:7.993621916 - Epoch:0634 - Cost:8.416200150 - Epoch:0635 - Cost:8.496837346 - Epoch:0636 - Cost:8.067138356 - Epoch:0637 - Cost:8.096753053 - Epoch:0638 - Cost:8.290828735 - Epoch:0639 - Cost:8.300154904 - Epoch:0640 - Cost:8.364994087 - Epoch:0641 - Cost:8.436937317 - Epoch:0642 - Cost:8.051383416 - Epoch:0643 - Cost:7.854228132 - Epoch:0644 - Cost:8.413907029 - Epoch:0645 - Cost:7.590496619 - Epoch:0646 - Cost:8.948813686 - Epoch:0647 - Cost:7.763578986 - Epoch:0648 - Cost:8.880045177 - Epoch:0649 - Cost:8.472440464 - Epoch:0650 - Cost:7.540404643 - </t>
  </si>
  <si>
    <t xml:space="preserve">Epoch:0001 - Cost:22.387929271 - Epoch:0002 - Cost:17.685002845 - Epoch:0003 - Cost:16.371196747 - Epoch:0004 - Cost:15.412237453 - Epoch:0005 - Cost:14.917510115 - Epoch:0006 - Cost:14.084001932 - Epoch:0007 - Cost:14.575938337 - Epoch:0008 - Cost:12.855909678 - Epoch:0009 - Cost:13.643705203 - Epoch:0010 - Cost:12.296534501 - Epoch:0011 - Cost:13.179448240 - Epoch:0012 - Cost:12.037079248 - Epoch:0013 - Cost:12.569415941 - Epoch:0014 - Cost:11.924103129 - Epoch:0015 - Cost:11.285993441 - Epoch:0016 - Cost:12.012858684 - Epoch:0017 - Cost:11.617859142 - Epoch:0018 - Cost:12.207669701 - Epoch:0019 - Cost:10.652525264 - Epoch:0020 - Cost:11.222522465 - Epoch:0021 - Cost:11.914069288 - Epoch:0022 - Cost:9.552671432 - Epoch:0023 - Cost:11.039715249 - Epoch:0024 - Cost:10.745547047 - Epoch:0025 - Cost:10.505603445 - Epoch:0026 - Cost:10.277743497 - Epoch:0027 - Cost:11.168152907 - Epoch:0028 - Cost:9.932549995 - Epoch:0029 - Cost:10.639491059 - Epoch:0030 - Cost:10.320891117 - Epoch:0031 - Cost:9.954779993 - Epoch:0032 - Cost:10.112653312 - Epoch:0033 - Cost:10.489443606 - Epoch:0034 - Cost:10.168709612 - Epoch:0035 - Cost:10.060795416 - Epoch:0036 - Cost:10.329558080 - Epoch:0037 - Cost:9.937806482 - Epoch:0038 - Cost:10.304434739 - Epoch:0039 - Cost:9.658892204 - Epoch:0040 - Cost:10.036855562 - Epoch:0041 - Cost:10.017765285 - Epoch:0042 - Cost:9.701994198 - Epoch:0043 - Cost:9.792122608 - Epoch:0044 - Cost:9.592729253 - Epoch:0045 - Cost:9.880634038 - Epoch:0046 - Cost:9.953786685 - Epoch:0047 - Cost:9.681036822 - Epoch:0048 - Cost:9.893732642 - Epoch:0049 - Cost:9.962886855 - Epoch:0050 - Cost:9.477221496 - Epoch:0051 - Cost:9.687382165 - Epoch:0052 - Cost:9.835994465 - Epoch:0053 - Cost:10.192703532 - Epoch:0054 - Cost:9.465649357 - Epoch:0055 - Cost:9.799943158 - Epoch:0056 - Cost:9.257285831 - Epoch:0057 - Cost:9.560553964 - Epoch:0058 - Cost:9.552963707 - Epoch:0059 - Cost:9.186418668 - Epoch:0060 - Cost:9.809362922 - Epoch:0061 - Cost:8.965721851 - Epoch:0062 - Cost:9.810805193 - Epoch:0063 - Cost:9.029918250 - Epoch:0064 - Cost:9.747633881 - Epoch:0065 - Cost:9.023929175 - Epoch:0066 - Cost:9.441611012 - Epoch:0067 - Cost:9.352290672 - Epoch:0068 - Cost:9.839619839 - Epoch:0069 - Cost:9.095726329 - Epoch:0070 - Cost:9.427393605 - Epoch:0071 - Cost:8.923056445 - Epoch:0072 - Cost:9.150627166 - Epoch:0073 - Cost:9.166154726 - Epoch:0074 - Cost:9.399330109 - Epoch:0075 - Cost:9.140735972 - Epoch:0076 - Cost:9.256026576 - Epoch:0077 - Cost:9.576214002 - Epoch:0078 - Cost:9.075964860 - Epoch:0079 - Cost:8.945080900 - Epoch:0080 - Cost:9.216690995 - Epoch:0081 - Cost:9.096546654 - Epoch:0082 - Cost:8.844624362 - Epoch:0083 - Cost:9.666469814 - Epoch:0084 - Cost:8.708963499 - Epoch:0085 - Cost:8.823457553 - Epoch:0086 - Cost:9.364316430 - Epoch:0087 - Cost:8.817685660 - Epoch:0088 - Cost:8.841544714 - Epoch:0089 - Cost:9.257346491 - Epoch:0090 - Cost:8.312972016 - Epoch:0091 - Cost:9.439907810 - Epoch:0092 - Cost:8.827226038 - Epoch:0093 - Cost:8.836894298 - Epoch:0094 - Cost:8.903389277 - Epoch:0095 - Cost:8.882733713 - Epoch:0096 - Cost:9.277311235 - Epoch:0097 - Cost:8.523723317 - Epoch:0098 - Cost:8.733748954 - Epoch:0099 - Cost:9.330935861 - Epoch:0100 - Cost:8.722805579 - Epoch:0101 - Cost:9.056767246 - Epoch:0102 - Cost:8.601800318 - Epoch:0103 - Cost:9.126572857 - Epoch:0104 - Cost:8.238022204 - Epoch:0105 - Cost:9.251760528 - Epoch:0106 - Cost:9.285698748 - Epoch:0107 - Cost:8.905750485 - Epoch:0108 - Cost:8.689826785 - Epoch:0109 - Cost:8.552083909 - Epoch:0110 - Cost:9.175251698 - Epoch:0111 - Cost:8.820912744 - Epoch:0112 - Cost:9.475344740 - Epoch:0113 - Cost:8.425786071 - Epoch:0114 - Cost:8.687935747 - Epoch:0115 - Cost:8.329303471 - Epoch:0116 - Cost:9.595705858 - Epoch:0117 - Cost:8.317638592 - Epoch:0118 - Cost:8.638649167 - Epoch:0119 - Cost:9.125044049 - Epoch:0120 - Cost:8.851636541 - Epoch:0121 - Cost:8.508692418 - Epoch:0122 - Cost:9.232660309 - Epoch:0123 - Cost:8.393871022 - Epoch:0124 - Cost:9.074017878 - Epoch:0125 - Cost:8.710665665 - Epoch:0126 - Cost:8.749180411 - Epoch:0127 - Cost:8.822303637 - Epoch:0128 - Cost:8.563868500 - Epoch:0129 - Cost:8.514089299 - Epoch:0130 - Cost:8.418202888 - Epoch:0131 - Cost:8.805639793 - Epoch:0132 - Cost:8.723438849 - Epoch:0133 - Cost:8.596893941 - Epoch:0134 - Cost:8.681716153 - Epoch:0135 - Cost:8.684310748 - Epoch:0136 - Cost:8.430257992 - Epoch:0137 - Cost:8.836623485 - Epoch:0138 - Cost:8.778786186 - Epoch:0139 - Cost:8.368006939 - Epoch:0140 - Cost:9.016535781 - Epoch:0141 - Cost:8.528916156 - Epoch:0142 - Cost:8.445767260 - Epoch:0143 - Cost:9.005316772 - Epoch:0144 - Cost:8.274649372 - Epoch:0145 - Cost:8.195362016 - Epoch:0146 - Cost:8.755649792 - Epoch:0147 - Cost:8.031301558 - Epoch:0148 - Cost:8.297623567 - Epoch:0149 - Cost:9.502444530 - Epoch:0150 - Cost:8.013941472 - Epoch:0151 - Cost:8.678501490 - Epoch:0152 - Cost:8.018841631 - Epoch:0153 - Cost:8.216797956 - Epoch:0154 - Cost:8.671600109 - Epoch:0155 - Cost:8.381355901 - Epoch:0156 - Cost:8.658091312 - Epoch:0157 - Cost:8.889991400 - Epoch:0158 - Cost:8.184281642 - Epoch:0159 - Cost:8.261902531 - Epoch:0160 - Cost:8.449428123 - Epoch:0161 - Cost:8.211380050 - Epoch:0162 - Cost:8.248283581 - Epoch:0163 - Cost:8.498598474 - Epoch:0164 - Cost:8.427067404 - Epoch:0165 - Cost:8.679531818 - Epoch:0166 - Cost:8.232268897 - Epoch:0167 - Cost:7.734697642 - Epoch:0168 - Cost:8.511488802 - Epoch:0169 - Cost:7.975506422 - Epoch:0170 - Cost:8.506759629 - Epoch:0171 - Cost:8.170167818 - Epoch:0172 - Cost:10.211052970 - Epoch:0173 - Cost:8.412991306 - Epoch:0174 - Cost:8.278515538 - Epoch:0175 - Cost:8.536212426 - Epoch:0176 - Cost:8.618284721 - Epoch:0177 - Cost:8.249617013 - Epoch:0178 - Cost:8.811380116 - Epoch:0179 - Cost:8.360313235 - Epoch:0180 - Cost:8.093657486 - Epoch:0181 - Cost:7.787138316 - Epoch:0182 - Cost:8.362630784 - Epoch:0183 - Cost:8.288524523 - Epoch:0184 - Cost:8.507338892 - Epoch:0185 - Cost:8.536210158 - Epoch:0186 - Cost:8.553001224 - Epoch:0187 - Cost:8.050540368 - Epoch:0188 - Cost:8.784519301 - Epoch:0189 - Cost:8.124002224 - Epoch:0190 - Cost:8.035993471 - Epoch:0191 - Cost:9.083391971 - Epoch:0192 - Cost:8.214670467 - Epoch:0193 - Cost:9.126804427 - Epoch:0194 - Cost:8.289307887 - Epoch:0195 - Cost:7.921009725 - Epoch:0196 - Cost:8.132231239 - Epoch:0197 - Cost:8.336415937 - Epoch:0198 - Cost:8.167853859 - Epoch:0199 - Cost:8.486834669 - Epoch:0200 - Cost:8.527506160 - Epoch:0201 - Cost:7.920088205 - Epoch:0202 - Cost:8.589859700 - Epoch:0203 - Cost:8.416619939 - Epoch:0204 - Cost:8.275098425 - Epoch:0205 - Cost:8.306029147 - Epoch:0206 - Cost:8.390370046 - Epoch:0207 - Cost:8.599588094 - Epoch:0208 - Cost:8.344196935 - Epoch:0209 - Cost:8.123831892 - Epoch:0210 - Cost:8.499836674 - Epoch:0211 - Cost:8.343352235 - Epoch:0212 - Cost:8.579699599 - Epoch:0213 - Cost:8.687318652 - Epoch:0214 - Cost:7.775318987 - Epoch:0215 - Cost:7.867559043 - Epoch:0216 - Cost:7.770379975 - Epoch:0217 - Cost:8.761948893 - Epoch:0218 - Cost:8.827930000 - Epoch:0219 - Cost:8.299123554 - Epoch:0220 - Cost:7.938726816 - Epoch:0221 - Cost:7.980577259 - Epoch:0222 - Cost:8.647605340 - Epoch:0223 - Cost:8.541093571 - Epoch:0224 - Cost:7.794468527 - Epoch:0225 - Cost:8.765637841 - Epoch:0226 - Cost:8.213285101 - Epoch:0227 - Cost:8.022722424 - Epoch:0228 - Cost:9.164802701 - Epoch:0229 - Cost:7.881040949 - Epoch:0230 - Cost:8.388076647 - Epoch:0231 - Cost:8.166719902 - Epoch:0232 - Cost:8.610568940 - Epoch:0233 - Cost:8.547983605 - Epoch:0234 - Cost:7.962571467 - Epoch:0235 - Cost:7.882031343 - Epoch:0236 - Cost:8.737361262 - Epoch:0237 - Cost:8.194939816 - Epoch:0238 - Cost:7.760524239 - Epoch:0239 - Cost:8.014958269 - Epoch:0240 - Cost:8.148642803 - Epoch:0241 - Cost:8.265487551 - Epoch:0242 - Cost:8.446248302 - Epoch:0243 - Cost:8.390777062 - Epoch:0244 - Cost:7.471567800 - Epoch:0245 - Cost:8.338138926 - Epoch:0246 - Cost:8.084211229 - Epoch:0247 - Cost:8.666704598 - Epoch:0248 - Cost:8.096818278 - Epoch:0249 - Cost:8.479638167 - Epoch:0250 - Cost:7.900334261 - Epoch:0251 - Cost:8.197085779 - Epoch:0252 - Cost:8.269068485 - Epoch:0253 - Cost:8.120282781 - Epoch:0254 - Cost:7.954148645 - Epoch:0255 - Cost:7.680101515 - Epoch:0256 - Cost:8.446298059 - Epoch:0257 - Cost:8.027917960 - Epoch:0258 - Cost:8.533807679 - Epoch:0259 - Cost:8.151034858 - Epoch:0260 - Cost:7.838759490 - Epoch:0261 - Cost:8.174172169 - Epoch:0262 - Cost:8.238726608 - Epoch:0263 - Cost:7.876024787 - Epoch:0264 - Cost:7.799746746 - Epoch:0265 - Cost:7.897343673 - Epoch:0266 - Cost:9.033989223 - Epoch:0267 - Cost:8.069784585 - Epoch:0268 - Cost:7.828142211 - Epoch:0269 - Cost:7.925719779 - Epoch:0270 - Cost:7.618383963 - Epoch:0271 - Cost:8.337892788 - Epoch:0272 - Cost:8.729141671 - Epoch:0273 - Cost:7.719118359 - Epoch:0274 - Cost:8.379018543 - Epoch:0275 - Cost:7.679435955 - Epoch:0276 - Cost:7.864825346 - Epoch:0277 - Cost:8.164170783 - Epoch:0278 - Cost:8.525200416 - Epoch:0279 - Cost:7.815119255 - Epoch:0280 - Cost:8.123045583 - Epoch:0281 - Cost:8.383032461 - Epoch:0282 - Cost:7.666597036 - Epoch:0283 - Cost:7.859407650 - Epoch:0284 - Cost:8.669176672 - Epoch:0285 - Cost:8.612391149 - Epoch:0286 - Cost:8.351972595 - Epoch:0287 - Cost:7.468835515 - Epoch:0288 - Cost:8.393255324 - Epoch:0289 - Cost:7.886876985 - Epoch:0290 - Cost:7.956992397 - Epoch:0291 - Cost:8.184174831 - Epoch:0292 - Cost:7.866892642 - Epoch:0293 - Cost:8.004855764 - Epoch:0294 - Cost:8.708578605 - Epoch:0295 - Cost:7.917127564 - Epoch:0296 - Cost:8.205267433 - Epoch:0297 - Cost:8.280105050 - Epoch:0298 - Cost:8.061328122 - Epoch:0299 - Cost:8.395937567 - Epoch:0300 - Cost:7.840152335 - Epoch:0301 - Cost:7.970814367 - Epoch:0302 - Cost:8.055397499 - Epoch:0303 - Cost:8.210300626 - Epoch:0304 - Cost:8.043912948 - Epoch:0305 - Cost:8.822172856 - Epoch:0306 - Cost:7.810753169 - Epoch:0307 - Cost:8.077580745 - Epoch:0308 - Cost:8.379455401 - Epoch:0309 - Cost:7.115540527 - Epoch:0310 - Cost:8.451798086 - Epoch:0311 - Cost:8.343140700 - Epoch:0312 - Cost:7.788038449 - Epoch:0313 - Cost:8.226350859 - Epoch:0314 - Cost:8.409688244 - Epoch:0315 - Cost:8.146259158 - Epoch:0316 - Cost:7.644904985 - Epoch:0317 - Cost:8.358430592 - Epoch:0318 - Cost:8.000546328 - Epoch:0319 - Cost:8.480846750 - Epoch:0320 - Cost:8.271666745 - Epoch:0321 - Cost:7.515293016 - Epoch:0322 - Cost:8.216393959 - Epoch:0323 - Cost:8.062407351 - Epoch:0324 - Cost:8.099299649 - Epoch:0325 - Cost:8.307601553 - Epoch:0326 - Cost:8.361989945 - Epoch:0327 - Cost:7.437490749 - Epoch:0328 - Cost:8.228394606 - Epoch:0329 - Cost:8.043624247 - Epoch:0330 - Cost:7.695235560 - Epoch:0331 - Cost:8.211334574 - Epoch:0332 - Cost:7.794827334 - Epoch:0333 - Cost:8.579741020 - Epoch:0334 - Cost:8.315977592 - Epoch:0335 - Cost:8.720357264 - Epoch:0336 - Cost:7.803052962 - Epoch:0337 - Cost:8.279578081 - Epoch:0338 - Cost:8.903948070 - Epoch:0339 - Cost:7.624928167 - Epoch:0340 - Cost:7.989985729 - Epoch:0341 - Cost:7.512242768 - Epoch:0342 - Cost:8.628253066 - Epoch:0343 - Cost:8.068478982 - Epoch:0344 - Cost:7.966542537 - Epoch:0345 - Cost:8.409241939 - Epoch:0346 - Cost:8.066689048 - Epoch:0347 - Cost:8.000449939 - Epoch:0348 - Cost:8.130617923 - Epoch:0349 - Cost:8.643139036 - Epoch:0350 - Cost:8.143790177 - Epoch:0351 - Cost:7.180721884 - Epoch:0352 - Cost:8.570095242 - Epoch:0353 - Cost:8.109670504 - Epoch:0354 - Cost:8.103283995 - Epoch:0355 - Cost:8.119554219 - Epoch:0356 - Cost:7.088334512 - Epoch:0357 - Cost:9.451685522 - Epoch:0358 - Cost:7.853788106 - Epoch:0359 - Cost:7.756037464 - Epoch:0360 - Cost:8.702894136 - Epoch:0361 - Cost:8.044750514 - Epoch:0362 - Cost:8.159823350 - Epoch:0363 - Cost:7.555809982 - Epoch:0364 - Cost:8.986084255 - Epoch:0365 - Cost:7.535929808 - Epoch:0366 - Cost:8.081431952 - Epoch:0367 - Cost:7.819828604 - Epoch:0368 - Cost:8.150406950 - Epoch:0369 - Cost:7.649871195 - Epoch:0370 - Cost:7.821328846 - Epoch:0371 - Cost:7.628949601 - Epoch:0372 - Cost:8.733628085 - Epoch:0373 - Cost:7.590089325 - Epoch:0374 - Cost:8.083458923 - Epoch:0375 - Cost:7.766196964 - Epoch:0376 - Cost:8.297988561 - Epoch:0377 - Cost:8.297058166 - Epoch:0378 - Cost:8.072674383 - Epoch:0379 - Cost:7.458939034 - Epoch:0380 - Cost:8.104391954 - Epoch:0381 - Cost:8.508122196 - Epoch:0382 - Cost:7.813707262 - Epoch:0383 - Cost:8.145476784 - Epoch:0384 - Cost:7.667193135 - Epoch:0385 - Cost:8.168686904 - Epoch:0386 - Cost:8.571466446 - Epoch:0387 - Cost:7.657396362 - Epoch:0388 - Cost:8.865173024 - Epoch:0389 - Cost:8.036404842 - Epoch:0390 - Cost:7.638917548 - Epoch:0391 - Cost:8.504631553 - Epoch:0392 - Cost:7.733944074 - Epoch:0393 - Cost:7.593662292 - Epoch:0394 - Cost:7.563295229 - Epoch:0395 - Cost:8.267251983 - Epoch:0396 - Cost:7.586922127 - Epoch:0397 - Cost:8.248039726 - Epoch:0398 - Cost:7.570340855 - Epoch:0399 - Cost:8.279164006 - Epoch:0400 - Cost:7.948639637 - Epoch:0401 - Cost:8.122713555 - Epoch:0402 - Cost:7.856442114 - Epoch:0403 - Cost:8.286672998 - Epoch:0404 - Cost:7.663100145 - Epoch:0405 - Cost:7.763226081 - Epoch:0406 - Cost:7.827051103 - Epoch:0407 - Cost:8.144444706 - Epoch:0408 - Cost:8.210661175 - Epoch:0409 - Cost:7.655112950 - Epoch:0410 - Cost:7.663636110 - Epoch:0411 - Cost:8.361452178 - Epoch:0412 - Cost:7.984502086 - Epoch:0413 - Cost:7.395813349 - Epoch:0414 - Cost:8.426209758 - Epoch:0415 - Cost:7.845936377 - Epoch:0416 - Cost:7.975610838 - Epoch:0417 - Cost:7.581015219 - Epoch:0418 - Cost:8.131673407 - Epoch:0419 - Cost:8.157559222 - Epoch:0420 - Cost:8.043894250 - Epoch:0421 - Cost:8.143932297 - Epoch:0422 - Cost:8.279601030 - Epoch:0423 - Cost:8.168591867 - Epoch:0424 - Cost:8.143972577 - Epoch:0425 - Cost:7.805357986 - Epoch:0426 - Cost:8.046173231 - Epoch:0427 - Cost:7.731117729 - Epoch:0428 - Cost:7.828176859 - Epoch:0429 - Cost:8.015228166 - Epoch:0430 - Cost:8.073867723 - Epoch:0431 - Cost:8.034503787 - Epoch:0432 - Cost:7.792992164 - Epoch:0433 - Cost:7.931859354 - Epoch:0434 - Cost:7.871219199 - Epoch:0435 - Cost:8.103862177 - Epoch:0436 - Cost:7.326801781 - Epoch:0437 - Cost:7.926836900 - Epoch:0438 - Cost:8.177872125 - Epoch:0439 - Cost:7.835562008 - Epoch:0440 - Cost:7.957451708 - Epoch:0441 - Cost:8.307502867 - Epoch:0442 - Cost:8.063655463 - Epoch:0443 - Cost:7.284506520 - Epoch:0444 - Cost:7.778854250 - Epoch:0445 - Cost:7.824895694 - Epoch:0446 - Cost:7.976504889 - Epoch:0447 - Cost:7.815542747 - Epoch:0448 - Cost:7.989035809 - Epoch:0449 - Cost:7.678588251 - Epoch:0450 - Cost:7.716285390 - Epoch:0451 - Cost:8.566900809 - Epoch:0452 - Cost:7.829064121 - Epoch:0453 - Cost:8.104974491 - Epoch:0454 - Cost:7.847159063 - Epoch:0455 - Cost:7.915564785 - Epoch:0456 - Cost:7.616833965 - Epoch:0457 - Cost:7.988911591 - Epoch:0458 - Cost:7.877506496 - Epoch:0459 - Cost:8.187912453 - Epoch:0460 - Cost:7.588122556 - Epoch:0461 - Cost:7.743718590 - Epoch:0462 - Cost:7.658478204 - Epoch:0463 - Cost:8.295973200 - Epoch:0464 - Cost:7.526258363 - Epoch:0465 - Cost:7.786804650 - Epoch:0466 - Cost:8.051160933 - Epoch:0467 - Cost:7.634312472 - Epoch:0468 - Cost:8.468301623 - Epoch:0469 - Cost:7.432692475 - Epoch:0470 - Cost:7.910726247 - Epoch:0471 - Cost:8.010909163 - Epoch:0472 - Cost:7.558273946 - Epoch:0473 - Cost:8.037825457 - Epoch:0474 - Cost:8.116965797 - Epoch:0475 - Cost:7.702934490 - Epoch:0476 - Cost:7.606943806 - Epoch:0477 - Cost:8.666092910 - Epoch:0478 - Cost:8.084248355 - Epoch:0479 - Cost:7.256763623 - Epoch:0480 - Cost:7.532675751 - Epoch:0481 - Cost:7.216102014 - Epoch:0482 - Cost:9.405403648 - Epoch:0483 - Cost:6.848367060 - Epoch:0484 - Cost:8.377407675 - Epoch:0485 - Cost:8.111883284 - Epoch:0486 - Cost:7.755054414 - Epoch:0487 - Cost:7.825156430 - Epoch:0488 - Cost:8.128693303 - Epoch:0489 - Cost:7.426249211 - Epoch:0490 - Cost:8.181403258 - Epoch:0491 - Cost:7.787946821 - Epoch:0492 - Cost:7.246353900 - Epoch:0493 - Cost:7.923747416 - Epoch:0494 - Cost:8.168129373 - Epoch:0495 - Cost:7.242272054 - Epoch:0496 - Cost:7.562538567 - Epoch:0497 - Cost:8.531647119 - Epoch:0498 - Cost:7.684496647 - Epoch:0499 - Cost:7.998703348 - Epoch:0500 - Cost:8.205632352 - Epoch:0501 - Cost:7.691445666 - Epoch:0502 - Cost:7.614721223 - Epoch:0503 - Cost:7.384886224 - Epoch:0504 - Cost:7.942000442 - Epoch:0505 - Cost:7.862298530 - Epoch:0506 - Cost:7.951290882 - Epoch:0507 - Cost:7.814612441 - Epoch:0508 - Cost:8.181533813 - Epoch:0509 - Cost:7.843872416 - Epoch:0510 - Cost:8.167403439 - Epoch:0511 - Cost:7.883764763 - Epoch:0512 - Cost:7.594777160 - Epoch:0513 - Cost:8.481985648 - Epoch:0514 - Cost:8.090243497 - Epoch:0515 - Cost:7.701966714 - Epoch:0516 - Cost:7.633914016 - Epoch:0517 - Cost:8.157634510 - Epoch:0518 - Cost:7.827649379 - Epoch:0519 - Cost:7.918890825 - Epoch:0520 - Cost:8.134483758 - Epoch:0521 - Cost:7.078840076 - Epoch:0522 - Cost:7.857163467 - Epoch:0523 - Cost:8.092202855 - Epoch:0524 - Cost:7.595390140 - Epoch:0525 - Cost:8.136313679 - Epoch:0526 - Cost:8.392183169 - Epoch:0527 - Cost:7.848884838 - Epoch:0528 - Cost:8.167385327 - Epoch:0529 - Cost:8.454794801 - Epoch:0530 - Cost:7.351986052 - Epoch:0531 - Cost:8.395722051 - Epoch:0532 - Cost:7.398500082 - Epoch:0533 - Cost:8.883639418 - Epoch:0534 - Cost:7.029155070 - Epoch:0535 - Cost:8.320448012 - Epoch:0536 - Cost:7.654645589 - Epoch:0537 - Cost:8.393975776 - Epoch:0538 - Cost:7.856764110 - Epoch:0539 - Cost:7.275212055 - Epoch:0540 - Cost:8.676242888 - Epoch:0541 - Cost:7.031015231 - Epoch:0542 - Cost:8.140176067 - Epoch:0543 - Cost:7.931484282 - Epoch:0544 - Cost:7.532710368 - Epoch:0545 - Cost:8.054377068 - Epoch:0546 - Cost:7.853555980 - Epoch:0547 - Cost:7.461507181 - Epoch:0548 - Cost:7.398500886 - Epoch:0549 - Cost:8.491217320 - Epoch:0550 - Cost:7.510569715 - Epoch:0551 - Cost:7.838707976 - Epoch:0552 - Cost:7.590186742 - Epoch:0553 - Cost:7.978359553 - Epoch:0554 - Cost:7.730594214 - Epoch:0555 - Cost:7.904150159 - Epoch:0556 - Cost:7.939510105 - Epoch:0557 - Cost:7.800854225 - Epoch:0558 - Cost:7.584503609 - Epoch:0559 - Cost:7.585795981 - Epoch:0560 - Cost:7.854814822 - Epoch:0561 - Cost:7.748959459 - Epoch:0562 - Cost:7.375527810 - Epoch:0563 - Cost:7.091859667 - Epoch:0564 - Cost:8.078667303 - Epoch:0565 - Cost:7.768564450 - Epoch:0566 - Cost:7.436882019 - Epoch:0567 - Cost:7.838047643 - Epoch:0568 - Cost:8.113584864 - Epoch:0569 - Cost:7.707477149 - Epoch:0570 - Cost:7.800178257 - Epoch:0571 - Cost:7.932309654 - Epoch:0572 - Cost:7.646764770 - Epoch:0573 - Cost:7.763493215 - Epoch:0574 - Cost:7.639702414 - Epoch:0575 - Cost:7.893883127 - Epoch:0576 - Cost:8.038741840 - Epoch:0577 - Cost:7.971669054 - Epoch:0578 - Cost:8.272691607 - Epoch:0579 - Cost:7.337978738 - Epoch:0580 - Cost:8.108802090 - Epoch:0581 - Cost:7.939913126 - Epoch:0582 - Cost:7.882803249 - Epoch:0583 - Cost:7.591560266 - Epoch:0584 - Cost:8.356261922 - Epoch:0585 - Cost:7.560924815 - Epoch:0586 - Cost:8.190973222 - Epoch:0587 - Cost:7.753866947 - Epoch:0588 - Cost:7.917121347 - Epoch:0589 - Cost:7.987561128 - Epoch:0590 - Cost:7.750676523 - Epoch:0591 - Cost:7.753446504 - Epoch:0592 - Cost:7.676244540 - Epoch:0593 - Cost:7.874487629 - Epoch:0594 - Cost:7.588945374 - Epoch:0595 - Cost:7.789054240 - Epoch:0596 - Cost:7.730174688 - Epoch:0597 - Cost:8.145780894 - Epoch:0598 - Cost:7.226868847 - Epoch:0599 - Cost:7.741474948 - Epoch:0600 - Cost:7.805376038 - Epoch:0601 - Cost:8.598628397 - Epoch:0602 - Cost:7.983762786 - Epoch:0603 - Cost:7.428322995 - Epoch:0604 - Cost:8.099233808 - Epoch:0605 - Cost:7.325183148 - Epoch:0606 - Cost:8.448817080 - Epoch:0607 - Cost:7.115823190 - Epoch:0608 - Cost:7.426172842 - Epoch:0609 - Cost:7.548389870 - Epoch:0610 - Cost:7.899093283 - Epoch:0611 - Cost:7.563248732 - Epoch:0612 - Cost:8.555721163 - Epoch:0613 - Cost:6.879475706 - Epoch:0614 - Cost:8.007786037 - Epoch:0615 - Cost:7.840998192 - Epoch:0616 - Cost:7.762665891 - Epoch:0617 - Cost:7.260278567 - Epoch:0618 - Cost:8.087042155 - Epoch:0619 - Cost:8.028053224 - Epoch:0620 - Cost:7.651768542 - Epoch:0621 - Cost:8.085857196 - Epoch:0622 - Cost:7.828506274 - Epoch:0623 - Cost:7.693288172 - Epoch:0624 - Cost:7.878832044 - Epoch:0625 - Cost:7.547877289 - Epoch:0626 - Cost:8.184098672 - Epoch:0627 - Cost:8.030203391 - Epoch:0628 - Cost:7.425919090 - Epoch:0629 - Cost:7.721927928 - Epoch:0630 - Cost:8.247875619 - Epoch:0631 - Cost:7.315881549 - Epoch:0632 - Cost:7.983739372 - Epoch:0633 - Cost:7.544628789 - Epoch:0634 - Cost:7.939082964 - Epoch:0635 - Cost:7.527697375 - Epoch:0636 - Cost:7.834250368 - Epoch:0637 - Cost:7.890552386 - Epoch:0638 - Cost:7.679514397 - Epoch:0639 - Cost:7.488041675 - Epoch:0640 - Cost:7.614067768 - Epoch:0641 - Cost:7.943682318 - Epoch:0642 - Cost:7.358746551 - Epoch:0643 - Cost:7.246287954 - Epoch:0644 - Cost:7.932794165 - Epoch:0645 - Cost:7.208814756 - Epoch:0646 - Cost:9.038019270 - Epoch:0647 - Cost:7.047142524 - Epoch:0648 - Cost:7.799047380 - Epoch:0649 - Cost:8.501974226 - Epoch:0650 - Cost:7.124591602 - </t>
  </si>
  <si>
    <t xml:space="preserve">Epoch:0001 - Cost:25.399496124 - Epoch:0002 - Cost:18.985366281 - Epoch:0003 - Cost:16.549857252 - Epoch:0004 - Cost:15.656853413 - Epoch:0005 - Cost:15.940724200 - Epoch:0006 - Cost:15.167257579 - Epoch:0007 - Cost:15.875724973 - Epoch:0008 - Cost:13.602673718 - Epoch:0009 - Cost:14.960723396 - Epoch:0010 - Cost:14.082490996 - Epoch:0011 - Cost:14.223038711 - Epoch:0012 - Cost:12.609201221 - Epoch:0013 - Cost:12.943403229 - Epoch:0014 - Cost:11.696285773 - Epoch:0015 - Cost:10.784376820 - Epoch:0016 - Cost:11.568715704 - Epoch:0017 - Cost:10.942947688 - Epoch:0018 - Cost:12.197835487 - Epoch:0019 - Cost:10.650653434 - Epoch:0020 - Cost:11.335570118 - Epoch:0021 - Cost:11.829362614 - Epoch:0022 - Cost:9.887629516 - Epoch:0023 - Cost:10.823457943 - Epoch:0024 - Cost:11.060298154 - Epoch:0025 - Cost:10.578191307 - Epoch:0026 - Cost:10.105176430 - Epoch:0027 - Cost:11.434140393 - Epoch:0028 - Cost:10.079376671 - Epoch:0029 - Cost:10.783021431 - Epoch:0030 - Cost:10.314157861 - Epoch:0031 - Cost:10.207755622 - Epoch:0032 - Cost:9.650518147 - Epoch:0033 - Cost:10.944353119 - Epoch:0034 - Cost:10.516955789 - Epoch:0035 - Cost:9.865963448 - Epoch:0036 - Cost:10.815292629 - Epoch:0037 - Cost:9.871119011 - Epoch:0038 - Cost:10.376217669 - Epoch:0039 - Cost:9.338925835 - Epoch:0040 - Cost:9.826269150 - Epoch:0041 - Cost:9.828617006 - Epoch:0042 - Cost:10.024963965 - Epoch:0043 - Cost:9.778161702 - Epoch:0044 - Cost:9.495704335 - Epoch:0045 - Cost:9.979014930 - Epoch:0046 - Cost:9.598519513 - Epoch:0047 - Cost:9.728397910 - Epoch:0048 - Cost:9.461839526 - Epoch:0049 - Cost:9.728128974 - Epoch:0050 - Cost:9.778160771 - Epoch:0051 - Cost:9.259274265 - Epoch:0052 - Cost:9.651744707 - Epoch:0053 - Cost:9.631402188 - Epoch:0054 - Cost:9.058117393 - Epoch:0055 - Cost:10.052063799 - Epoch:0056 - Cost:9.259548262 - Epoch:0057 - Cost:9.236405635 - Epoch:0058 - Cost:9.425064177 - Epoch:0059 - Cost:9.175599061 - Epoch:0060 - Cost:9.321944470 - Epoch:0061 - Cost:9.911448396 - Epoch:0062 - Cost:9.334340148 - Epoch:0063 - Cost:9.131255458 - Epoch:0064 - Cost:9.629737418 - Epoch:0065 - Cost:9.415795018 - Epoch:0066 - Cost:9.103459861 - Epoch:0067 - Cost:9.126642032 - Epoch:0068 - Cost:9.795447973 - Epoch:0069 - Cost:8.987541199 - Epoch:0070 - Cost:8.832511902 - Epoch:0071 - Cost:9.191874617 - Epoch:0072 - Cost:8.959548575 - Epoch:0073 - Cost:9.255911354 - Epoch:0074 - Cost:8.863560339 - Epoch:0075 - Cost:9.133609817 - Epoch:0076 - Cost:9.669700893 - Epoch:0077 - Cost:8.999556309 - Epoch:0078 - Cost:9.416484938 - Epoch:0079 - Cost:8.917827681 - Epoch:0080 - Cost:9.075880351 - Epoch:0081 - Cost:8.774064852 - Epoch:0082 - Cost:8.949699402 - Epoch:0083 - Cost:9.457246240 - Epoch:0084 - Cost:8.920912224 - Epoch:0085 - Cost:8.942330743 - Epoch:0086 - Cost:9.166424789 - Epoch:0087 - Cost:8.995166839 - Epoch:0088 - Cost:9.292939975 - Epoch:0089 - Cost:8.857836160 - Epoch:0090 - Cost:8.548325877 - Epoch:0091 - Cost:9.447674503 - Epoch:0092 - Cost:8.660001650 - Epoch:0093 - Cost:9.310611214 - Epoch:0094 - Cost:8.828834444 - Epoch:0095 - Cost:9.057866299 - Epoch:0096 - Cost:8.873600562 - Epoch:0097 - Cost:8.919523945 - Epoch:0098 - Cost:8.935057242 - Epoch:0099 - Cost:9.557256263 - Epoch:0100 - Cost:8.517034395 - Epoch:0101 - Cost:9.166037732 - Epoch:0102 - Cost:8.616971789 - Epoch:0103 - Cost:8.745939750 - Epoch:0104 - Cost:8.293924587 - Epoch:0105 - Cost:9.602495899 - Epoch:0106 - Cost:8.860352373 - Epoch:0107 - Cost:8.738272479 - Epoch:0108 - Cost:8.682563016 - Epoch:0109 - Cost:8.544266723 - Epoch:0110 - Cost:8.385948857 - Epoch:0111 - Cost:9.377876597 - Epoch:0112 - Cost:8.948844775 - Epoch:0113 - Cost:8.338590547 - Epoch:0114 - Cost:8.553231772 - Epoch:0115 - Cost:8.804126860 - Epoch:0116 - Cost:8.920386262 - Epoch:0117 - Cost:8.231929374 - Epoch:0118 - Cost:8.172082556 - Epoch:0119 - Cost:9.460251846 - Epoch:0120 - Cost:8.418097684 - Epoch:0121 - Cost:9.038451938 - Epoch:0122 - Cost:9.179663365 - Epoch:0123 - Cost:8.034492192 - Epoch:0124 - Cost:8.921010250 - Epoch:0125 - Cost:9.106077359 - Epoch:0126 - Cost:8.665093084 - Epoch:0127 - Cost:8.513737731 - Epoch:0128 - Cost:8.879874898 - Epoch:0129 - Cost:7.996124703 - Epoch:0130 - Cost:8.700916380 - Epoch:0131 - Cost:8.703686977 - Epoch:0132 - Cost:9.309047384 - Epoch:0133 - Cost:8.306065912 - Epoch:0134 - Cost:8.384763342 - Epoch:0135 - Cost:9.144059624 - Epoch:0136 - Cost:8.532229551 - Epoch:0137 - Cost:8.960255720 - Epoch:0138 - Cost:8.563080525 - Epoch:0139 - Cost:8.531227607 - Epoch:0140 - Cost:8.675481466 - Epoch:0141 - Cost:8.371668658 - Epoch:0142 - Cost:9.065984335 - Epoch:0143 - Cost:8.809049757 - Epoch:0144 - Cost:8.639043973 - Epoch:0145 - Cost:8.344012688 - Epoch:0146 - Cost:8.382825536 - Epoch:0147 - Cost:8.852097188 - Epoch:0148 - Cost:8.662376944 - Epoch:0149 - Cost:8.908761738 - Epoch:0150 - Cost:8.471510024 - Epoch:0151 - Cost:8.740184739 - Epoch:0152 - Cost:8.319570256 - Epoch:0153 - Cost:8.429636692 - Epoch:0154 - Cost:8.971157419 - Epoch:0155 - Cost:8.327761162 - Epoch:0156 - Cost:8.806785914 - Epoch:0157 - Cost:8.844816133 - Epoch:0158 - Cost:7.992343617 - Epoch:0159 - Cost:8.208308002 - Epoch:0160 - Cost:8.747096520 - Epoch:0161 - Cost:7.907716871 - Epoch:0162 - Cost:8.720574912 - Epoch:0163 - Cost:8.271225261 - Epoch:0164 - Cost:8.851201531 - Epoch:0165 - Cost:8.455396157 - Epoch:0166 - Cost:9.173577076 - Epoch:0167 - Cost:8.535015166 - Epoch:0168 - Cost:8.588409664 - Epoch:0169 - Cost:8.151314172 - Epoch:0170 - Cost:8.433169643 - Epoch:0171 - Cost:8.744118232 - Epoch:0172 - Cost:8.376248067 - Epoch:0173 - Cost:9.283199175 - Epoch:0174 - Cost:8.567324195 - Epoch:0175 - Cost:8.556476968 - Epoch:0176 - Cost:8.617816369 - Epoch:0177 - Cost:8.898539325 - Epoch:0178 - Cost:9.289287898 - Epoch:0179 - Cost:8.584809281 - Epoch:0180 - Cost:8.494260833 - Epoch:0181 - Cost:8.323310522 - Epoch:0182 - Cost:8.770296052 - Epoch:0183 - Cost:8.726450402 - Epoch:0184 - Cost:8.654258037 - Epoch:0185 - Cost:8.715107820 - Epoch:0186 - Cost:8.754897861 - Epoch:0187 - Cost:8.529252721 - Epoch:0188 - Cost:8.606440146 - Epoch:0189 - Cost:8.202656768 - Epoch:0190 - Cost:8.359917228 - Epoch:0191 - Cost:8.934736162 - Epoch:0192 - Cost:8.556680980 - Epoch:0193 - Cost:8.411529271 - Epoch:0194 - Cost:8.465799917 - Epoch:0195 - Cost:8.095637704 - Epoch:0196 - Cost:8.911408988 - Epoch:0197 - Cost:8.249211694 - Epoch:0198 - Cost:8.733763852 - Epoch:0199 - Cost:8.712656547 - Epoch:0200 - Cost:8.823911201 - Epoch:0201 - Cost:8.086707738 - Epoch:0202 - Cost:9.623218792 - Epoch:0203 - Cost:8.085392990 - Epoch:0204 - Cost:7.997758205 - Epoch:0205 - Cost:8.613957322 - Epoch:0206 - Cost:8.141875620 - Epoch:0207 - Cost:8.403508704 - Epoch:0208 - Cost:8.744666963 - Epoch:0209 - Cost:7.816522583 - Epoch:0210 - Cost:8.693295141 - Epoch:0211 - Cost:8.698937213 - Epoch:0212 - Cost:8.594874314 - Epoch:0213 - Cost:8.280099884 - Epoch:0214 - Cost:8.558723720 - Epoch:0215 - Cost:8.375618852 - Epoch:0216 - Cost:8.373766156 - Epoch:0217 - Cost:8.502269955 - Epoch:0218 - Cost:8.921915114 - Epoch:0219 - Cost:8.287157299 - Epoch:0220 - Cost:8.428559296 - Epoch:0221 - Cost:8.842890927 - Epoch:0222 - Cost:8.336910158 - Epoch:0223 - Cost:8.654340744 - Epoch:0224 - Cost:8.475639569 - Epoch:0225 - Cost:8.597863340 - Epoch:0226 - Cost:7.763849018 - Epoch:0227 - Cost:8.418731750 - Epoch:0228 - Cost:9.011911137 - Epoch:0229 - Cost:8.650920598 - Epoch:0230 - Cost:8.434109620 - Epoch:0231 - Cost:8.122345571 - Epoch:0232 - Cost:9.334849260 - Epoch:0233 - Cost:8.540095277 - Epoch:0234 - Cost:8.084336168 - Epoch:0235 - Cost:8.775913254 - Epoch:0236 - Cost:8.626783131 - Epoch:0237 - Cost:9.140987036 - Epoch:0238 - Cost:7.881790747 - Epoch:0239 - Cost:8.795397676 - Epoch:0240 - Cost:8.140180423 - Epoch:0241 - Cost:8.479678101 - Epoch:0242 - Cost:8.368307196 - Epoch:0243 - Cost:9.234312388 - Epoch:0244 - Cost:8.090545549 - Epoch:0245 - Cost:8.460793818 - Epoch:0246 - Cost:8.561289735 - Epoch:0247 - Cost:8.392559006 - Epoch:0248 - Cost:8.864212532 - Epoch:0249 - Cost:8.888832618 - Epoch:0250 - Cost:8.721492257 - Epoch:0251 - Cost:8.482423422 - Epoch:0252 - Cost:8.653101403 - Epoch:0253 - Cost:7.982904314 - Epoch:0254 - Cost:8.926656137 - Epoch:0255 - Cost:8.344376121 - Epoch:0256 - Cost:8.761529547 - Epoch:0257 - Cost:8.134889708 - Epoch:0258 - Cost:8.860109765 - Epoch:0259 - Cost:8.506694583 - Epoch:0260 - Cost:8.891567681 - Epoch:0261 - Cost:8.596142206 - Epoch:0262 - Cost:8.742217792 - Epoch:0263 - Cost:8.416556967 - Epoch:0264 - Cost:8.562508531 - Epoch:0265 - Cost:7.922568329 - Epoch:0266 - Cost:8.804143380 - Epoch:0267 - Cost:8.841494192 - Epoch:0268 - Cost:8.354363389 - Epoch:0269 - Cost:8.841005385 - Epoch:0270 - Cost:7.767394284 - Epoch:0271 - Cost:9.338786448 - Epoch:0272 - Cost:8.573204776 - Epoch:0273 - Cost:8.492709272 - Epoch:0274 - Cost:8.620825715 - Epoch:0275 - Cost:8.007544059 - Epoch:0276 - Cost:8.387397886 - Epoch:0277 - Cost:8.999934114 - Epoch:0278 - Cost:8.439303586 - Epoch:0279 - Cost:7.876709720 - Epoch:0280 - Cost:8.749290707 - Epoch:0281 - Cost:7.932520634 - Epoch:0282 - Cost:7.658957384 - Epoch:0283 - Cost:8.455952652 - Epoch:0284 - Cost:8.862373667 - Epoch:0285 - Cost:8.311684135 - Epoch:0286 - Cost:8.724365309 - Epoch:0287 - Cost:8.178783477 - Epoch:0288 - Cost:8.733727252 - Epoch:0289 - Cost:7.871179370 - Epoch:0290 - Cost:8.780614237 - Epoch:0291 - Cost:7.657401768 - Epoch:0292 - Cost:8.144677335 - Epoch:0293 - Cost:8.393890606 - Epoch:0294 - Cost:8.425698979 - Epoch:0295 - Cost:8.619091710 - Epoch:0296 - Cost:7.982503576 - Epoch:0297 - Cost:8.360889480 - Epoch:0298 - Cost:8.243026666 - Epoch:0299 - Cost:8.625281386 - Epoch:0300 - Cost:8.468661256 - Epoch:0301 - Cost:8.472320316 - Epoch:0302 - Cost:8.371646611 - Epoch:0303 - Cost:8.796984124 - Epoch:0304 - Cost:8.229314909 - Epoch:0305 - Cost:9.100739967 - Epoch:0306 - Cost:7.907023543 - Epoch:0307 - Cost:7.645179283 - Epoch:0308 - Cost:8.906210546 - Epoch:0309 - Cost:7.667115309 - Epoch:0310 - Cost:8.936419104 - Epoch:0311 - Cost:7.578844686 - Epoch:0312 - Cost:19.450388676 - Epoch:0313 - Cost:7.758978250 - Epoch:0314 - Cost:8.652809038 - Epoch:0315 - Cost:7.612885317 - Epoch:0316 - Cost:8.172694619 - Epoch:0317 - Cost:9.047784820 - Epoch:0318 - Cost:8.138309809 - Epoch:0319 - Cost:9.040113524 - Epoch:0320 - Cost:7.865672562 - Epoch:0321 - Cost:7.861200453 - Epoch:0322 - Cost:8.660205210 - Epoch:0323 - Cost:8.240292752 - Epoch:0324 - Cost:8.248069538 - Epoch:0325 - Cost:8.699497178 - Epoch:0326 - Cost:8.310432457 - Epoch:0327 - Cost:8.080116587 - Epoch:0328 - Cost:8.079375410 - Epoch:0329 - Cost:8.619893052 - Epoch:0330 - Cost:7.875534989 - Epoch:0331 - Cost:8.717946421 - Epoch:0332 - Cost:7.778813310 - Epoch:0333 - Cost:8.571584183 - Epoch:0334 - Cost:8.166727682 - Epoch:0335 - Cost:8.120198287 - Epoch:0336 - Cost:8.930371217 - Epoch:0337 - Cost:8.493414601 - Epoch:0338 - Cost:8.600986376 - Epoch:0339 - Cost:8.179631030 - Epoch:0340 - Cost:8.057072917 - Epoch:0341 - Cost:8.027024066 - Epoch:0342 - Cost:8.324979016 - Epoch:0343 - Cost:8.582869162 - Epoch:0344 - Cost:8.480984891 - Epoch:0345 - Cost:10.120588002 - Epoch:0346 - Cost:8.474421343 - Epoch:0347 - Cost:8.193486612 - Epoch:0348 - Cost:8.172257581 - Epoch:0349 - Cost:8.500761453 - Epoch:0350 - Cost:9.060196433 - Epoch:0351 - Cost:7.719594805 - Epoch:0352 - Cost:8.752270661 - Epoch:0353 - Cost:8.225480057 - Epoch:0354 - Cost:8.747004607 - Epoch:0355 - Cost:8.112392486 - Epoch:0356 - Cost:7.485151036 - Epoch:0357 - Cost:8.657634360 - Epoch:0358 - Cost:8.175256729 - Epoch:0359 - Cost:9.056668064 - Epoch:0360 - Cost:8.373065588 - Epoch:0361 - Cost:8.182817805 - Epoch:0362 - Cost:12.760820419 - Epoch:0363 - Cost:8.051533842 - Epoch:0364 - Cost:9.600103108 - Epoch:0365 - Cost:7.884594354 - Epoch:0366 - Cost:8.516464857 - Epoch:0367 - Cost:8.259348186 - Epoch:0368 - Cost:8.260423240 - Epoch:0369 - Cost:7.930833952 - Epoch:0370 - Cost:8.238968857 - Epoch:0371 - Cost:8.154758423 - Epoch:0372 - Cost:8.501405776 - Epoch:0373 - Cost:8.171796784 - Epoch:0374 - Cost:8.125176407 - Epoch:0375 - Cost:8.389279749 - Epoch:0376 - Cost:7.840416856 - Epoch:0377 - Cost:8.878999365 - Epoch:0378 - Cost:8.627542736 - Epoch:0379 - Cost:7.826282186 - Epoch:0380 - Cost:8.309692969 - Epoch:0381 - Cost:7.988173823 - Epoch:0382 - Cost:8.732481288 - Epoch:0383 - Cost:8.470003338 - Epoch:0384 - Cost:7.902940285 - Epoch:0385 - Cost:8.362668691 - Epoch:0386 - Cost:7.836449480 - Epoch:0387 - Cost:8.113395270 - Epoch:0388 - Cost:9.146057054 - Epoch:0389 - Cost:7.898039765 - Epoch:0390 - Cost:8.459204922 - Epoch:0391 - Cost:8.055302327 - Epoch:0392 - Cost:8.344343426 - Epoch:0393 - Cost:8.029959281 - Epoch:0394 - Cost:8.014208200 - Epoch:0395 - Cost:8.838296935 - Epoch:0396 - Cost:8.105445186 - Epoch:0397 - Cost:8.479024361 - Epoch:0398 - Cost:8.179019132 - Epoch:0399 - Cost:8.465034965 - Epoch:0400 - Cost:8.031809184 - Epoch:0401 - Cost:8.197278946 - Epoch:0402 - Cost:8.626411813 - Epoch:0403 - Cost:8.265684233 - Epoch:0404 - Cost:8.364222369 - Epoch:0405 - Cost:7.747091639 - Epoch:0406 - Cost:8.591066811 - Epoch:0407 - Cost:8.855010085 - Epoch:0408 - Cost:8.566190359 - Epoch:0409 - Cost:8.513442272 - Epoch:0410 - Cost:7.793551963 - Epoch:0411 - Cost:8.273156339 - Epoch:0412 - Cost:8.492922205 - Epoch:0413 - Cost:8.019247881 - Epoch:0414 - Cost:8.911883347 - Epoch:0415 - Cost:8.228389770 - Epoch:0416 - Cost:8.280856425 - Epoch:0417 - Cost:8.831460007 - Epoch:0418 - Cost:7.949088570 - Epoch:0419 - Cost:8.718348270 - Epoch:0420 - Cost:8.192452859 - Epoch:0421 - Cost:8.669628444 - Epoch:0422 - Cost:7.946520993 - Epoch:0423 - Cost:8.397570588 - Epoch:0424 - Cost:7.859629203 - Epoch:0425 - Cost:7.883421845 - Epoch:0426 - Cost:8.528764890 - Epoch:0427 - Cost:7.989881125 - Epoch:0428 - Cost:8.763960651 - Epoch:0429 - Cost:11188.286656943 - Epoch:0430 - Cost:7.869551576 - Epoch:0431 - Cost:8.014483264 - Epoch:0432 - Cost:7.784416935 - Epoch:0433 - Cost:7.970617880 - Epoch:0434 - Cost:7.737709661 - Epoch:0435 - Cost:8.411156527 - Epoch:0436 - Cost:7.699848641 - Epoch:0437 - Cost:8.860623232 - Epoch:0438 - Cost:8.337555292 - Epoch:0439 - Cost:8.254000701 - Epoch:0440 - Cost:8.223981136 - Epoch:0441 - Cost:8.391363129 - Epoch:0442 - Cost:8.924925001 - Epoch:0443 - Cost:7.728359943 - Epoch:0444 - Cost:8.368881421 - Epoch:0445 - Cost:8.920414857 - Epoch:0446 - Cost:8.113211429 - Epoch:0447 - Cost:8.266945801 - Epoch:0448 - Cost:9.043817250 - Epoch:0449 - Cost:8.080869284 - Epoch:0450 - Cost:8.121078071 - Epoch:0451 - Cost:8.565780970 - Epoch:0452 - Cost:8.069807924 - Epoch:0453 - Cost:8.326560298 - Epoch:0454 - Cost:8.130370178 - Epoch:0455 - Cost:8.233969260 - Epoch:0456 - Cost:7.818766421 - Epoch:0457 - Cost:8.635308874 - Epoch:0458 - Cost:8.558713538 - Epoch:0459 - Cost:8.084149954 - Epoch:0460 - Cost:8.732640214 - Epoch:0461 - Cost:7.878381609 - Epoch:0462 - Cost:8.654893124 - Epoch:0463 - Cost:9.488763809 - Epoch:0464 - Cost:8.414376837 - Epoch:0465 - Cost:8.386252441 - Epoch:0466 - Cost:8.523584231 - Epoch:0467 - Cost:7.611872485 - Epoch:0468 - Cost:8.721864310 - Epoch:0469 - Cost:8.191795169 - Epoch:0470 - Cost:7.877817049 - Epoch:0471 - Cost:8.513186823 - Epoch:0472 - Cost:8.148067114 - Epoch:0473 - Cost:8.273102813 - Epoch:0474 - Cost:8.892376096 - Epoch:0475 - Cost:8.163957160 - Epoch:0476 - Cost:8.110718389 - Epoch:0477 - Cost:8.456364789 - Epoch:0478 - Cost:8.659064946 - Epoch:0479 - Cost:8.154963966 - Epoch:0480 - Cost:9.421379104 - Epoch:0481 - Cost:7.493797002 - Epoch:0482 - Cost:9.305229052 - Epoch:0483 - Cost:7.769848621 - Epoch:0484 - Cost:8.743179141 - Epoch:0485 - Cost:8.112780368 - Epoch:0486 - Cost:7.895356756 - Epoch:0487 - Cost:8.463972212 - Epoch:0488 - Cost:8.888269439 - Epoch:0489 - Cost:7.896896407 - Epoch:0490 - Cost:8.227483389 - Epoch:0491 - Cost:8.766681070 - Epoch:0492 - Cost:7.611904910 - Epoch:0493 - Cost:8.873066850 - Epoch:0494 - Cost:8.246773187 - Epoch:0495 - Cost:7.707158982 - Epoch:0496 - Cost:8.269824832 - Epoch:0497 - Cost:9.091437122 - Epoch:0498 - Cost:8.166731542 - Epoch:0499 - Cost:8.758462981 - Epoch:0500 - Cost:8.534451477 - Epoch:0501 - Cost:9.064461565 - Epoch:0502 - Cost:8.275064784 - Epoch:0503 - Cost:7.443328332 - Epoch:0504 - Cost:8.719014461 - Epoch:0505 - Cost:8.065272654 - Epoch:0506 - Cost:8.465540908 - Epoch:0507 - Cost:8.577931246 - Epoch:0508 - Cost:8.125721158 - Epoch:0509 - Cost:7.880561048 - Epoch:0510 - Cost:8.534030299 - Epoch:0511 - Cost:18.038754290 - Epoch:0512 - Cost:7.955562156 - Epoch:0513 - Cost:8.329263777 - Epoch:0514 - Cost:8.647323623 - Epoch:0515 - Cost:8.743834413 - Epoch:0516 - Cost:8.851878684 - Epoch:0517 - Cost:8.586760754 - Epoch:0518 - Cost:8.419702875 - Epoch:0519 - Cost:8.722449220 - Epoch:0520 - Cost:8.469576573 - Epoch:0521 - Cost:8.087948551 - Epoch:0522 - Cost:8.039432466 - Epoch:0523 - Cost:8.346809087 - Epoch:0524 - Cost:7.942023946 - Epoch:0525 - Cost:9.190962484 - Epoch:0526 - Cost:8.025748801 - Epoch:0527 - Cost:8.546297494 - Epoch:0528 - Cost:8.056355439 - Epoch:0529 - Cost:8.574234730 - Epoch:0530 - Cost:8.220014797 - Epoch:0531 - Cost:9.061531668 - Epoch:0532 - Cost:7.866688541 - Epoch:0533 - Cost:9.662742480 - Epoch:0534 - Cost:7.025014667 - Epoch:0535 - Cost:8.907023558 - Epoch:0536 - Cost:8.641305503 - Epoch:0537 - Cost:8.128814097 - Epoch:0538 - Cost:8.375207916 - Epoch:0539 - Cost:7.981349705 - Epoch:0540 - Cost:8.688950621 - Epoch:0541 - Cost:7.982120093 - Epoch:0542 - Cost:7.980213488 - Epoch:0543 - Cost:8.361206325 - Epoch:0544 - Cost:8.399096286 - Epoch:0545 - Cost:8.303444404 - Epoch:0546 - Cost:8.726547196 - Epoch:0547 - Cost:8.311143154 - Epoch:0548 - Cost:8.457792973 - Epoch:0549 - Cost:8.823826362 - Epoch:0550 - Cost:8.388240003 - Epoch:0551 - Cost:8.457273754 - Epoch:0552 - Cost:8.240920029 - Epoch:0553 - Cost:8.371266418 - Epoch:0554 - Cost:8.884292925 - Epoch:0555 - Cost:8.308691160 - Epoch:0556 - Cost:8.038134522 - Epoch:0557 - Cost:8.298061356 - Epoch:0558 - Cost:9.181045337 - Epoch:0559 - Cost:9.044246433 - Epoch:0560 - Cost:8.459535434 - Epoch:0561 - Cost:8.423638562 - Epoch:0562 - Cost:8.785245625 - Epoch:0563 - Cost:7.977651731 - Epoch:0564 - Cost:8.679015422 - Epoch:0565 - Cost:8.771857164 - Epoch:0566 - Cost:8.143997823 - Epoch:0567 - Cost:8.382317385 - Epoch:0568 - Cost:8.754090932 - Epoch:0569 - Cost:8.327063343 - Epoch:0570 - Cost:8.121837165 - Epoch:0571 - Cost:8.388215914 - Epoch:0572 - Cost:8.554112352 - Epoch:0573 - Cost:8.125714159 - Epoch:0574 - Cost:8.672395301 - Epoch:0575 - Cost:9.092246949 - Epoch:0576 - Cost:7.689872156 - Epoch:0577 - Cost:8.815701507 - Epoch:0578 - Cost:8.479302414 - Epoch:0579 - Cost:7.453142286 - Epoch:0580 - Cost:9.139848566 - Epoch:0581 - Cost:8.258960213 - Epoch:0582 - Cost:8.432692896 - Epoch:0583 - Cost:7.851161792 - Epoch:0584 - Cost:8.997767171 - Epoch:0585 - Cost:8.016818497 - Epoch:0586 - Cost:8.890622687 - Epoch:0587 - Cost:7.985075718 - Epoch:0588 - Cost:8.114250033 - Epoch:0589 - Cost:8.443988154 - Epoch:0590 - Cost:8.346258284 - Epoch:0591 - Cost:8.373273414 - Epoch:0592 - Cost:8.353965789 - Epoch:0593 - Cost:7.912989429 - Epoch:0594 - Cost:8.350825497 - Epoch:0595 - Cost:8.573113074 - Epoch:0596 - Cost:8.390870838 - Epoch:0597 - Cost:7.958130273 - Epoch:0598 - Cost:7.895392756 - Epoch:0599 - Cost:8.825048221 - Epoch:0600 - Cost:8.770781735 - Epoch:0601 - Cost:8.162536801 - Epoch:0602 - Cost:9.144372730 - Epoch:0603 - Cost:8.279682760 - Epoch:0604 - Cost:8.308376012 - Epoch:0605 - Cost:8.285643961 - Epoch:0606 - Cost:8.272528701 - Epoch:0607 - Cost:8.577782954 - Epoch:0608 - Cost:8.681920104 - Epoch:0609 - Cost:8.203762145 - Epoch:0610 - Cost:8.157452516 - Epoch:0611 - Cost:7.820046778 - Epoch:0612 - Cost:13.153327837 - Epoch:0613 - Cost:7.604606493 - Epoch:0614 - Cost:8.036228300 - Epoch:0615 - Cost:8.577397407 - Epoch:0616 - Cost:8.916257993 - Epoch:0617 - Cost:8.401851984 - Epoch:0618 - Cost:8.100273072 - Epoch:0619 - Cost:8.437587032 - Epoch:0620 - Cost:8.041436939 - Epoch:0621 - Cost:8.672609299 - Epoch:0622 - Cost:8.463179821 - Epoch:0623 - Cost:7.976009504 - Epoch:0624 - Cost:8.424196679 - Epoch:0625 - Cost:8.370900665 - Epoch:0626 - Cost:8.163105672 - Epoch:0627 - Cost:8.286880373 - Epoch:0628 - Cost:8.635701653 - Epoch:0629 - Cost:7.655879959 - Epoch:0630 - Cost:8.753688452 - Epoch:0631 - Cost:8.508037717 - Epoch:0632 - Cost:8.406104786 - Epoch:0633 - Cost:8.348319452 - Epoch:0634 - Cost:8.299268617 - Epoch:0635 - Cost:8.299545573 - Epoch:0636 - Cost:8.392236635 - Epoch:0637 - Cost:8.550040057 - Epoch:0638 - Cost:8.462553835 - Epoch:0639 - Cost:8.285392806 - Epoch:0640 - Cost:7.931833898 - Epoch:0641 - Cost:8.488413953 - Epoch:0642 - Cost:8.481700049 - Epoch:0643 - Cost:7.985434014 - Epoch:0644 - Cost:8.734202468 - Epoch:0645 - Cost:7.769229679 - Epoch:0646 - Cost:9.982321056 - Epoch:0647 - Cost:7.542168505 - Epoch:0648 - Cost:9.048658731 - Epoch:0649 - Cost:8.194402139 - Epoch:0650 - Cost:7.785474552 - </t>
  </si>
  <si>
    <t xml:space="preserve">Epoch:0001 - Cost:24.352037205 - Epoch:0002 - Cost:17.289371611 - Epoch:0003 - Cost:16.491889263 - Epoch:0004 - Cost:15.352403446 - Epoch:0005 - Cost:16.191952533 - Epoch:0006 - Cost:15.196067480 - Epoch:0007 - Cost:15.974049095 - Epoch:0008 - Cost:13.979707448 - Epoch:0009 - Cost:14.812714885 - Epoch:0010 - Cost:13.937428722 - Epoch:0011 - Cost:14.715335455 - Epoch:0012 - Cost:12.210307324 - Epoch:0013 - Cost:14.754153815 - Epoch:0014 - Cost:12.573903211 - Epoch:0015 - Cost:12.013968776 - Epoch:0016 - Cost:13.379126331 - Epoch:0017 - Cost:11.744109146 - Epoch:0018 - Cost:13.400425828 - Epoch:0019 - Cost:11.854866328 - Epoch:0020 - Cost:12.889086100 - Epoch:0021 - Cost:15.395094789 - Epoch:0022 - Cost:10.545878042 - Epoch:0023 - Cost:12.813365516 - Epoch:0024 - Cost:12.396105308 - Epoch:0025 - Cost:11.931431718 - Epoch:0026 - Cost:11.034709750 - Epoch:0027 - Cost:13.229597467 - Epoch:0028 - Cost:11.286231094 - Epoch:0029 - Cost:12.491383125 - Epoch:0030 - Cost:11.370091776 - Epoch:0031 - Cost:11.548532471 - Epoch:0032 - Cost:11.379704047 - Epoch:0033 - Cost:11.894968393 - Epoch:0034 - Cost:11.292252623 - Epoch:0035 - Cost:10.305179866 - Epoch:0036 - Cost:10.863225111 - Epoch:0037 - Cost:10.464063419 - Epoch:0038 - Cost:10.745300909 - Epoch:0039 - Cost:10.319577555 - Epoch:0040 - Cost:9.679999209 - Epoch:0041 - Cost:10.105592968 - Epoch:0042 - Cost:10.282547688 - Epoch:0043 - Cost:9.838674185 - Epoch:0044 - Cost:9.832287225 - Epoch:0045 - Cost:10.019127523 - Epoch:0046 - Cost:10.007272345 - Epoch:0047 - Cost:10.277644540 - Epoch:0048 - Cost:9.880036722 - Epoch:0049 - Cost:9.942354172 - Epoch:0050 - Cost:9.962350410 - Epoch:0051 - Cost:9.857157565 - Epoch:0052 - Cost:10.136996877 - Epoch:0053 - Cost:9.779829431 - Epoch:0054 - Cost:9.121729993 - Epoch:0055 - Cost:10.273554539 - Epoch:0056 - Cost:9.262841442 - Epoch:0057 - Cost:10.015890167 - Epoch:0058 - Cost:9.453125045 - Epoch:0059 - Cost:9.788152980 - Epoch:0060 - Cost:9.774035927 - Epoch:0061 - Cost:9.949450230 - Epoch:0062 - Cost:9.620606205 - Epoch:0063 - Cost:9.233120070 - Epoch:0064 - Cost:9.539806261 - Epoch:0065 - Cost:9.148634858 - Epoch:0066 - Cost:9.280347268 - Epoch:0067 - Cost:9.779583443 - Epoch:0068 - Cost:9.938438040 - Epoch:0069 - Cost:8.946268773 - Epoch:0070 - Cost:9.127461906 - Epoch:0071 - Cost:9.356105084 - Epoch:0072 - Cost:9.039503743 - Epoch:0073 - Cost:9.339793318 - Epoch:0074 - Cost:9.843034264 - Epoch:0075 - Cost:9.112354789 - Epoch:0076 - Cost:9.491708335 - Epoch:0077 - Cost:9.359073834 - Epoch:0078 - Cost:9.444304834 - Epoch:0079 - Cost:8.811238131 - Epoch:0080 - Cost:9.378520019 - Epoch:0081 - Cost:9.058891882 - Epoch:0082 - Cost:8.944647106 - Epoch:0083 - Cost:9.126634463 - Epoch:0084 - Cost:8.933548049 - Epoch:0085 - Cost:8.964981635 - Epoch:0086 - Cost:8.925992725 - Epoch:0087 - Cost:9.232902377 - Epoch:0088 - Cost:9.253586416 - Epoch:0089 - Cost:9.299148980 - Epoch:0090 - Cost:8.578897536 - Epoch:0091 - Cost:8.923509147 - Epoch:0092 - Cost:9.102889294 - Epoch:0093 - Cost:8.710617141 - Epoch:0094 - Cost:9.188626027 - Epoch:0095 - Cost:8.626971883 - Epoch:0096 - Cost:9.603766599 - Epoch:0097 - Cost:8.829857714 - Epoch:0098 - Cost:8.737939624 - Epoch:0099 - Cost:9.166006689 - Epoch:0100 - Cost:8.751772693 - Epoch:0101 - Cost:9.368708738 - Epoch:0102 - Cost:8.258190470 - Epoch:0103 - Cost:8.840842119 - Epoch:0104 - Cost:9.223064933 - Epoch:0105 - Cost:9.408072885 - Epoch:0106 - Cost:8.863746868 - Epoch:0107 - Cost:8.930257016 - Epoch:0108 - Cost:8.947673707 - Epoch:0109 - Cost:8.411916477 - Epoch:0110 - Cost:9.115153756 - Epoch:0111 - Cost:8.966033590 - Epoch:0112 - Cost:8.805582918 - Epoch:0113 - Cost:8.748596116 - Epoch:0114 - Cost:8.542117292 - Epoch:0115 - Cost:8.381696656 - Epoch:0116 - Cost:9.687133414 - Epoch:0117 - Cost:8.742205507 - Epoch:0118 - Cost:8.537198074 - Epoch:0119 - Cost:8.791646897 - Epoch:0120 - Cost:8.523801623 - Epoch:0121 - Cost:8.847026299 - Epoch:0122 - Cost:9.672202238 - Epoch:0123 - Cost:8.123783968 - Epoch:0124 - Cost:8.749547012 - Epoch:0125 - Cost:8.912243580 - Epoch:0126 - Cost:8.628531719 - Epoch:0127 - Cost:8.979924570 - Epoch:0128 - Cost:8.568695053 - Epoch:0129 - Cost:8.710265873 - Epoch:0130 - Cost:8.661094876 - Epoch:0131 - Cost:8.714618593 - Epoch:0132 - Cost:8.848408226 - Epoch:0133 - Cost:8.918849089 - Epoch:0134 - Cost:8.455069114 - Epoch:0135 - Cost:8.743368344 - Epoch:0136 - Cost:8.429249275 - Epoch:0137 - Cost:9.587485817 - Epoch:0138 - Cost:8.798160493 - Epoch:0139 - Cost:8.641523737 - Epoch:0140 - Cost:8.806034734 - Epoch:0141 - Cost:8.905189559 - Epoch:0142 - Cost:8.400885274 - Epoch:0143 - Cost:8.452963056 - Epoch:0144 - Cost:8.240081036 - Epoch:0145 - Cost:8.348355526 - Epoch:0146 - Cost:8.871702014 - Epoch:0147 - Cost:8.309588860 - Epoch:0148 - Cost:9.032945415 - Epoch:0149 - Cost:9.374726303 - Epoch:0150 - Cost:8.375475531 - Epoch:0151 - Cost:8.923922787 - Epoch:0152 - Cost:8.141350739 - Epoch:0153 - Cost:8.963191836 - Epoch:0154 - Cost:8.708490267 - Epoch:0155 - Cost:8.702052349 - Epoch:0156 - Cost:9.092700102 - Epoch:0157 - Cost:9.004357856 - Epoch:0158 - Cost:8.290849656 - Epoch:0159 - Cost:8.519586608 - Epoch:0160 - Cost:8.801887617 - Epoch:0161 - Cost:8.667292032 - Epoch:0162 - Cost:8.792016427 - Epoch:0163 - Cost:8.885913023 - Epoch:0164 - Cost:8.776705945 - Epoch:0165 - Cost:8.460959938 - Epoch:0166 - Cost:8.978602928 - Epoch:0167 - Cost:8.073611492 - Epoch:0168 - Cost:8.597566469 - Epoch:0169 - Cost:8.687883182 - Epoch:0170 - Cost:8.617460867 - Epoch:0171 - Cost:8.593104836 - Epoch:0172 - Cost:8.511384258 - Epoch:0173 - Cost:8.490633792 - Epoch:0174 - Cost:8.327341050 - Epoch:0175 - Cost:8.448098971 - Epoch:0176 - Cost:8.542608952 - Epoch:0177 - Cost:8.555147982 - Epoch:0178 - Cost:9.221408168 - Epoch:0179 - Cost:8.408515555 - Epoch:0180 - Cost:8.198380658 - Epoch:0181 - Cost:8.286438829 - Epoch:0182 - Cost:8.643090631 - Epoch:0183 - Cost:8.459517802 - Epoch:0184 - Cost:8.869861152 - Epoch:0185 - Cost:8.612082729 - Epoch:0186 - Cost:8.712556373 - Epoch:0187 - Cost:8.287419447 - Epoch:0188 - Cost:8.531547712 - Epoch:0189 - Cost:8.907966959 - Epoch:0190 - Cost:7.854723142 - Epoch:0191 - Cost:8.733454547 - Epoch:0192 - Cost:8.471085180 - Epoch:0193 - Cost:8.521614991 - Epoch:0194 - Cost:8.593637962 - Epoch:0195 - Cost:8.708311712 - Epoch:0196 - Cost:8.286734498 - Epoch:0197 - Cost:8.116939680 - Epoch:0198 - Cost:9.262928760 - Epoch:0199 - Cost:8.188483651 - Epoch:0200 - Cost:8.563532296 - Epoch:0201 - Cost:8.159599364 - Epoch:0202 - Cost:9.169467085 - Epoch:0203 - Cost:8.549949871 - Epoch:0204 - Cost:8.199762540 - Epoch:0205 - Cost:8.622800557 - Epoch:0206 - Cost:8.665847448 - Epoch:0207 - Cost:8.241248258 - Epoch:0208 - Cost:8.398436404 - Epoch:0209 - Cost:7.976130538 - Epoch:0210 - Cost:9.045421630 - Epoch:0211 - Cost:8.406641006 - Epoch:0212 - Cost:8.382361675 - Epoch:0213 - Cost:8.413890914 - Epoch:0214 - Cost:8.970852499 - Epoch:0215 - Cost:8.067301728 - Epoch:0216 - Cost:8.745661968 - Epoch:0217 - Cost:8.448675997 - Epoch:0218 - Cost:8.650956957 - Epoch:0219 - Cost:8.254343604 - Epoch:0220 - Cost:8.230331871 - Epoch:0221 - Cost:8.477151255 - Epoch:0222 - Cost:8.731995245 - Epoch:0223 - Cost:8.631146453 - Epoch:0224 - Cost:7.964246607 - Epoch:0225 - Cost:8.579912306 - Epoch:0226 - Cost:7.824731662 - Epoch:0227 - Cost:8.608709290 - Epoch:0228 - Cost:9.583307897 - Epoch:0229 - Cost:8.237606980 - Epoch:0230 - Cost:8.195135109 - Epoch:0231 - Cost:8.293037204 - Epoch:0232 - Cost:8.445285782 - Epoch:0233 - Cost:8.295339945 - Epoch:0234 - Cost:8.602274692 - Epoch:0235 - Cost:8.354461430 - Epoch:0236 - Cost:8.477721147 - Epoch:0237 - Cost:8.841319888 - Epoch:0238 - Cost:8.230181792 - Epoch:0239 - Cost:8.395959839 - Epoch:0240 - Cost:8.123739753 - Epoch:0241 - Cost:8.824134331 - Epoch:0242 - Cost:8.965073338 - Epoch:0243 - Cost:8.468448369 - Epoch:0244 - Cost:8.275827941 - Epoch:0245 - Cost:8.192131343 - Epoch:0246 - Cost:8.748441997 - Epoch:0247 - Cost:8.111230670 - Epoch:0248 - Cost:8.326811438 - Epoch:0249 - Cost:8.919552570 - Epoch:0250 - Cost:8.176154039 - Epoch:0251 - Cost:8.744064166 - Epoch:0252 - Cost:8.839388750 - Epoch:0253 - Cost:8.082126903 - Epoch:0254 - Cost:8.337705777 - Epoch:0255 - Cost:8.503479515 - Epoch:0256 - Cost:8.381930164 - Epoch:0257 - Cost:8.301856965 - Epoch:0258 - Cost:8.526244516 - Epoch:0259 - Cost:8.229201940 - Epoch:0260 - Cost:8.423600024 - Epoch:0261 - Cost:8.616862710 - Epoch:0262 - Cost:8.727193096 - Epoch:0263 - Cost:7.835912750 - Epoch:0264 - Cost:8.848403585 - Epoch:0265 - Cost:8.110712126 - Epoch:0266 - Cost:8.351360381 - Epoch:0267 - Cost:8.577685739 - Epoch:0268 - Cost:7.975507886 - Epoch:0269 - Cost:8.377536173 - Epoch:0270 - Cost:8.313163817 - Epoch:0271 - Cost:8.876499597 - Epoch:0272 - Cost:9.117448251 - Epoch:0273 - Cost:7.901556436 - Epoch:0274 - Cost:8.581238694 - Epoch:0275 - Cost:7.915764786 - Epoch:0276 - Cost:8.539771388 - Epoch:0277 - Cost:8.569297745 - Epoch:0278 - Cost:8.524475173 - Epoch:0279 - Cost:8.241822461 - Epoch:0280 - Cost:8.649079766 - Epoch:0281 - Cost:8.263665507 - Epoch:0282 - Cost:7.812235269 - Epoch:0283 - Cost:8.510477652 - Epoch:0284 - Cost:8.545760117 - Epoch:0285 - Cost:7.907673528 - Epoch:0286 - Cost:8.736254790 - Epoch:0287 - Cost:8.409283330 - Epoch:0288 - Cost:8.246769252 - Epoch:0289 - Cost:7.937550072 - Epoch:0290 - Cost:8.312373755 - Epoch:0291 - Cost:7.872012416 - Epoch:0292 - Cost:8.998853308 - Epoch:0293 - Cost:8.583579116 - Epoch:0294 - Cost:7.990923529 - Epoch:0295 - Cost:8.386014112 - Epoch:0296 - Cost:8.053588011 - Epoch:0297 - Cost:8.238539823 - Epoch:0298 - Cost:8.332736699 - Epoch:0299 - Cost:8.536852424 - Epoch:0300 - Cost:8.570105936 - Epoch:0301 - Cost:8.070687392 - Epoch:0302 - Cost:8.517626590 - Epoch:0303 - Cost:8.488873024 - Epoch:0304 - Cost:8.377321874 - Epoch:0305 - Cost:8.667739853 - Epoch:0306 - Cost:7.941016745 - Epoch:0307 - Cost:8.177984673 - Epoch:0308 - Cost:8.779451671 - Epoch:0309 - Cost:7.666543916 - Epoch:0310 - Cost:8.685264843 - Epoch:0311 - Cost:8.286270262 - Epoch:0312 - Cost:8.386493428 - Epoch:0313 - Cost:8.377808188 - Epoch:0314 - Cost:8.671880347 - Epoch:0315 - Cost:8.513481125 - Epoch:0316 - Cost:7.984703635 - Epoch:0317 - Cost:8.816922406 - Epoch:0318 - Cost:8.619141646 - Epoch:0319 - Cost:8.786445633 - Epoch:0320 - Cost:8.365582849 - Epoch:0321 - Cost:8.074342698 - Epoch:0322 - Cost:8.344223278 - Epoch:0323 - Cost:8.024303586 - Epoch:0324 - Cost:8.601392896 - Epoch:0325 - Cost:8.470671316 - Epoch:0326 - Cost:8.314404570 - Epoch:0327 - Cost:7.760364427 - Epoch:0328 - Cost:8.224131171 - Epoch:0329 - Cost:8.521409252 - Epoch:0330 - Cost:8.205147150 - Epoch:0331 - Cost:8.549482931 - Epoch:0332 - Cost:8.164904617 - Epoch:0333 - Cost:8.662200883 - Epoch:0334 - Cost:8.509743878 - Epoch:0335 - Cost:8.244015055 - Epoch:0336 - Cost:8.643371837 - Epoch:0337 - Cost:8.590040522 - Epoch:0338 - Cost:8.126746936 - Epoch:0339 - Cost:8.273408394 - Epoch:0340 - Cost:8.051276665 - Epoch:0341 - Cost:9.073930440 - Epoch:0342 - Cost:8.293296619 - Epoch:0343 - Cost:8.298672578 - Epoch:0344 - Cost:8.411592709 - Epoch:0345 - Cost:9.012948765 - Epoch:0346 - Cost:7.705678579 - Epoch:0347 - Cost:8.165148637 - Epoch:0348 - Cost:8.172771349 - Epoch:0349 - Cost:8.401177384 - Epoch:0350 - Cost:8.848395926 - Epoch:0351 - Cost:7.737696205 - Epoch:0352 - Cost:8.437550072 - Epoch:0353 - Cost:8.394344720 - Epoch:0354 - Cost:8.597429606 - Epoch:0355 - Cost:8.123024933 - Epoch:0356 - Cost:6.945991591 - Epoch:0357 - Cost:9.568637007 - Epoch:0358 - Cost:8.119419744 - Epoch:0359 - Cost:8.970904208 - Epoch:0360 - Cost:9.122240742 - Epoch:0361 - Cost:8.062771850 - Epoch:0362 - Cost:8.189835691 - Epoch:0363 - Cost:8.827023844 - Epoch:0364 - Cost:9.170929766 - Epoch:0365 - Cost:7.729575615 - Epoch:0366 - Cost:8.351986562 - Epoch:0367 - Cost:8.558913021 - Epoch:0368 - Cost:8.362055215 - Epoch:0369 - Cost:8.321416690 - Epoch:0370 - Cost:7.837107531 - Epoch:0371 - Cost:8.475624130 - Epoch:0372 - Cost:8.891165020 - Epoch:0373 - Cost:7.573217482 - Epoch:0374 - Cost:8.493932108 - Epoch:0375 - Cost:8.546682538 - Epoch:0376 - Cost:8.382987586 - Epoch:0377 - Cost:8.446565643 - Epoch:0378 - Cost:8.037269382 - Epoch:0379 - Cost:7.975661879 - Epoch:0380 - Cost:8.402506701 - Epoch:0381 - Cost:8.475537878 - Epoch:0382 - Cost:8.632786383 - Epoch:0383 - Cost:8.661959475 - Epoch:0384 - Cost:8.341447154 - Epoch:0385 - Cost:8.011253162 - Epoch:0386 - Cost:8.552719657 - Epoch:0387 - Cost:8.236889051 - Epoch:0388 - Cost:9.015674110 - Epoch:0389 - Cost:8.090031061 - Epoch:0390 - Cost:8.221403978 - Epoch:0391 - Cost:8.246572900 - Epoch:0392 - Cost:8.043738793 - Epoch:0393 - Cost:8.346747256 - Epoch:0394 - Cost:7.703000467 - Epoch:0395 - Cost:8.676807899 - Epoch:0396 - Cost:7.958566921 - Epoch:0397 - Cost:8.667374108 - Epoch:0398 - Cost:8.360915267 - Epoch:0399 - Cost:8.435170286 - Epoch:0400 - Cost:8.656962552 - Epoch:0401 - Cost:8.128324674 - Epoch:0402 - Cost:8.424762245 - Epoch:0403 - Cost:8.865871129 - Epoch:0404 - Cost:8.278250807 - Epoch:0405 - Cost:8.342265137 - Epoch:0406 - Cost:8.891866984 - Epoch:0407 - Cost:8.296373983 - Epoch:0408 - Cost:9.236423913 - Epoch:0409 - Cost:8.103351698 - Epoch:0410 - Cost:7.905898387 - Epoch:0411 - Cost:8.784868451 - Epoch:0412 - Cost:8.175609529 - Epoch:0413 - Cost:8.230353738 - Epoch:0414 - Cost:8.349090967 - Epoch:0415 - Cost:8.613271473 - Epoch:0416 - Cost:8.478699241 - Epoch:0417 - Cost:8.225113921 - Epoch:0418 - Cost:8.120591757 - Epoch:0419 - Cost:8.456625375 - Epoch:0420 - Cost:8.467298973 - Epoch:0421 - Cost:8.143436192 - Epoch:0422 - Cost:8.190729096 - Epoch:0423 - Cost:8.547185823 - Epoch:0424 - Cost:8.961218481 - Epoch:0425 - Cost:7.941274132 - Epoch:0426 - Cost:8.474263409 - Epoch:0427 - Cost:8.037341321 - Epoch:0428 - Cost:8.882977763 - Epoch:0429 - Cost:8.368679437 - Epoch:0430 - Cost:8.230971404 - Epoch:0431 - Cost:8.428429146 - Epoch:0432 - Cost:8.944496981 - Epoch:0433 - Cost:8.023528737 - Epoch:0434 - Cost:8.479903559 - Epoch:0435 - Cost:8.659360976 - Epoch:0436 - Cost:7.936421312 - Epoch:0437 - Cost:8.449378066 - Epoch:0438 - Cost:8.720500901 - Epoch:0439 - Cost:8.099823734 - Epoch:0440 - Cost:8.718838864 - Epoch:0441 - Cost:8.548237252 - Epoch:0442 - Cost:8.767902194 - Epoch:0443 - Cost:7.904560480 - Epoch:0444 - Cost:8.181719352 - Epoch:0445 - Cost:8.809376319 - Epoch:0446 - Cost:8.368867003 - Epoch:0447 - Cost:8.580814106 - Epoch:0448 - Cost:9.658295489 - Epoch:0449 - Cost:8.170559530 - Epoch:0450 - Cost:7.541733043 - Epoch:0451 - Cost:9.042133542 - Epoch:0452 - Cost:7.994671859 - Epoch:0453 - Cost:8.793060693 - Epoch:0454 - Cost:8.652200504 - Epoch:0455 - Cost:8.457510460 - Epoch:0456 - Cost:7.834195460 - Epoch:0457 - Cost:8.964239496 - Epoch:0458 - Cost:8.063463091 - Epoch:0459 - Cost:8.414397247 - Epoch:0460 - Cost:8.276027079 - Epoch:0461 - Cost:8.415555158 - Epoch:0462 - Cost:8.140345866 - Epoch:0463 - Cost:8.613118855 - Epoch:0464 - Cost:7.958652662 - Epoch:0465 - Cost:8.443817349 - Epoch:0466 - Cost:8.251518640 - Epoch:0467 - Cost:7.984156090 - Epoch:0468 - Cost:8.560950001 - Epoch:0469 - Cost:8.114034247 - Epoch:0470 - Cost:8.265282849 - Epoch:0471 - Cost:8.666726901 - Epoch:0472 - Cost:8.591008374 - Epoch:0473 - Cost:8.210782900 - Epoch:0474 - Cost:8.667202747 - Epoch:0475 - Cost:8.042156610 - Epoch:0476 - Cost:8.128021240 - Epoch:0477 - Cost:8.573493327 - Epoch:0478 - Cost:8.344778046 - Epoch:0479 - Cost:8.273217299 - Epoch:0480 - Cost:8.646917223 - Epoch:0481 - Cost:7.981250147 - Epoch:0482 - Cost:8.331647437 - Epoch:0483 - Cost:8.215467243 - Epoch:0484 - Cost:8.697946008 - Epoch:0485 - Cost:7.852814321 - Epoch:0486 - Cost:8.485768461 - Epoch:0487 - Cost:8.432073518 - Epoch:0488 - Cost:8.906530020 - Epoch:0489 - Cost:7.567764793 - Epoch:0490 - Cost:8.384174692 - Epoch:0491 - Cost:8.177661535 - Epoch:0492 - Cost:7.764842071 - Epoch:0493 - Cost:8.627471894 - Epoch:0494 - Cost:8.459920643 - Epoch:0495 - Cost:8.188155918 - Epoch:0496 - Cost:7.936875186 - Epoch:0497 - Cost:9.209202143 - Epoch:0498 - Cost:7.546880467 - Epoch:0499 - Cost:7.833083446 - Epoch:0500 - Cost:9.042569318 - Epoch:0501 - Cost:9.043220115 - Epoch:0502 - Cost:7.899485340 - Epoch:0503 - Cost:7.709205192 - Epoch:0504 - Cost:8.185960244 - Epoch:0505 - Cost:8.450333948 - Epoch:0506 - Cost:8.898477855 - Epoch:0507 - Cost:7.917059410 - Epoch:0508 - Cost:8.140801077 - Epoch:0509 - Cost:8.084064814 - Epoch:0510 - Cost:8.318276758 - Epoch:0511 - Cost:8.329660431 - Epoch:0512 - Cost:7.884048447 - Epoch:0513 - Cost:8.374233411 - Epoch:0514 - Cost:8.399284813 - Epoch:0515 - Cost:8.463695211 - Epoch:0516 - Cost:8.324259075 - Epoch:0517 - Cost:8.700465300 - Epoch:0518 - Cost:8.213802007 - Epoch:0519 - Cost:9.243685865 - Epoch:0520 - Cost:8.338665009 - Epoch:0521 - Cost:8.133210760 - Epoch:0522 - Cost:8.043045359 - Epoch:0523 - Cost:8.753089740 - Epoch:0524 - Cost:7.830204821 - Epoch:0525 - Cost:8.799179948 - Epoch:0526 - Cost:8.424298940 - Epoch:0527 - Cost:8.157894870 - Epoch:0528 - Cost:8.191103252 - Epoch:0529 - Cost:8.523812332 - Epoch:0530 - Cost:8.203080951 - Epoch:0531 - Cost:8.781237054 - Epoch:0532 - Cost:7.761699376 - Epoch:0533 - Cost:8.635973067 - Epoch:0534 - Cost:7.446557653 - Epoch:0535 - Cost:8.886807584 - Epoch:0536 - Cost:8.505475247 - Epoch:0537 - Cost:8.406703483 - Epoch:0538 - Cost:7.981521111 - Epoch:0539 - Cost:7.693334099 - Epoch:0540 - Cost:8.875729974 - Epoch:0541 - Cost:7.889131186 - Epoch:0542 - Cost:8.117832514 - Epoch:0543 - Cost:7.770692840 - Epoch:0544 - Cost:8.633198986 - Epoch:0545 - Cost:8.090709972 - Epoch:0546 - Cost:8.485034732 - Epoch:0547 - Cost:8.179450959 - Epoch:0548 - Cost:7.910560878 - Epoch:0549 - Cost:8.356894561 - Epoch:0550 - Cost:8.178701461 - Epoch:0551 - Cost:8.356513016 - Epoch:0552 - Cost:8.280509498 - Epoch:0553 - Cost:8.535166493 - Epoch:0554 - Cost:8.168529225 - Epoch:0555 - Cost:8.052400499 - Epoch:0556 - Cost:7.737760619 - Epoch:0557 - Cost:7.932515542 - Epoch:0558 - Cost:8.563128899 - Epoch:0559 - Cost:8.139480711 - Epoch:0560 - Cost:7.713380483 - Epoch:0561 - Cost:8.728684959 - Epoch:0562 - Cost:7.516635624 - Epoch:0563 - Cost:8.117512140 - Epoch:0564 - Cost:8.008483391 - Epoch:0565 - Cost:7.967146716 - Epoch:0566 - Cost:8.364898727 - Epoch:0567 - Cost:7.724775209 - Epoch:0568 - Cost:8.555767795 - Epoch:0569 - Cost:7.816356223 - Epoch:0570 - Cost:8.139479615 - Epoch:0571 - Cost:8.222785154 - Epoch:0572 - Cost:8.637382718 - Epoch:0573 - Cost:8.284487972 - Epoch:0574 - Cost:7.922765672 - Epoch:0575 - Cost:8.354595830 - Epoch:0576 - Cost:7.567983838 - Epoch:0577 - Cost:8.249101173 - Epoch:0578 - Cost:7.992298457 - Epoch:0579 - Cost:8.376986121 - Epoch:0580 - Cost:8.091071842 - Epoch:0581 - Cost:8.191267779 - Epoch:0582 - Cost:8.280573462 - Epoch:0583 - Cost:7.835665680 - Epoch:0584 - Cost:8.197010926 - Epoch:0585 - Cost:7.966436341 - Epoch:0586 - Cost:8.431959377 - Epoch:0587 - Cost:8.319913654 - Epoch:0588 - Cost:7.774672906 - Epoch:0589 - Cost:8.227758708 - Epoch:0590 - Cost:7.931769003 - Epoch:0591 - Cost:8.605028543 - Epoch:0592 - Cost:8.008633035 - Epoch:0593 - Cost:9.666635003 - Epoch:0594 - Cost:7.670787886 - Epoch:0595 - Cost:8.348892723 - Epoch:0596 - Cost:8.208226557 - Epoch:0597 - Cost:7.972501695 - Epoch:0598 - Cost:7.579164220 - Epoch:0599 - Cost:8.118315719 - Epoch:0600 - Cost:7.900361850 - Epoch:0601 - Cost:8.183255068 - Epoch:0602 - Cost:8.216172797 - Epoch:0603 - Cost:8.069155400 - Epoch:0604 - Cost:8.826813465 - Epoch:0605 - Cost:7.892361573 - Epoch:0606 - Cost:8.166068130 - Epoch:0607 - Cost:8.303916090 - Epoch:0608 - Cost:8.175797845 - Epoch:0609 - Cost:7.608920615 - Epoch:0610 - Cost:8.641231071 - Epoch:0611 - Cost:7.973125863 - Epoch:0612 - Cost:8.597046094 - Epoch:0613 - Cost:7.810651959 - Epoch:0614 - Cost:7.768360634 - Epoch:0615 - Cost:8.298412113 - Epoch:0616 - Cost:7.673927007 - Epoch:0617 - Cost:7.497017447 - Epoch:0618 - Cost:7.997548434 - Epoch:0619 - Cost:8.039471994 - Epoch:0620 - Cost:7.519722195 - Epoch:0621 - Cost:7.910082659 - Epoch:0622 - Cost:7.828457284 - Epoch:0623 - Cost:7.761633175 - Epoch:0624 - Cost:8.092926341 - Epoch:0625 - Cost:8.152001629 - Epoch:0626 - Cost:8.226542165 - Epoch:0627 - Cost:8.054216896 - Epoch:0628 - Cost:8.149017334 - Epoch:0629 - Cost:8.053563381 - Epoch:0630 - Cost:8.266565398 - Epoch:0631 - Cost:8.138407925 - Epoch:0632 - Cost:8.084639767 - Epoch:0633 - Cost:7.657296646 - Epoch:0634 - Cost:8.323276279 - Epoch:0635 - Cost:7.678173861 - Epoch:0636 - Cost:7.942858628 - Epoch:0637 - Cost:8.049848076 - Epoch:0638 - Cost:7.745631135 - Epoch:0639 - Cost:8.197882495 - Epoch:0640 - Cost:7.844567562 - Epoch:0641 - Cost:8.132699576 - Epoch:0642 - Cost:7.755097787 - Epoch:0643 - Cost:7.373007391 - Epoch:0644 - Cost:7.665505252 - Epoch:0645 - Cost:7.764852509 - Epoch:0646 - Cost:8.507987285 - Epoch:0647 - Cost:7.390762359 - Epoch:0648 - Cost:8.252761991 - Epoch:0649 - Cost:8.027153135 - Epoch:0650 - Cost:7.316675291 - </t>
  </si>
  <si>
    <t xml:space="preserve">Epoch:0001 - Cost:23.066741943 - Epoch:0002 - Cost:18.157895726 - Epoch:0003 - Cost:16.612696160 - Epoch:0004 - Cost:15.755053332 - Epoch:0005 - Cost:16.227232385 - Epoch:0006 - Cost:15.729828782 - Epoch:0007 - Cost:16.134422452 - Epoch:0008 - Cost:14.106007704 - Epoch:0009 - Cost:15.974396473 - Epoch:0010 - Cost:14.191901109 - Epoch:0011 - Cost:14.546453100 - Epoch:0012 - Cost:12.242782818 - Epoch:0013 - Cost:13.228502364 - Epoch:0014 - Cost:12.002814586 - Epoch:0015 - Cost:11.580102845 - Epoch:0016 - Cost:11.940681653 - Epoch:0017 - Cost:11.224763254 - Epoch:0018 - Cost:12.025108938 - Epoch:0019 - Cost:10.281006055 - Epoch:0020 - Cost:11.182082379 - Epoch:0021 - Cost:11.874709978 - Epoch:0022 - Cost:10.258190711 - Epoch:0023 - Cost:10.531542605 - Epoch:0024 - Cost:11.157904693 - Epoch:0025 - Cost:10.627175459 - Epoch:0026 - Cost:10.213286272 - Epoch:0027 - Cost:11.393050997 - Epoch:0028 - Cost:10.499461617 - Epoch:0029 - Cost:10.676876338 - Epoch:0030 - Cost:10.430122661 - Epoch:0031 - Cost:10.465341298 - Epoch:0032 - Cost:9.643236100 - Epoch:0033 - Cost:10.879781272 - Epoch:0034 - Cost:10.425775348 - Epoch:0035 - Cost:9.461447708 - Epoch:0036 - Cost:10.463039473 - Epoch:0037 - Cost:10.231247264 - Epoch:0038 - Cost:10.674101341 - Epoch:0039 - Cost:9.848030195 - Epoch:0040 - Cost:10.272754354 - Epoch:0041 - Cost:10.036869274 - Epoch:0042 - Cost:10.341074921 - Epoch:0043 - Cost:9.728185413 - Epoch:0044 - Cost:9.988405062 - Epoch:0045 - Cost:10.349364078 - Epoch:0046 - Cost:9.625760506 - Epoch:0047 - Cost:10.295525784 - Epoch:0048 - Cost:10.107223000 - Epoch:0049 - Cost:10.476358038 - Epoch:0050 - Cost:9.953438226 - Epoch:0051 - Cost:9.388602655 - Epoch:0052 - Cost:10.736422081 - Epoch:0053 - Cost:10.355971164 - Epoch:0054 - Cost:9.502835071 - Epoch:0055 - Cost:10.146192265 - Epoch:0056 - Cost:9.390727892 - Epoch:0057 - Cost:10.198996927 - Epoch:0058 - Cost:9.533707010 - Epoch:0059 - Cost:9.481291298 - Epoch:0060 - Cost:9.967305056 - Epoch:0061 - Cost:10.088798778 - Epoch:0062 - Cost:10.371590397 - Epoch:0063 - Cost:9.355582921 - Epoch:0064 - Cost:9.996126791 - Epoch:0065 - Cost:9.547813476 - Epoch:0066 - Cost:9.469516454 - Epoch:0067 - Cost:14.542779938 - Epoch:0068 - Cost:10.149426933 - Epoch:0069 - Cost:9.577892108 - Epoch:0070 - Cost:9.084963581 - Epoch:0071 - Cost:9.711265744 - Epoch:0072 - Cost:9.796027987 - Epoch:0073 - Cost:9.627548458 - Epoch:0074 - Cost:9.884573463 - Epoch:0075 - Cost:9.377383180 - Epoch:0076 - Cost:10.071515647 - Epoch:0077 - Cost:9.035435068 - Epoch:0078 - Cost:10.017697837 - Epoch:0079 - Cost:9.486649160 - Epoch:0080 - Cost:9.173951517 - Epoch:0081 - Cost:9.384926323 - Epoch:0082 - Cost:9.010491138 - Epoch:0083 - Cost:18.603503775 - Epoch:0084 - Cost:8.825455553 - Epoch:0085 - Cost:9.752159269 - Epoch:0086 - Cost:9.098090495 - Epoch:0087 - Cost:9.562262798 - Epoch:0088 - Cost:9.407514347 - Epoch:0089 - Cost:9.620266757 - Epoch:0090 - Cost:8.661339587 - Epoch:0091 - Cost:9.215593623 - Epoch:0092 - Cost:9.625264566 - Epoch:0093 - Cost:9.188970866 - Epoch:0094 - Cost:9.259170097 - Epoch:0095 - Cost:9.592167667 - Epoch:0096 - Cost:9.689436079 - Epoch:0097 - Cost:9.210734540 - Epoch:0098 - Cost:9.021535453 - Epoch:0099 - Cost:10.048679442 - Epoch:0100 - Cost:9.165426119 - Epoch:0101 - Cost:9.261269171 - Epoch:0102 - Cost:8.614771024 - Epoch:0103 - Cost:8.887479302 - Epoch:0104 - Cost:8.960040490 - Epoch:0105 - Cost:9.516031836 - Epoch:0106 - Cost:9.641560157 - Epoch:0107 - Cost:8.911683946 - Epoch:0108 - Cost:8.656957897 - Epoch:0109 - Cost:9.226896601 - Epoch:0110 - Cost:9.324956669 - Epoch:0111 - Cost:9.015453324 - Epoch:0112 - Cost:9.289376717 - Epoch:0113 - Cost:9.293372552 - Epoch:0114 - Cost:8.341218092 - Epoch:0115 - Cost:9.213063908 - Epoch:0116 - Cost:9.306328240 - Epoch:0117 - Cost:8.870145843 - Epoch:0118 - Cost:8.357962631 - Epoch:0119 - Cost:9.268572289 - Epoch:0120 - Cost:8.859448350 - Epoch:0121 - Cost:8.851185100 - Epoch:0122 - Cost:9.514681929 - Epoch:0123 - Cost:8.710333351 - Epoch:0124 - Cost:9.064805234 - Epoch:0125 - Cost:8.607635843 - Epoch:0126 - Cost:9.011377485 - Epoch:0127 - Cost:8.840358974 - Epoch:0128 - Cost:9.348791077 - Epoch:0129 - Cost:8.545434727 - Epoch:0130 - Cost:9.291937130 - Epoch:0131 - Cost:8.906241485 - Epoch:0132 - Cost:8.845393038 - Epoch:0133 - Cost:8.840054940 - Epoch:0134 - Cost:9.027174311 - Epoch:0135 - Cost:8.831138716 - Epoch:0136 - Cost:8.880528908 - Epoch:0137 - Cost:8.764901935 - Epoch:0138 - Cost:9.424836617 - Epoch:0139 - Cost:8.603826132 - Epoch:0140 - Cost:8.774535772 - Epoch:0141 - Cost:8.850121431 - Epoch:0142 - Cost:9.009882634 - Epoch:0143 - Cost:8.735450925 - Epoch:0144 - Cost:8.691536986 - Epoch:0145 - Cost:8.700624901 - Epoch:0146 - Cost:8.666510815 - Epoch:0147 - Cost:11.701026826 - Epoch:0148 - Cost:8.917586935 - Epoch:0149 - Cost:8.939587225 - Epoch:0150 - Cost:8.602718128 - Epoch:0151 - Cost:8.568752709 - Epoch:0152 - Cost:9.103456993 - Epoch:0153 - Cost:8.367805376 - Epoch:0154 - Cost:8.745258399 - Epoch:0155 - Cost:8.899306755 - Epoch:0156 - Cost:8.798501263 - Epoch:0157 - Cost:9.479956199 - Epoch:0158 - Cost:8.099330001 - Epoch:0159 - Cost:8.340513154 - Epoch:0160 - Cost:9.054789791 - Epoch:0161 - Cost:8.433941533 - Epoch:0162 - Cost:8.763753981 - Epoch:0163 - Cost:8.952017521 - Epoch:0164 - Cost:8.689915079 - Epoch:0165 - Cost:8.284593267 - Epoch:0166 - Cost:9.046621428 - Epoch:0167 - Cost:8.627937422 - Epoch:0168 - Cost:8.684899458 - Epoch:0169 - Cost:8.385215271 - Epoch:0170 - Cost:8.913554364 - Epoch:0171 - Cost:8.603394846 - Epoch:0172 - Cost:8.452475540 - Epoch:0173 - Cost:8.791089967 - Epoch:0174 - Cost:8.527825033 - Epoch:0175 - Cost:8.575935574 - Epoch:0176 - Cost:9.070019745 - Epoch:0177 - Cost:8.544226579 - Epoch:0178 - Cost:8.975070398 - Epoch:0179 - Cost:9.397274168 - Epoch:0180 - Cost:8.295566619 - Epoch:0181 - Cost:8.153617649 - Epoch:0182 - Cost:8.536158930 - Epoch:0183 - Cost:8.679191154 - Epoch:0184 - Cost:9.238050296 - Epoch:0185 - Cost:9.090731313 - Epoch:0186 - Cost:8.739077290 - Epoch:0187 - Cost:7.966638325 - Epoch:0188 - Cost:9.149205801 - Epoch:0189 - Cost:8.768518658 - Epoch:0190 - Cost:8.122240322 - Epoch:0191 - Cost:9.042962713 - Epoch:0192 - Cost:8.582227797 - Epoch:0193 - Cost:9.119859605 - Epoch:0194 - Cost:8.826759804 - Epoch:0195 - Cost:8.493244231 - Epoch:0196 - Cost:8.328416839 - Epoch:0197 - Cost:8.777550089 - Epoch:0198 - Cost:8.940195159 - Epoch:0199 - Cost:8.544075177 - Epoch:0200 - Cost:8.935616185 - Epoch:0201 - Cost:8.329889433 - Epoch:0202 - Cost:9.304178358 - Epoch:0203 - Cost:8.469353113 - Epoch:0204 - Cost:8.345108152 - Epoch:0205 - Cost:8.724152858 - Epoch:0206 - Cost:8.812101424 - Epoch:0207 - Cost:9.005794465 - Epoch:0208 - Cost:8.874881008 - Epoch:0209 - Cost:8.151826198 - Epoch:0210 - Cost:9.024465726 - Epoch:0211 - Cost:8.161446676 - Epoch:0212 - Cost:8.877831572 - Epoch:0213 - Cost:8.831282818 - Epoch:0214 - Cost:8.388331376 - Epoch:0215 - Cost:8.383896129 - Epoch:0216 - Cost:8.253951185 - Epoch:0217 - Cost:8.790092528 - Epoch:0218 - Cost:8.932403414 - Epoch:0219 - Cost:8.533036119 - Epoch:0220 - Cost:8.460664419 - Epoch:0221 - Cost:8.653526291 - Epoch:0222 - Cost:8.857719166 - Epoch:0223 - Cost:8.696417741 - Epoch:0224 - Cost:7.911621995 - Epoch:0225 - Cost:9.418150954 - Epoch:0226 - Cost:7.666671738 - Epoch:0227 - Cost:8.702696718 - Epoch:0228 - Cost:9.297110760 - Epoch:0229 - Cost:8.297464491 - Epoch:0230 - Cost:8.557817797 - Epoch:0231 - Cost:8.508343704 - Epoch:0232 - Cost:8.805904719 - Epoch:0233 - Cost:8.520049673 - Epoch:0234 - Cost:8.439086456 - Epoch:0235 - Cost:8.125772942 - Epoch:0236 - Cost:8.591049420 - Epoch:0237 - Cost:8.981872033 - Epoch:0238 - Cost:8.243061381 - Epoch:0239 - Cost:8.289105032 - Epoch:0240 - Cost:8.525748666 - Epoch:0241 - Cost:8.911258502 - Epoch:0242 - Cost:8.548205128 - Epoch:0243 - Cost:8.685803691 - Epoch:0244 - Cost:8.095277726 - Epoch:0245 - Cost:8.622311630 - Epoch:0246 - Cost:8.861654507 - Epoch:0247 - Cost:8.315331782 - Epoch:0248 - Cost:8.126219892 - Epoch:0249 - Cost:8.818398243 - Epoch:0250 - Cost:7.990494683 - Epoch:0251 - Cost:8.841082821 - Epoch:0252 - Cost:8.561409132 - Epoch:0253 - Cost:8.661294156 - Epoch:0254 - Cost:8.437194914 - Epoch:0255 - Cost:8.394652945 - Epoch:0256 - Cost:8.729316591 - Epoch:0257 - Cost:8.673715892 - Epoch:0258 - Cost:8.750857286 - Epoch:0259 - Cost:8.653966423 - Epoch:0260 - Cost:8.339133811 - Epoch:0261 - Cost:8.704967994 - Epoch:0262 - Cost:8.968619940 - Epoch:0263 - Cost:8.149592813 - Epoch:0264 - Cost:8.585676539 - Epoch:0265 - Cost:8.830586831 - Epoch:0266 - Cost:8.587671250 - Epoch:0267 - Cost:8.371130981 - Epoch:0268 - Cost:7.926861110 - Epoch:0269 - Cost:8.474244681 - Epoch:0270 - Cost:8.004161459 - Epoch:0271 - Cost:9.885343341 - Epoch:0272 - Cost:8.694473026 - Epoch:0273 - Cost:8.475290479 - Epoch:0274 - Cost:9.599342707 - Epoch:0275 - Cost:8.485648238 - Epoch:0276 - Cost:8.406263291 - Epoch:0277 - Cost:8.631354445 - Epoch:0278 - Cost:8.527161425 - Epoch:0279 - Cost:8.275087582 - Epoch:0280 - Cost:8.996702344 - Epoch:0281 - Cost:8.286876333 - Epoch:0282 - Cost:7.900383566 - Epoch:0283 - Cost:8.328652600 - Epoch:0284 - Cost:8.585771981 - Epoch:0285 - Cost:8.355578460 - Epoch:0286 - Cost:8.985668378 - Epoch:0287 - Cost:8.509364466 - Epoch:0288 - Cost:8.585432488 - Epoch:0289 - Cost:8.230566791 - Epoch:0290 - Cost:8.752875095 - Epoch:0291 - Cost:9.876457935 - Epoch:0292 - Cost:8.476247487 - Epoch:0293 - Cost:8.476506706 - Epoch:0294 - Cost:8.321405426 - Epoch:0295 - Cost:8.687034156 - Epoch:0296 - Cost:8.518679416 - Epoch:0297 - Cost:9.120250882 - Epoch:0298 - Cost:12.378679118 - Epoch:0299 - Cost:8.341532189 - Epoch:0300 - Cost:8.418038991 - Epoch:0301 - Cost:8.136847564 - Epoch:0302 - Cost:8.277632631 - Epoch:0303 - Cost:8.213344018 - Epoch:0304 - Cost:8.567631954 - Epoch:0305 - Cost:8.939250135 - Epoch:0306 - Cost:8.186102469 - Epoch:0307 - Cost:8.259674838 - Epoch:0308 - Cost:9.068770206 - Epoch:0309 - Cost:7.836042509 - Epoch:0310 - Cost:8.756343977 - Epoch:0311 - Cost:8.230618942 - Epoch:0312 - Cost:8.662410571 - Epoch:0313 - Cost:7.962713617 - Epoch:0314 - Cost:9.018374345 - Epoch:0315 - Cost:8.386302077 - Epoch:0316 - Cost:8.040542137 - Epoch:0317 - Cost:9.287964798 - Epoch:0318 - Cost:8.241832733 - Epoch:0319 - Cost:8.550299036 - Epoch:0320 - Cost:8.153789272 - Epoch:0321 - Cost:8.437418660 - Epoch:0322 - Cost:8.475348210 - Epoch:0323 - Cost:8.211642491 - Epoch:0324 - Cost:8.855078615 - Epoch:0325 - Cost:8.788825148 - Epoch:0326 - Cost:8.304018817 - Epoch:0327 - Cost:8.117390610 - Epoch:0328 - Cost:8.329854019 - Epoch:0329 - Cost:8.549400630 - Epoch:0330 - Cost:8.656824878 - Epoch:0331 - Cost:8.318089958 - Epoch:0332 - Cost:7.944902630 - Epoch:0333 - Cost:8.666173334 - Epoch:0334 - Cost:8.490553999 - Epoch:0335 - Cost:8.237610013 - Epoch:0336 - Cost:8.640860460 - Epoch:0337 - Cost:8.444936287 - Epoch:0338 - Cost:8.616741045 - Epoch:0339 - Cost:8.470420717 - Epoch:0340 - Cost:8.652521749 - Epoch:0341 - Cost:8.353208797 - Epoch:0342 - Cost:8.301539609 - Epoch:0343 - Cost:8.945484897 - Epoch:0344 - Cost:8.072648446 - Epoch:0345 - Cost:8.865123569 - Epoch:0346 - Cost:8.404256220 - Epoch:0347 - Cost:8.125521863 - Epoch:0348 - Cost:8.725481093 - Epoch:0349 - Cost:8.747655538 - Epoch:0350 - Cost:8.791770034 - Epoch:0351 - Cost:7.557243137 - Epoch:0352 - Cost:8.934312220 - Epoch:0353 - Cost:8.673553362 - Epoch:0354 - Cost:8.932903755 - Epoch:0355 - Cost:8.370343351 - Epoch:0356 - Cost:8.238482678 - Epoch:0357 - Cost:8.943423023 - Epoch:0358 - Cost:8.001677506 - Epoch:0359 - Cost:8.712769651 - Epoch:0360 - Cost:8.821954217 - Epoch:0361 - Cost:8.534274004 - Epoch:0362 - Cost:8.526751856 - Epoch:0363 - Cost:7.864076074 - Epoch:0364 - Cost:8.896160171 - Epoch:0365 - Cost:7.993106331 - Epoch:0366 - Cost:8.545094235 - Epoch:0367 - Cost:8.570016245 - Epoch:0368 - Cost:8.734230567 - Epoch:0369 - Cost:7.937335698 - Epoch:0370 - Cost:8.314837448 - Epoch:0371 - Cost:8.211365107 - Epoch:0372 - Cost:9.460721234 - Epoch:0373 - Cost:8.374324033 - Epoch:0374 - Cost:8.379067789 - Epoch:0375 - Cost:8.390266433 - Epoch:0376 - Cost:9.058529035 - Epoch:0377 - Cost:8.609592618 - Epoch:0378 - Cost:8.237100616 - Epoch:0379 - Cost:8.012122207 - Epoch:0380 - Cost:8.413158041 - Epoch:0381 - Cost:8.749844514 - Epoch:0382 - Cost:8.314648410 - Epoch:0383 - Cost:8.804386049 - Epoch:0384 - Cost:8.259875275 - Epoch:0385 - Cost:8.771323722 - Epoch:0386 - Cost:7.955349622 - Epoch:0387 - Cost:8.350573637 - Epoch:0388 - Cost:8.876022174 - Epoch:0389 - Cost:8.277976134 - Epoch:0390 - Cost:8.886684027 - Epoch:0391 - Cost:29.477305495 - Epoch:0392 - Cost:9.270149937 - Epoch:0393 - Cost:9.196994812 - Epoch:0394 - Cost:8.526512927 - Epoch:0395 - Cost:9.062741813 - Epoch:0396 - Cost:7.818450928 - Epoch:0397 - Cost:9.008668614 - Epoch:0398 - Cost:8.116306605 - Epoch:0399 - Cost:9.038229004 - Epoch:0400 - Cost:8.727061610 - Epoch:0401 - Cost:8.171524724 - Epoch:0402 - Cost:8.942801453 - Epoch:0403 - Cost:8.906184970 - Epoch:0404 - Cost:8.429615201 - Epoch:0405 - Cost:7.786167670 - Epoch:0406 - Cost:8.719364392 - Epoch:0407 - Cost:8.650566356 - Epoch:0408 - Cost:8.737284998 - Epoch:0409 - Cost:8.602887056 - Epoch:0410 - Cost:8.072482462 - Epoch:0411 - Cost:8.626137906 - Epoch:0412 - Cost:8.561208500 - Epoch:0413 - Cost:8.062063067 - Epoch:0414 - Cost:8.814187313 - Epoch:0415 - Cost:8.187299864 - Epoch:0416 - Cost:8.349239905 - Epoch:0417 - Cost:8.329117797 - Epoch:0418 - Cost:7.988097153 - Epoch:0419 - Cost:9.178520638 - Epoch:0420 - Cost:8.102777496 - Epoch:0421 - Cost:8.430102040 - Epoch:0422 - Cost:8.559662451 - Epoch:0423 - Cost:8.576640527 - Epoch:0424 - Cost:8.283414916 - Epoch:0425 - Cost:8.352611782 - Epoch:0426 - Cost:8.198448136 - Epoch:0427 - Cost:8.865550004 - Epoch:0428 - Cost:8.475462546 - Epoch:0429 - Cost:8.798697119 - Epoch:0430 - Cost:8.073254848 - Epoch:0431 - Cost:8.390915368 - Epoch:0432 - Cost:8.291714150 - Epoch:0433 - Cost:8.181366628 - Epoch:0434 - Cost:8.317504920 - Epoch:0435 - Cost:8.736983547 - Epoch:0436 - Cost:7.886000626 - Epoch:0437 - Cost:8.753370615 - Epoch:0438 - Cost:8.736036256 - Epoch:0439 - Cost:8.198214253 - Epoch:0440 - Cost:8.204390954 - Epoch:0441 - Cost:8.510503048 - Epoch:0442 - Cost:8.663688870 - Epoch:0443 - Cost:8.503814082 - Epoch:0444 - Cost:8.146999584 - Epoch:0445 - Cost:8.883809172 - Epoch:0446 - Cost:7.887284392 - Epoch:0447 - Cost:8.693967954 - Epoch:0448 - Cost:9.484526807 - Epoch:0449 - Cost:8.041900845 - Epoch:0450 - Cost:8.327649545 - Epoch:0451 - Cost:8.230637423 - Epoch:0452 - Cost:8.402310169 - Epoch:0453 - Cost:8.537980583 - Epoch:0454 - Cost:8.710116920 - Epoch:0455 - Cost:8.650450263 - Epoch:0456 - Cost:8.095427055 - Epoch:0457 - Cost:8.771284163 - Epoch:0458 - Cost:7.971088334 - Epoch:0459 - Cost:8.465673266 - Epoch:0460 - Cost:8.367841721 - Epoch:0461 - Cost:8.885442268 - Epoch:0462 - Cost:7.920567212 - Epoch:0463 - Cost:8.591741652 - Epoch:0464 - Cost:8.658527960 - Epoch:0465 - Cost:8.505934490 - Epoch:0466 - Cost:8.235255024 - Epoch:0467 - Cost:8.318129727 - Epoch:0468 - Cost:8.498710587 - Epoch:0469 - Cost:7.784891414 - Epoch:0470 - Cost:8.425087831 - Epoch:0471 - Cost:8.936106554 - Epoch:0472 - Cost:7.921105437 - Epoch:0473 - Cost:8.243170761 - Epoch:0474 - Cost:8.738694979 - Epoch:0475 - Cost:8.042230216 - Epoch:0476 - Cost:8.561214732 - Epoch:0477 - Cost:8.651083458 - Epoch:0478 - Cost:8.595326987 - Epoch:0479 - Cost:8.010435968 - Epoch:0480 - Cost:8.653987494 - Epoch:0481 - Cost:7.301913389 - Epoch:0482 - Cost:9.092296090 - Epoch:0483 - Cost:7.688190115 - Epoch:0484 - Cost:9.220820329 - Epoch:0485 - Cost:8.536651071 - Epoch:0486 - Cost:8.379333211 - Epoch:0487 - Cost:8.175995053 - Epoch:0488 - Cost:8.687471180 - Epoch:0489 - Cost:7.732765138 - Epoch:0490 - Cost:8.679015017 - Epoch:0491 - Cost:8.768325866 - Epoch:0492 - Cost:7.993835044 - Epoch:0493 - Cost:8.431890878 - Epoch:0494 - Cost:8.338640889 - Epoch:0495 - Cost:8.423907558 - Epoch:0496 - Cost:8.462935861 - Epoch:0497 - Cost:9.107039684 - Epoch:0498 - Cost:7.815876938 - Epoch:0499 - Cost:8.594802331 - Epoch:0500 - Cost:8.329893848 - Epoch:0501 - Cost:8.717935577 - Epoch:0502 - Cost:8.136052545 - Epoch:0503 - Cost:7.879784021 - Epoch:0504 - Cost:8.479130407 - Epoch:0505 - Cost:8.579173922 - Epoch:0506 - Cost:8.528054380 - Epoch:0507 - Cost:7.844395119 - Epoch:0508 - Cost:8.790247234 - Epoch:0509 - Cost:8.421723689 - Epoch:0510 - Cost:8.265265668 - Epoch:0511 - Cost:8.132820985 - Epoch:0512 - Cost:7.898003766 - Epoch:0513 - Cost:8.397562613 - Epoch:0514 - Cost:8.409135653 - Epoch:0515 - Cost:8.214219702 - Epoch:0516 - Cost:8.544310292 - Epoch:0517 - Cost:7.939202481 - Epoch:0518 - Cost:8.247546053 - Epoch:0519 - Cost:8.602043708 - Epoch:0520 - Cost:8.201848368 - Epoch:0521 - Cost:7.895452762 - Epoch:0522 - Cost:7.638205506 - Epoch:0523 - Cost:8.311678203 - Epoch:0524 - Cost:8.547761707 - Epoch:0525 - Cost:8.652733600 - Epoch:0526 - Cost:7.701887446 - Epoch:0527 - Cost:8.532248910 - Epoch:0528 - Cost:8.656518846 - Epoch:0529 - Cost:8.573827518 - Epoch:0530 - Cost:8.376758350 - Epoch:0531 - Cost:9.230238592 - Epoch:0532 - Cost:7.891619269 - Epoch:0533 - Cost:8.430914609 - Epoch:0534 - Cost:7.626106803 - Epoch:0535 - Cost:8.514048869 - Epoch:0536 - Cost:8.809554843 - Epoch:0537 - Cost:7.792200915 - Epoch:0538 - Cost:8.766991818 - Epoch:0539 - Cost:7.598499493 - Epoch:0540 - Cost:9.524752444 - Epoch:0541 - Cost:8.141703658 - Epoch:0542 - Cost:8.893601785 - Epoch:0543 - Cost:8.351592612 - Epoch:0544 - Cost:8.554545290 - Epoch:0545 - Cost:7.805793086 - Epoch:0546 - Cost:8.799157195 - Epoch:0547 - Cost:8.505125496 - Epoch:0548 - Cost:8.242229807 - Epoch:0549 - Cost:8.633580095 - Epoch:0550 - Cost:8.724656413 - Epoch:0551 - Cost:8.341814972 - Epoch:0552 - Cost:8.409161305 - Epoch:0553 - Cost:8.751571220 - Epoch:0554 - Cost:8.369965125 - Epoch:0555 - Cost:8.220516370 - Epoch:0556 - Cost:8.517454313 - Epoch:0557 - Cost:7.843300271 - Epoch:0558 - Cost:8.803061748 - Epoch:0559 - Cost:8.118753734 - Epoch:0560 - Cost:8.331021279 - Epoch:0561 - Cost:8.530845897 - Epoch:0562 - Cost:8.166256281 - Epoch:0563 - Cost:7.836851405 - Epoch:0564 - Cost:8.916817327 - Epoch:0565 - Cost:8.001765784 - Epoch:0566 - Cost:8.301551158 - Epoch:0567 - Cost:8.487261930 - Epoch:0568 - Cost:9.101213335 - Epoch:0569 - Cost:8.576170899 - Epoch:0570 - Cost:8.222391324 - Epoch:0571 - Cost:8.668376787 - Epoch:0572 - Cost:8.536348148 - Epoch:0573 - Cost:8.606845721 - Epoch:0574 - Cost:8.115323254 - Epoch:0575 - Cost:8.692046924 - Epoch:0576 - Cost:8.566030622 - Epoch:0577 - Cost:7.906145336 - Epoch:0578 - Cost:8.765913055 - Epoch:0579 - Cost:8.074369325 - Epoch:0580 - Cost:8.452367798 - Epoch:0581 - Cost:8.369649031 - Epoch:0582 - Cost:8.192355193 - Epoch:0583 - Cost:7.932615633 - Epoch:0584 - Cost:8.453671087 - Epoch:0585 - Cost:7.944990398 - Epoch:0586 - Cost:8.822250381 - Epoch:0587 - Cost:8.654005937 - Epoch:0588 - Cost:7.673692748 - Epoch:0589 - Cost:8.242196361 - Epoch:0590 - Cost:8.128605798 - Epoch:0591 - Cost:8.452818157 - Epoch:0592 - Cost:8.338656448 - Epoch:0593 - Cost:8.231384082 - Epoch:0594 - Cost:8.161277981 - Epoch:0595 - Cost:8.261622016 - Epoch:0596 - Cost:8.358293488 - Epoch:0597 - Cost:8.656611337 - Epoch:0598 - Cost:8.277456779 - Epoch:0599 - Cost:8.621172777 - Epoch:0600 - Cost:8.371820285 - Epoch:0601 - Cost:8.305179596 - Epoch:0602 - Cost:8.467991866 - Epoch:0603 - Cost:8.478440743 - Epoch:0604 - Cost:8.637718982 - Epoch:0605 - Cost:8.440098980 - Epoch:0606 - Cost:8.379573582 - Epoch:0607 - Cost:7.912236311 - Epoch:0608 - Cost:8.072052798 - Epoch:0609 - Cost:8.231284494 - Epoch:0610 - Cost:8.866573784 - Epoch:0611 - Cost:7.745859477 - Epoch:0612 - Cost:9.386621791 - Epoch:0613 - Cost:8.121203836 - Epoch:0614 - Cost:8.167073828 - Epoch:0615 - Cost:8.432974297 - Epoch:0616 - Cost:8.708587699 - Epoch:0617 - Cost:7.813960008 - Epoch:0618 - Cost:8.520051851 - Epoch:0619 - Cost:8.843518535 - Epoch:0620 - Cost:8.022062737 - Epoch:0621 - Cost:8.470855105 - Epoch:0622 - Cost:8.170855800 - Epoch:0623 - Cost:8.352313770 - Epoch:0624 - Cost:8.229136189 - Epoch:0625 - Cost:8.027701280 - Epoch:0626 - Cost:9.187383141 - Epoch:0627 - Cost:8.270241309 - Epoch:0628 - Cost:8.195809582 - Epoch:0629 - Cost:7.863436676 - Epoch:0630 - Cost:8.376677010 - Epoch:0631 - Cost:8.451809320 - Epoch:0632 - Cost:8.518375096 - Epoch:0633 - Cost:8.030346593 - Epoch:0634 - Cost:8.430455591 - Epoch:0635 - Cost:8.295503661 - Epoch:0636 - Cost:8.132810067 - Epoch:0637 - Cost:8.218044807 - Epoch:0638 - Cost:8.205572354 - Epoch:0639 - Cost:7.908897160 - Epoch:0640 - Cost:8.329354444 - Epoch:0641 - Cost:8.806649711 - Epoch:0642 - Cost:7.873356767 - Epoch:0643 - Cost:8.112176339 - Epoch:0644 - Cost:8.109091211 - Epoch:0645 - Cost:7.830542016 - Epoch:0646 - Cost:9.190774212 - Epoch:0647 - Cost:7.658557877 - Epoch:0648 - Cost:8.887413445 - Epoch:0649 - Cost:8.564969160 - Epoch:0650 - Cost:7.408429499 - </t>
  </si>
  <si>
    <t xml:space="preserve">Epoch:0001 - Cost:24.355381703 - Epoch:0002 - Cost:18.761904078 - Epoch:0003 - Cost:16.881832183 - Epoch:0004 - Cost:15.227990098 - Epoch:0005 - Cost:15.629125941 - Epoch:0006 - Cost:14.530633206 - Epoch:0007 - Cost:13.983240984 - Epoch:0008 - Cost:12.541828951 - Epoch:0009 - Cost:13.881293530 - Epoch:0010 - Cost:12.408421269 - Epoch:0011 - Cost:12.761752451 - Epoch:0012 - Cost:11.222279406 - Epoch:0013 - Cost:12.546839211 - Epoch:0014 - Cost:11.265295209 - Epoch:0015 - Cost:11.370898299 - Epoch:0016 - Cost:11.136825637 - Epoch:0017 - Cost:10.300948962 - Epoch:0018 - Cost:11.965817264 - Epoch:0019 - Cost:10.016128195 - Epoch:0020 - Cost:10.850667623 - Epoch:0021 - Cost:11.381069934 - Epoch:0022 - Cost:9.086101983 - Epoch:0023 - Cost:10.497584996 - Epoch:0024 - Cost:10.879961539 - Epoch:0025 - Cost:10.224804165 - Epoch:0026 - Cost:9.946334403 - Epoch:0027 - Cost:10.885886560 - Epoch:0028 - Cost:9.791775906 - Epoch:0029 - Cost:10.204901417 - Epoch:0030 - Cost:9.616253515 - Epoch:0031 - Cost:9.954646584 - Epoch:0032 - Cost:9.254844035 - Epoch:0033 - Cost:9.917889948 - Epoch:0034 - Cost:9.911627807 - Epoch:0035 - Cost:9.366116907 - Epoch:0036 - Cost:10.004496282 - Epoch:0037 - Cost:9.868258844 - Epoch:0038 - Cost:10.123516188 - Epoch:0039 - Cost:9.182795217 - Epoch:0040 - Cost:9.649771007 - Epoch:0041 - Cost:9.705975825 - Epoch:0042 - Cost:9.663830795 - Epoch:0043 - Cost:9.367669864 - Epoch:0044 - Cost:10.044207926 - Epoch:0045 - Cost:9.344075571 - Epoch:0046 - Cost:9.076122825 - Epoch:0047 - Cost:9.275880769 - Epoch:0048 - Cost:9.402516628 - Epoch:0049 - Cost:10.022253712 - Epoch:0050 - Cost:9.414816473 - Epoch:0051 - Cost:9.106447070 - Epoch:0052 - Cost:9.545052296 - Epoch:0053 - Cost:9.444727425 - Epoch:0054 - Cost:8.837362500 - Epoch:0055 - Cost:9.690755604 - Epoch:0056 - Cost:9.599748626 - Epoch:0057 - Cost:8.738464310 - Epoch:0058 - Cost:8.780477554 - Epoch:0059 - Cost:9.387363914 - Epoch:0060 - Cost:9.174111779 - Epoch:0061 - Cost:9.235971796 - Epoch:0062 - Cost:9.176943982 - Epoch:0063 - Cost:9.033411416 - Epoch:0064 - Cost:9.995770267 - Epoch:0065 - Cost:8.858126137 - Epoch:0066 - Cost:9.072065939 - Epoch:0067 - Cost:8.869828727 - Epoch:0068 - Cost:9.625945730 - Epoch:0069 - Cost:9.081705244 - Epoch:0070 - Cost:8.852421693 - Epoch:0071 - Cost:9.249216395 - Epoch:0072 - Cost:9.016740018 - Epoch:0073 - Cost:8.901530393 - Epoch:0074 - Cost:8.877388466 - Epoch:0075 - Cost:10.003116623 - Epoch:0076 - Cost:9.322304117 - Epoch:0077 - Cost:8.780680273 - Epoch:0078 - Cost:9.103552901 - Epoch:0079 - Cost:8.687981268 - Epoch:0080 - Cost:8.777118548 - Epoch:0081 - Cost:8.489031544 - Epoch:0082 - Cost:9.039500124 - Epoch:0083 - Cost:9.112250441 - Epoch:0084 - Cost:8.658328665 - Epoch:0085 - Cost:8.647740627 - Epoch:0086 - Cost:8.592293476 - Epoch:0087 - Cost:8.798745989 - Epoch:0088 - Cost:9.043357714 - Epoch:0089 - Cost:8.517569099 - Epoch:0090 - Cost:8.357544095 - Epoch:0091 - Cost:9.104457254 - Epoch:0092 - Cost:9.001918447 - Epoch:0093 - Cost:8.283009882 - Epoch:0094 - Cost:9.112827872 - Epoch:0095 - Cost:8.512583635 - Epoch:0096 - Cost:9.109044728 - Epoch:0097 - Cost:8.563231235 - Epoch:0098 - Cost:8.529839028 - Epoch:0099 - Cost:9.708665923 - Epoch:0100 - Cost:8.317418001 - Epoch:0101 - Cost:9.347712945 - Epoch:0102 - Cost:8.375574653 - Epoch:0103 - Cost:8.451388156 - Epoch:0104 - Cost:8.550223433 - Epoch:0105 - Cost:9.387899309 - Epoch:0106 - Cost:8.915011534 - Epoch:0107 - Cost:8.647897765 - Epoch:0108 - Cost:9.024599661 - Epoch:0109 - Cost:8.446431888 - Epoch:0110 - Cost:9.923371428 - Epoch:0111 - Cost:8.712295457 - Epoch:0112 - Cost:8.970506968 - Epoch:0113 - Cost:8.320267129 - Epoch:0114 - Cost:8.429284404 - Epoch:0115 - Cost:8.549352976 - Epoch:0116 - Cost:9.335815640 - Epoch:0117 - Cost:8.748672005 - Epoch:0118 - Cost:7.986468758 - Epoch:0119 - Cost:8.985492196 - Epoch:0120 - Cost:8.433761807 - Epoch:0121 - Cost:8.746099382 - Epoch:0122 - Cost:8.980457922 - Epoch:0123 - Cost:8.852940071 - Epoch:0124 - Cost:8.364228541 - Epoch:0125 - Cost:8.725508682 - Epoch:0126 - Cost:8.823105174 - Epoch:0127 - Cost:8.633144228 - Epoch:0128 - Cost:9.075328722 - Epoch:0129 - Cost:8.416838954 - Epoch:0130 - Cost:8.523803876 - Epoch:0131 - Cost:8.106798547 - Epoch:0132 - Cost:9.071155143 - Epoch:0133 - Cost:8.201340247 - Epoch:0134 - Cost:8.824435767 - Epoch:0135 - Cost:8.410865694 - Epoch:0136 - Cost:8.583233315 - Epoch:0137 - Cost:8.986694381 - Epoch:0138 - Cost:8.601508328 - Epoch:0139 - Cost:8.389203304 - Epoch:0140 - Cost:8.650509421 - Epoch:0141 - Cost:8.479905076 - Epoch:0142 - Cost:8.271493251 - Epoch:0143 - Cost:8.331820526 - Epoch:0144 - Cost:8.669079608 - Epoch:0145 - Cost:8.035925317 - Epoch:0146 - Cost:8.548336975 - Epoch:0147 - Cost:8.350062843 - Epoch:0148 - Cost:8.528702909 - Epoch:0149 - Cost:8.971001092 - Epoch:0150 - Cost:8.374052844 - Epoch:0151 - Cost:8.529379762 - Epoch:0152 - Cost:8.932772494 - Epoch:0153 - Cost:8.292136876 - Epoch:0154 - Cost:8.562817806 - Epoch:0155 - Cost:8.540416357 - Epoch:0156 - Cost:8.362812508 - Epoch:0157 - Cost:9.149506697 - Epoch:0158 - Cost:8.019106587 - Epoch:0159 - Cost:8.320762604 - Epoch:0160 - Cost:8.810112000 - Epoch:0161 - Cost:8.319275578 - Epoch:0162 - Cost:8.685553844 - Epoch:0163 - Cost:8.068127610 - Epoch:0164 - Cost:8.777016122 - Epoch:0165 - Cost:8.339123658 - Epoch:0166 - Cost:8.725393836 - Epoch:0167 - Cost:8.259372906 - Epoch:0168 - Cost:8.348635681 - Epoch:0169 - Cost:8.444955150 - Epoch:0170 - Cost:8.685648956 - Epoch:0171 - Cost:8.664375260 - Epoch:0172 - Cost:8.510166378 - Epoch:0173 - Cost:8.629125295 - Epoch:0174 - Cost:8.567003656 - Epoch:0175 - Cost:8.319106981 - Epoch:0176 - Cost:8.494376746 - Epoch:0177 - Cost:7.852567793 - Epoch:0178 - Cost:9.053677852 - Epoch:0179 - Cost:8.070598332 - Epoch:0180 - Cost:8.514612814 - Epoch:0181 - Cost:8.428861355 - Epoch:0182 - Cost:8.785384291 - Epoch:0183 - Cost:8.377072432 - Epoch:0184 - Cost:8.864441338 - Epoch:0185 - Cost:8.889731310 - Epoch:0186 - Cost:8.457151623 - Epoch:0187 - Cost:8.261278618 - Epoch:0188 - Cost:8.483678457 - Epoch:0189 - Cost:8.497775806 - Epoch:0190 - Cost:7.959498203 - Epoch:0191 - Cost:9.333613598 - Epoch:0192 - Cost:8.008199962 - Epoch:0193 - Cost:9.057108091 - Epoch:0194 - Cost:8.293056383 - Epoch:0195 - Cost:8.371943436 - Epoch:0196 - Cost:8.530941280 - Epoch:0197 - Cost:7.972542139 - Epoch:0198 - Cost:8.543015037 - Epoch:0199 - Cost:8.501000802 - Epoch:0200 - Cost:8.677700073 - Epoch:0201 - Cost:8.248586670 - Epoch:0202 - Cost:9.169578147 - Epoch:0203 - Cost:7.953762160 - Epoch:0204 - Cost:8.381272158 - Epoch:0205 - Cost:8.318405677 - Epoch:0206 - Cost:8.763699164 - Epoch:0207 - Cost:8.270885062 - Epoch:0208 - Cost:8.530236056 - Epoch:0209 - Cost:8.006574466 - Epoch:0210 - Cost:8.297884348 - Epoch:0211 - Cost:8.511988212 - Epoch:0212 - Cost:8.554785075 - Epoch:0213 - Cost:7.937682790 - Epoch:0214 - Cost:8.470765241 - Epoch:0215 - Cost:7.958400741 - Epoch:0216 - Cost:8.224491735 - Epoch:0217 - Cost:9.086538465 - Epoch:0218 - Cost:8.646468110 - Epoch:0219 - Cost:8.191205167 - Epoch:0220 - Cost:8.332326964 - Epoch:0221 - Cost:7.913721655 - Epoch:0222 - Cost:9.149880432 - Epoch:0223 - Cost:27.376260818 - Epoch:0224 - Cost:7.383991347 - Epoch:0225 - Cost:8.550732620 - Epoch:0226 - Cost:8.054832504 - Epoch:0227 - Cost:8.363223068 - Epoch:0228 - Cost:9.023730361 - Epoch:0229 - Cost:7.863233987 - Epoch:0230 - Cost:8.668144076 - Epoch:0231 - Cost:7.901284240 - Epoch:0232 - Cost:8.686356192 - Epoch:0233 - Cost:8.351916261 - Epoch:0234 - Cost:8.510067256 - Epoch:0235 - Cost:7.949754024 - Epoch:0236 - Cost:8.682630464 - Epoch:0237 - Cost:9.598875391 - Epoch:0238 - Cost:7.791146691 - Epoch:0239 - Cost:8.268217718 - Epoch:0240 - Cost:7.967290353 - Epoch:0241 - Cost:8.775918465 - Epoch:0242 - Cost:8.287042182 - Epoch:0243 - Cost:8.995238011 - Epoch:0244 - Cost:7.614767841 - Epoch:0245 - Cost:8.333397963 - Epoch:0246 - Cost:8.613727600 - Epoch:0247 - Cost:8.283196201 - Epoch:0248 - Cost:8.171366624 - Epoch:0249 - Cost:8.726125492 - Epoch:0250 - Cost:8.076245391 - Epoch:0251 - Cost:8.448522808 - Epoch:0252 - Cost:8.392910574 - Epoch:0253 - Cost:8.550351901 - Epoch:0254 - Cost:8.184635433 - Epoch:0255 - Cost:7.963814458 - Epoch:0256 - Cost:8.768291203 - Epoch:0257 - Cost:7.909839240 - Epoch:0258 - Cost:8.413710932 - Epoch:0259 - Cost:8.411278432 - Epoch:0260 - Cost:7.997339504 - Epoch:0261 - Cost:8.232543480 - Epoch:0262 - Cost:8.398311390 - Epoch:0263 - Cost:7.957890413 - Epoch:0264 - Cost:8.073834299 - Epoch:0265 - Cost:8.581076194 - Epoch:0266 - Cost:8.606120658 - Epoch:0267 - Cost:8.102906940 - Epoch:0268 - Cost:7.889459280 - Epoch:0269 - Cost:8.348160886 - Epoch:0270 - Cost:7.943102994 - Epoch:0271 - Cost:8.519204493 - Epoch:0272 - Cost:8.836344006 - Epoch:0273 - Cost:7.995449667 - Epoch:0274 - Cost:8.538533864 - Epoch:0275 - Cost:7.650368353 - Epoch:0276 - Cost:8.089531215 - Epoch:0277 - Cost:8.715987769 - Epoch:0278 - Cost:8.302011565 - Epoch:0279 - Cost:8.463336599 - Epoch:0280 - Cost:8.574653505 - Epoch:0281 - Cost:8.156986597 - Epoch:0282 - Cost:7.609714298 - Epoch:0283 - Cost:8.589989024 - Epoch:0284 - Cost:8.533425354 - Epoch:0285 - Cost:8.511645895 - Epoch:0286 - Cost:8.212240144 - Epoch:0287 - Cost:7.932792438 - Epoch:0288 - Cost:8.406973231 - Epoch:0289 - Cost:8.116985651 - Epoch:0290 - Cost:8.118682276 - Epoch:0291 - Cost:7.953413716 - Epoch:0292 - Cost:8.345515829 - Epoch:0293 - Cost:8.281365267 - Epoch:0294 - Cost:7.877090815 - Epoch:0295 - Cost:8.365239992 - Epoch:0296 - Cost:8.197816098 - Epoch:0297 - Cost:7.894245193 - Epoch:0298 - Cost:8.468912710 - Epoch:0299 - Cost:8.517763476 - Epoch:0300 - Cost:8.260565840 - Epoch:0301 - Cost:7.604626017 - Epoch:0302 - Cost:7.874397803 - Epoch:0303 - Cost:8.517014586 - Epoch:0304 - Cost:8.238204070 - Epoch:0305 - Cost:8.445823099 - Epoch:0306 - Cost:8.146475379 - Epoch:0307 - Cost:7.874572108 - Epoch:0308 - Cost:8.893767725 - Epoch:0309 - Cost:7.587668066 - Epoch:0310 - Cost:8.598618800 - Epoch:0311 - Cost:8.066824695 - Epoch:0312 - Cost:8.615360711 - Epoch:0313 - Cost:8.085578498 - Epoch:0314 - Cost:8.667095019 - Epoch:0315 - Cost:8.009593904 - Epoch:0316 - Cost:8.012382117 - Epoch:0317 - Cost:8.622038383 - Epoch:0318 - Cost:8.210256727 - Epoch:0319 - Cost:8.778342014 - Epoch:0320 - Cost:7.999360227 - Epoch:0321 - Cost:8.003131236 - Epoch:0322 - Cost:8.217282633 - Epoch:0323 - Cost:8.115960880 - Epoch:0324 - Cost:8.237962978 - Epoch:0325 - Cost:8.804810411 - Epoch:0326 - Cost:8.100600731 - Epoch:0327 - Cost:8.321257764 - Epoch:0328 - Cost:8.238840989 - Epoch:0329 - Cost:8.098342265 - Epoch:0330 - Cost:8.205786547 - Epoch:0331 - Cost:8.171949462 - Epoch:0332 - Cost:7.570279940 - Epoch:0333 - Cost:8.044915973 - Epoch:0334 - Cost:8.341876022 - Epoch:0335 - Cost:8.354973470 - Epoch:0336 - Cost:8.508626352 - Epoch:0337 - Cost:7.919013774 - Epoch:0338 - Cost:8.412232076 - Epoch:0339 - Cost:7.848294836 - Epoch:0340 - Cost:8.097260107 - Epoch:0341 - Cost:8.258660099 - Epoch:0342 - Cost:8.186370489 - Epoch:0343 - Cost:8.304261005 - Epoch:0344 - Cost:8.038578334 - Epoch:0345 - Cost:8.313645205 - Epoch:0346 - Cost:8.343595099 - Epoch:0347 - Cost:7.863595857 - Epoch:0348 - Cost:8.044143722 - Epoch:0349 - Cost:8.745894950 - Epoch:0350 - Cost:8.341062441 - Epoch:0351 - Cost:7.721786544 - Epoch:0352 - Cost:8.707267896 - Epoch:0353 - Cost:7.991689727 - Epoch:0354 - Cost:8.248898333 - Epoch:0355 - Cost:8.144412439 - Epoch:0356 - Cost:7.215884096 - Epoch:0357 - Cost:9.230966763 - Epoch:0358 - Cost:7.586822089 - Epoch:0359 - Cost:8.609727769 - Epoch:0360 - Cost:8.399211178 - Epoch:0361 - Cost:7.733049633 - Epoch:0362 - Cost:8.643317576 - Epoch:0363 - Cost:7.558081830 - Epoch:0364 - Cost:9.021458288 - Epoch:0365 - Cost:7.619967753 - Epoch:0366 - Cost:8.201972331 - Epoch:0367 - Cost:8.016551085 - Epoch:0368 - Cost:8.415999090 - Epoch:0369 - Cost:7.611127523 - Epoch:0370 - Cost:7.743781548 - Epoch:0371 - Cost:8.107762494 - Epoch:0372 - Cost:8.398800917 - Epoch:0373 - Cost:7.785693747 - Epoch:0374 - Cost:8.264965072 - Epoch:0375 - Cost:7.336179027 - Epoch:0376 - Cost:8.462444230 - Epoch:0377 - Cost:9.302475711 - Epoch:0378 - Cost:8.082120985 - Epoch:0379 - Cost:7.777190576 - Epoch:0380 - Cost:8.102966849 - Epoch:0381 - Cost:8.047289255 - Epoch:0382 - Cost:8.169391527 - Epoch:0383 - Cost:8.379836015 - Epoch:0384 - Cost:8.029652122 - Epoch:0385 - Cost:7.895404756 - Epoch:0386 - Cost:7.941370228 - Epoch:0387 - Cost:8.036290822 - Epoch:0388 - Cost:8.501876350 - Epoch:0389 - Cost:8.259812603 - Epoch:0390 - Cost:8.246627447 - Epoch:0391 - Cost:7.886900309 - Epoch:0392 - Cost:8.428367254 - Epoch:0393 - Cost:8.330570867 - Epoch:0394 - Cost:8.132749693 - Epoch:0395 - Cost:8.389713948 - Epoch:0396 - Cost:7.776697129 - Epoch:0397 - Cost:8.300991539 - Epoch:0398 - Cost:8.224360173 - Epoch:0399 - Cost:8.487941381 - Epoch:0400 - Cost:8.005710512 - Epoch:0401 - Cost:7.951210029 - Epoch:0402 - Cost:8.809826017 - Epoch:0403 - Cost:7.768412147 - Epoch:0404 - Cost:8.340838034 - Epoch:0405 - Cost:7.772640559 - Epoch:0406 - Cost:7.991489470 - Epoch:0407 - Cost:8.555288871 - Epoch:0408 - Cost:8.191007419 - Epoch:0409 - Cost:7.852211870 - Epoch:0410 - Cost:7.876263145 - Epoch:0411 - Cost:8.006005160 - Epoch:0412 - Cost:8.459399516 - Epoch:0413 - Cost:7.413835661 - Epoch:0414 - Cost:8.116138188 - Epoch:0415 - Cost:8.878309175 - Epoch:0416 - Cost:8.295281050 - Epoch:0417 - Cost:8.072358620 - Epoch:0418 - Cost:7.714132955 - Epoch:0419 - Cost:8.154294127 - Epoch:0420 - Cost:7.932401402 - Epoch:0421 - Cost:8.463406075 - Epoch:0422 - Cost:7.688548201 - Epoch:0423 - Cost:8.613676537 - Epoch:0424 - Cost:8.087341624 - Epoch:0425 - Cost:7.733899282 - Epoch:0426 - Cost:8.324723341 - Epoch:0427 - Cost:7.960093926 - Epoch:0428 - Cost:8.317628019 - Epoch:0429 - Cost:8.310396990 - Epoch:0430 - Cost:7.599437789 - Epoch:0431 - Cost:8.081004571 - Epoch:0432 - Cost:8.281536252 - Epoch:0433 - Cost:8.198208020 - Epoch:0434 - Cost:7.959922475 - Epoch:0435 - Cost:8.771957818 - Epoch:0436 - Cost:7.699225809 - Epoch:0437 - Cost:7.973334590 - Epoch:0438 - Cost:8.045883659 - Epoch:0439 - Cost:7.890425404 - Epoch:0440 - Cost:8.963583879 - Epoch:0441 - Cost:7.964791651 - Epoch:0442 - Cost:8.321211177 - Epoch:0443 - Cost:7.839360365 - Epoch:0444 - Cost:7.673508051 - Epoch:0445 - Cost:8.349420157 - Epoch:0446 - Cost:8.013860582 - Epoch:0447 - Cost:8.102653308 - Epoch:0448 - Cost:8.637951198 - Epoch:0449 - Cost:7.818075390 - Epoch:0450 - Cost:7.644301257 - Epoch:0451 - Cost:8.789031036 - Epoch:0452 - Cost:8.116858054 - Epoch:0453 - Cost:8.275448837 - Epoch:0454 - Cost:8.111088610 - Epoch:0455 - Cost:8.214962411 - Epoch:0456 - Cost:7.784345116 - Epoch:0457 - Cost:8.287650401 - Epoch:0458 - Cost:7.984255017 - Epoch:0459 - Cost:8.477596899 - Epoch:0460 - Cost:7.901377881 - Epoch:0461 - Cost:8.416022534 - Epoch:0462 - Cost:7.943127895 - Epoch:0463 - Cost:8.414553004 - Epoch:0464 - Cost:7.544762739 - Epoch:0465 - Cost:8.190670569 - Epoch:0466 - Cost:8.112475688 - Epoch:0467 - Cost:7.986094572 - Epoch:0468 - Cost:8.198103056 - Epoch:0469 - Cost:7.764723590 - Epoch:0470 - Cost:8.554644983 - Epoch:0471 - Cost:8.075997630 - Epoch:0472 - Cost:7.616267077 - Epoch:0473 - Cost:7.979510795 - Epoch:0474 - Cost:7.956365135 - Epoch:0475 - Cost:8.259140135 - Epoch:0476 - Cost:7.872769273 - Epoch:0477 - Cost:8.237951564 - Epoch:0478 - Cost:8.084206243 - Epoch:0479 - Cost:7.730220434 - Epoch:0480 - Cost:8.150916963 - Epoch:0481 - Cost:7.197673437 - Epoch:0482 - Cost:8.824015850 - Epoch:0483 - Cost:7.514534402 - Epoch:0484 - Cost:8.717598352 - Epoch:0485 - Cost:7.921374253 - Epoch:0486 - Cost:7.499773213 - Epoch:0487 - Cost:8.259668771 - Epoch:0488 - Cost:8.291448939 - Epoch:0489 - Cost:7.860926485 - Epoch:0490 - Cost:8.863630205 - Epoch:0491 - Cost:8.099173779 - Epoch:0492 - Cost:7.496769042 - Epoch:0493 - Cost:8.382758644 - Epoch:0494 - Cost:8.396281115 - Epoch:0495 - Cost:7.375441859 - Epoch:0496 - Cost:7.724896123 - Epoch:0497 - Cost:8.861447267 - Epoch:0498 - Cost:8.125310853 - Epoch:0499 - Cost:8.196317207 - Epoch:0500 - Cost:8.350551335 - Epoch:0501 - Cost:8.153007027 - Epoch:0502 - Cost:7.462753987 - Epoch:0503 - Cost:7.453594523 - Epoch:0504 - Cost:8.572823157 - Epoch:0505 - Cost:7.821566094 - Epoch:0506 - Cost:8.791394797 - Epoch:0507 - Cost:7.660764289 - Epoch:0508 - Cost:8.241708365 - Epoch:0509 - Cost:8.087146233 - Epoch:0510 - Cost:8.427602392 - Epoch:0511 - Cost:8.022480492 - Epoch:0512 - Cost:7.824021918 - Epoch:0513 - Cost:7.991883946 - Epoch:0514 - Cost:8.335042923 - Epoch:0515 - Cost:8.025585835 - Epoch:0516 - Cost:8.083938133 - Epoch:0517 - Cost:7.572140356 - Epoch:0518 - Cost:8.399638349 - Epoch:0519 - Cost:8.046257184 - Epoch:0520 - Cost:8.134915209 - Epoch:0521 - Cost:7.708284949 - Epoch:0522 - Cost:8.078220908 - Epoch:0523 - Cost:8.509953732 - Epoch:0524 - Cost:8.147917875 - Epoch:0525 - Cost:8.238875231 - Epoch:0526 - Cost:7.460130842 - Epoch:0527 - Cost:8.459744040 - Epoch:0528 - Cost:8.209704782 - Epoch:0529 - Cost:8.091252199 - Epoch:0530 - Cost:7.943946012 - Epoch:0531 - Cost:8.111850423 - Epoch:0532 - Cost:8.115539949 - Epoch:0533 - Cost:8.255299215 - Epoch:0534 - Cost:7.367212536 - Epoch:0535 - Cost:8.647344229 - Epoch:0536 - Cost:8.224281161 - Epoch:0537 - Cost:7.903208380 - Epoch:0538 - Cost:8.346818008 - Epoch:0539 - Cost:7.782568113 - Epoch:0540 - Cost:9.590706878 - Epoch:0541 - Cost:7.539215133 - Epoch:0542 - Cost:8.245496465 - Epoch:0543 - Cost:8.317584436 - Epoch:0544 - Cost:7.975443787 - Epoch:0545 - Cost:7.826159365 - Epoch:0546 - Cost:8.083264584 - Epoch:0547 - Cost:7.773725405 - Epoch:0548 - Cost:7.850189374 - Epoch:0549 - Cost:8.031572747 - Epoch:0550 - Cost:7.918138624 - Epoch:0551 - Cost:8.272404558 - Epoch:0552 - Cost:7.932964520 - Epoch:0553 - Cost:7.908679391 - Epoch:0554 - Cost:7.817072350 - Epoch:0555 - Cost:8.072420376 - Epoch:0556 - Cost:7.886074427 - Epoch:0557 - Cost:7.779594466 - Epoch:0558 - Cost:8.402011616 - Epoch:0559 - Cost:7.801659036 - Epoch:0560 - Cost:8.346036070 - Epoch:0561 - Cost:8.213329856 - Epoch:0562 - Cost:8.019009282 - Epoch:0563 - Cost:7.803978462 - Epoch:0564 - Cost:8.380436169 - Epoch:0565 - Cost:8.036984211 - Epoch:0566 - Cost:7.818842265 - Epoch:0567 - Cost:7.984591537 - Epoch:0568 - Cost:8.228612119 - Epoch:0569 - Cost:7.694899476 - Epoch:0570 - Cost:8.245243703 - Epoch:0571 - Cost:8.446374593 - Epoch:0572 - Cost:8.139792179 - Epoch:0573 - Cost:7.869585773 - Epoch:0574 - Cost:7.705726383 - Epoch:0575 - Cost:8.133437420 - Epoch:0576 - Cost:7.567149891 - Epoch:0577 - Cost:7.751073522 - Epoch:0578 - Cost:8.413971458 - Epoch:0579 - Cost:7.815611967 - Epoch:0580 - Cost:8.189738056 - Epoch:0581 - Cost:7.962644292 - Epoch:0582 - Cost:8.664785926 - Epoch:0583 - Cost:7.663814560 - Epoch:0584 - Cost:7.996458324 - Epoch:0585 - Cost:7.700377532 - Epoch:0586 - Cost:8.164524229 - Epoch:0587 - Cost:7.787289852 - Epoch:0588 - Cost:8.654603523 - Epoch:0589 - Cost:8.252830580 - Epoch:0590 - Cost:8.148779726 - Epoch:0591 - Cost:8.105392546 - Epoch:0592 - Cost:7.986099544 - Epoch:0593 - Cost:10.236443993 - Epoch:0594 - Cost:7.921362944 - Epoch:0595 - Cost:7.986245628 - Epoch:0596 - Cost:8.074453159 - Epoch:0597 - Cost:8.195604384 - Epoch:0598 - Cost:7.995618580 - Epoch:0599 - Cost:8.062596629 - Epoch:0600 - Cost:8.191311168 - Epoch:0601 - Cost:8.387045162 - Epoch:0602 - Cost:7.830892262 - Epoch:0603 - Cost:7.762421210 - Epoch:0604 - Cost:7.953265873 - Epoch:0605 - Cost:7.906721265 - Epoch:0606 - Cost:8.084717623 - Epoch:0607 - Cost:7.739906476 - Epoch:0608 - Cost:8.094443058 - Epoch:0609 - Cost:7.623506471 - Epoch:0610 - Cost:8.038359101 - Epoch:0611 - Cost:7.698080138 - Epoch:0612 - Cost:8.862857488 - Epoch:0613 - Cost:7.554048733 - Epoch:0614 - Cost:7.742854832 - Epoch:0615 - Cost:8.471505909 - Epoch:0616 - Cost:8.077858467 - Epoch:0617 - Cost:7.908416072 - Epoch:0618 - Cost:8.275095256 - Epoch:0619 - Cost:7.630076927 - Epoch:0620 - Cost:7.671796138 - Epoch:0621 - Cost:7.819766383 - Epoch:0622 - Cost:7.929224570 - Epoch:0623 - Cost:7.762223094 - Epoch:0624 - Cost:8.049978602 - Epoch:0625 - Cost:8.255843095 - Epoch:0626 - Cost:8.203789238 - Epoch:0627 - Cost:7.652835936 - Epoch:0628 - Cost:8.207008827 - Epoch:0629 - Cost:7.463878121 - Epoch:0630 - Cost:8.169120293 - Epoch:0631 - Cost:7.585040731 - Epoch:0632 - Cost:8.873466507 - Epoch:0633 - Cost:7.747572486 - Epoch:0634 - Cost:7.904969583 - Epoch:0635 - Cost:7.791853912 - Epoch:0636 - Cost:7.840643395 - Epoch:0637 - Cost:8.175453066 - Epoch:0638 - Cost:8.397663041 - Epoch:0639 - Cost:7.810606844 - Epoch:0640 - Cost:8.130716189 - Epoch:0641 - Cost:8.663034754 - Epoch:0642 - Cost:8.218555495 - Epoch:0643 - Cost:7.719909548 - Epoch:0644 - Cost:7.853205253 - Epoch:0645 - Cost:7.803282700 - Epoch:0646 - Cost:8.109753601 - Epoch:0647 - Cost:7.215720139 - Epoch:0648 - Cost:8.631130339 - Epoch:0649 - Cost:8.281274690 - Epoch:0650 - Cost:7.464105065 - </t>
  </si>
  <si>
    <t xml:space="preserve">Epoch:0001 - Cost:26.549663093 - Epoch:0002 - Cost:19.120622650 - Epoch:0003 - Cost:16.562038001 - Epoch:0004 - Cost:15.459932132 - Epoch:0005 - Cost:15.441826497 - Epoch:0006 - Cost:14.593746456 - Epoch:0007 - Cost:14.661989587 - Epoch:0008 - Cost:12.657331091 - Epoch:0009 - Cost:13.660183554 - Epoch:0010 - Cost:12.571626077 - Epoch:0011 - Cost:13.034073312 - Epoch:0012 - Cost:11.749210358 - Epoch:0013 - Cost:13.048098001 - Epoch:0014 - Cost:11.485147972 - Epoch:0015 - Cost:11.472643364 - Epoch:0016 - Cost:11.884764484 - Epoch:0017 - Cost:10.461964975 - Epoch:0018 - Cost:12.069951005 - Epoch:0019 - Cost:10.692546754 - Epoch:0020 - Cost:11.342635763 - Epoch:0021 - Cost:12.088829701 - Epoch:0022 - Cost:10.227768665 - Epoch:0023 - Cost:10.964510114 - Epoch:0024 - Cost:11.058706163 - Epoch:0025 - Cost:10.617395807 - Epoch:0026 - Cost:10.888029729 - Epoch:0027 - Cost:11.499422449 - Epoch:0028 - Cost:10.454038109 - Epoch:0029 - Cost:10.683219384 - Epoch:0030 - Cost:10.384025198 - Epoch:0031 - Cost:10.307053604 - Epoch:0032 - Cost:10.137725755 - Epoch:0033 - Cost:11.200723558 - Epoch:0034 - Cost:10.629955112 - Epoch:0035 - Cost:10.101351655 - Epoch:0036 - Cost:10.498609122 - Epoch:0037 - Cost:10.106147301 - Epoch:0038 - Cost:10.728218604 - Epoch:0039 - Cost:9.692833202 - Epoch:0040 - Cost:10.134942543 - Epoch:0041 - Cost:10.397185018 - Epoch:0042 - Cost:10.533288700 - Epoch:0043 - Cost:10.001173019 - Epoch:0044 - Cost:10.560136344 - Epoch:0045 - Cost:10.187719465 - Epoch:0046 - Cost:9.636022658 - Epoch:0047 - Cost:10.535149131 - Epoch:0048 - Cost:10.139958900 - Epoch:0049 - Cost:10.332806099 - Epoch:0050 - Cost:9.894042053 - Epoch:0051 - Cost:9.792546505 - Epoch:0052 - Cost:10.616118439 - Epoch:0053 - Cost:10.130252373 - Epoch:0054 - Cost:9.278557470 - Epoch:0055 - Cost:10.230890935 - Epoch:0056 - Cost:9.450893642 - Epoch:0057 - Cost:10.203815806 - Epoch:0058 - Cost:9.427834984 - Epoch:0059 - Cost:10.079376791 - Epoch:0060 - Cost:9.664448791 - Epoch:0061 - Cost:9.942305948 - Epoch:0062 - Cost:9.642679560 - Epoch:0063 - Cost:9.521927270 - Epoch:0064 - Cost:10.119797954 - Epoch:0065 - Cost:9.588125499 - Epoch:0066 - Cost:9.560581057 - Epoch:0067 - Cost:9.453845422 - Epoch:0068 - Cost:10.579856137 - Epoch:0069 - Cost:8.889292379 - Epoch:0070 - Cost:9.474817832 - Epoch:0071 - Cost:9.601175579 - Epoch:0072 - Cost:9.443917237 - Epoch:0073 - Cost:9.288761229 - Epoch:0074 - Cost:9.939192119 - Epoch:0075 - Cost:9.288801223 - Epoch:0076 - Cost:9.551228801 - Epoch:0077 - Cost:9.731155726 - Epoch:0078 - Cost:9.295288747 - Epoch:0079 - Cost:9.371262483 - Epoch:0080 - Cost:9.231196651 - Epoch:0081 - Cost:9.428979588 - Epoch:0082 - Cost:8.945388238 - Epoch:0083 - Cost:9.511381915 - Epoch:0084 - Cost:9.043893979 - Epoch:0085 - Cost:9.174151218 - Epoch:0086 - Cost:9.244437796 - Epoch:0087 - Cost:9.628118485 - Epoch:0088 - Cost:9.387696980 - Epoch:0089 - Cost:9.572320968 - Epoch:0090 - Cost:8.869334018 - Epoch:0091 - Cost:10.106784175 - Epoch:0092 - Cost:9.235938786 - Epoch:0093 - Cost:9.331604905 - Epoch:0094 - Cost:9.299188779 - Epoch:0095 - Cost:9.168691380 - Epoch:0096 - Cost:9.819910530 - Epoch:0097 - Cost:9.033519640 - Epoch:0098 - Cost:8.906060557 - Epoch:0099 - Cost:9.595176922 - Epoch:0100 - Cost:8.821495266 - Epoch:0101 - Cost:9.333018025 - Epoch:0102 - Cost:9.033655888 - Epoch:0103 - Cost:9.036885660 - Epoch:0104 - Cost:8.940010867 - Epoch:0105 - Cost:9.648577893 - Epoch:0106 - Cost:9.263489791 - Epoch:0107 - Cost:9.100486635 - Epoch:0108 - Cost:8.715153041 - Epoch:0109 - Cost:8.714940244 - Epoch:0110 - Cost:9.130321458 - Epoch:0111 - Cost:9.183229957 - Epoch:0112 - Cost:9.105118384 - Epoch:0113 - Cost:8.755945131 - Epoch:0114 - Cost:8.903711830 - Epoch:0115 - Cost:9.091158214 - Epoch:0116 - Cost:9.179055807 - Epoch:0117 - Cost:9.148843855 - Epoch:0118 - Cost:8.701092728 - Epoch:0119 - Cost:9.359704220 - Epoch:0120 - Cost:8.959248100 - Epoch:0121 - Cost:8.788029663 - Epoch:0122 - Cost:9.218337983 - Epoch:0123 - Cost:8.720812114 - Epoch:0124 - Cost:9.018934911 - Epoch:0125 - Cost:8.956108739 - Epoch:0126 - Cost:8.860337896 - Epoch:0127 - Cost:9.039651841 - Epoch:0128 - Cost:9.210733639 - Epoch:0129 - Cost:8.469702278 - Epoch:0130 - Cost:9.164571627 - Epoch:0131 - Cost:8.984798161 - Epoch:0132 - Cost:9.226381978 - Epoch:0133 - Cost:8.723030646 - Epoch:0134 - Cost:8.934096554 - Epoch:0135 - Cost:9.011146891 - Epoch:0136 - Cost:9.124344608 - Epoch:0137 - Cost:8.573040970 - Epoch:0138 - Cost:9.722867891 - Epoch:0139 - Cost:8.741547472 - Epoch:0140 - Cost:9.015593716 - Epoch:0141 - Cost:8.898160063 - Epoch:0142 - Cost:9.043391100 - Epoch:0143 - Cost:9.367381584 - Epoch:0144 - Cost:8.474968783 - Epoch:0145 - Cost:8.585572025 - Epoch:0146 - Cost:8.827541396 - Epoch:0147 - Cost:8.418790472 - Epoch:0148 - Cost:9.397906311 - Epoch:0149 - Cost:9.435559941 - Epoch:0150 - Cost:8.187842722 - Epoch:0151 - Cost:9.001468403 - Epoch:0152 - Cost:8.794716001 - Epoch:0153 - Cost:8.433946970 - Epoch:0154 - Cost:8.921703984 - Epoch:0155 - Cost:8.989991406 - Epoch:0156 - Cost:8.552364199 - Epoch:0157 - Cost:9.515186896 - Epoch:0158 - Cost:8.252515312 - Epoch:0159 - Cost:8.715755658 - Epoch:0160 - Cost:8.839469955 - Epoch:0161 - Cost:8.357619608 - Epoch:0162 - Cost:9.295456023 - Epoch:0163 - Cost:8.802849702 - Epoch:0164 - Cost:9.195619583 - Epoch:0165 - Cost:8.891551596 - Epoch:0166 - Cost:8.974920663 - Epoch:0167 - Cost:8.513847246 - Epoch:0168 - Cost:9.021362440 - Epoch:0169 - Cost:8.606279283 - Epoch:0170 - Cost:8.762577853 - Epoch:0171 - Cost:8.805348824 - Epoch:0172 - Cost:9.740996488 - Epoch:0173 - Cost:8.444939275 - Epoch:0174 - Cost:8.717625190 - Epoch:0175 - Cost:8.754262053 - Epoch:0176 - Cost:8.317325051 - Epoch:0177 - Cost:8.725896220 - Epoch:0178 - Cost:8.913518125 - Epoch:0179 - Cost:8.631707905 - Epoch:0180 - Cost:8.537905085 - Epoch:0181 - Cost:8.198110821 - Epoch:0182 - Cost:8.841126419 - Epoch:0183 - Cost:8.894921325 - Epoch:0184 - Cost:9.340940340 - Epoch:0185 - Cost:8.367036234 - Epoch:0186 - Cost:9.250493658 - Epoch:0187 - Cost:8.221688578 - Epoch:0188 - Cost:8.465996825 - Epoch:0189 - Cost:9.049751597 - Epoch:0190 - Cost:8.531766336 - Epoch:0191 - Cost:9.148901677 - Epoch:0192 - Cost:8.242764916 - Epoch:0193 - Cost:8.791105931 - Epoch:0194 - Cost:8.046291592 - Epoch:0195 - Cost:9.056937976 - Epoch:0196 - Cost:8.592700342 - Epoch:0197 - Cost:8.729219211 - Epoch:0198 - Cost:8.955605289 - Epoch:0199 - Cost:8.402650428 - Epoch:0200 - Cost:9.004792837 - Epoch:0201 - Cost:8.566728787 - Epoch:0202 - Cost:9.128141478 - Epoch:0203 - Cost:8.113538051 - Epoch:0204 - Cost:8.448046617 - Epoch:0205 - Cost:8.849594071 - Epoch:0206 - Cost:8.705449758 - Epoch:0207 - Cost:8.709215074 - Epoch:0208 - Cost:8.608963944 - Epoch:0209 - Cost:8.635179099 - Epoch:0210 - Cost:8.704422763 - Epoch:0211 - Cost:8.446580932 - Epoch:0212 - Cost:8.760439715 - Epoch:0213 - Cost:8.567029442 - Epoch:0214 - Cost:8.329459363 - Epoch:0215 - Cost:8.712737572 - Epoch:0216 - Cost:8.939805158 - Epoch:0217 - Cost:8.326637193 - Epoch:0218 - Cost:9.003931616 - Epoch:0219 - Cost:7.940742853 - Epoch:0220 - Cost:8.362802115 - Epoch:0221 - Cost:9.002622484 - Epoch:0222 - Cost:9.238615727 - Epoch:0223 - Cost:8.429388121 - Epoch:0224 - Cost:8.722392075 - Epoch:0225 - Cost:8.685282309 - Epoch:0226 - Cost:8.223071812 - Epoch:0227 - Cost:8.484749967 - Epoch:0228 - Cost:9.002339386 - Epoch:0229 - Cost:8.665360984 - Epoch:0230 - Cost:8.331684894 - Epoch:0231 - Cost:8.308768490 - Epoch:0232 - Cost:8.710258123 - Epoch:0233 - Cost:8.492483424 - Epoch:0234 - Cost:8.501867234 - Epoch:0235 - Cost:8.405098622 - Epoch:0236 - Cost:8.927287800 - Epoch:0237 - Cost:8.956237748 - Epoch:0238 - Cost:8.321856386 - Epoch:0239 - Cost:8.441747876 - Epoch:0240 - Cost:8.615078032 - Epoch:0241 - Cost:8.485247544 - Epoch:0242 - Cost:9.063517383 - Epoch:0243 - Cost:8.453156479 - Epoch:0244 - Cost:8.124902004 - Epoch:0245 - Cost:8.391902248 - Epoch:0246 - Cost:8.497080916 - Epoch:0247 - Cost:8.279383952 - Epoch:0248 - Cost:8.382355442 - Epoch:0249 - Cost:8.464235892 - Epoch:0250 - Cost:8.697628487 - Epoch:0251 - Cost:9.070116629 - Epoch:0252 - Cost:8.424202416 - Epoch:0253 - Cost:8.164897663 - Epoch:0254 - Cost:8.296604442 - Epoch:0255 - Cost:8.810939503 - Epoch:0256 - Cost:8.485235409 - Epoch:0257 - Cost:8.479314196 - Epoch:0258 - Cost:8.425737336 - Epoch:0259 - Cost:8.942471151 - Epoch:0260 - Cost:8.475755421 - Epoch:0261 - Cost:8.353049226 - Epoch:0262 - Cost:8.676730959 - Epoch:0263 - Cost:7.977337890 - Epoch:0264 - Cost:8.375556721 - Epoch:0265 - Cost:8.140687657 - Epoch:0266 - Cost:9.213231410 - Epoch:0267 - Cost:8.134725210 - Epoch:0268 - Cost:8.517905258 - Epoch:0269 - Cost:8.439788413 - Epoch:0270 - Cost:8.131645263 - Epoch:0271 - Cost:8.378455380 - Epoch:0272 - Cost:8.690920041 - Epoch:0273 - Cost:8.109207003 - Epoch:0274 - Cost:8.344680771 - Epoch:0275 - Cost:7.949329316 - Epoch:0276 - Cost:8.875649054 - Epoch:0277 - Cost:8.592970961 - Epoch:0278 - Cost:9.126239837 - Epoch:0279 - Cost:8.351536488 - Epoch:0280 - Cost:8.759195673 - Epoch:0281 - Cost:8.327624223 - Epoch:0282 - Cost:8.002714292 - Epoch:0283 - Cost:8.534388610 - Epoch:0284 - Cost:8.772773067 - Epoch:0285 - Cost:8.040260841 - Epoch:0286 - Cost:9.010578336 - Epoch:0287 - Cost:7.907496745 - Epoch:0288 - Cost:8.633442421 - Epoch:0289 - Cost:8.640908219 - Epoch:0290 - Cost:8.304196831 - Epoch:0291 - Cost:8.577046567 - Epoch:0292 - Cost:8.200030650 - Epoch:0293 - Cost:8.668154904 - Epoch:0294 - Cost:8.495722403 - Epoch:0295 - Cost:8.234559502 - Epoch:0296 - Cost:8.778762127 - Epoch:0297 - Cost:7.886253928 - Epoch:0298 - Cost:8.361671883 - Epoch:0299 - Cost:8.679875396 - Epoch:0300 - Cost:7.995123075 - Epoch:0301 - Cost:8.169605525 - Epoch:0302 - Cost:8.281377102 - Epoch:0303 - Cost:8.385544920 - Epoch:0304 - Cost:8.551306116 - Epoch:0305 - Cost:8.460280441 - Epoch:0306 - Cost:8.139688477 - Epoch:0307 - Cost:8.050093403 - Epoch:0308 - Cost:9.056104630 - Epoch:0309 - Cost:7.611960824 - Epoch:0310 - Cost:8.849180912 - Epoch:0311 - Cost:8.323870651 - Epoch:0312 - Cost:8.513502121 - Epoch:0313 - Cost:8.792868577 - Epoch:0314 - Cost:8.181703027 - Epoch:0315 - Cost:8.137651669 - Epoch:0316 - Cost:8.192212458 - Epoch:0317 - Cost:8.442635153 - Epoch:0318 - Cost:8.470739019 - Epoch:0319 - Cost:8.581799064 - Epoch:0320 - Cost:8.219482392 - Epoch:0321 - Cost:8.256378099 - Epoch:0322 - Cost:8.358159508 - Epoch:0323 - Cost:8.250485713 - Epoch:0324 - Cost:8.261553712 - Epoch:0325 - Cost:9.038261308 - Epoch:0326 - Cost:8.701673808 - Epoch:0327 - Cost:8.096478274 - Epoch:0328 - Cost:8.609125618 - Epoch:0329 - Cost:8.276089150 - Epoch:0330 - Cost:8.258690391 - Epoch:0331 - Cost:8.629509243 - Epoch:0332 - Cost:8.146840478 - Epoch:0333 - Cost:8.716689643 - Epoch:0334 - Cost:8.063258464 - Epoch:0335 - Cost:8.155895353 - Epoch:0336 - Cost:8.256425317 - Epoch:0337 - Cost:7.812311698 - Epoch:0338 - Cost:8.753923972 - Epoch:0339 - Cost:8.169049901 - Epoch:0340 - Cost:8.637613221 - Epoch:0341 - Cost:8.591713853 - Epoch:0342 - Cost:8.444095777 - Epoch:0343 - Cost:8.395841403 - Epoch:0344 - Cost:8.332423773 - Epoch:0345 - Cost:8.375903798 - Epoch:0346 - Cost:8.369616606 - Epoch:0347 - Cost:8.163642688 - Epoch:0348 - Cost:8.118870577 - Epoch:0349 - Cost:8.611317447 - Epoch:0350 - Cost:8.925222907 - Epoch:0351 - Cost:7.648725269 - Epoch:0352 - Cost:8.976428205 - Epoch:0353 - Cost:8.440910835 - Epoch:0354 - Cost:8.693812303 - Epoch:0355 - Cost:8.178425902 - Epoch:0356 - Cost:7.743637190 - Epoch:0357 - Cost:8.749990276 - Epoch:0358 - Cost:8.259323315 - Epoch:0359 - Cost:8.475666166 - Epoch:0360 - Cost:8.236523711 - Epoch:0361 - Cost:8.298139031 - Epoch:0362 - Cost:8.160110534 - Epoch:0363 - Cost:7.806059725 - Epoch:0364 - Cost:9.286827748 - Epoch:0365 - Cost:8.122346788 - Epoch:0366 - Cost:8.222337467 - Epoch:0367 - Cost:7.972092471 - Epoch:0368 - Cost:8.317818274 - Epoch:0369 - Cost:8.497544446 - Epoch:0370 - Cost:7.813858903 - Epoch:0371 - Cost:8.224525091 - Epoch:0372 - Cost:8.410855015 - Epoch:0373 - Cost:8.802654732 - Epoch:0374 - Cost:8.124948937 - Epoch:0375 - Cost:8.291334738 - Epoch:0376 - Cost:8.160138258 - Epoch:0377 - Cost:8.674259426 - Epoch:0378 - Cost:7.913992183 - Epoch:0379 - Cost:7.576419139 - Epoch:0380 - Cost:8.606157528 - Epoch:0381 - Cost:8.547752531 - Epoch:0382 - Cost:7.962343201 - Epoch:0383 - Cost:7.963705063 - Epoch:0384 - Cost:7.763612612 - Epoch:0385 - Cost:8.324861542 - Epoch:0386 - Cost:8.368966095 - Epoch:0387 - Cost:8.079853568 - Epoch:0388 - Cost:8.828689545 - Epoch:0389 - Cost:8.448295533 - Epoch:0390 - Cost:7.960861401 - Epoch:0391 - Cost:8.494389346 - Epoch:0392 - Cost:8.178929457 - Epoch:0393 - Cost:8.553555736 - Epoch:0394 - Cost:8.093075459 - Epoch:0395 - Cost:9.220626861 - Epoch:0396 - Cost:7.780724157 - Epoch:0397 - Cost:8.008273162 - Epoch:0398 - Cost:7.963345160 - Epoch:0399 - Cost:8.267346975 - Epoch:0400 - Cost:7.945475376 - Epoch:0401 - Cost:8.623642689 - Epoch:0402 - Cost:8.461061327 - Epoch:0403 - Cost:8.811868698 - Epoch:0404 - Cost:8.181428954 - Epoch:0405 - Cost:7.882000030 - Epoch:0406 - Cost:8.774008803 - Epoch:0407 - Cost:8.328428344 - Epoch:0408 - Cost:8.334400733 - Epoch:0409 - Cost:8.044183911 - Epoch:0410 - Cost:8.129969049 - Epoch:0411 - Cost:8.533692698 - Epoch:0412 - Cost:8.308306506 - Epoch:0413 - Cost:8.399228839 - Epoch:0414 - Cost:8.223021470 - Epoch:0415 - Cost:7.874338871 - Epoch:0416 - Cost:8.464423878 - Epoch:0417 - Cost:8.056820486 - Epoch:0418 - Cost:7.886424883 - Epoch:0419 - Cost:8.782871532 - Epoch:0420 - Cost:8.328003575 - Epoch:0421 - Cost:7.977311953 - Epoch:0422 - Cost:8.218600641 - Epoch:0423 - Cost:8.162085946 - Epoch:0424 - Cost:8.287834243 - Epoch:0425 - Cost:8.678671919 - Epoch:0426 - Cost:8.202995991 - Epoch:0427 - Cost:8.402523206 - Epoch:0428 - Cost:8.687390425 - Epoch:0429 - Cost:8.278743008 - Epoch:0430 - Cost:7.998627520 - Epoch:0431 - Cost:8.796847426 - Epoch:0432 - Cost:7.778775027 - Epoch:0433 - Cost:8.544029927 - Epoch:0434 - Cost:8.002687680 - Epoch:0435 - Cost:8.251081977 - Epoch:0436 - Cost:8.115318809 - Epoch:0437 - Cost:8.159011661 - Epoch:0438 - Cost:8.115068676 - Epoch:0439 - Cost:8.112482627 - Epoch:0440 - Cost:8.270719528 - Epoch:0441 - Cost:8.001974406 - Epoch:0442 - Cost:8.571713770 - Epoch:0443 - Cost:7.704786045 - Epoch:0444 - Cost:8.342127177 - Epoch:0445 - Cost:8.624528254 - Epoch:0446 - Cost:7.753247554 - Epoch:0447 - Cost:7.979557428 - Epoch:0448 - Cost:8.590068862 - Epoch:0449 - Cost:8.153766947 - Epoch:0450 - Cost:7.412799219 - Epoch:0451 - Cost:8.642921943 - Epoch:0452 - Cost:8.023612075 - Epoch:0453 - Cost:8.227784119 - Epoch:0454 - Cost:8.107481589 - Epoch:0455 - Cost:8.287763813 - Epoch:0456 - Cost:7.751230353 - Epoch:0457 - Cost:8.261414851 - Epoch:0458 - Cost:8.373566199 - Epoch:0459 - Cost:8.360259935 - Epoch:0460 - Cost:8.329651855 - Epoch:0461 - Cost:8.196473910 - Epoch:0462 - Cost:7.910654368 - Epoch:0463 - Cost:8.284963292 - Epoch:0464 - Cost:8.118323183 - Epoch:0465 - Cost:8.092322522 - Epoch:0466 - Cost:8.248257239 - Epoch:0467 - Cost:7.886423877 - Epoch:0468 - Cost:8.172583227 - Epoch:0469 - Cost:8.017606600 - Epoch:0470 - Cost:8.435959493 - Epoch:0471 - Cost:8.135415625 - Epoch:0472 - Cost:8.031742727 - Epoch:0473 - Cost:7.983769770 - Epoch:0474 - Cost:8.232449104 - Epoch:0475 - Cost:7.858677947 - Epoch:0476 - Cost:8.061220710 - Epoch:0477 - Cost:8.607373410 - Epoch:0478 - Cost:8.060571565 - Epoch:0479 - Cost:7.998199132 - Epoch:0480 - Cost:8.123734902 - Epoch:0481 - Cost:7.319926390 - Epoch:0482 - Cost:8.607692989 - Epoch:0483 - Cost:7.500824245 - Epoch:0484 - Cost:8.741597754 - Epoch:0485 - Cost:7.772181113 - Epoch:0486 - Cost:7.895653146 - Epoch:0487 - Cost:8.350665716 - Epoch:0488 - Cost:8.067538239 - Epoch:0489 - Cost:7.513637873 - Epoch:0490 - Cost:8.385662409 - Epoch:0491 - Cost:8.514200556 - Epoch:0492 - Cost:7.780133390 - Epoch:0493 - Cost:8.051825261 - Epoch:0494 - Cost:8.293916943 - Epoch:0495 - Cost:7.894989690 - Epoch:0496 - Cost:8.224728201 - Epoch:0497 - Cost:8.292096536 - Epoch:0498 - Cost:8.071501424 - Epoch:0499 - Cost:8.385545550 - Epoch:0500 - Cost:9.266556913 - Epoch:0501 - Cost:8.058620017 - Epoch:0502 - Cost:8.265493558 - Epoch:0503 - Cost:7.568476880 - Epoch:0504 - Cost:8.190326000 - Epoch:0505 - Cost:7.924449140 - Epoch:0506 - Cost:8.728203406 - Epoch:0507 - Cost:8.046221620 - Epoch:0508 - Cost:7.726993981 - Epoch:0509 - Cost:8.043957222 - Epoch:0510 - Cost:8.232674126 - Epoch:0511 - Cost:8.214476232 - Epoch:0512 - Cost:7.847390573 - Epoch:0513 - Cost:8.148873307 - Epoch:0514 - Cost:8.329077998 - Epoch:0515 - Cost:8.235550648 - Epoch:0516 - Cost:8.196301993 - Epoch:0517 - Cost:7.567305888 - Epoch:0518 - Cost:8.498030895 - Epoch:0519 - Cost:7.807543777 - Epoch:0520 - Cost:8.270474276 - Epoch:0521 - Cost:7.881021680 - Epoch:0522 - Cost:8.312893665 - Epoch:0523 - Cost:8.562172462 - Epoch:0524 - Cost:8.355555557 - Epoch:0525 - Cost:7.989455906 - Epoch:0526 - Cost:7.777224804 - Epoch:0527 - Cost:7.818055761 - Epoch:0528 - Cost:8.478548005 - Epoch:0529 - Cost:8.340346945 - Epoch:0530 - Cost:7.822536453 - Epoch:0531 - Cost:8.127023081 - Epoch:0532 - Cost:8.226376781 - Epoch:0533 - Cost:8.356428882 - Epoch:0534 - Cost:7.587482888 - Epoch:0535 - Cost:8.289171835 - Epoch:0536 - Cost:9.185024554 - Epoch:0537 - Cost:7.790142540 - Epoch:0538 - Cost:8.189899850 - Epoch:0539 - Cost:7.930191461 - Epoch:0540 - Cost:8.499408587 - Epoch:0541 - Cost:7.643986214 - Epoch:0542 - Cost:8.635337634 - Epoch:0543 - Cost:7.954328777 - Epoch:0544 - Cost:7.906861718 - Epoch:0545 - Cost:8.056891329 - Epoch:0546 - Cost:8.357457078 - Epoch:0547 - Cost:7.927245523 - Epoch:0548 - Cost:8.053545043 - Epoch:0549 - Cost:8.165208892 - Epoch:0550 - Cost:8.266644786 - Epoch:0551 - Cost:7.793539528 - Epoch:0552 - Cost:8.145963158 - Epoch:0553 - Cost:8.042742977 - Epoch:0554 - Cost:7.657672612 - Epoch:0555 - Cost:8.206639087 - Epoch:0556 - Cost:8.027459077 - Epoch:0557 - Cost:7.740230290 - Epoch:0558 - Cost:8.240320927 - Epoch:0559 - Cost:7.936288728 - Epoch:0560 - Cost:8.018874296 - Epoch:0561 - Cost:8.060652395 - Epoch:0562 - Cost:7.842420593 - Epoch:0563 - Cost:7.785834771 - Epoch:0564 - Cost:8.718375048 - Epoch:0565 - Cost:7.583958378 - Epoch:0566 - Cost:7.856175445 - Epoch:0567 - Cost:7.990821838 - Epoch:0568 - Cost:8.417118433 - Epoch:0569 - Cost:7.600125516 - Epoch:0570 - Cost:8.073864899 - Epoch:0571 - Cost:8.200076396 - Epoch:0572 - Cost:7.739847424 - Epoch:0573 - Cost:7.813704693 - Epoch:0574 - Cost:8.291947718 - Epoch:0575 - Cost:8.337885399 - Epoch:0576 - Cost:7.350409846 - Epoch:0577 - Cost:7.974949814 - Epoch:0578 - Cost:8.444093809 - Epoch:0579 - Cost:8.104897281 - Epoch:0580 - Cost:8.355497390 - Epoch:0581 - Cost:8.274379160 - Epoch:0582 - Cost:8.240765219 - Epoch:0583 - Cost:7.769573302 - Epoch:0584 - Cost:8.411004194 - Epoch:0585 - Cost:8.072934834 - Epoch:0586 - Cost:8.025538843 - Epoch:0587 - Cost:8.433182258 - Epoch:0588 - Cost:7.752602795 - Epoch:0589 - Cost:8.073794087 - Epoch:0590 - Cost:8.025524275 - Epoch:0591 - Cost:8.398082418 - Epoch:0592 - Cost:7.938055414 - Epoch:0593 - Cost:8.129276035 - Epoch:0594 - Cost:7.586257289 - Epoch:0595 - Cost:8.590770331 - Epoch:0596 - Cost:7.852994573 - Epoch:0597 - Cost:8.307038405 - Epoch:0598 - Cost:8.033445614 - Epoch:0599 - Cost:7.810356756 - Epoch:0600 - Cost:8.453024046 - Epoch:0601 - Cost:8.143921364 - Epoch:0602 - Cost:8.089142627 - Epoch:0603 - Cost:8.173647888 - Epoch:0604 - Cost:8.672926910 - Epoch:0605 - Cost:7.913281929 - Epoch:0606 - Cost:8.387540847 - Epoch:0607 - Cost:7.807776774 - Epoch:0608 - Cost:7.998619320 - Epoch:0609 - Cost:7.875200812 - Epoch:0610 - Cost:7.797412392 - Epoch:0611 - Cost:8.323105354 - Epoch:0612 - Cost:8.454209193 - Epoch:0613 - Cost:7.714885787 - Epoch:0614 - Cost:8.237765485 - Epoch:0615 - Cost:8.178461120 - Epoch:0616 - Cost:8.701374985 - Epoch:0617 - Cost:7.540797692 - Epoch:0618 - Cost:8.085518018 - Epoch:0619 - Cost:8.017370900 - Epoch:0620 - Cost:18.162231611 - Epoch:0621 - Cost:7.843404334 - Epoch:0622 - Cost:7.491928589 - Epoch:0623 - Cost:7.832724353 - Epoch:0624 - Cost:7.754897245 - Epoch:0625 - Cost:7.510294576 - Epoch:0626 - Cost:8.025846782 - Epoch:0627 - Cost:9.147120648 - Epoch:0628 - Cost:8.132319533 - Epoch:0629 - Cost:7.465974582 - Epoch:0630 - Cost:8.448480020 - Epoch:0631 - Cost:8.276094392 - Epoch:0632 - Cost:8.759668651 - Epoch:0633 - Cost:7.621804590 - Epoch:0634 - Cost:7.886612539 - Epoch:0635 - Cost:8.386872930 - Epoch:0636 - Cost:7.739574132 - Epoch:0637 - Cost:8.209476020 - Epoch:0638 - Cost:9.091274922 - Epoch:0639 - Cost:7.878247494 - Epoch:0640 - Cost:8.037685499 - Epoch:0641 - Cost:8.649363030 - Epoch:0642 - Cost:8.970290837 - Epoch:0643 - Cost:7.903009535 - Epoch:0644 - Cost:7.673507435 - Epoch:0645 - Cost:7.810787832 - Epoch:0646 - Cost:11.192903158 - Epoch:0647 - Cost:7.389285921 - Epoch:0648 - Cost:8.172955085 - Epoch:0649 - Cost:8.510708952 - Epoch:0650 - Cost:7.447291622 - </t>
  </si>
  <si>
    <t xml:space="preserve">Epoch:0001 - Cost:22.058126705 - Epoch:0002 - Cost:17.197308368 - Epoch:0003 - Cost:16.857791450 - Epoch:0004 - Cost:15.675640286 - Epoch:0005 - Cost:15.977482293 - Epoch:0006 - Cost:15.107905801 - Epoch:0007 - Cost:15.233980780 - Epoch:0008 - Cost:13.416141375 - Epoch:0009 - Cost:14.592936658 - Epoch:0010 - Cost:13.350312391 - Epoch:0011 - Cost:13.997416714 - Epoch:0012 - Cost:11.884782641 - Epoch:0013 - Cost:14.380345172 - Epoch:0014 - Cost:12.555296650 - Epoch:0015 - Cost:12.101078890 - Epoch:0016 - Cost:13.218545628 - Epoch:0017 - Cost:11.421462127 - Epoch:0018 - Cost:13.423649450 - Epoch:0019 - Cost:11.621660518 - Epoch:0020 - Cost:13.007899848 - Epoch:0021 - Cost:13.414831717 - Epoch:0022 - Cost:10.714196994 - Epoch:0023 - Cost:12.464175848 - Epoch:0024 - Cost:12.821940805 - Epoch:0025 - Cost:11.656620206 - Epoch:0026 - Cost:11.490756027 - Epoch:0027 - Cost:13.107060740 - Epoch:0028 - Cost:11.017577539 - Epoch:0029 - Cost:12.203277783 - Epoch:0030 - Cost:11.427126922 - Epoch:0031 - Cost:11.448112187 - Epoch:0032 - Cost:10.743015905 - Epoch:0033 - Cost:12.209032014 - Epoch:0034 - Cost:11.199256131 - Epoch:0035 - Cost:10.829757420 - Epoch:0036 - Cost:11.410662103 - Epoch:0037 - Cost:11.322283812 - Epoch:0038 - Cost:10.936591982 - Epoch:0039 - Cost:10.606088293 - Epoch:0040 - Cost:10.043490395 - Epoch:0041 - Cost:10.705443540 - Epoch:0042 - Cost:10.680929514 - Epoch:0043 - Cost:10.019457104 - Epoch:0044 - Cost:10.609459389 - Epoch:0045 - Cost:10.340858279 - Epoch:0046 - Cost:10.007888358 - Epoch:0047 - Cost:9.909261794 - Epoch:0048 - Cost:10.325758085 - Epoch:0049 - Cost:10.145750631 - Epoch:0050 - Cost:10.037299599 - Epoch:0051 - Cost:9.705494378 - Epoch:0052 - Cost:10.339007926 - Epoch:0053 - Cost:10.228598557 - Epoch:0054 - Cost:9.158228251 - Epoch:0055 - Cost:10.302803896 - Epoch:0056 - Cost:9.591188431 - Epoch:0057 - Cost:9.744141616 - Epoch:0058 - Cost:9.621586582 - Epoch:0059 - Cost:9.712124682 - Epoch:0060 - Cost:9.844543998 - Epoch:0061 - Cost:9.642124101 - Epoch:0062 - Cost:9.594608923 - Epoch:0063 - Cost:9.240002099 - Epoch:0064 - Cost:10.097223657 - Epoch:0065 - Cost:9.301266167 - Epoch:0066 - Cost:9.443868652 - Epoch:0067 - Cost:9.543550506 - Epoch:0068 - Cost:10.491986778 - Epoch:0069 - Cost:9.166456493 - Epoch:0070 - Cost:9.449695242 - Epoch:0071 - Cost:9.175969432 - Epoch:0072 - Cost:9.661681603 - Epoch:0073 - Cost:9.796310560 - Epoch:0074 - Cost:9.603223771 - Epoch:0075 - Cost:9.347046995 - Epoch:0076 - Cost:9.689534015 - Epoch:0077 - Cost:9.408032725 - Epoch:0078 - Cost:9.263996845 - Epoch:0079 - Cost:9.441121514 - Epoch:0080 - Cost:9.376107449 - Epoch:0081 - Cost:9.049994041 - Epoch:0082 - Cost:9.080420306 - Epoch:0083 - Cost:9.554477632 - Epoch:0084 - Cost:9.067069407 - Epoch:0085 - Cost:9.392303091 - Epoch:0086 - Cost:9.751591390 - Epoch:0087 - Cost:9.278910750 - Epoch:0088 - Cost:9.083900016 - Epoch:0089 - Cost:9.232992277 - Epoch:0090 - Cost:8.756048450 - Epoch:0091 - Cost:9.502888987 - Epoch:0092 - Cost:9.527061703 - Epoch:0093 - Cost:8.534710862 - Epoch:0094 - Cost:8.982963502 - Epoch:0095 - Cost:9.253118981 - Epoch:0096 - Cost:9.552253167 - Epoch:0097 - Cost:9.275063147 - Epoch:0098 - Cost:9.048980112 - Epoch:0099 - Cost:9.534544982 - Epoch:0100 - Cost:8.727801781 - Epoch:0101 - Cost:10.891318644 - Epoch:0102 - Cost:8.343742551 - Epoch:0103 - Cost:8.999748560 - Epoch:0104 - Cost:9.155887198 - Epoch:0105 - Cost:9.998683854 - Epoch:0106 - Cost:9.109355416 - Epoch:0107 - Cost:9.060822149 - Epoch:0108 - Cost:8.911260109 - Epoch:0109 - Cost:8.971748682 - Epoch:0110 - Cost:8.742278993 - Epoch:0111 - Cost:8.800616362 - Epoch:0112 - Cost:9.562253547 - Epoch:0113 - Cost:8.676188176 - Epoch:0114 - Cost:8.720223404 - Epoch:0115 - Cost:9.277085222 - Epoch:0116 - Cost:9.226021624 - Epoch:0117 - Cost:8.609660562 - Epoch:0118 - Cost:8.091215314 - Epoch:0119 - Cost:10.117589440 - Epoch:0120 - Cost:9.032128011 - Epoch:0121 - Cost:8.484677187 - Epoch:0122 - Cost:9.288891214 - Epoch:0123 - Cost:9.028236329 - Epoch:0124 - Cost:8.858865242 - Epoch:0125 - Cost:8.627551372 - Epoch:0126 - Cost:9.297287483 - Epoch:0127 - Cost:9.854898603 - Epoch:0128 - Cost:8.773014684 - Epoch:0129 - Cost:8.666132604 - Epoch:0130 - Cost:8.926087567 - Epoch:0131 - Cost:8.893792250 - Epoch:0132 - Cost:8.635074345 - Epoch:0133 - Cost:8.708497445 - Epoch:0134 - Cost:9.099865861 - Epoch:0135 - Cost:8.864170750 - Epoch:0136 - Cost:8.802466400 - Epoch:0137 - Cost:8.690033695 - Epoch:0138 - Cost:8.722363389 - Epoch:0139 - Cost:8.670787346 - Epoch:0140 - Cost:9.329531001 - Epoch:0141 - Cost:8.515740853 - Epoch:0142 - Cost:8.313341877 - Epoch:0143 - Cost:9.526274313 - Epoch:0144 - Cost:8.867192081 - Epoch:0145 - Cost:8.007276250 - Epoch:0146 - Cost:8.649910048 - Epoch:0147 - Cost:8.503400682 - Epoch:0148 - Cost:9.179912462 - Epoch:0149 - Cost:8.621726239 - Epoch:0150 - Cost:8.467941675 - Epoch:0151 - Cost:8.727712631 - Epoch:0152 - Cost:8.749736455 - Epoch:0153 - Cost:8.029955977 - Epoch:0154 - Cost:9.097856206 - Epoch:0155 - Cost:8.039432270 - Epoch:0156 - Cost:8.386056750 - Epoch:0157 - Cost:9.349877110 - Epoch:0158 - Cost:8.677976533 - Epoch:0159 - Cost:8.188987206 - Epoch:0160 - Cost:8.567358302 - Epoch:0161 - Cost:8.623510901 - Epoch:0162 - Cost:8.359235538 - Epoch:0163 - Cost:8.737653687 - Epoch:0164 - Cost:8.565836268 - Epoch:0165 - Cost:8.502200299 - Epoch:0166 - Cost:8.578179757 - Epoch:0167 - Cost:8.769160609 - Epoch:0168 - Cost:8.361875489 - Epoch:0169 - Cost:8.260062015 - Epoch:0170 - Cost:8.607892269 - Epoch:0171 - Cost:8.825923769 - Epoch:0172 - Cost:8.612106323 - Epoch:0173 - Cost:8.529397964 - Epoch:0174 - Cost:8.196362112 - Epoch:0175 - Cost:8.381241085 - Epoch:0176 - Cost:8.715380511 - Epoch:0177 - Cost:8.209693278 - Epoch:0178 - Cost:9.044647247 - Epoch:0179 - Cost:8.382758659 - Epoch:0180 - Cost:8.103082417 - Epoch:0181 - Cost:8.097062802 - Epoch:0182 - Cost:8.119611139 - Epoch:0183 - Cost:8.681241193 - Epoch:0184 - Cost:9.152942778 - Epoch:0185 - Cost:7.821009163 - Epoch:0186 - Cost:8.919522939 - Epoch:0187 - Cost:8.287026338 - Epoch:0188 - Cost:8.338812220 - Epoch:0189 - Cost:9.188258374 - Epoch:0190 - Cost:7.889636663 - Epoch:0191 - Cost:8.856825401 - Epoch:0192 - Cost:8.374612343 - Epoch:0193 - Cost:9.038595665 - Epoch:0194 - Cost:7.984458593 - Epoch:0195 - Cost:8.607748062 - Epoch:0196 - Cost:8.333679860 - Epoch:0197 - Cost:8.277641852 - Epoch:0198 - Cost:8.517426754 - Epoch:0199 - Cost:8.585532496 - Epoch:0200 - Cost:8.584273121 - Epoch:0201 - Cost:8.223568383 - Epoch:0202 - Cost:8.713738734 - Epoch:0203 - Cost:8.220400457 - Epoch:0204 - Cost:8.110257847 - Epoch:0205 - Cost:8.091351877 - Epoch:0206 - Cost:8.875961784 - Epoch:0207 - Cost:8.646146211 - Epoch:0208 - Cost:9.345024424 - Epoch:0209 - Cost:8.106407511 - Epoch:0210 - Cost:8.017056841 - Epoch:0211 - Cost:8.327722640 - Epoch:0212 - Cost:8.260100507 - Epoch:0213 - Cost:8.562078131 - Epoch:0214 - Cost:8.370232334 - Epoch:0215 - Cost:8.584571974 - Epoch:0216 - Cost:8.396781020 - Epoch:0217 - Cost:8.402431022 - Epoch:0218 - Cost:8.705554662 - Epoch:0219 - Cost:8.308206408 - Epoch:0220 - Cost:8.120365368 - Epoch:0221 - Cost:8.295081176 - Epoch:0222 - Cost:9.013693487 - Epoch:0223 - Cost:8.564168359 - Epoch:0224 - Cost:7.731913920 - Epoch:0225 - Cost:8.890099668 - Epoch:0226 - Cost:8.168383125 - Epoch:0227 - Cost:8.366044352 - Epoch:0228 - Cost:8.882675156 - Epoch:0229 - Cost:8.500580825 - Epoch:0230 - Cost:8.109202377 - Epoch:0231 - Cost:8.068619976 - Epoch:0232 - Cost:8.647833862 - Epoch:0233 - Cost:8.760989212 - Epoch:0234 - Cost:7.739261297 - Epoch:0235 - Cost:8.241054985 - Epoch:0236 - Cost:8.585289722 - Epoch:0237 - Cost:9.056009218 - Epoch:0238 - Cost:8.041811049 - Epoch:0239 - Cost:8.627305008 - Epoch:0240 - Cost:8.009918153 - Epoch:0241 - Cost:8.574356304 - Epoch:0242 - Cost:8.614234339 - Epoch:0243 - Cost:8.675928026 - Epoch:0244 - Cost:7.717288701 - Epoch:0245 - Cost:8.584136167 - Epoch:0246 - Cost:8.294883142 - Epoch:0247 - Cost:8.259802240 - Epoch:0248 - Cost:8.368232006 - Epoch:0249 - Cost:8.436505220 - Epoch:0250 - Cost:7.883175827 - Epoch:0251 - Cost:8.511903312 - Epoch:0252 - Cost:8.531239036 - Epoch:0253 - Cost:8.163503767 - Epoch:0254 - Cost:8.381981016 - Epoch:0255 - Cost:7.950004367 - Epoch:0256 - Cost:8.554645118 - Epoch:0257 - Cost:8.084431753 - Epoch:0258 - Cost:8.148564421 - Epoch:0259 - Cost:8.015334708 - Epoch:0260 - Cost:8.324534469 - Epoch:0261 - Cost:8.250940398 - Epoch:0262 - Cost:8.416030253 - Epoch:0263 - Cost:7.837218412 - Epoch:0264 - Cost:8.538348446 - Epoch:0265 - Cost:8.066961724 - Epoch:0266 - Cost:8.155949885 - Epoch:0267 - Cost:8.535164931 - Epoch:0268 - Cost:8.106966094 - Epoch:0269 - Cost:8.213856209 - Epoch:0270 - Cost:7.789787022 - Epoch:0271 - Cost:8.715069853 - Epoch:0272 - Cost:8.573558687 - Epoch:0273 - Cost:8.751813378 - Epoch:0274 - Cost:8.302857301 - Epoch:0275 - Cost:8.345297866 - Epoch:0276 - Cost:8.308815183 - Epoch:0277 - Cost:8.294419386 - Epoch:0278 - Cost:8.407673573 - Epoch:0279 - Cost:8.008785353 - Epoch:0280 - Cost:8.752053449 - Epoch:0281 - Cost:7.920418266 - Epoch:0282 - Cost:7.553923930 - Epoch:0283 - Cost:8.264274612 - Epoch:0284 - Cost:8.824846763 - Epoch:0285 - Cost:8.100523175 - Epoch:0286 - Cost:8.609554711 - Epoch:0287 - Cost:8.026327043 - Epoch:0288 - Cost:8.650843598 - Epoch:0289 - Cost:7.748893077 - Epoch:0290 - Cost:8.270416500 - Epoch:0291 - Cost:8.270824583 - Epoch:0292 - Cost:7.993295324 - Epoch:0293 - Cost:8.488496105 - Epoch:0294 - Cost:8.901333546 - Epoch:0295 - Cost:7.770037689 - Epoch:0296 - Cost:8.066266248 - Epoch:0297 - Cost:8.128799228 - Epoch:0298 - Cost:8.216303450 - Epoch:0299 - Cost:8.169450985 - Epoch:0300 - Cost:8.183448656 - Epoch:0301 - Cost:8.042665527 - Epoch:0302 - Cost:8.573912012 - Epoch:0303 - Cost:8.394768377 - Epoch:0304 - Cost:8.359542997 - Epoch:0305 - Cost:8.767484815 - Epoch:0306 - Cost:7.959050967 - Epoch:0307 - Cost:8.101957306 - Epoch:0308 - Cost:8.566232771 - Epoch:0309 - Cost:7.512539571 - Epoch:0310 - Cost:9.235998274 - Epoch:0311 - Cost:8.242013901 - Epoch:0312 - Cost:8.143083753 - Epoch:0313 - Cost:8.401429364 - Epoch:0314 - Cost:8.586771372 - Epoch:0315 - Cost:7.783844144 - Epoch:0316 - Cost:7.928415419 - Epoch:0317 - Cost:8.682464464 - Epoch:0318 - Cost:8.219673878 - Epoch:0319 - Cost:8.440854801 - Epoch:0320 - Cost:8.409148419 - Epoch:0321 - Cost:7.972900586 - Epoch:0322 - Cost:8.163034454 - Epoch:0323 - Cost:7.945133855 - Epoch:0324 - Cost:8.452844334 - Epoch:0325 - Cost:8.311743774 - Epoch:0326 - Cost:8.221497363 - Epoch:0327 - Cost:8.047642295 - Epoch:0328 - Cost:8.164908717 - Epoch:0329 - Cost:8.160408020 - Epoch:0330 - Cost:7.909885827 - Epoch:0331 - Cost:8.453676509 - Epoch:0332 - Cost:7.701273896 - Epoch:0333 - Cost:8.278438643 - Epoch:0334 - Cost:8.694833170 - Epoch:0335 - Cost:7.735819959 - Epoch:0336 - Cost:8.378516355 - Epoch:0337 - Cost:8.378894656 - Epoch:0338 - Cost:8.143168232 - Epoch:0339 - Cost:7.942878152 - Epoch:0340 - Cost:8.386891628 - Epoch:0341 - Cost:7.672780337 - Epoch:0342 - Cost:8.098145793 - Epoch:0343 - Cost:8.690231549 - Epoch:0344 - Cost:7.841497782 - Epoch:0345 - Cost:8.184688553 - Epoch:0346 - Cost:8.397675311 - Epoch:0347 - Cost:7.977233406 - Epoch:0348 - Cost:7.796805915 - Epoch:0349 - Cost:8.893868454 - Epoch:0350 - Cost:8.513866680 - Epoch:0351 - Cost:7.365019761 - Epoch:0352 - Cost:8.752847086 - Epoch:0353 - Cost:7.999916032 - Epoch:0354 - Cost:8.165495054 - Epoch:0355 - Cost:8.405020601 - Epoch:0356 - Cost:7.109594330 - Epoch:0357 - Cost:8.737384376 - Epoch:0358 - Cost:8.376584842 - Epoch:0359 - Cost:8.632517672 - Epoch:0360 - Cost:8.149058545 - Epoch:0361 - Cost:8.374898520 - Epoch:0362 - Cost:8.181056796 - Epoch:0363 - Cost:7.772650035 - Epoch:0364 - Cost:9.036104307 - Epoch:0365 - Cost:7.867996306 - Epoch:0366 - Cost:7.874983825 - Epoch:0367 - Cost:8.293304323 - Epoch:0368 - Cost:8.325013874 - Epoch:0369 - Cost:7.867372993 - Epoch:0370 - Cost:7.980833850 - Epoch:0371 - Cost:8.142646714 - Epoch:0372 - Cost:8.750244846 - Epoch:0373 - Cost:8.154124110 - Epoch:0374 - Cost:8.166263685 - Epoch:0375 - Cost:8.144893226 - Epoch:0376 - Cost:8.465484409 - Epoch:0377 - Cost:8.575389622 - Epoch:0378 - Cost:8.151839324 - Epoch:0379 - Cost:7.570201904 - Epoch:0380 - Cost:8.275248550 - Epoch:0381 - Cost:8.596400028 - Epoch:0382 - Cost:7.999474082 - Epoch:0383 - Cost:8.437601029 - Epoch:0384 - Cost:7.749635126 - Epoch:0385 - Cost:7.968716314 - Epoch:0386 - Cost:7.812783354 - Epoch:0387 - Cost:8.157730748 - Epoch:0388 - Cost:9.003336043 - Epoch:0389 - Cost:8.109076117 - Epoch:0390 - Cost:8.524817174 - Epoch:0391 - Cost:7.903407930 - Epoch:0392 - Cost:7.965156510 - Epoch:0393 - Cost:8.485259349 - Epoch:0394 - Cost:7.661929859 - Epoch:0395 - Cost:8.998680430 - Epoch:0396 - Cost:7.696152424 - Epoch:0397 - Cost:8.138076257 - Epoch:0398 - Cost:7.996161333 - Epoch:0399 - Cost:8.538561348 - Epoch:0400 - Cost:8.262611554 - Epoch:0401 - Cost:8.335580315 - Epoch:0402 - Cost:7.918731795 - Epoch:0403 - Cost:8.296078960 - Epoch:0404 - Cost:8.282465522 - Epoch:0405 - Cost:7.379341110 - Epoch:0406 - Cost:8.087280409 - Epoch:0407 - Cost:8.129910717 - Epoch:0408 - Cost:8.155591394 - Epoch:0409 - Cost:7.922123556 - Epoch:0410 - Cost:8.433869505 - Epoch:0411 - Cost:8.186708300 - Epoch:0412 - Cost:7.972364531 - Epoch:0413 - Cost:7.765050392 - Epoch:0414 - Cost:8.547629289 - Epoch:0415 - Cost:7.914257500 - Epoch:0416 - Cost:8.310411694 - Epoch:0417 - Cost:8.050358600 - Epoch:0418 - Cost:8.071859059 - Epoch:0419 - Cost:8.433460926 - Epoch:0420 - Cost:8.712143425 - Epoch:0421 - Cost:8.095050707 - Epoch:0422 - Cost:8.231440161 - Epoch:0423 - Cost:8.400420977 - Epoch:0424 - Cost:8.566374831 - Epoch:0425 - Cost:8.123436515 - Epoch:0426 - Cost:8.262427473 - Epoch:0427 - Cost:8.275780760 - Epoch:0428 - Cost:8.056021037 - Epoch:0429 - Cost:8.267554140 - Epoch:0430 - Cost:8.185831941 - Epoch:0431 - Cost:8.232173905 - Epoch:0432 - Cost:7.865477059 - Epoch:0433 - Cost:7.920782119 - Epoch:0434 - Cost:8.182768319 - Epoch:0435 - Cost:8.441442925 - Epoch:0436 - Cost:7.643876819 - Epoch:0437 - Cost:8.605005970 - Epoch:0438 - Cost:8.425938869 - Epoch:0439 - Cost:8.146396397 - Epoch:0440 - Cost:8.597522345 - Epoch:0441 - Cost:7.967836981 - Epoch:0442 - Cost:8.162636269 - Epoch:0443 - Cost:7.787667222 - Epoch:0444 - Cost:7.911348103 - Epoch:0445 - Cost:8.141904936 - Epoch:0446 - Cost:8.035423144 - Epoch:0447 - Cost:8.204325503 - Epoch:0448 - Cost:8.366108391 - Epoch:0449 - Cost:7.733599610 - Epoch:0450 - Cost:8.058450459 - Epoch:0451 - Cost:8.586686983 - Epoch:0452 - Cost:7.516586063 - Epoch:0453 - Cost:8.351926053 - Epoch:0454 - Cost:8.119044912 - Epoch:0455 - Cost:8.485004921 - Epoch:0456 - Cost:7.765022083 - Epoch:0457 - Cost:8.148093862 - Epoch:0458 - Cost:8.068528198 - Epoch:0459 - Cost:8.265215686 - Epoch:0460 - Cost:8.050305885 - Epoch:0461 - Cost:7.867338135 - Epoch:0462 - Cost:8.039792098 - Epoch:0463 - Cost:8.255432324 - Epoch:0464 - Cost:8.345745537 - Epoch:0465 - Cost:8.236155803 - Epoch:0466 - Cost:8.070590027 - Epoch:0467 - Cost:8.780619614 - Epoch:0468 - Cost:8.286675356 - Epoch:0469 - Cost:7.750741553 - Epoch:0470 - Cost:8.655131528 - Epoch:0471 - Cost:8.671032387 - Epoch:0472 - Cost:8.140727636 - Epoch:0473 - Cost:7.817828006 - Epoch:0474 - Cost:8.395419053 - Epoch:0475 - Cost:8.007043643 - Epoch:0476 - Cost:7.667439754 - Epoch:0477 - Cost:8.188070057 - Epoch:0478 - Cost:8.292518826 - Epoch:0479 - Cost:7.860037946 - Epoch:0480 - Cost:8.452418080 - Epoch:0481 - Cost:7.179239513 - Epoch:0482 - Cost:8.501832451 - Epoch:0483 - Cost:7.399538040 - Epoch:0484 - Cost:9.196203187 - Epoch:0485 - Cost:7.996936423 - Epoch:0486 - Cost:7.853515039 - Epoch:0487 - Cost:8.246354261 - Epoch:0488 - Cost:8.448688192 - Epoch:0489 - Cost:8.095175480 - Epoch:0490 - Cost:8.685454106 - Epoch:0491 - Cost:8.239586537 - Epoch:0492 - Cost:7.758974826 - Epoch:0493 - Cost:8.549494435 - Epoch:0494 - Cost:8.771861745 - Epoch:0495 - Cost:7.261191571 - Epoch:0496 - Cost:8.425792214 - Epoch:0497 - Cost:8.379058868 - Epoch:0498 - Cost:7.924932570 - Epoch:0499 - Cost:7.955011278 - Epoch:0500 - Cost:8.381107541 - Epoch:0501 - Cost:8.607987937 - Epoch:0502 - Cost:8.101647460 - Epoch:0503 - Cost:7.607787936 - Epoch:0504 - Cost:8.249583988 - Epoch:0505 - Cost:8.093877162 - Epoch:0506 - Cost:8.297482258 - Epoch:0507 - Cost:8.133459106 - Epoch:0508 - Cost:8.038642928 - Epoch:0509 - Cost:7.831574718 - Epoch:0510 - Cost:8.153985136 - Epoch:0511 - Cost:7.732957465 - Epoch:0512 - Cost:7.432425401 - Epoch:0513 - Cost:8.499409698 - Epoch:0514 - Cost:8.058283138 - Epoch:0515 - Cost:8.240756208 - Epoch:0516 - Cost:8.614022488 - Epoch:0517 - Cost:7.671313158 - Epoch:0518 - Cost:8.380753074 - Epoch:0519 - Cost:7.855642048 - Epoch:0520 - Cost:8.747759872 - Epoch:0521 - Cost:7.454880587 - Epoch:0522 - Cost:7.665315883 - Epoch:0523 - Cost:8.421490316 - Epoch:0524 - Cost:8.028668156 - Epoch:0525 - Cost:8.477888640 - Epoch:0526 - Cost:7.882212526 - Epoch:0527 - Cost:8.506671800 - Epoch:0528 - Cost:8.481135151 - Epoch:0529 - Cost:7.756977862 - Epoch:0530 - Cost:7.869422725 - Epoch:0531 - Cost:8.453574571 - Epoch:0532 - Cost:7.761998845 - Epoch:0533 - Cost:9.114962240 - Epoch:0534 - Cost:7.319243333 - Epoch:0535 - Cost:8.239145654 - Epoch:0536 - Cost:8.250130601 - Epoch:0537 - Cost:7.906333803 - Epoch:0538 - Cost:8.247487526 - Epoch:0539 - Cost:7.297784385 - Epoch:0540 - Cost:9.500272991 - Epoch:0541 - Cost:7.271444756 - Epoch:0542 - Cost:8.116965226 - Epoch:0543 - Cost:7.759670873 - Epoch:0544 - Cost:8.447295166 - Epoch:0545 - Cost:7.855476064 - Epoch:0546 - Cost:8.512099859 - Epoch:0547 - Cost:7.972444474 - Epoch:0548 - Cost:8.405536156 - Epoch:0549 - Cost:8.280557828 - Epoch:0550 - Cost:8.037622196 - Epoch:0551 - Cost:8.111161352 - Epoch:0552 - Cost:7.946987317 - Epoch:0553 - Cost:8.201493811 - Epoch:0554 - Cost:8.228365620 - Epoch:0555 - Cost:8.075895362 - Epoch:0556 - Cost:7.829545029 - Epoch:0557 - Cost:7.697020478 - Epoch:0558 - Cost:8.387354588 - Epoch:0559 - Cost:8.536954069 - Epoch:0560 - Cost:7.885193352 - Epoch:0561 - Cost:8.279841145 - Epoch:0562 - Cost:8.316771305 - Epoch:0563 - Cost:7.802640885 - Epoch:0564 - Cost:8.234279272 - Epoch:0565 - Cost:7.984529630 - Epoch:0566 - Cost:8.197299672 - Epoch:0567 - Cost:7.752276894 - Epoch:0568 - Cost:8.216480285 - Epoch:0569 - Cost:7.909806214 - Epoch:0570 - Cost:7.994875435 - Epoch:0571 - Cost:8.493971517 - Epoch:0572 - Cost:7.688070508 - Epoch:0573 - Cost:8.096971947 - Epoch:0574 - Cost:8.168614050 - Epoch:0575 - Cost:8.798487506 - Epoch:0576 - Cost:7.571430897 - Epoch:0577 - Cost:8.086476949 - Epoch:0578 - Cost:8.748556257 - Epoch:0579 - Cost:7.827875227 - Epoch:0580 - Cost:7.921781975 - Epoch:0581 - Cost:8.410993005 - Epoch:0582 - Cost:7.935917006 - Epoch:0583 - Cost:7.954023812 - Epoch:0584 - Cost:8.042920466 - Epoch:0585 - Cost:7.776217183 - Epoch:0586 - Cost:8.541068625 - Epoch:0587 - Cost:7.947077188 - Epoch:0588 - Cost:7.944777631 - Epoch:0589 - Cost:8.824369911 - Epoch:0590 - Cost:7.806853317 - Epoch:0591 - Cost:8.258711988 - Epoch:0592 - Cost:8.129105515 - Epoch:0593 - Cost:8.135550822 - Epoch:0594 - Cost:7.949457514 - Epoch:0595 - Cost:8.358846364 - Epoch:0596 - Cost:7.906305719 - Epoch:0597 - Cost:8.653557560 - Epoch:0598 - Cost:7.577156352 - Epoch:0599 - Cost:8.398710341 - Epoch:0600 - Cost:8.309204327 - Epoch:0601 - Cost:8.322794561 - Epoch:0602 - Cost:7.991258801 - Epoch:0603 - Cost:8.260718969 - Epoch:0604 - Cost:8.338084198 - Epoch:0605 - Cost:7.968591825 - Epoch:0606 - Cost:7.940392922 - Epoch:0607 - Cost:8.668254387 - Epoch:0608 - Cost:7.813971242 - Epoch:0609 - Cost:8.400209953 - Epoch:0610 - Cost:7.831564701 - Epoch:0611 - Cost:7.942977387 - Epoch:0612 - Cost:8.549906475 - Epoch:0613 - Cost:8.275668963 - Epoch:0614 - Cost:7.560238485 - Epoch:0615 - Cost:8.091366505 - Epoch:0616 - Cost:8.347567040 - Epoch:0617 - Cost:8.040117234 - Epoch:0618 - Cost:8.126226162 - Epoch:0619 - Cost:7.778313719 - Epoch:0620 - Cost:7.905308671 - Epoch:0621 - Cost:8.371824355 - Epoch:0622 - Cost:7.959912097 - Epoch:0623 - Cost:7.576793160 - Epoch:0624 - Cost:8.169303278 - Epoch:0625 - Cost:7.851368476 - Epoch:0626 - Cost:8.292080376 - Epoch:0627 - Cost:8.192374657 - Epoch:0628 - Cost:7.478800165 - Epoch:0629 - Cost:7.451202227 - Epoch:0630 - Cost:8.650056464 - Epoch:0631 - Cost:8.079744099 - Epoch:0632 - Cost:8.259588962 - Epoch:0633 - Cost:8.224121529 - Epoch:0634 - Cost:7.769147558 - Epoch:0635 - Cost:7.546633968 - Epoch:0636 - Cost:7.972130618 - Epoch:0637 - Cost:8.333104517 - Epoch:0638 - Cost:7.734727837 - Epoch:0639 - Cost:7.801764526 - Epoch:0640 - Cost:8.750726625 - Epoch:0641 - Cost:8.524240989 - Epoch:0642 - Cost:7.599177834 - Epoch:0643 - Cost:8.262703392 - Epoch:0644 - Cost:8.118361255 - Epoch:0645 - Cost:7.692882688 - Epoch:0646 - Cost:8.430866347 - Epoch:0647 - Cost:7.588885285 - Epoch:0648 - Cost:8.527984139 - Epoch:0649 - Cost:8.681409806 - Epoch:0650 - Cost:7.614831053 - </t>
  </si>
  <si>
    <t xml:space="preserve">Epoch:0001 - Cost:22.359474212 - Epoch:0002 - Cost:16.707328316 - Epoch:0003 - Cost:15.998425882 - Epoch:0004 - Cost:14.781178842 - Epoch:0005 - Cost:15.013872988 - Epoch:0006 - Cost:14.001692554 - Epoch:0007 - Cost:14.130190992 - Epoch:0008 - Cost:13.007032004 - Epoch:0009 - Cost:14.125454069 - Epoch:0010 - Cost:13.134939449 - Epoch:0011 - Cost:13.469290275 - Epoch:0012 - Cost:12.334133479 - Epoch:0013 - Cost:13.354777419 - Epoch:0014 - Cost:12.483900205 - Epoch:0015 - Cost:12.194150534 - Epoch:0016 - Cost:12.614499820 - Epoch:0017 - Cost:11.845991105 - Epoch:0018 - Cost:13.018252906 - Epoch:0019 - Cost:11.306302649 - Epoch:0020 - Cost:11.565037434 - Epoch:0021 - Cost:12.262737484 - Epoch:0022 - Cost:10.568406368 - Epoch:0023 - Cost:11.711434237 - Epoch:0024 - Cost:11.893988271 - Epoch:0025 - Cost:11.593397020 - Epoch:0026 - Cost:11.018025496 - Epoch:0027 - Cost:12.066382431 - Epoch:0028 - Cost:10.851199353 - Epoch:0029 - Cost:11.617874926 - Epoch:0030 - Cost:10.839988543 - Epoch:0031 - Cost:11.022482144 - Epoch:0032 - Cost:10.541723522 - Epoch:0033 - Cost:11.505587510 - Epoch:0034 - Cost:11.151895838 - Epoch:0035 - Cost:10.576456956 - Epoch:0036 - Cost:10.962979369 - Epoch:0037 - Cost:10.943981066 - Epoch:0038 - Cost:11.110465523 - Epoch:0039 - Cost:11.427408519 - Epoch:0040 - Cost:9.970920292 - Epoch:0041 - Cost:10.388056147 - Epoch:0042 - Cost:10.921684070 - Epoch:0043 - Cost:10.492941594 - Epoch:0044 - Cost:10.278646349 - Epoch:0045 - Cost:10.104371934 - Epoch:0046 - Cost:9.829910564 - Epoch:0047 - Cost:9.921378984 - Epoch:0048 - Cost:10.340804303 - Epoch:0049 - Cost:10.293154784 - Epoch:0050 - Cost:9.825408770 - Epoch:0051 - Cost:9.656245885 - Epoch:0052 - Cost:9.999904497 - Epoch:0053 - Cost:10.096229673 - Epoch:0054 - Cost:9.379783060 - Epoch:0055 - Cost:10.018579979 - Epoch:0056 - Cost:9.695752572 - Epoch:0057 - Cost:9.324942446 - Epoch:0058 - Cost:9.117886416 - Epoch:0059 - Cost:8.996546618 - Epoch:0060 - Cost:9.298173874 - Epoch:0061 - Cost:9.584878967 - Epoch:0062 - Cost:9.734780409 - Epoch:0063 - Cost:9.187410505 - Epoch:0064 - Cost:9.410739493 - Epoch:0065 - Cost:9.174167453 - Epoch:0066 - Cost:9.388037614 - Epoch:0067 - Cost:8.931791306 - Epoch:0068 - Cost:9.864279514 - Epoch:0069 - Cost:9.252168505 - Epoch:0070 - Cost:8.822339546 - Epoch:0071 - Cost:9.296428665 - Epoch:0072 - Cost:9.165437788 - Epoch:0073 - Cost:9.451489786 - Epoch:0074 - Cost:9.248461100 - Epoch:0075 - Cost:9.732627298 - Epoch:0076 - Cost:9.021891076 - Epoch:0077 - Cost:9.333127915 - Epoch:0078 - Cost:9.089553172 - Epoch:0079 - Cost:8.830801521 - Epoch:0080 - Cost:9.071601342 - Epoch:0081 - Cost:8.733318674 - Epoch:0082 - Cost:9.153302981 - Epoch:0083 - Cost:9.569597424 - Epoch:0084 - Cost:8.857398116 - Epoch:0085 - Cost:8.738071847 - Epoch:0086 - Cost:9.192411408 - Epoch:0087 - Cost:9.195766028 - Epoch:0088 - Cost:9.300535292 - Epoch:0089 - Cost:8.730151920 - Epoch:0090 - Cost:8.540978004 - Epoch:0091 - Cost:9.366109307 - Epoch:0092 - Cost:8.713154665 - Epoch:0093 - Cost:8.990715447 - Epoch:0094 - Cost:8.990531140 - Epoch:0095 - Cost:8.845471360 - Epoch:0096 - Cost:8.957801218 - Epoch:0097 - Cost:8.837339251 - Epoch:0098 - Cost:9.025907096 - Epoch:0099 - Cost:8.948127671 - Epoch:0100 - Cost:8.894097005 - Epoch:0101 - Cost:9.517113678 - Epoch:0102 - Cost:8.197236069 - Epoch:0103 - Cost:9.102834957 - Epoch:0104 - Cost:8.864926751 - Epoch:0105 - Cost:9.953257073 - Epoch:0106 - Cost:8.788989750 - Epoch:0107 - Cost:9.187642390 - Epoch:0108 - Cost:8.665818778 - Epoch:0109 - Cost:8.070401364 - Epoch:0110 - Cost:9.460691137 - Epoch:0111 - Cost:8.850799831 - Epoch:0112 - Cost:9.232514389 - Epoch:0113 - Cost:8.169786183 - Epoch:0114 - Cost:8.554680802 - Epoch:0115 - Cost:8.796014380 - Epoch:0116 - Cost:8.856589100 - Epoch:0117 - Cost:8.180125034 - Epoch:0118 - Cost:8.576777961 - Epoch:0119 - Cost:9.229355714 - Epoch:0120 - Cost:8.219371045 - Epoch:0121 - Cost:8.667179829 - Epoch:0122 - Cost:9.387188543 - Epoch:0123 - Cost:8.267800789 - Epoch:0124 - Cost:8.237713236 - Epoch:0125 - Cost:8.797830822 - Epoch:0126 - Cost:8.923809697 - Epoch:0127 - Cost:8.845168392 - Epoch:0128 - Cost:8.770979694 - Epoch:0129 - Cost:8.431579980 - Epoch:0130 - Cost:8.625550788 - Epoch:0131 - Cost:8.468673135 - Epoch:0132 - Cost:9.284234835 - Epoch:0133 - Cost:8.586231532 - Epoch:0134 - Cost:8.647228436 - Epoch:0135 - Cost:8.936795377 - Epoch:0136 - Cost:8.905702681 - Epoch:0137 - Cost:8.588146435 - Epoch:0138 - Cost:8.734840859 - Epoch:0139 - Cost:8.300570826 - Epoch:0140 - Cost:8.656572267 - Epoch:0141 - Cost:8.471604625 - Epoch:0142 - Cost:8.144225954 - Epoch:0143 - Cost:9.164436415 - Epoch:0144 - Cost:8.394916009 - Epoch:0145 - Cost:8.042584922 - Epoch:0146 - Cost:8.899659765 - Epoch:0147 - Cost:7.958241177 - Epoch:0148 - Cost:8.940202292 - Epoch:0149 - Cost:8.780194696 - Epoch:0150 - Cost:7.957699438 - Epoch:0151 - Cost:8.593779571 - Epoch:0152 - Cost:8.735088318 - Epoch:0153 - Cost:8.428796017 - Epoch:0154 - Cost:8.340106018 - Epoch:0155 - Cost:8.662741143 - Epoch:0156 - Cost:8.544998740 - Epoch:0157 - Cost:9.005403894 - Epoch:0158 - Cost:8.586487988 - Epoch:0159 - Cost:8.433049945 - Epoch:0160 - Cost:8.900755439 - Epoch:0161 - Cost:8.501365106 - Epoch:0162 - Cost:8.240031565 - Epoch:0163 - Cost:8.587126544 - Epoch:0164 - Cost:8.487179674 - Epoch:0165 - Cost:8.382383534 - Epoch:0166 - Cost:8.341446974 - Epoch:0167 - Cost:8.591785386 - Epoch:0168 - Cost:8.328490475 - Epoch:0169 - Cost:7.979862258 - Epoch:0170 - Cost:8.298946035 - Epoch:0171 - Cost:8.244108365 - Epoch:0172 - Cost:8.459546367 - Epoch:0173 - Cost:8.958122779 - Epoch:0174 - Cost:8.061718197 - Epoch:0175 - Cost:8.454750917 - Epoch:0176 - Cost:8.577743560 - Epoch:0177 - Cost:8.320636854 - Epoch:0178 - Cost:8.610571358 - Epoch:0179 - Cost:8.226488158 - Epoch:0180 - Cost:8.533299859 - Epoch:0181 - Cost:7.718606408 - Epoch:0182 - Cost:8.357313426 - Epoch:0183 - Cost:8.401009342 - Epoch:0184 - Cost:8.689057958 - Epoch:0185 - Cost:8.529776175 - Epoch:0186 - Cost:8.476243913 - Epoch:0187 - Cost:8.079245920 - Epoch:0188 - Cost:8.330366660 - Epoch:0189 - Cost:8.024261685 - Epoch:0190 - Cost:8.038113707 - Epoch:0191 - Cost:8.949738330 - Epoch:0192 - Cost:7.959600569 - Epoch:0193 - Cost:8.680757267 - Epoch:0194 - Cost:8.333394449 - Epoch:0195 - Cost:8.385498047 - Epoch:0196 - Cost:8.302085681 - Epoch:0197 - Cost:8.117861170 - Epoch:0198 - Cost:8.435380710 - Epoch:0199 - Cost:9.010997997 - Epoch:0200 - Cost:8.172935050 - Epoch:0201 - Cost:8.278974833 - Epoch:0202 - Cost:8.418729632 - Epoch:0203 - Cost:8.518336649 - Epoch:0204 - Cost:7.807683119 - Epoch:0205 - Cost:8.285032573 - Epoch:0206 - Cost:8.643404638 - Epoch:0207 - Cost:8.452881010 - Epoch:0208 - Cost:8.227708486 - Epoch:0209 - Cost:8.355090359 - Epoch:0210 - Cost:8.454924831 - Epoch:0211 - Cost:8.255583801 - Epoch:0212 - Cost:8.409636895 - Epoch:0213 - Cost:8.113492891 - Epoch:0214 - Cost:8.442203942 - Epoch:0215 - Cost:8.249946624 - Epoch:0216 - Cost:7.985319453 - Epoch:0217 - Cost:8.296062334 - Epoch:0218 - Cost:8.702832575 - Epoch:0219 - Cost:8.126046128 - Epoch:0220 - Cost:8.130549694 - Epoch:0221 - Cost:8.534790024 - Epoch:0222 - Cost:8.525899737 - Epoch:0223 - Cost:8.136168743 - Epoch:0224 - Cost:7.180945254 - Epoch:0225 - Cost:9.019045537 - Epoch:0226 - Cost:8.237209681 - Epoch:0227 - Cost:8.546112796 - Epoch:0228 - Cost:8.982294218 - Epoch:0229 - Cost:8.383986210 - Epoch:0230 - Cost:8.275657459 - Epoch:0231 - Cost:8.280498775 - Epoch:0232 - Cost:9.199940629 - Epoch:0233 - Cost:8.348296669 - Epoch:0234 - Cost:8.390672519 - Epoch:0235 - Cost:8.303568052 - Epoch:0236 - Cost:7.984453967 - Epoch:0237 - Cost:8.998564728 - Epoch:0238 - Cost:7.813533558 - Epoch:0239 - Cost:8.005049818 - Epoch:0240 - Cost:8.097651189 - Epoch:0241 - Cost:8.170282244 - Epoch:0242 - Cost:8.173055206 - Epoch:0243 - Cost:8.794979741 - Epoch:0244 - Cost:8.042893778 - Epoch:0245 - Cost:8.440668316 - Epoch:0246 - Cost:8.146458633 - Epoch:0247 - Cost:7.954664936 - Epoch:0248 - Cost:8.465166888 - Epoch:0249 - Cost:8.291742430 - Epoch:0250 - Cost:7.703960944 - Epoch:0251 - Cost:8.526966395 - Epoch:0252 - Cost:8.295129145 - Epoch:0253 - Cost:8.000726189 - Epoch:0254 - Cost:8.112662023 - Epoch:0255 - Cost:8.227187329 - Epoch:0256 - Cost:9.870225666 - Epoch:0257 - Cost:8.286704822 - Epoch:0258 - Cost:8.089426551 - Epoch:0259 - Cost:7.611619559 - Epoch:0260 - Cost:8.799073722 - Epoch:0261 - Cost:8.039472903 - Epoch:0262 - Cost:8.404110285 - Epoch:0263 - Cost:7.799630924 - Epoch:0264 - Cost:8.431108625 - Epoch:0265 - Cost:7.771436496 - Epoch:0266 - Cost:8.462940186 - Epoch:0267 - Cost:7.973299747 - Epoch:0268 - Cost:7.944945786 - Epoch:0269 - Cost:8.043236380 - Epoch:0270 - Cost:8.265683437 - Epoch:0271 - Cost:8.347496213 - Epoch:0272 - Cost:8.484326415 - Epoch:0273 - Cost:8.126831175 - Epoch:0274 - Cost:8.531170522 - Epoch:0275 - Cost:7.747351038 - Epoch:0276 - Cost:7.934205288 - Epoch:0277 - Cost:8.254003585 - Epoch:0278 - Cost:8.321135063 - Epoch:0279 - Cost:7.460172803 - Epoch:0280 - Cost:8.339109556 - Epoch:0281 - Cost:7.893182199 - Epoch:0282 - Cost:7.641712309 - Epoch:0283 - Cost:8.049630443 - Epoch:0284 - Cost:8.588809667 - Epoch:0285 - Cost:7.721651453 - Epoch:0286 - Cost:8.369316687 - Epoch:0287 - Cost:8.049829513 - Epoch:0288 - Cost:7.828947908 - Epoch:0289 - Cost:7.987621931 - Epoch:0290 - Cost:8.193606760 - Epoch:0291 - Cost:8.677969369 - Epoch:0292 - Cost:8.011369074 - Epoch:0293 - Cost:8.171898339 - Epoch:0294 - Cost:7.985356173 - Epoch:0295 - Cost:8.212377143 - Epoch:0296 - Cost:8.504238489 - Epoch:0297 - Cost:8.266159208 - Epoch:0298 - Cost:7.964217314 - Epoch:0299 - Cost:8.157200746 - Epoch:0300 - Cost:8.059564365 - Epoch:0301 - Cost:8.038689396 - Epoch:0302 - Cost:8.208315902 - Epoch:0303 - Cost:8.624103786 - Epoch:0304 - Cost:8.339009683 - Epoch:0305 - Cost:8.451828273 - Epoch:0306 - Cost:8.135492956 - Epoch:0307 - Cost:7.847159348 - Epoch:0308 - Cost:8.792402373 - Epoch:0309 - Cost:7.480371625 - Epoch:0310 - Cost:9.055748947 - Epoch:0311 - Cost:8.009409161 - Epoch:0312 - Cost:8.314442477 - Epoch:0313 - Cost:7.650501537 - Epoch:0314 - Cost:8.614189088 - Epoch:0315 - Cost:7.570669460 - Epoch:0316 - Cost:8.248428195 - Epoch:0317 - Cost:8.448318917 - Epoch:0318 - Cost:7.991800579 - Epoch:0319 - Cost:7.940703880 - Epoch:0320 - Cost:9.147568725 - Epoch:0321 - Cost:7.731994914 - Epoch:0322 - Cost:8.002980225 - Epoch:0323 - Cost:8.109580723 - Epoch:0324 - Cost:8.164268479 - Epoch:0325 - Cost:8.319717843 - Epoch:0326 - Cost:7.715664886 - Epoch:0327 - Cost:8.294564991 - Epoch:0328 - Cost:7.723313054 - Epoch:0329 - Cost:8.187927156 - Epoch:0330 - Cost:7.730985379 - Epoch:0331 - Cost:8.407534081 - Epoch:0332 - Cost:7.601846064 - Epoch:0333 - Cost:8.424677331 - Epoch:0334 - Cost:7.960138411 - Epoch:0335 - Cost:7.917172980 - Epoch:0336 - Cost:7.842538909 - Epoch:0337 - Cost:8.755586549 - Epoch:0338 - Cost:8.088488256 - Epoch:0339 - Cost:7.869360721 - Epoch:0340 - Cost:8.185739758 - Epoch:0341 - Cost:8.019171369 - Epoch:0342 - Cost:8.356398215 - Epoch:0343 - Cost:8.001727382 - Epoch:0344 - Cost:7.857285507 - Epoch:0345 - Cost:7.937214874 - Epoch:0346 - Cost:8.345947821 - Epoch:0347 - Cost:8.039889809 - Epoch:0348 - Cost:8.012719357 - Epoch:0349 - Cost:8.653548579 - Epoch:0350 - Cost:8.226253630 - Epoch:0351 - Cost:7.159894087 - Epoch:0352 - Cost:8.947793240 - Epoch:0353 - Cost:7.479511787 - Epoch:0354 - Cost:7.981317971 - Epoch:0355 - Cost:8.505874424 - Epoch:0356 - Cost:7.149966187 - Epoch:0357 - Cost:8.482570693 - Epoch:0358 - Cost:7.821645106 - Epoch:0359 - Cost:7.666151392 - Epoch:0360 - Cost:8.522638434 - Epoch:0361 - Cost:8.093909481 - Epoch:0362 - Cost:7.927978155 - Epoch:0363 - Cost:7.621973999 - Epoch:0364 - Cost:8.675354980 - Epoch:0365 - Cost:7.654173033 - Epoch:0366 - Cost:8.460406131 - Epoch:0367 - Cost:8.292483908 - Epoch:0368 - Cost:7.903255132 - Epoch:0369 - Cost:7.478192247 - Epoch:0370 - Cost:8.067970261 - Epoch:0371 - Cost:7.919609250 - Epoch:0372 - Cost:8.546553649 - Epoch:0373 - Cost:7.794686415 - Epoch:0374 - Cost:8.402274259 - Epoch:0375 - Cost:8.497369751 - Epoch:0376 - Cost:8.244431653 - Epoch:0377 - Cost:8.319026346 - Epoch:0378 - Cost:8.120545260 - Epoch:0379 - Cost:7.748470982 - Epoch:0380 - Cost:8.204233815 - Epoch:0381 - Cost:8.050222802 - Epoch:0382 - Cost:8.019148714 - Epoch:0383 - Cost:8.215632867 - Epoch:0384 - Cost:7.837889078 - Epoch:0385 - Cost:7.596941970 - Epoch:0386 - Cost:7.923014633 - Epoch:0387 - Cost:8.036508793 - Epoch:0388 - Cost:8.388425256 - Epoch:0389 - Cost:7.590612231 - Epoch:0390 - Cost:7.986639714 - Epoch:0391 - Cost:8.164483033 - Epoch:0392 - Cost:8.198982960 - Epoch:0393 - Cost:8.159188759 - Epoch:0394 - Cost:7.721498655 - Epoch:0395 - Cost:8.569667906 - Epoch:0396 - Cost:8.315166308 - Epoch:0397 - Cost:8.039226352 - Epoch:0398 - Cost:7.851617738 - Epoch:0399 - Cost:8.497179887 - Epoch:0400 - Cost:7.643033471 - Epoch:0401 - Cost:8.031789044 - Epoch:0402 - Cost:8.308128027 - Epoch:0403 - Cost:7.832051885 - Epoch:0404 - Cost:8.213560247 - Epoch:0405 - Cost:7.903594843 - Epoch:0406 - Cost:7.832701285 - Epoch:0407 - Cost:8.437723565 - Epoch:0408 - Cost:8.190611231 - Epoch:0409 - Cost:7.759347217 - Epoch:0410 - Cost:7.782426128 - Epoch:0411 - Cost:7.894256547 - Epoch:0412 - Cost:7.802564426 - Epoch:0413 - Cost:7.906490461 - Epoch:0414 - Cost:8.531134343 - Epoch:0415 - Cost:8.373190782 - Epoch:0416 - Cost:8.357972723 - Epoch:0417 - Cost:8.115967217 - Epoch:0418 - Cost:7.337185086 - Epoch:0419 - Cost:8.489678390 - Epoch:0420 - Cost:8.564633993 - Epoch:0421 - Cost:7.752954063 - Epoch:0422 - Cost:8.153941072 - Epoch:0423 - Cost:8.090393952 - Epoch:0424 - Cost:8.021590676 - Epoch:0425 - Cost:8.166037379 - Epoch:0426 - Cost:8.428082939 - Epoch:0427 - Cost:7.811607166 - Epoch:0428 - Cost:8.332315024 - Epoch:0429 - Cost:7.697886399 - Epoch:0430 - Cost:7.885049955 - Epoch:0431 - Cost:8.406726176 - Epoch:0432 - Cost:7.672894846 - Epoch:0433 - Cost:7.754067804 - Epoch:0434 - Cost:7.832093141 - Epoch:0435 - Cost:8.543711219 - Epoch:0436 - Cost:7.411347757 - Epoch:0437 - Cost:8.337618310 - Epoch:0438 - Cost:7.834246913 - Epoch:0439 - Cost:8.174268467 - Epoch:0440 - Cost:8.100903398 - Epoch:0441 - Cost:7.951751829 - Epoch:0442 - Cost:9.081943212 - Epoch:0443 - Cost:7.917105682 - Epoch:0444 - Cost:7.782343767 - Epoch:0445 - Cost:8.284406437 - Epoch:0446 - Cost:7.425627791 - Epoch:0447 - Cost:8.030072265 - Epoch:0448 - Cost:8.832961045 - Epoch:0449 - Cost:7.923572555 - Epoch:0450 - Cost:7.327845731 - Epoch:0451 - Cost:8.756330235 - Epoch:0452 - Cost:7.779447826 - Epoch:0453 - Cost:8.049760683 - Epoch:0454 - Cost:7.933278812 - Epoch:0455 - Cost:8.320857056 - Epoch:0456 - Cost:7.200083815 - Epoch:0457 - Cost:8.324148118 - Epoch:0458 - Cost:7.627151069 - Epoch:0459 - Cost:8.608799011 - Epoch:0460 - Cost:7.676945348 - Epoch:0461 - Cost:7.689125391 - Epoch:0462 - Cost:7.843199662 - Epoch:0463 - Cost:8.070748637 - Epoch:0464 - Cost:8.097770856 - Epoch:0465 - Cost:7.783030082 - Epoch:0466 - Cost:8.065139380 - Epoch:0467 - Cost:7.497295064 - Epoch:0468 - Cost:8.203343084 - Epoch:0469 - Cost:7.729787001 - Epoch:0470 - Cost:8.063060490 - Epoch:0471 - Cost:8.553412835 - Epoch:0472 - Cost:7.918411645 - Epoch:0473 - Cost:8.266387774 - Epoch:0474 - Cost:7.918606713 - Epoch:0475 - Cost:8.103959842 - Epoch:0476 - Cost:7.477221669 - Epoch:0477 - Cost:8.169516413 - Epoch:0478 - Cost:7.948715871 - Epoch:0479 - Cost:7.887011280 - Epoch:0480 - Cost:8.349851233 - Epoch:0481 - Cost:6.931033938 - Epoch:0482 - Cost:8.923744817 - Epoch:0483 - Cost:7.208757738 - Epoch:0484 - Cost:8.827631642 - Epoch:0485 - Cost:7.916965139 - Epoch:0486 - Cost:7.751620766 - Epoch:0487 - Cost:7.536157398 - Epoch:0488 - Cost:8.753662485 - Epoch:0489 - Cost:7.557320287 - Epoch:0490 - Cost:7.811704801 - Epoch:0491 - Cost:8.296627901 - Epoch:0492 - Cost:7.712878400 - Epoch:0493 - Cost:8.536012019 - Epoch:0494 - Cost:8.074344755 - Epoch:0495 - Cost:7.203679723 - Epoch:0496 - Cost:8.380688284 - Epoch:0497 - Cost:7.780120234 - Epoch:0498 - Cost:7.636678140 - Epoch:0499 - Cost:7.567706386 - Epoch:0500 - Cost:8.345042371 - Epoch:0501 - Cost:8.069713074 - Epoch:0502 - Cost:7.814044457 - Epoch:0503 - Cost:7.522383134 - Epoch:0504 - Cost:8.986560626 - Epoch:0505 - Cost:7.656523877 - Epoch:0506 - Cost:8.148254815 - Epoch:0507 - Cost:7.847599345 - Epoch:0508 - Cost:7.650791499 - Epoch:0509 - Cost:7.853492181 - Epoch:0510 - Cost:8.461634538 - Epoch:0511 - Cost:7.826982844 - Epoch:0512 - Cost:7.194910034 - Epoch:0513 - Cost:7.845322842 - Epoch:0514 - Cost:8.825011997 - Epoch:0515 - Cost:7.796898264 - Epoch:0516 - Cost:7.565122079 - Epoch:0517 - Cost:7.454573414 - Epoch:0518 - Cost:8.328289603 - Epoch:0519 - Cost:8.293373513 - Epoch:0520 - Cost:7.846477974 - Epoch:0521 - Cost:7.136305126 - Epoch:0522 - Cost:8.759609793 - Epoch:0523 - Cost:7.477309535 - Epoch:0524 - Cost:7.988977342 - Epoch:0525 - Cost:8.328612260 - Epoch:0526 - Cost:7.566206053 - Epoch:0527 - Cost:7.907950364 - Epoch:0528 - Cost:8.353689794 - Epoch:0529 - Cost:7.985644438 - Epoch:0530 - Cost:7.804596601 - Epoch:0531 - Cost:8.190398119 - Epoch:0532 - Cost:7.751791301 - Epoch:0533 - Cost:7.848878470 - Epoch:0534 - Cost:7.095156812 - Epoch:0535 - Cost:8.112488394 - Epoch:0536 - Cost:8.121192707 - Epoch:0537 - Cost:8.011005462 - Epoch:0538 - Cost:8.028727494 - Epoch:0539 - Cost:7.310850639 - Epoch:0540 - Cost:8.824313982 - Epoch:0541 - Cost:7.268671081 - Epoch:0542 - Cost:8.243053451 - Epoch:0543 - Cost:7.851814030 - Epoch:0544 - Cost:8.087056813 - Epoch:0545 - Cost:7.577886056 - Epoch:0546 - Cost:7.888102148 - Epoch:0547 - Cost:7.537854863 - Epoch:0548 - Cost:8.007946195 - Epoch:0549 - Cost:8.137629682 - Epoch:0550 - Cost:8.452161744 - Epoch:0551 - Cost:8.103699421 - Epoch:0552 - Cost:8.092044470 - Epoch:0553 - Cost:7.881622960 - Epoch:0554 - Cost:7.861134942 - Epoch:0555 - Cost:7.623928581 - Epoch:0556 - Cost:7.835277497 - Epoch:0557 - Cost:7.795309502 - Epoch:0558 - Cost:8.114643217 - Epoch:0559 - Cost:7.854283671 - Epoch:0560 - Cost:7.743668954 - Epoch:0561 - Cost:8.193599363 - Epoch:0562 - Cost:7.653208440 - Epoch:0563 - Cost:7.433665583 - Epoch:0564 - Cost:8.174708269 - Epoch:0565 - Cost:8.065740931 - Epoch:0566 - Cost:7.800910559 - Epoch:0567 - Cost:7.481483490 - Epoch:0568 - Cost:7.988545230 - Epoch:0569 - Cost:7.553407594 - Epoch:0570 - Cost:7.669224236 - Epoch:0571 - Cost:8.458143700 - Epoch:0572 - Cost:7.709853330 - Epoch:0573 - Cost:7.681520883 - Epoch:0574 - Cost:7.808960517 - Epoch:0575 - Cost:7.872281142 - Epoch:0576 - Cost:7.519462435 - Epoch:0577 - Cost:8.092882682 - Epoch:0578 - Cost:8.002408486 - Epoch:0579 - Cost:8.242174554 - Epoch:0580 - Cost:7.850375468 - Epoch:0581 - Cost:7.807585604 - Epoch:0582 - Cost:8.272358399 - Epoch:0583 - Cost:7.334181418 - Epoch:0584 - Cost:8.263399259 - Epoch:0585 - Cost:7.731173463 - Epoch:0586 - Cost:7.922896903 - Epoch:0587 - Cost:7.898248102 - Epoch:0588 - Cost:8.077835008 - Epoch:0589 - Cost:8.377535001 - Epoch:0590 - Cost:7.806620575 - Epoch:0591 - Cost:7.723526211 - Epoch:0592 - Cost:7.462415890 - Epoch:0593 - Cost:8.450337147 - Epoch:0594 - Cost:7.610762108 - Epoch:0595 - Cost:7.602670009 - Epoch:0596 - Cost:7.682300462 - Epoch:0597 - Cost:8.257919312 - Epoch:0598 - Cost:7.564493825 - Epoch:0599 - Cost:8.277930598 - Epoch:0600 - Cost:7.242918390 - Epoch:0601 - Cost:7.538038179 - Epoch:0602 - Cost:8.017762072 - Epoch:0603 - Cost:7.929757516 - Epoch:0604 - Cost:8.443383765 - Epoch:0605 - Cost:8.113334851 - Epoch:0606 - Cost:7.506692391 - Epoch:0607 - Cost:7.698547634 - Epoch:0608 - Cost:8.442290854 - Epoch:0609 - Cost:7.842196232 - Epoch:0610 - Cost:8.143565929 - Epoch:0611 - Cost:7.293593069 - Epoch:0612 - Cost:8.636078737 - Epoch:0613 - Cost:7.370025064 - Epoch:0614 - Cost:7.478012596 - Epoch:0615 - Cost:8.100127753 - Epoch:0616 - Cost:8.222391489 - Epoch:0617 - Cost:7.843755962 - Epoch:0618 - Cost:7.714869972 - Epoch:0619 - Cost:7.353103563 - Epoch:0620 - Cost:7.701759113 - Epoch:0621 - Cost:7.702415707 - Epoch:0622 - Cost:8.219444951 - Epoch:0623 - Cost:7.803172720 - Epoch:0624 - Cost:7.564815213 - Epoch:0625 - Cost:7.900887662 - Epoch:0626 - Cost:8.159703803 - Epoch:0627 - Cost:7.868950281 - Epoch:0628 - Cost:8.055202905 - Epoch:0629 - Cost:8.024927680 - Epoch:0630 - Cost:7.871437583 - Epoch:0631 - Cost:7.949205158 - Epoch:0632 - Cost:8.409335955 - Epoch:0633 - Cost:8.031439241 - Epoch:0634 - Cost:7.880440269 - Epoch:0635 - Cost:7.524211778 - Epoch:0636 - Cost:8.285773480 - Epoch:0637 - Cost:8.416656044 - Epoch:0638 - Cost:7.977744470 - Epoch:0639 - Cost:7.446436927 - Epoch:0640 - Cost:7.977587595 - Epoch:0641 - Cost:7.973982924 - Epoch:0642 - Cost:7.417046104 - Epoch:0643 - Cost:7.510123846 - Epoch:0644 - Cost:7.863264925 - Epoch:0645 - Cost:7.743142631 - Epoch:0646 - Cost:8.433404472 - Epoch:0647 - Cost:7.523865812 - Epoch:0648 - Cost:8.166868811 - Epoch:0649 - Cost:8.069895872 - Epoch:0650 - Cost:7.341878380 - </t>
  </si>
  <si>
    <t xml:space="preserve">Epoch:0001 - Cost:22.480342565 - Epoch:0002 - Cost:17.500990710 - Epoch:0003 - Cost:16.079621503 - Epoch:0004 - Cost:15.600255290 - Epoch:0005 - Cost:15.705974263 - Epoch:0006 - Cost:15.048289682 - Epoch:0007 - Cost:15.774900151 - Epoch:0008 - Cost:14.030725795 - Epoch:0009 - Cost:15.533219045 - Epoch:0010 - Cost:14.110300965 - Epoch:0011 - Cost:14.723222447 - Epoch:0012 - Cost:13.395424595 - Epoch:0013 - Cost:15.633028932 - Epoch:0014 - Cost:13.675584598 - Epoch:0015 - Cost:12.633421515 - Epoch:0016 - Cost:14.328679978 - Epoch:0017 - Cost:12.631333569 - Epoch:0018 - Cost:14.808170469 - Epoch:0019 - Cost:12.321756678 - Epoch:0020 - Cost:13.306556912 - Epoch:0021 - Cost:13.835066908 - Epoch:0022 - Cost:10.998914959 - Epoch:0023 - Cost:12.855554100 - Epoch:0024 - Cost:12.923453864 - Epoch:0025 - Cost:12.254936278 - Epoch:0026 - Cost:11.654563543 - Epoch:0027 - Cost:13.291925100 - Epoch:0028 - Cost:11.873914749 - Epoch:0029 - Cost:12.457454576 - Epoch:0030 - Cost:11.404561606 - Epoch:0031 - Cost:12.355177091 - Epoch:0032 - Cost:11.103681910 - Epoch:0033 - Cost:12.430765678 - Epoch:0034 - Cost:11.564121967 - Epoch:0035 - Cost:11.637499366 - Epoch:0036 - Cost:12.041620870 - Epoch:0037 - Cost:11.182328127 - Epoch:0038 - Cost:12.154868869 - Epoch:0039 - Cost:11.132135046 - Epoch:0040 - Cost:11.142579822 - Epoch:0041 - Cost:11.560830004 - Epoch:0042 - Cost:11.451415790 - Epoch:0043 - Cost:10.727538221 - Epoch:0044 - Cost:11.400184001 - Epoch:0045 - Cost:11.439123154 - Epoch:0046 - Cost:10.827923497 - Epoch:0047 - Cost:10.364128744 - Epoch:0048 - Cost:10.732389180 - Epoch:0049 - Cost:11.279989137 - Epoch:0050 - Cost:10.545096330 - Epoch:0051 - Cost:10.439423028 - Epoch:0052 - Cost:11.151366632 - Epoch:0053 - Cost:11.106804315 - Epoch:0054 - Cost:9.935154141 - Epoch:0055 - Cost:11.210600575 - Epoch:0056 - Cost:9.885785080 - Epoch:0057 - Cost:10.183440606 - Epoch:0058 - Cost:10.046383550 - Epoch:0059 - Cost:10.043424787 - Epoch:0060 - Cost:10.216605104 - Epoch:0061 - Cost:9.735623653 - Epoch:0062 - Cost:10.245851246 - Epoch:0063 - Cost:10.075109076 - Epoch:0064 - Cost:10.140502509 - Epoch:0065 - Cost:9.740511151 - Epoch:0066 - Cost:9.348279578 - Epoch:0067 - Cost:9.185563846 - Epoch:0068 - Cost:10.780999221 - Epoch:0069 - Cost:9.323281386 - Epoch:0070 - Cost:9.452981739 - Epoch:0071 - Cost:9.928171158 - Epoch:0072 - Cost:9.303201345 - Epoch:0073 - Cost:9.575590509 - Epoch:0074 - Cost:9.590372296 - Epoch:0075 - Cost:9.901993774 - Epoch:0076 - Cost:9.743247610 - Epoch:0077 - Cost:9.468947523 - Epoch:0078 - Cost:9.439101137 - Epoch:0079 - Cost:9.318826976 - Epoch:0080 - Cost:9.165850542 - Epoch:0081 - Cost:9.463695811 - Epoch:0082 - Cost:8.835086883 - Epoch:0083 - Cost:10.060643564 - Epoch:0084 - Cost:9.008918071 - Epoch:0085 - Cost:9.162107693 - Epoch:0086 - Cost:9.681054468 - Epoch:0087 - Cost:9.420392074 - Epoch:0088 - Cost:9.708950253 - Epoch:0089 - Cost:9.177483821 - Epoch:0090 - Cost:8.703958181 - Epoch:0091 - Cost:10.028260163 - Epoch:0092 - Cost:9.306567530 - Epoch:0093 - Cost:9.117830081 - Epoch:0094 - Cost:8.952248851 - Epoch:0095 - Cost:8.980711329 - Epoch:0096 - Cost:10.071613687 - Epoch:0097 - Cost:9.113110024 - Epoch:0098 - Cost:9.268954074 - Epoch:0099 - Cost:9.494680795 - Epoch:0100 - Cost:8.890377540 - Epoch:0101 - Cost:9.549587730 - Epoch:0102 - Cost:8.908422365 - Epoch:0103 - Cost:8.862635680 - Epoch:0104 - Cost:9.353108068 - Epoch:0105 - Cost:10.157242782 - Epoch:0106 - Cost:9.295238029 - Epoch:0107 - Cost:8.808054226 - Epoch:0108 - Cost:9.138601844 - Epoch:0109 - Cost:8.407359716 - Epoch:0110 - Cost:9.002437126 - Epoch:0111 - Cost:9.192469815 - Epoch:0112 - Cost:9.475694942 - Epoch:0113 - Cost:9.088598056 - Epoch:0114 - Cost:8.903282886 - Epoch:0115 - Cost:8.764706754 - Epoch:0116 - Cost:9.797358580 - Epoch:0117 - Cost:8.765898231 - Epoch:0118 - Cost:8.789751473 - Epoch:0119 - Cost:8.989407577 - Epoch:0120 - Cost:8.581291980 - Epoch:0121 - Cost:9.071804422 - Epoch:0122 - Cost:9.987913492 - Epoch:0123 - Cost:8.475067109 - Epoch:0124 - Cost:9.082735933 - Epoch:0125 - Cost:9.225674081 - Epoch:0126 - Cost:9.275528390 - Epoch:0127 - Cost:9.243929420 - Epoch:0128 - Cost:9.817413495 - Epoch:0129 - Cost:8.421132275 - Epoch:0130 - Cost:9.038289183 - Epoch:0131 - Cost:9.359927605 - Epoch:0132 - Cost:8.950019957 - Epoch:0133 - Cost:9.433116507 - Epoch:0134 - Cost:9.028893643 - Epoch:0135 - Cost:8.887724523 - Epoch:0136 - Cost:8.932654178 - Epoch:0137 - Cost:8.600895198 - Epoch:0138 - Cost:8.974917930 - Epoch:0139 - Cost:8.690993512 - Epoch:0140 - Cost:9.229055510 - Epoch:0141 - Cost:9.083148986 - Epoch:0142 - Cost:9.531777570 - Epoch:0143 - Cost:9.117423861 - Epoch:0144 - Cost:9.245246977 - Epoch:0145 - Cost:8.139776545 - Epoch:0146 - Cost:9.250954635 - Epoch:0147 - Cost:8.716659486 - Epoch:0148 - Cost:9.091396933 - Epoch:0149 - Cost:9.331469588 - Epoch:0150 - Cost:8.847802080 - Epoch:0151 - Cost:9.292345242 - Epoch:0152 - Cost:8.716595282 - Epoch:0153 - Cost:8.787595148 - Epoch:0154 - Cost:9.703341717 - Epoch:0155 - Cost:8.791449900 - Epoch:0156 - Cost:9.082653782 - Epoch:0157 - Cost:9.169123312 - Epoch:0158 - Cost:8.843373396 - Epoch:0159 - Cost:8.236118557 - Epoch:0160 - Cost:9.217094677 - Epoch:0161 - Cost:8.714365201 - Epoch:0162 - Cost:9.243989929 - Epoch:0163 - Cost:9.043104487 - Epoch:0164 - Cost:9.334771134 - Epoch:0165 - Cost:8.614012741 - Epoch:0166 - Cost:8.888034295 - Epoch:0167 - Cost:8.861843680 - Epoch:0168 - Cost:8.921303351 - Epoch:0169 - Cost:9.199355125 - Epoch:0170 - Cost:8.775403150 - Epoch:0171 - Cost:8.614103437 - Epoch:0172 - Cost:8.566680998 - Epoch:0173 - Cost:8.782869144 - Epoch:0174 - Cost:8.612125051 - Epoch:0175 - Cost:8.884100426 - Epoch:0176 - Cost:8.050759098 - Epoch:0177 - Cost:9.007243780 - Epoch:0178 - Cost:8.955146790 - Epoch:0179 - Cost:9.015447947 - Epoch:0180 - Cost:8.781596507 - Epoch:0181 - Cost:8.235322367 - Epoch:0182 - Cost:8.503246413 - Epoch:0183 - Cost:8.728892739 - Epoch:0184 - Cost:8.891330013 - Epoch:0185 - Cost:8.545351269 - Epoch:0186 - Cost:8.711209139 - Epoch:0187 - Cost:8.199747356 - Epoch:0188 - Cost:8.470473642 - Epoch:0189 - Cost:8.521005826 - Epoch:0190 - Cost:8.334528044 - Epoch:0191 - Cost:9.109413477 - Epoch:0192 - Cost:8.488614585 - Epoch:0193 - Cost:8.810611470 - Epoch:0194 - Cost:8.437369024 - Epoch:0195 - Cost:8.831988342 - Epoch:0196 - Cost:8.325827141 - Epoch:0197 - Cost:8.461871395 - Epoch:0198 - Cost:8.624080343 - Epoch:0199 - Cost:8.948856174 - Epoch:0200 - Cost:8.741904507 - Epoch:0201 - Cost:8.398886763 - Epoch:0202 - Cost:8.803647785 - Epoch:0203 - Cost:8.620155139 - Epoch:0204 - Cost:8.425511788 - Epoch:0205 - Cost:8.799779862 - Epoch:0206 - Cost:8.626047240 - Epoch:0207 - Cost:8.671905277 - Epoch:0208 - Cost:8.576380632 - Epoch:0209 - Cost:7.996500766 - Epoch:0210 - Cost:8.911959656 - Epoch:0211 - Cost:8.201267227 - Epoch:0212 - Cost:8.171318700 - Epoch:0213 - Cost:9.622159808 - Epoch:0214 - Cost:8.489052645 - Epoch:0215 - Cost:8.058722083 - Epoch:0216 - Cost:8.326700992 - Epoch:0217 - Cost:9.077228396 - Epoch:0218 - Cost:9.187625329 - Epoch:0219 - Cost:8.935971192 - Epoch:0220 - Cost:8.470072318 - Epoch:0221 - Cost:8.387607755 - Epoch:0222 - Cost:8.920228598 - Epoch:0223 - Cost:8.828495912 - Epoch:0224 - Cost:8.000646877 - Epoch:0225 - Cost:9.204853148 - Epoch:0226 - Cost:8.175410083 - Epoch:0227 - Cost:8.102745236 - Epoch:0228 - Cost:9.260787784 - Epoch:0229 - Cost:8.115855705 - Epoch:0230 - Cost:8.364655127 - Epoch:0231 - Cost:8.460113105 - Epoch:0232 - Cost:9.741618269 - Epoch:0233 - Cost:8.475620450 - Epoch:0234 - Cost:7.946231677 - Epoch:0235 - Cost:8.484223554 - Epoch:0236 - Cost:8.624138494 - Epoch:0237 - Cost:9.159745059 - Epoch:0238 - Cost:8.162546608 - Epoch:0239 - Cost:9.008084935 - Epoch:0240 - Cost:8.806424719 - Epoch:0241 - Cost:8.360372679 - Epoch:0242 - Cost:9.142199103 - Epoch:0243 - Cost:8.709233907 - Epoch:0244 - Cost:8.172425653 - Epoch:0245 - Cost:8.864613000 - Epoch:0246 - Cost:8.311470933 - Epoch:0247 - Cost:8.382665274 - Epoch:0248 - Cost:8.117696837 - Epoch:0249 - Cost:9.027150222 - Epoch:0250 - Cost:8.196173796 - Epoch:0251 - Cost:8.740517474 - Epoch:0252 - Cost:8.131824118 - Epoch:0253 - Cost:8.719281114 - Epoch:0254 - Cost:8.372234975 - Epoch:0255 - Cost:8.448620398 - Epoch:0256 - Cost:8.735528045 - Epoch:0257 - Cost:8.609655268 - Epoch:0258 - Cost:8.264526517 - Epoch:0259 - Cost:8.849747305 - Epoch:0260 - Cost:8.466709302 - Epoch:0261 - Cost:8.698174109 - Epoch:0262 - Cost:8.703926732 - Epoch:0263 - Cost:8.040825191 - Epoch:0264 - Cost:8.501662517 - Epoch:0265 - Cost:7.931812722 - Epoch:0266 - Cost:8.997221338 - Epoch:0267 - Cost:8.421154758 - Epoch:0268 - Cost:8.245423955 - Epoch:0269 - Cost:8.651764382 - Epoch:0270 - Cost:8.667946387 - Epoch:0271 - Cost:8.627004879 - Epoch:0272 - Cost:8.745329083 - Epoch:0273 - Cost:8.500410200 - Epoch:0274 - Cost:9.344730648 - Epoch:0275 - Cost:8.110318236 - Epoch:0276 - Cost:8.391825398 - Epoch:0277 - Cost:9.004716588 - Epoch:0278 - Cost:8.792809734 - Epoch:0279 - Cost:8.613897339 - Epoch:0280 - Cost:8.752001530 - Epoch:0281 - Cost:8.787526559 - Epoch:0282 - Cost:7.494189030 - Epoch:0283 - Cost:8.276003334 - Epoch:0284 - Cost:8.851094374 - Epoch:0285 - Cost:8.225121461 - Epoch:0286 - Cost:8.936884933 - Epoch:0287 - Cost:8.114810959 - Epoch:0288 - Cost:9.445533797 - Epoch:0289 - Cost:8.047605064 - Epoch:0290 - Cost:8.205036659 - Epoch:0291 - Cost:8.494908198 - Epoch:0292 - Cost:8.581411437 - Epoch:0293 - Cost:9.368508872 - Epoch:0294 - Cost:8.888352477 - Epoch:0295 - Cost:8.751929396 - Epoch:0296 - Cost:8.409912260 - Epoch:0297 - Cost:8.515780456 - Epoch:0298 - Cost:8.361269688 - Epoch:0299 - Cost:8.087102124 - Epoch:0300 - Cost:8.222834985 - Epoch:0301 - Cost:8.132697098 - Epoch:0302 - Cost:8.617729532 - Epoch:0303 - Cost:8.572410388 - Epoch:0304 - Cost:8.481515779 - Epoch:0305 - Cost:8.776516967 - Epoch:0306 - Cost:8.510673868 - Epoch:0307 - Cost:7.743885025 - Epoch:0308 - Cost:9.851426763 - Epoch:0309 - Cost:7.821584371 - Epoch:0310 - Cost:8.819510978 - Epoch:0311 - Cost:8.011252651 - Epoch:0312 - Cost:8.319398144 - Epoch:0313 - Cost:8.220873315 - Epoch:0314 - Cost:9.069576233 - Epoch:0315 - Cost:8.219525750 - Epoch:0316 - Cost:8.076248770 - Epoch:0317 - Cost:8.840885973 - Epoch:0318 - Cost:8.561155199 - Epoch:0319 - Cost:8.871710755 - Epoch:0320 - Cost:8.170261563 - Epoch:0321 - Cost:7.810070518 - Epoch:0322 - Cost:8.437394871 - Epoch:0323 - Cost:8.167394938 - Epoch:0324 - Cost:8.238355516 - Epoch:0325 - Cost:8.797170264 - Epoch:0326 - Cost:8.216641659 - Epoch:0327 - Cost:8.803602639 - Epoch:0328 - Cost:8.488669628 - Epoch:0329 - Cost:8.817838759 - Epoch:0330 - Cost:8.255890298 - Epoch:0331 - Cost:8.722617893 - Epoch:0332 - Cost:8.119547146 - Epoch:0333 - Cost:8.466760680 - Epoch:0334 - Cost:8.300615761 - Epoch:0335 - Cost:8.478075568 - Epoch:0336 - Cost:7.933305650 - Epoch:0337 - Cost:8.206031214 - Epoch:0338 - Cost:8.370170864 - Epoch:0339 - Cost:8.311510672 - Epoch:0340 - Cost:8.411514583 - Epoch:0341 - Cost:8.404661494 - Epoch:0342 - Cost:8.407311177 - Epoch:0343 - Cost:8.464711737 - Epoch:0344 - Cost:8.302160008 - Epoch:0345 - Cost:8.021211114 - Epoch:0346 - Cost:8.024469721 - Epoch:0347 - Cost:8.247621461 - Epoch:0348 - Cost:8.087260029 - Epoch:0349 - Cost:8.851602659 - Epoch:0350 - Cost:8.287409429 - Epoch:0351 - Cost:7.963234579 - Epoch:0352 - Cost:8.448794087 - Epoch:0353 - Cost:8.997743772 - Epoch:0354 - Cost:8.573823223 - Epoch:0355 - Cost:8.642149062 - Epoch:0356 - Cost:7.418982303 - Epoch:0357 - Cost:8.697132126 - Epoch:0358 - Cost:8.407943936 - Epoch:0359 - Cost:8.303290795 - Epoch:0360 - Cost:9.094879901 - Epoch:0361 - Cost:7.814568482 - Epoch:0362 - Cost:8.772394481 - Epoch:0363 - Cost:8.259211322 - Epoch:0364 - Cost:9.645918163 - Epoch:0365 - Cost:8.059677439 - Epoch:0366 - Cost:8.590075816 - Epoch:0367 - Cost:8.659167147 - Epoch:0368 - Cost:8.464090948 - Epoch:0369 - Cost:8.088748481 - Epoch:0370 - Cost:7.654999508 - Epoch:0371 - Cost:8.275631191 - Epoch:0372 - Cost:8.863463139 - Epoch:0373 - Cost:7.790346131 - Epoch:0374 - Cost:8.173905155 - Epoch:0375 - Cost:8.287282673 - Epoch:0376 - Cost:8.533781127 - Epoch:0377 - Cost:8.854924990 - Epoch:0378 - Cost:8.085322282 - Epoch:0379 - Cost:8.636643387 - Epoch:0380 - Cost:7.983780012 - Epoch:0381 - Cost:8.369821879 - Epoch:0382 - Cost:8.797849775 - Epoch:0383 - Cost:8.147084199 - Epoch:0384 - Cost:8.070881145 - Epoch:0385 - Cost:8.252433492 - Epoch:0386 - Cost:8.177723832 - Epoch:0387 - Cost:7.861681255 - Epoch:0388 - Cost:8.592129790 - Epoch:0389 - Cost:7.894768587 - Epoch:0390 - Cost:8.308263674 - Epoch:0391 - Cost:8.330756976 - Epoch:0392 - Cost:8.203710526 - Epoch:0393 - Cost:8.436390659 - Epoch:0394 - Cost:8.175456250 - Epoch:0395 - Cost:8.457891629 - Epoch:0396 - Cost:8.237779047 - Epoch:0397 - Cost:8.582853768 - Epoch:0398 - Cost:7.929284854 - Epoch:0399 - Cost:8.302737229 - Epoch:0400 - Cost:8.499585505 - Epoch:0401 - Cost:8.408033266 - Epoch:0402 - Cost:8.247388599 - Epoch:0403 - Cost:8.305155266 - Epoch:0404 - Cost:8.629120339 - Epoch:0405 - Cost:8.074016466 - Epoch:0406 - Cost:8.170095444 - Epoch:0407 - Cost:8.029089259 - Epoch:0408 - Cost:8.642244429 - Epoch:0409 - Cost:8.032964977 - Epoch:0410 - Cost:8.089832786 - Epoch:0411 - Cost:8.377130523 - Epoch:0412 - Cost:8.297861009 - Epoch:0413 - Cost:7.368612800 - Epoch:0414 - Cost:8.854837463 - Epoch:0415 - Cost:8.017470427 - Epoch:0416 - Cost:8.432297309 - Epoch:0417 - Cost:8.127593634 - Epoch:0418 - Cost:7.818160125 - Epoch:0419 - Cost:8.492177332 - Epoch:0420 - Cost:8.388983794 - Epoch:0421 - Cost:7.926945303 - Epoch:0422 - Cost:7.935074483 - Epoch:0423 - Cost:8.545430732 - Epoch:0424 - Cost:8.509210076 - Epoch:0425 - Cost:8.297387221 - Epoch:0426 - Cost:8.355021349 - Epoch:0427 - Cost:7.907995975 - Epoch:0428 - Cost:8.165840930 - Epoch:0429 - Cost:8.165138305 - Epoch:0430 - Cost:8.538332286 - Epoch:0431 - Cost:8.211783236 - Epoch:0432 - Cost:7.868978530 - Epoch:0433 - Cost:8.636628279 - Epoch:0434 - Cost:7.682354199 - Epoch:0435 - Cost:8.645504839 - Epoch:0436 - Cost:7.795071324 - Epoch:0437 - Cost:8.574501023 - Epoch:0438 - Cost:8.436097964 - Epoch:0439 - Cost:8.267886755 - Epoch:0440 - Cost:8.541509013 - Epoch:0441 - Cost:8.300627446 - Epoch:0442 - Cost:8.457820637 - Epoch:0443 - Cost:7.999371041 - Epoch:0444 - Cost:8.002017044 - Epoch:0445 - Cost:8.164904752 - Epoch:0446 - Cost:8.325461395 - Epoch:0447 - Cost:8.196933716 - Epoch:0448 - Cost:8.334331272 - Epoch:0449 - Cost:8.260141207 - Epoch:0450 - Cost:8.420596671 - Epoch:0451 - Cost:8.117290347 - Epoch:0452 - Cost:7.810381041 - Epoch:0453 - Cost:8.072717742 - Epoch:0454 - Cost:8.359651776 - Epoch:0455 - Cost:8.173938916 - Epoch:0456 - Cost:8.000712440 - Epoch:0457 - Cost:8.319129403 - Epoch:0458 - Cost:7.621833261 - Epoch:0459 - Cost:8.258487221 - Epoch:0460 - Cost:8.484372177 - Epoch:0461 - Cost:7.923405670 - Epoch:0462 - Cost:7.972694787 - Epoch:0463 - Cost:8.683621249 - Epoch:0464 - Cost:7.983814285 - Epoch:0465 - Cost:8.643426129 - Epoch:0466 - Cost:7.971344310 - Epoch:0467 - Cost:7.773998050 - Epoch:0468 - Cost:8.218742416 - Epoch:0469 - Cost:8.455691120 - Epoch:0470 - Cost:8.265606407 - Epoch:0471 - Cost:8.563235651 - Epoch:0472 - Cost:8.431488983 - Epoch:0473 - Cost:8.283310717 - Epoch:0474 - Cost:8.047322401 - Epoch:0475 - Cost:8.574941920 - Epoch:0476 - Cost:7.825824873 - Epoch:0477 - Cost:8.616846325 - Epoch:0478 - Cost:8.515796241 - Epoch:0479 - Cost:8.008899839 - Epoch:0480 - Cost:8.960974461 - Epoch:0481 - Cost:7.423285327 - Epoch:0482 - Cost:8.663664960 - Epoch:0483 - Cost:7.423256011 - Epoch:0484 - Cost:8.612077728 - Epoch:0485 - Cost:7.662715694 - Epoch:0486 - Cost:8.400772080 - Epoch:0487 - Cost:8.542247051 - Epoch:0488 - Cost:8.439109712 - Epoch:0489 - Cost:7.697055772 - Epoch:0490 - Cost:8.622269833 - Epoch:0491 - Cost:8.707266530 - Epoch:0492 - Cost:8.051740676 - Epoch:0493 - Cost:8.214904695 - Epoch:0494 - Cost:8.378642435 - Epoch:0495 - Cost:7.694278342 - Epoch:0496 - Cost:7.833356106 - Epoch:0497 - Cost:8.648805874 - Epoch:0498 - Cost:8.169547404 - Epoch:0499 - Cost:8.004409820 - Epoch:0500 - Cost:8.266509905 - Epoch:0501 - Cost:8.094973181 - Epoch:0502 - Cost:8.047729552 - Epoch:0503 - Cost:7.398459502 - Epoch:0504 - Cost:8.389938760 - Epoch:0505 - Cost:7.880816662 - Epoch:0506 - Cost:8.218588611 - Epoch:0507 - Cost:7.676796530 - Epoch:0508 - Cost:8.518655161 - Epoch:0509 - Cost:8.143228140 - Epoch:0510 - Cost:8.339963057 - Epoch:0511 - Cost:7.906877548 - Epoch:0512 - Cost:7.972725771 - Epoch:0513 - Cost:8.789302931 - Epoch:0514 - Cost:8.602258577 - Epoch:0515 - Cost:8.427279300 - Epoch:0516 - Cost:8.594851171 - Epoch:0517 - Cost:7.935401271 - Epoch:0518 - Cost:8.095852176 - Epoch:0519 - Cost:8.798660008 - Epoch:0520 - Cost:8.103043143 - Epoch:0521 - Cost:8.283677815 - Epoch:0522 - Cost:7.681669430 - Epoch:0523 - Cost:8.450994957 - Epoch:0524 - Cost:7.996493287 - Epoch:0525 - Cost:8.704441506 - Epoch:0526 - Cost:7.742741352 - Epoch:0527 - Cost:8.376757224 - Epoch:0528 - Cost:8.421992865 - Epoch:0529 - Cost:8.424989655 - Epoch:0530 - Cost:7.971588000 - Epoch:0531 - Cost:8.754531996 - Epoch:0532 - Cost:7.764846877 - Epoch:0533 - Cost:8.924816867 - Epoch:0534 - Cost:7.439920080 - Epoch:0535 - Cost:8.118785978 - Epoch:0536 - Cost:8.042463002 - Epoch:0537 - Cost:8.178168770 - Epoch:0538 - Cost:8.225898562 - Epoch:0539 - Cost:7.544669114 - Epoch:0540 - Cost:9.092601581 - Epoch:0541 - Cost:7.536985683 - Epoch:0542 - Cost:8.766765625 - Epoch:0543 - Cost:7.994777800 - Epoch:0544 - Cost:8.018801411 - Epoch:0545 - Cost:8.107698561 - Epoch:0546 - Cost:7.846162270 - Epoch:0547 - Cost:8.854636485 - Epoch:0548 - Cost:7.732600430 - Epoch:0549 - Cost:8.724887983 - Epoch:0550 - Cost:8.660823687 - Epoch:0551 - Cost:7.832513464 - Epoch:0552 - Cost:8.187471059 - Epoch:0553 - Cost:8.611083594 - Epoch:0554 - Cost:8.012464929 - Epoch:0555 - Cost:8.477118470 - Epoch:0556 - Cost:8.322369117 - Epoch:0557 - Cost:8.499990245 - Epoch:0558 - Cost:8.809024781 - Epoch:0559 - Cost:8.079755077 - Epoch:0560 - Cost:7.800089934 - Epoch:0561 - Cost:8.527586088 - Epoch:0562 - Cost:8.585405695 - Epoch:0563 - Cost:7.677918427 - Epoch:0564 - Cost:8.777954852 - Epoch:0565 - Cost:8.178038530 - Epoch:0566 - Cost:8.033515239 - Epoch:0567 - Cost:8.410437066 - Epoch:0568 - Cost:8.474212812 - Epoch:0569 - Cost:7.612527922 - Epoch:0570 - Cost:8.244542009 - Epoch:0571 - Cost:8.506518026 - Epoch:0572 - Cost:8.204741561 - Epoch:0573 - Cost:8.874636147 - Epoch:0574 - Cost:7.629920614 - Epoch:0575 - Cost:9.022079633 - Epoch:0576 - Cost:8.298961264 - Epoch:0577 - Cost:8.269159242 - Epoch:0578 - Cost:8.283539765 - Epoch:0579 - Cost:8.308984471 - Epoch:0580 - Cost:8.324446611 - Epoch:0581 - Cost:8.986655994 - Epoch:0582 - Cost:8.372665285 - Epoch:0583 - Cost:7.762774895 - Epoch:0584 - Cost:8.478645610 - Epoch:0585 - Cost:7.932125572 - Epoch:0586 - Cost:8.427287560 - Epoch:0587 - Cost:8.315100767 - Epoch:0588 - Cost:7.813940709 - Epoch:0589 - Cost:8.015809833 - Epoch:0590 - Cost:7.959184061 - Epoch:0591 - Cost:7.836734471 - Epoch:0592 - Cost:8.106314607 - Epoch:0593 - Cost:8.140533718 - Epoch:0594 - Cost:8.459383897 - Epoch:0595 - Cost:8.410861383 - Epoch:0596 - Cost:8.011870737 - Epoch:0597 - Cost:8.164825304 - Epoch:0598 - Cost:7.672645606 - Epoch:0599 - Cost:8.475210250 - Epoch:0600 - Cost:8.157281755 - Epoch:0601 - Cost:8.270439959 - Epoch:0602 - Cost:7.836698397 - Epoch:0603 - Cost:8.257455691 - Epoch:0604 - Cost:8.382187025 - Epoch:0605 - Cost:8.431934207 - Epoch:0606 - Cost:8.550473701 - Epoch:0607 - Cost:7.919373880 - Epoch:0608 - Cost:8.636917475 - Epoch:0609 - Cost:8.182338294 - Epoch:0610 - Cost:7.841663991 - Epoch:0611 - Cost:8.002942648 - Epoch:0612 - Cost:8.444074128 - Epoch:0613 - Cost:7.797394865 - Epoch:0614 - Cost:8.161200005 - Epoch:0615 - Cost:8.395732054 - Epoch:0616 - Cost:7.873367219 - Epoch:0617 - Cost:8.027760588 - Epoch:0618 - Cost:8.600808632 - Epoch:0619 - Cost:7.776811374 - Epoch:0620 - Cost:8.262850559 - Epoch:0621 - Cost:7.902636926 - Epoch:0622 - Cost:8.283083428 - Epoch:0623 - Cost:7.785027827 - Epoch:0624 - Cost:7.953384655 - Epoch:0625 - Cost:7.945396694 - Epoch:0626 - Cost:9.029987185 - Epoch:0627 - Cost:7.771540379 - Epoch:0628 - Cost:7.741261505 - Epoch:0629 - Cost:8.286424922 - Epoch:0630 - Cost:7.994894779 - Epoch:0631 - Cost:8.220723295 - Epoch:0632 - Cost:8.531580617 - Epoch:0633 - Cost:7.947601484 - Epoch:0634 - Cost:7.802878327 - Epoch:0635 - Cost:8.340015186 - Epoch:0636 - Cost:8.220430134 - Epoch:0637 - Cost:8.424776303 - Epoch:0638 - Cost:8.340480414 - Epoch:0639 - Cost:8.091015943 - Epoch:0640 - Cost:8.215705421 - Epoch:0641 - Cost:8.509688039 - Epoch:0642 - Cost:8.181088305 - Epoch:0643 - Cost:8.085062673 - Epoch:0644 - Cost:8.136639888 - Epoch:0645 - Cost:7.679539102 - Epoch:0646 - Cost:8.898051254 - Epoch:0647 - Cost:7.407691115 - Epoch:0648 - Cost:8.330962414 - Epoch:0649 - Cost:9.065122019 - Epoch:0650 - Cost:7.792666293 - </t>
  </si>
  <si>
    <t xml:space="preserve">Epoch:0001 - Cost:22.178492779 - Epoch:0002 - Cost:17.021379246 - Epoch:0003 - Cost:16.204174582 - Epoch:0004 - Cost:15.496615372 - Epoch:0005 - Cost:15.375170370 - Epoch:0006 - Cost:15.196947954 - Epoch:0007 - Cost:15.044832680 - Epoch:0008 - Cost:13.428323205 - Epoch:0009 - Cost:14.760357233 - Epoch:0010 - Cost:13.336929261 - Epoch:0011 - Cost:13.968453069 - Epoch:0012 - Cost:12.005859330 - Epoch:0013 - Cost:14.189311275 - Epoch:0014 - Cost:12.845153328 - Epoch:0015 - Cost:11.879698971 - Epoch:0016 - Cost:13.033809932 - Epoch:0017 - Cost:11.101881072 - Epoch:0018 - Cost:13.112842139 - Epoch:0019 - Cost:11.130004928 - Epoch:0020 - Cost:12.656185901 - Epoch:0021 - Cost:12.366287907 - Epoch:0022 - Cost:9.395463403 - Epoch:0023 - Cost:11.365676865 - Epoch:0024 - Cost:11.247962186 - Epoch:0025 - Cost:10.331809367 - Epoch:0026 - Cost:10.355487343 - Epoch:0027 - Cost:11.603440533 - Epoch:0028 - Cost:10.095055903 - Epoch:0029 - Cost:10.496563859 - Epoch:0030 - Cost:9.937004029 - Epoch:0031 - Cost:10.108945126 - Epoch:0032 - Cost:9.549252758 - Epoch:0033 - Cost:10.024037339 - Epoch:0034 - Cost:9.665447160 - Epoch:0035 - Cost:9.118914416 - Epoch:0036 - Cost:10.508511956 - Epoch:0037 - Cost:9.875951527 - Epoch:0038 - Cost:10.069180136 - Epoch:0039 - Cost:9.634530315 - Epoch:0040 - Cost:9.325559931 - Epoch:0041 - Cost:9.438036761 - Epoch:0042 - Cost:9.708760915 - Epoch:0043 - Cost:9.848155315 - Epoch:0044 - Cost:9.716493366 - Epoch:0045 - Cost:9.314141266 - Epoch:0046 - Cost:9.522226138 - Epoch:0047 - Cost:9.504965444 - Epoch:0048 - Cost:9.591826026 - Epoch:0049 - Cost:9.389540545 - Epoch:0050 - Cost:9.454803091 - Epoch:0051 - Cost:9.105743003 - Epoch:0052 - Cost:10.166849617 - Epoch:0053 - Cost:9.330114229 - Epoch:0054 - Cost:8.659567660 - Epoch:0055 - Cost:9.460433825 - Epoch:0056 - Cost:9.092663157 - Epoch:0057 - Cost:9.317757734 - Epoch:0058 - Cost:8.576909809 - Epoch:0059 - Cost:9.299352661 - Epoch:0060 - Cost:9.597396355 - Epoch:0061 - Cost:9.153610290 - Epoch:0062 - Cost:9.313281517 - Epoch:0063 - Cost:8.973270356 - Epoch:0064 - Cost:9.274536013 - Epoch:0065 - Cost:9.127851561 - Epoch:0066 - Cost:9.031160535 - Epoch:0067 - Cost:9.038006249 - Epoch:0068 - Cost:9.887696634 - Epoch:0069 - Cost:8.680996332 - Epoch:0070 - Cost:8.814073833 - Epoch:0071 - Cost:8.751099954 - Epoch:0072 - Cost:8.710309607 - Epoch:0073 - Cost:9.254234900 - Epoch:0074 - Cost:9.183470719 - Epoch:0075 - Cost:8.960270454 - Epoch:0076 - Cost:9.526841637 - Epoch:0077 - Cost:8.548658341 - Epoch:0078 - Cost:9.008916539 - Epoch:0079 - Cost:8.793165177 - Epoch:0080 - Cost:8.761751400 - Epoch:0081 - Cost:8.329433696 - Epoch:0082 - Cost:9.185537954 - Epoch:0083 - Cost:9.509809314 - Epoch:0084 - Cost:8.615915058 - Epoch:0085 - Cost:9.251603840 - Epoch:0086 - Cost:8.795154602 - Epoch:0087 - Cost:8.916056941 - Epoch:0088 - Cost:8.772471030 - Epoch:0089 - Cost:8.603606922 - Epoch:0090 - Cost:8.680400518 - Epoch:0091 - Cost:9.193332342 - Epoch:0092 - Cost:8.680428527 - Epoch:0093 - Cost:8.552507355 - Epoch:0094 - Cost:8.993661685 - Epoch:0095 - Cost:8.848646569 - Epoch:0096 - Cost:9.025506395 - Epoch:0097 - Cost:8.630086944 - Epoch:0098 - Cost:8.749600328 - Epoch:0099 - Cost:9.498090789 - Epoch:0100 - Cost:8.564766185 - Epoch:0101 - Cost:9.235371477 - Epoch:0102 - Cost:8.380802530 - Epoch:0103 - Cost:8.390001462 - Epoch:0104 - Cost:8.480700575 - Epoch:0105 - Cost:9.093538885 - Epoch:0106 - Cost:8.943535212 - Epoch:0107 - Cost:8.869860161 - Epoch:0108 - Cost:8.930163827 - Epoch:0109 - Cost:8.048896444 - Epoch:0110 - Cost:8.583733596 - Epoch:0111 - Cost:9.461595130 - Epoch:0112 - Cost:8.829974407 - Epoch:0113 - Cost:8.183870601 - Epoch:0114 - Cost:8.644060180 - Epoch:0115 - Cost:8.438517999 - Epoch:0116 - Cost:9.222805849 - Epoch:0117 - Cost:8.667281894 - Epoch:0118 - Cost:8.174894468 - Epoch:0119 - Cost:8.945471681 - Epoch:0120 - Cost:8.481114876 - Epoch:0121 - Cost:8.328980859 - Epoch:0122 - Cost:9.619031636 - Epoch:0123 - Cost:7.774963589 - Epoch:0124 - Cost:8.580625008 - Epoch:0125 - Cost:8.823520525 - Epoch:0126 - Cost:8.634846364 - Epoch:0127 - Cost:8.413529328 - Epoch:0128 - Cost:8.748041123 - Epoch:0129 - Cost:8.543672374 - Epoch:0130 - Cost:8.390489128 - Epoch:0131 - Cost:8.649606990 - Epoch:0132 - Cost:8.873763512 - Epoch:0133 - Cost:8.777756894 - Epoch:0134 - Cost:8.350498094 - Epoch:0135 - Cost:8.541325201 - Epoch:0136 - Cost:8.205515569 - Epoch:0137 - Cost:8.878379717 - Epoch:0138 - Cost:8.842441634 - Epoch:0139 - Cost:8.484422023 - Epoch:0140 - Cost:8.818332957 - Epoch:0141 - Cost:8.132132658 - Epoch:0142 - Cost:8.523530780 - Epoch:0143 - Cost:8.725657005 - Epoch:0144 - Cost:8.645574465 - Epoch:0145 - Cost:8.089140764 - Epoch:0146 - Cost:8.805621861 - Epoch:0147 - Cost:7.909833217 - Epoch:0148 - Cost:8.709229830 - Epoch:0149 - Cost:9.225764417 - Epoch:0150 - Cost:8.275370741 - Epoch:0151 - Cost:8.835679242 - Epoch:0152 - Cost:8.208410969 - Epoch:0153 - Cost:8.165114170 - Epoch:0154 - Cost:8.951246247 - Epoch:0155 - Cost:8.144113120 - Epoch:0156 - Cost:8.712467794 - Epoch:0157 - Cost:8.597027831 - Epoch:0158 - Cost:8.058189512 - Epoch:0159 - Cost:8.367422329 - Epoch:0160 - Cost:8.645673166 - Epoch:0161 - Cost:8.212320193 - Epoch:0162 - Cost:8.556812271 - Epoch:0163 - Cost:9.234541735 - Epoch:0164 - Cost:8.526540343 - Epoch:0165 - Cost:8.181119949 - Epoch:0166 - Cost:8.918400877 - Epoch:0167 - Cost:8.008922051 - Epoch:0168 - Cost:8.698555999 - Epoch:0169 - Cost:8.474660077 - Epoch:0170 - Cost:8.811522581 - Epoch:0171 - Cost:8.063048986 - Epoch:0172 - Cost:8.353186299 - Epoch:0173 - Cost:8.959301671 - Epoch:0174 - Cost:8.220864183 - Epoch:0175 - Cost:8.390858327 - Epoch:0176 - Cost:8.188603559 - Epoch:0177 - Cost:8.133919768 - Epoch:0178 - Cost:8.750525993 - Epoch:0179 - Cost:7.936680621 - Epoch:0180 - Cost:8.526006023 - Epoch:0181 - Cost:8.379919503 - Epoch:0182 - Cost:8.274720094 - Epoch:0183 - Cost:8.386756131 - Epoch:0184 - Cost:9.025189587 - Epoch:0185 - Cost:8.572786076 - Epoch:0186 - Cost:8.598911601 - Epoch:0187 - Cost:7.837548714 - Epoch:0188 - Cost:8.748966577 - Epoch:0189 - Cost:8.278785210 - Epoch:0190 - Cost:8.046682793 - Epoch:0191 - Cost:9.406502145 - Epoch:0192 - Cost:8.150527519 - Epoch:0193 - Cost:8.091524740 - Epoch:0194 - Cost:8.448676192 - Epoch:0195 - Cost:8.343464559 - Epoch:0196 - Cost:8.543294276 - Epoch:0197 - Cost:8.240019716 - Epoch:0198 - Cost:8.860291023 - Epoch:0199 - Cost:8.720635842 - Epoch:0200 - Cost:8.292666608 - Epoch:0201 - Cost:8.468448444 - Epoch:0202 - Cost:8.633294241 - Epoch:0203 - Cost:8.132426900 - Epoch:0204 - Cost:8.196305898 - Epoch:0205 - Cost:8.522320830 - Epoch:0206 - Cost:8.514228806 - Epoch:0207 - Cost:8.209362526 - Epoch:0208 - Cost:8.258425435 - Epoch:0209 - Cost:8.574351273 - Epoch:0210 - Cost:8.366835572 - Epoch:0211 - Cost:8.193462567 - Epoch:0212 - Cost:8.467420368 - Epoch:0213 - Cost:8.482494790 - Epoch:0214 - Cost:8.250924133 - Epoch:0215 - Cost:8.361417515 - Epoch:0216 - Cost:7.769300145 - Epoch:0217 - Cost:8.703982721 - Epoch:0218 - Cost:8.927839880 - Epoch:0219 - Cost:8.375177413 - Epoch:0220 - Cost:8.329970322 - Epoch:0221 - Cost:8.223157177 - Epoch:0222 - Cost:8.982786464 - Epoch:0223 - Cost:8.348329484 - Epoch:0224 - Cost:7.681892695 - Epoch:0225 - Cost:8.555827614 - Epoch:0226 - Cost:7.927367338 - Epoch:0227 - Cost:8.654258458 - Epoch:0228 - Cost:8.713509928 - Epoch:0229 - Cost:8.320355138 - Epoch:0230 - Cost:8.252452625 - Epoch:0231 - Cost:8.978986455 - Epoch:0232 - Cost:8.201781581 - Epoch:0233 - Cost:9.035023697 - Epoch:0234 - Cost:8.182666839 - Epoch:0235 - Cost:8.089138061 - Epoch:0236 - Cost:8.809415847 - Epoch:0237 - Cost:8.685070744 - Epoch:0238 - Cost:8.362627991 - Epoch:0239 - Cost:8.388482537 - Epoch:0240 - Cost:7.862685256 - Epoch:0241 - Cost:8.617119857 - Epoch:0242 - Cost:8.777629327 - Epoch:0243 - Cost:8.671694463 - Epoch:0244 - Cost:8.047124818 - Epoch:0245 - Cost:9.013343466 - Epoch:0246 - Cost:8.028919100 - Epoch:0247 - Cost:8.762047114 - Epoch:0248 - Cost:8.230909212 - Epoch:0249 - Cost:8.626976614 - Epoch:0250 - Cost:8.034077261 - Epoch:0251 - Cost:8.753495915 - Epoch:0252 - Cost:8.411263083 - Epoch:0253 - Cost:8.051820800 - Epoch:0254 - Cost:8.530787881 - Epoch:0255 - Cost:8.227019017 - Epoch:0256 - Cost:8.569530667 - Epoch:0257 - Cost:7.869600521 - Epoch:0258 - Cost:9.487288077 - Epoch:0259 - Cost:8.299888896 - Epoch:0260 - Cost:8.078568301 - Epoch:0261 - Cost:9.039743303 - Epoch:0262 - Cost:8.866073293 - Epoch:0263 - Cost:7.862945376 - Epoch:0264 - Cost:8.567353947 - Epoch:0265 - Cost:8.080054381 - Epoch:0266 - Cost:8.649417862 - Epoch:0267 - Cost:8.410914188 - Epoch:0268 - Cost:8.192814684 - Epoch:0269 - Cost:8.479036151 - Epoch:0270 - Cost:8.171073508 - Epoch:0271 - Cost:8.927295775 - Epoch:0272 - Cost:8.457562124 - Epoch:0273 - Cost:8.088183290 - Epoch:0274 - Cost:8.886958430 - Epoch:0275 - Cost:7.700385357 - Epoch:0276 - Cost:7.996604033 - Epoch:0277 - Cost:8.860265176 - Epoch:0278 - Cost:8.504937450 - Epoch:0279 - Cost:7.991785966 - Epoch:0280 - Cost:8.642262812 - Epoch:0281 - Cost:7.959136062 - Epoch:0282 - Cost:7.687413373 - Epoch:0283 - Cost:8.045231181 - Epoch:0284 - Cost:8.731424542 - Epoch:0285 - Cost:8.366219753 - Epoch:0286 - Cost:8.905773884 - Epoch:0287 - Cost:8.555543885 - Epoch:0288 - Cost:8.619740749 - Epoch:0289 - Cost:8.149641052 - Epoch:0290 - Cost:8.287716227 - Epoch:0291 - Cost:8.119874909 - Epoch:0292 - Cost:8.572080192 - Epoch:0293 - Cost:8.690176386 - Epoch:0294 - Cost:8.191866041 - Epoch:0295 - Cost:8.096571509 - Epoch:0296 - Cost:8.632095172 - Epoch:0297 - Cost:8.154641835 - Epoch:0298 - Cost:8.603127787 - Epoch:0299 - Cost:8.923478269 - Epoch:0300 - Cost:8.113604568 - Epoch:0301 - Cost:7.743125705 - Epoch:0302 - Cost:8.758749023 - Epoch:0303 - Cost:8.190289910 - Epoch:0304 - Cost:8.489146240 - Epoch:0305 - Cost:8.391893732 - Epoch:0306 - Cost:8.317749339 - Epoch:0307 - Cost:7.704259542 - Epoch:0308 - Cost:9.089722506 - Epoch:0309 - Cost:7.592015724 - Epoch:0310 - Cost:8.741623811 - Epoch:0311 - Cost:8.126392199 - Epoch:0312 - Cost:8.476855511 - Epoch:0313 - Cost:7.876289233 - Epoch:0314 - Cost:8.729209960 - Epoch:0315 - Cost:8.275064348 - Epoch:0316 - Cost:7.893680858 - Epoch:0317 - Cost:8.693639034 - Epoch:0318 - Cost:8.314394237 - Epoch:0319 - Cost:8.586340521 - Epoch:0320 - Cost:8.346939012 - Epoch:0321 - Cost:8.162990900 - Epoch:0322 - Cost:8.437656297 - Epoch:0323 - Cost:8.313156616 - Epoch:0324 - Cost:8.414186282 - Epoch:0325 - Cost:8.400126239 - Epoch:0326 - Cost:8.320183852 - Epoch:0327 - Cost:7.848919470 - Epoch:0328 - Cost:8.386140568 - Epoch:0329 - Cost:8.039895981 - Epoch:0330 - Cost:8.240787596 - Epoch:0331 - Cost:8.794478319 - Epoch:0332 - Cost:7.975413660 - Epoch:0333 - Cost:8.484501185 - Epoch:0334 - Cost:8.365259351 - Epoch:0335 - Cost:8.363273861 - Epoch:0336 - Cost:8.306675002 - Epoch:0337 - Cost:8.410464414 - Epoch:0338 - Cost:8.112039776 - Epoch:0339 - Cost:8.275821400 - Epoch:0340 - Cost:7.827662385 - Epoch:0341 - Cost:8.654065560 - Epoch:0342 - Cost:8.314778155 - Epoch:0343 - Cost:8.259352616 - Epoch:0344 - Cost:8.864391342 - Epoch:0345 - Cost:8.283876524 - Epoch:0346 - Cost:8.283817126 - Epoch:0347 - Cost:8.275813426 - Epoch:0348 - Cost:8.039207053 - Epoch:0349 - Cost:8.556033082 - Epoch:0350 - Cost:9.098582440 - Epoch:0351 - Cost:6.984737982 - Epoch:0352 - Cost:8.514890160 - Epoch:0353 - Cost:8.616796373 - Epoch:0354 - Cost:8.433489477 - Epoch:0355 - Cost:8.299893206 - Epoch:0356 - Cost:7.217868505 - Epoch:0357 - Cost:9.141868381 - Epoch:0358 - Cost:7.538964700 - Epoch:0359 - Cost:8.780746835 - Epoch:0360 - Cost:8.232445274 - Epoch:0361 - Cost:8.150392788 - Epoch:0362 - Cost:7.930639507 - Epoch:0363 - Cost:8.033911232 - Epoch:0364 - Cost:8.864707001 - Epoch:0365 - Cost:8.104347334 - Epoch:0366 - Cost:8.212836664 - Epoch:0367 - Cost:8.255945739 - Epoch:0368 - Cost:8.575397056 - Epoch:0369 - Cost:7.714310083 - Epoch:0370 - Cost:8.128632808 - Epoch:0371 - Cost:8.360394425 - Epoch:0372 - Cost:8.598779453 - Epoch:0373 - Cost:7.605594004 - Epoch:0374 - Cost:8.360001031 - Epoch:0375 - Cost:7.737391209 - Epoch:0376 - Cost:8.364706550 - Epoch:0377 - Cost:8.286500555 - Epoch:0378 - Cost:8.323169303 - Epoch:0379 - Cost:8.113082338 - Epoch:0380 - Cost:8.676172872 - Epoch:0381 - Cost:7.952279444 - Epoch:0382 - Cost:8.293136537 - Epoch:0383 - Cost:7.944016877 - Epoch:0384 - Cost:8.230996320 - Epoch:0385 - Cost:8.018713944 - Epoch:0386 - Cost:8.474655166 - Epoch:0387 - Cost:8.010549320 - Epoch:0388 - Cost:9.093496773 - Epoch:0389 - Cost:7.646699094 - Epoch:0390 - Cost:8.635082545 - Epoch:0391 - Cost:8.917410543 - Epoch:0392 - Cost:8.140046533 - Epoch:0393 - Cost:8.120997301 - Epoch:0394 - Cost:7.994113652 - Epoch:0395 - Cost:8.414162598 - Epoch:0396 - Cost:8.197657788 - Epoch:0397 - Cost:8.712863036 - Epoch:0398 - Cost:7.818049769 - Epoch:0399 - Cost:8.591643671 - Epoch:0400 - Cost:7.890728658 - Epoch:0401 - Cost:8.165145754 - Epoch:0402 - Cost:8.648782099 - Epoch:0403 - Cost:8.122906092 - Epoch:0404 - Cost:8.298377210 - Epoch:0405 - Cost:7.480721992 - Epoch:0406 - Cost:8.358449305 - Epoch:0407 - Cost:8.238369619 - Epoch:0408 - Cost:8.250290127 - Epoch:0409 - Cost:8.549660270 - Epoch:0410 - Cost:8.256408241 - Epoch:0411 - Cost:8.398253689 - Epoch:0412 - Cost:8.062024184 - Epoch:0413 - Cost:8.188462160 - Epoch:0414 - Cost:8.457615980 - Epoch:0415 - Cost:8.468899719 - Epoch:0416 - Cost:8.101388916 - Epoch:0417 - Cost:8.858281534 - Epoch:0418 - Cost:8.338424172 - Epoch:0419 - Cost:7.885284274 - Epoch:0420 - Cost:8.318544087 - Epoch:0421 - Cost:8.382220020 - Epoch:0422 - Cost:7.850808902 - Epoch:0423 - Cost:8.465941226 - Epoch:0424 - Cost:8.394824696 - Epoch:0425 - Cost:8.381342490 - Epoch:0426 - Cost:8.136806443 - Epoch:0427 - Cost:8.222021208 - Epoch:0428 - Cost:8.173353330 - Epoch:0429 - Cost:8.366828798 - Epoch:0430 - Cost:8.635063171 - Epoch:0431 - Cost:7.941536926 - Epoch:0432 - Cost:7.738424932 - Epoch:0433 - Cost:8.536347096 - Epoch:0434 - Cost:8.139616718 - Epoch:0435 - Cost:8.633417640 - Epoch:0436 - Cost:7.621517812 - Epoch:0437 - Cost:8.692747732 - Epoch:0438 - Cost:7.995315867 - Epoch:0439 - Cost:8.072475614 - Epoch:0440 - Cost:8.030216352 - Epoch:0441 - Cost:8.180050332 - Epoch:0442 - Cost:9.089313087 - Epoch:0443 - Cost:8.080582551 - Epoch:0444 - Cost:7.999575322 - Epoch:0445 - Cost:8.299473590 - Epoch:0446 - Cost:8.132108403 - Epoch:0447 - Cost:8.361973995 - Epoch:0448 - Cost:8.924423308 - Epoch:0449 - Cost:7.518708207 - Epoch:0450 - Cost:8.148886087 - Epoch:0451 - Cost:8.641308717 - Epoch:0452 - Cost:8.245867196 - Epoch:0453 - Cost:8.408700958 - Epoch:0454 - Cost:8.382227244 - Epoch:0455 - Cost:8.551890606 - Epoch:0456 - Cost:7.659747161 - Epoch:0457 - Cost:8.386916363 - Epoch:0458 - Cost:8.303797174 - Epoch:0459 - Cost:8.149970332 - Epoch:0460 - Cost:8.237227928 - Epoch:0461 - Cost:7.902208914 - Epoch:0462 - Cost:8.229451322 - Epoch:0463 - Cost:8.180839539 - Epoch:0464 - Cost:8.564090804 - Epoch:0465 - Cost:8.150052138 - Epoch:0466 - Cost:8.446125796 - Epoch:0467 - Cost:8.045325737 - Epoch:0468 - Cost:8.289106444 - Epoch:0469 - Cost:7.872207191 - Epoch:0470 - Cost:8.261266783 - Epoch:0471 - Cost:8.746276014 - Epoch:0472 - Cost:7.778695865 - Epoch:0473 - Cost:8.152598223 - Epoch:0474 - Cost:8.527044612 - Epoch:0475 - Cost:8.178524813 - Epoch:0476 - Cost:8.169410901 - Epoch:0477 - Cost:8.939881858 - Epoch:0478 - Cost:8.147398250 - Epoch:0479 - Cost:8.317934742 - Epoch:0480 - Cost:8.727508215 - Epoch:0481 - Cost:7.027659213 - Epoch:0482 - Cost:8.690529591 - Epoch:0483 - Cost:7.501981510 - Epoch:0484 - Cost:8.536473417 - Epoch:0485 - Cost:8.210334988 - Epoch:0486 - Cost:8.132491855 - Epoch:0487 - Cost:8.327416533 - Epoch:0488 - Cost:8.891682933 - Epoch:0489 - Cost:7.717530664 - Epoch:0490 - Cost:8.201498632 - Epoch:0491 - Cost:8.468452138 - Epoch:0492 - Cost:7.580717447 - Epoch:0493 - Cost:8.348601769 - Epoch:0494 - Cost:8.746356829 - Epoch:0495 - Cost:8.118069416 - Epoch:0496 - Cost:7.975517633 - Epoch:0497 - Cost:8.948874992 - Epoch:0498 - Cost:7.999589755 - Epoch:0499 - Cost:7.972243632 - Epoch:0500 - Cost:8.481360924 - Epoch:0501 - Cost:8.641936475 - Epoch:0502 - Cost:8.066394836 - Epoch:0503 - Cost:7.748771202 - Epoch:0504 - Cost:8.340418988 - Epoch:0505 - Cost:8.060668825 - Epoch:0506 - Cost:8.743171301 - Epoch:0507 - Cost:7.945253327 - Epoch:0508 - Cost:7.879188312 - Epoch:0509 - Cost:8.000165053 - Epoch:0510 - Cost:8.766011095 - Epoch:0511 - Cost:7.799126738 - Epoch:0512 - Cost:8.058593435 - Epoch:0513 - Cost:8.332723092 - Epoch:0514 - Cost:8.552089646 - Epoch:0515 - Cost:8.116222667 - Epoch:0516 - Cost:7.924567561 - Epoch:0517 - Cost:7.963291994 - Epoch:0518 - Cost:8.153427710 - Epoch:0519 - Cost:8.068104812 - Epoch:0520 - Cost:8.078563885 - Epoch:0521 - Cost:7.854816332 - Epoch:0522 - Cost:8.434051228 - Epoch:0523 - Cost:7.967332870 - Epoch:0524 - Cost:7.896910465 - Epoch:0525 - Cost:8.393757557 - Epoch:0526 - Cost:7.973223303 - Epoch:0527 - Cost:8.534433410 - Epoch:0528 - Cost:8.628914315 - Epoch:0529 - Cost:8.450212734 - Epoch:0530 - Cost:7.765009918 - Epoch:0531 - Cost:9.060320907 - Epoch:0532 - Cost:7.555433529 - Epoch:0533 - Cost:8.727567778 - Epoch:0534 - Cost:7.324179424 - Epoch:0535 - Cost:8.548713744 - Epoch:0536 - Cost:8.382394610 - Epoch:0537 - Cost:8.050367160 - Epoch:0538 - Cost:8.077543919 - Epoch:0539 - Cost:7.681442313 - Epoch:0540 - Cost:8.742003388 - Epoch:0541 - Cost:7.727288599 - Epoch:0542 - Cost:8.516973045 - Epoch:0543 - Cost:7.714703357 - Epoch:0544 - Cost:8.433467970 - Epoch:0545 - Cost:8.157430544 - Epoch:0546 - Cost:8.377619616 - Epoch:0547 - Cost:8.369236037 - Epoch:0548 - Cost:7.917073603 - Epoch:0549 - Cost:8.525317935 - Epoch:0550 - Cost:8.237654528 - Epoch:0551 - Cost:8.262446591 - Epoch:0552 - Cost:8.041134692 - Epoch:0553 - Cost:8.486246515 - Epoch:0554 - Cost:8.700545108 - Epoch:0555 - Cost:7.923874427 - Epoch:0556 - Cost:8.301578792 - Epoch:0557 - Cost:7.515461974 - Epoch:0558 - Cost:8.933001300 - Epoch:0559 - Cost:8.374415706 - Epoch:0560 - Cost:8.280770888 - Epoch:0561 - Cost:8.069020714 - Epoch:0562 - Cost:8.167647279 - Epoch:0563 - Cost:8.204759793 - Epoch:0564 - Cost:8.916805688 - Epoch:0565 - Cost:7.976637397 - Epoch:0566 - Cost:7.722847195 - Epoch:0567 - Cost:8.194681843 - Epoch:0568 - Cost:8.242866591 - Epoch:0569 - Cost:7.757124803 - Epoch:0570 - Cost:7.983294555 - Epoch:0571 - Cost:8.639395541 - Epoch:0572 - Cost:7.792735453 - Epoch:0573 - Cost:7.853179661 - Epoch:0574 - Cost:8.124360565 - Epoch:0575 - Cost:8.866976445 - Epoch:0576 - Cost:7.881640096 - Epoch:0577 - Cost:8.104294514 - Epoch:0578 - Cost:8.572013089 - Epoch:0579 - Cost:8.199321409 - Epoch:0580 - Cost:8.298134316 - Epoch:0581 - Cost:8.351200765 - Epoch:0582 - Cost:8.533313421 - Epoch:0583 - Cost:7.688634887 - Epoch:0584 - Cost:8.479284196 - Epoch:0585 - Cost:8.119832091 - Epoch:0586 - Cost:7.890903097 - Epoch:0587 - Cost:8.542799942 - Epoch:0588 - Cost:7.983752318 - Epoch:0589 - Cost:8.162006754 - Epoch:0590 - Cost:8.459730389 - Epoch:0591 - Cost:8.176672553 - Epoch:0592 - Cost:8.114145925 - Epoch:0593 - Cost:8.757509637 - Epoch:0594 - Cost:7.945006934 - Epoch:0595 - Cost:7.878853498 - Epoch:0596 - Cost:8.506571056 - Epoch:0597 - Cost:8.296736725 - Epoch:0598 - Cost:7.945209023 - Epoch:0599 - Cost:8.574956458 - Epoch:0600 - Cost:8.072623441 - Epoch:0601 - Cost:8.209874626 - Epoch:0602 - Cost:8.164565364 - Epoch:0603 - Cost:8.285021129 - Epoch:0604 - Cost:8.176249391 - Epoch:0605 - Cost:8.131307452 - Epoch:0606 - Cost:7.706012335 - Epoch:0607 - Cost:8.784024501 - Epoch:0608 - Cost:8.461290810 - Epoch:0609 - Cost:7.986614843 - Epoch:0610 - Cost:7.736329101 - Epoch:0611 - Cost:8.332397987 - Epoch:0612 - Cost:8.911406825 - Epoch:0613 - Cost:7.565458598 - Epoch:0614 - Cost:8.120397478 - Epoch:0615 - Cost:8.101507803 - Epoch:0616 - Cost:8.900504255 - Epoch:0617 - Cost:8.234308798 - Epoch:0618 - Cost:8.391057848 - Epoch:0619 - Cost:8.293876603 - Epoch:0620 - Cost:8.134150543 - Epoch:0621 - Cost:8.234571111 - Epoch:0622 - Cost:8.034943183 - Epoch:0623 - Cost:7.962189532 - Epoch:0624 - Cost:8.555640979 - Epoch:0625 - Cost:8.124526542 - Epoch:0626 - Cost:8.667415018 - Epoch:0627 - Cost:8.455495519 - Epoch:0628 - Cost:7.975006314 - Epoch:0629 - Cost:7.885336313 - Epoch:0630 - Cost:8.840275607 - Epoch:0631 - Cost:7.867913058 - Epoch:0632 - Cost:8.684766424 - Epoch:0633 - Cost:8.002142388 - Epoch:0634 - Cost:8.304351176 - Epoch:0635 - Cost:8.226384516 - Epoch:0636 - Cost:7.817466676 - Epoch:0637 - Cost:8.298856660 - Epoch:0638 - Cost:8.319307823 - Epoch:0639 - Cost:8.088293676 - Epoch:0640 - Cost:8.568690323 - Epoch:0641 - Cost:8.750993008 - Epoch:0642 - Cost:7.797638450 - Epoch:0643 - Cost:8.494612146 - Epoch:0644 - Cost:7.704707424 - Epoch:0645 - Cost:7.751068671 - Epoch:0646 - Cost:9.121274753 - Epoch:0647 - Cost:7.622519651 - Epoch:0648 - Cost:8.218824822 - Epoch:0649 - Cost:8.416546769 - Epoch:0650 - Cost:7.694456025 - </t>
  </si>
  <si>
    <t xml:space="preserve">Epoch:0001 - Cost:23.392939200 - Epoch:0002 - Cost:18.443069338 - Epoch:0003 - Cost:16.420048931 - Epoch:0004 - Cost:15.576511744 - Epoch:0005 - Cost:15.555135231 - Epoch:0006 - Cost:14.387238089 - Epoch:0007 - Cost:14.298259645 - Epoch:0008 - Cost:12.381413813 - Epoch:0009 - Cost:12.986156103 - Epoch:0010 - Cost:12.213775965 - Epoch:0011 - Cost:12.028291582 - Epoch:0012 - Cost:10.878160807 - Epoch:0013 - Cost:12.558328013 - Epoch:0014 - Cost:11.379972248 - Epoch:0015 - Cost:10.537785297 - Epoch:0016 - Cost:11.537783014 - Epoch:0017 - Cost:10.534311204 - Epoch:0018 - Cost:11.801391797 - Epoch:0019 - Cost:10.040514999 - Epoch:0020 - Cost:11.001655413 - Epoch:0021 - Cost:11.409030779 - Epoch:0022 - Cost:9.715228268 - Epoch:0023 - Cost:10.712285740 - Epoch:0024 - Cost:10.624638325 - Epoch:0025 - Cost:10.428980414 - Epoch:0026 - Cost:9.642335952 - Epoch:0027 - Cost:11.555922411 - Epoch:0028 - Cost:9.880075635 - Epoch:0029 - Cost:10.596462941 - Epoch:0030 - Cost:10.106942710 - Epoch:0031 - Cost:10.159156664 - Epoch:0032 - Cost:9.711337367 - Epoch:0033 - Cost:10.712840493 - Epoch:0034 - Cost:10.503636938 - Epoch:0035 - Cost:9.815481126 - Epoch:0036 - Cost:10.073140617 - Epoch:0037 - Cost:10.133188113 - Epoch:0038 - Cost:10.329311521 - Epoch:0039 - Cost:10.008184238 - Epoch:0040 - Cost:9.402909226 - Epoch:0041 - Cost:10.009164435 - Epoch:0042 - Cost:10.033979055 - Epoch:0043 - Cost:9.844297935 - Epoch:0044 - Cost:9.952022402 - Epoch:0045 - Cost:9.986620520 - Epoch:0046 - Cost:9.663026614 - Epoch:0047 - Cost:9.385315377 - Epoch:0048 - Cost:10.084542417 - Epoch:0049 - Cost:9.888959059 - Epoch:0050 - Cost:9.691298117 - Epoch:0051 - Cost:9.244349712 - Epoch:0052 - Cost:10.699624970 - Epoch:0053 - Cost:9.901863984 - Epoch:0054 - Cost:9.539215013 - Epoch:0055 - Cost:10.093141901 - Epoch:0056 - Cost:9.261555319 - Epoch:0057 - Cost:10.090360416 - Epoch:0058 - Cost:9.179880112 - Epoch:0059 - Cost:9.130588441 - Epoch:0060 - Cost:9.327113429 - Epoch:0061 - Cost:9.980051641 - Epoch:0062 - Cost:9.520920310 - Epoch:0063 - Cost:9.115275961 - Epoch:0064 - Cost:9.576837224 - Epoch:0065 - Cost:9.933322291 - Epoch:0066 - Cost:9.227798282 - Epoch:0067 - Cost:9.199834523 - Epoch:0068 - Cost:10.202988497 - Epoch:0069 - Cost:9.686947650 - Epoch:0070 - Cost:8.765910727 - Epoch:0071 - Cost:9.611120750 - Epoch:0072 - Cost:9.255672965 - Epoch:0073 - Cost:9.766722191 - Epoch:0074 - Cost:9.559847238 - Epoch:0075 - Cost:9.338849631 - Epoch:0076 - Cost:9.646030696 - Epoch:0077 - Cost:9.182038810 - Epoch:0078 - Cost:9.300795367 - Epoch:0079 - Cost:9.496971626 - Epoch:0080 - Cost:9.028255087 - Epoch:0081 - Cost:9.227026361 - Epoch:0082 - Cost:9.025234928 - Epoch:0083 - Cost:9.824686876 - Epoch:0084 - Cost:9.019759681 - Epoch:0085 - Cost:9.339841677 - Epoch:0086 - Cost:9.100754745 - Epoch:0087 - Cost:9.891381737 - Epoch:0088 - Cost:9.243019510 - Epoch:0089 - Cost:9.141745935 - Epoch:0090 - Cost:8.973017445 - Epoch:0091 - Cost:9.372197459 - Epoch:0092 - Cost:9.487403719 - Epoch:0093 - Cost:8.780862373 - Epoch:0094 - Cost:9.076471960 - Epoch:0095 - Cost:8.887607004 - Epoch:0096 - Cost:9.544137174 - Epoch:0097 - Cost:9.021346520 - Epoch:0098 - Cost:9.595454133 - Epoch:0099 - Cost:9.023883114 - Epoch:0100 - Cost:9.287524381 - Epoch:0101 - Cost:9.204723313 - Epoch:0102 - Cost:9.040241302 - Epoch:0103 - Cost:8.426842997 - Epoch:0104 - Cost:9.692232012 - Epoch:0105 - Cost:9.984691485 - Epoch:0106 - Cost:8.986204913 - Epoch:0107 - Cost:9.246192947 - Epoch:0108 - Cost:8.867344413 - Epoch:0109 - Cost:8.255517614 - Epoch:0110 - Cost:9.446761619 - Epoch:0111 - Cost:8.977130124 - Epoch:0112 - Cost:9.256162583 - Epoch:0113 - Cost:8.723459784 - Epoch:0114 - Cost:8.853700307 - Epoch:0115 - Cost:8.938362167 - Epoch:0116 - Cost:9.553939113 - Epoch:0117 - Cost:8.324350252 - Epoch:0118 - Cost:8.443898629 - Epoch:0119 - Cost:8.942658943 - Epoch:0120 - Cost:8.764566647 - Epoch:0121 - Cost:8.697279412 - Epoch:0122 - Cost:9.242539939 - Epoch:0123 - Cost:8.214128464 - Epoch:0124 - Cost:9.038680460 - Epoch:0125 - Cost:8.833670684 - Epoch:0126 - Cost:9.065831597 - Epoch:0127 - Cost:8.656513980 - Epoch:0128 - Cost:9.131630725 - Epoch:0129 - Cost:8.620828944 - Epoch:0130 - Cost:8.615270720 - Epoch:0131 - Cost:8.353344129 - Epoch:0132 - Cost:9.030687197 - Epoch:0133 - Cost:8.577110531 - Epoch:0134 - Cost:8.359282786 - Epoch:0135 - Cost:9.184876089 - Epoch:0136 - Cost:9.361062027 - Epoch:0137 - Cost:8.849051964 - Epoch:0138 - Cost:8.647790233 - Epoch:0139 - Cost:8.576353674 - Epoch:0140 - Cost:8.725644960 - Epoch:0141 - Cost:9.332079880 - Epoch:0142 - Cost:8.964162361 - Epoch:0143 - Cost:9.094092857 - Epoch:0144 - Cost:8.794186134 - Epoch:0145 - Cost:8.242502948 - Epoch:0146 - Cost:8.363220620 - Epoch:0147 - Cost:8.286691846 - Epoch:0148 - Cost:9.454848267 - Epoch:0149 - Cost:8.878423991 - Epoch:0150 - Cost:8.606222919 - Epoch:0151 - Cost:8.803391149 - Epoch:0152 - Cost:8.864207966 - Epoch:0153 - Cost:8.686236644 - Epoch:0154 - Cost:9.299654968 - Epoch:0155 - Cost:8.533162845 - Epoch:0156 - Cost:8.642557895 - Epoch:0157 - Cost:9.253818347 - Epoch:0158 - Cost:8.235339157 - Epoch:0159 - Cost:8.334298562 - Epoch:0160 - Cost:8.670171933 - Epoch:0161 - Cost:8.581122481 - Epoch:0162 - Cost:8.774234712 - Epoch:0163 - Cost:8.755343189 - Epoch:0164 - Cost:8.817256807 - Epoch:0165 - Cost:8.875849866 - Epoch:0166 - Cost:8.774418989 - Epoch:0167 - Cost:8.530800106 - Epoch:0168 - Cost:8.855271662 - Epoch:0169 - Cost:8.231377399 - Epoch:0170 - Cost:8.929685713 - Epoch:0171 - Cost:9.016812377 - Epoch:0172 - Cost:8.597135183 - Epoch:0173 - Cost:8.779041403 - Epoch:0174 - Cost:8.857006178 - Epoch:0175 - Cost:8.416084199 - Epoch:0176 - Cost:8.672691390 - Epoch:0177 - Cost:8.253194629 - Epoch:0178 - Cost:9.504511946 - Epoch:0179 - Cost:8.393704647 - Epoch:0180 - Cost:8.278462613 - Epoch:0181 - Cost:8.406924345 - Epoch:0182 - Cost:8.783985724 - Epoch:0183 - Cost:8.397615553 - Epoch:0184 - Cost:9.359128096 - Epoch:0185 - Cost:8.642916146 - Epoch:0186 - Cost:8.538821739 - Epoch:0187 - Cost:8.566630716 - Epoch:0188 - Cost:8.434952458 - Epoch:0189 - Cost:9.296153737 - Epoch:0190 - Cost:8.072922999 - Epoch:0191 - Cost:8.825705641 - Epoch:0192 - Cost:8.430263985 - Epoch:0193 - Cost:8.380351089 - Epoch:0194 - Cost:8.547259083 - Epoch:0195 - Cost:8.373059378 - Epoch:0196 - Cost:8.440030286 - Epoch:0197 - Cost:8.513166968 - Epoch:0198 - Cost:8.497274098 - Epoch:0199 - Cost:8.598005745 - Epoch:0200 - Cost:8.530961622 - Epoch:0201 - Cost:8.445682466 - Epoch:0202 - Cost:9.164620107 - Epoch:0203 - Cost:7.918800835 - Epoch:0204 - Cost:8.127907595 - Epoch:0205 - Cost:8.826900512 - Epoch:0206 - Cost:8.452648929 - Epoch:0207 - Cost:10.166662456 - Epoch:0208 - Cost:8.206473598 - Epoch:0209 - Cost:8.220856854 - Epoch:0210 - Cost:8.887652375 - Epoch:0211 - Cost:8.821771231 - Epoch:0212 - Cost:8.911743765 - Epoch:0213 - Cost:8.512014539 - Epoch:0214 - Cost:8.241938493 - Epoch:0215 - Cost:8.631583597 - Epoch:0216 - Cost:7.885057284 - Epoch:0217 - Cost:8.364954565 - Epoch:0218 - Cost:9.322630379 - Epoch:0219 - Cost:8.562073189 - Epoch:0220 - Cost:8.190774212 - Epoch:0221 - Cost:8.763180079 - Epoch:0222 - Cost:9.035659264 - Epoch:0223 - Cost:8.612182662 - Epoch:0224 - Cost:8.053745210 - Epoch:0225 - Cost:8.933704707 - Epoch:0226 - Cost:7.530443492 - Epoch:0227 - Cost:8.164310350 - Epoch:0228 - Cost:9.324334558 - Epoch:0229 - Cost:8.417601217 - Epoch:0230 - Cost:8.580038326 - Epoch:0231 - Cost:8.345781702 - Epoch:0232 - Cost:8.637112129 - Epoch:0233 - Cost:8.557709596 - Epoch:0234 - Cost:8.146411535 - Epoch:0235 - Cost:8.771417362 - Epoch:0236 - Cost:8.718570574 - Epoch:0237 - Cost:8.881971389 - Epoch:0238 - Cost:8.273753684 - Epoch:0239 - Cost:8.220633589 - Epoch:0240 - Cost:8.672578872 - Epoch:0241 - Cost:8.919055563 - Epoch:0242 - Cost:8.335646126 - Epoch:0243 - Cost:8.632668593 - Epoch:0244 - Cost:8.509088366 - Epoch:0245 - Cost:8.647805642 - Epoch:0246 - Cost:8.949149935 - Epoch:0247 - Cost:8.454594740 - Epoch:0248 - Cost:8.083446743 - Epoch:0249 - Cost:10.022287774 - Epoch:0250 - Cost:8.393634511 - Epoch:0251 - Cost:8.905572155 - Epoch:0252 - Cost:8.390493843 - Epoch:0253 - Cost:8.545061802 - Epoch:0254 - Cost:8.683180051 - Epoch:0255 - Cost:8.321832972 - Epoch:0256 - Cost:8.483038159 - Epoch:0257 - Cost:8.523563558 - Epoch:0258 - Cost:8.272208732 - Epoch:0259 - Cost:8.417825008 - Epoch:0260 - Cost:8.714581467 - Epoch:0261 - Cost:8.697065271 - Epoch:0262 - Cost:8.694995625 - Epoch:0263 - Cost:7.914072773 - Epoch:0264 - Cost:8.241784449 - Epoch:0265 - Cost:8.390452588 - Epoch:0266 - Cost:8.015807415 - Epoch:0267 - Cost:8.216007728 - Epoch:0268 - Cost:8.377689557 - Epoch:0269 - Cost:8.040788395 - Epoch:0270 - Cost:7.933479144 - Epoch:0271 - Cost:8.488482227 - Epoch:0272 - Cost:8.745295622 - Epoch:0273 - Cost:8.317454015 - Epoch:0274 - Cost:8.369409471 - Epoch:0275 - Cost:8.380279721 - Epoch:0276 - Cost:8.462220530 - Epoch:0277 - Cost:8.738023202 - Epoch:0278 - Cost:8.206194540 - Epoch:0279 - Cost:8.166147915 - Epoch:0280 - Cost:8.663613853 - Epoch:0281 - Cost:8.177490370 - Epoch:0282 - Cost:8.018027298 - Epoch:0283 - Cost:7.859430231 - Epoch:0284 - Cost:8.763749671 - Epoch:0285 - Cost:8.172520795 - Epoch:0286 - Cost:8.779041831 - Epoch:0287 - Cost:7.651917946 - Epoch:0288 - Cost:8.452955126 - Epoch:0289 - Cost:7.976321333 - Epoch:0290 - Cost:8.458697281 - Epoch:0291 - Cost:8.234613434 - Epoch:0292 - Cost:8.157701748 - Epoch:0293 - Cost:8.361746991 - Epoch:0294 - Cost:8.216270762 - Epoch:0295 - Cost:8.047168612 - Epoch:0296 - Cost:8.360890877 - Epoch:0297 - Cost:8.323466504 - Epoch:0298 - Cost:8.285200855 - Epoch:0299 - Cost:8.275119564 - Epoch:0300 - Cost:9.150462323 - Epoch:0301 - Cost:8.111178511 - Epoch:0302 - Cost:8.354546990 - Epoch:0303 - Cost:7.799015421 - Epoch:0304 - Cost:8.426631597 - Epoch:0305 - Cost:8.857656629 - Epoch:0306 - Cost:8.217794854 - Epoch:0307 - Cost:8.031674137 - Epoch:0308 - Cost:8.908067012 - Epoch:0309 - Cost:7.886804175 - Epoch:0310 - Cost:8.325237244 - Epoch:0311 - Cost:8.263584572 - Epoch:0312 - Cost:8.240878270 - Epoch:0313 - Cost:8.798801933 - Epoch:0314 - Cost:8.505615340 - Epoch:0315 - Cost:8.110811339 - Epoch:0316 - Cost:8.257121769 - Epoch:0317 - Cost:8.489968833 - Epoch:0318 - Cost:8.429920212 - Epoch:0319 - Cost:8.187681033 - Epoch:0320 - Cost:8.512368540 - Epoch:0321 - Cost:8.349769547 - Epoch:0322 - Cost:8.190200881 - Epoch:0323 - Cost:8.111429124 - Epoch:0324 - Cost:8.388173231 - Epoch:0325 - Cost:8.809847809 - Epoch:0326 - Cost:8.649731043 - Epoch:0327 - Cost:7.809753989 - Epoch:0328 - Cost:8.512164934 - Epoch:0329 - Cost:8.263772634 - Epoch:0330 - Cost:7.743051394 - Epoch:0331 - Cost:8.734320753 - Epoch:0332 - Cost:7.435967393 - Epoch:0333 - Cost:8.245584052 - Epoch:0334 - Cost:7.901737093 - Epoch:0335 - Cost:8.117204997 - Epoch:0336 - Cost:8.189063741 - Epoch:0337 - Cost:8.253531043 - Epoch:0338 - Cost:8.539034971 - Epoch:0339 - Cost:8.019528547 - Epoch:0340 - Cost:7.996935537 - Epoch:0341 - Cost:8.423988868 - Epoch:0342 - Cost:8.454982863 - Epoch:0343 - Cost:8.522825406 - Epoch:0344 - Cost:7.871204962 - Epoch:0345 - Cost:7.944110705 - Epoch:0346 - Cost:8.258710441 - Epoch:0347 - Cost:8.202534488 - Epoch:0348 - Cost:8.234323126 - Epoch:0349 - Cost:8.409458671 - Epoch:0350 - Cost:8.600827014 - Epoch:0351 - Cost:7.978645220 - Epoch:0352 - Cost:8.672017420 - Epoch:0353 - Cost:8.458763017 - Epoch:0354 - Cost:8.053650909 - Epoch:0355 - Cost:8.054996355 - Epoch:0356 - Cost:7.098864323 - Epoch:0357 - Cost:9.012113721 - Epoch:0358 - Cost:8.031626108 - Epoch:0359 - Cost:8.446747998 - Epoch:0360 - Cost:8.953025022 - Epoch:0361 - Cost:7.933075687 - Epoch:0362 - Cost:9.144391878 - Epoch:0363 - Cost:7.470135321 - Epoch:0364 - Cost:9.074306443 - Epoch:0365 - Cost:7.771245971 - Epoch:0366 - Cost:8.176195565 - Epoch:0367 - Cost:8.341499734 - Epoch:0368 - Cost:8.295457209 - Epoch:0369 - Cost:8.240790044 - Epoch:0370 - Cost:7.864936648 - Epoch:0371 - Cost:8.340322284 - Epoch:0372 - Cost:8.545850544 - Epoch:0373 - Cost:8.467760401 - Epoch:0374 - Cost:8.151144448 - Epoch:0375 - Cost:7.954476424 - Epoch:0376 - Cost:8.291595594 - Epoch:0377 - Cost:8.606383211 - Epoch:0378 - Cost:8.429503283 - Epoch:0379 - Cost:7.974880113 - Epoch:0380 - Cost:8.237361255 - Epoch:0381 - Cost:8.630977901 - Epoch:0382 - Cost:8.300021029 - Epoch:0383 - Cost:8.348640547 - Epoch:0384 - Cost:8.198987736 - Epoch:0385 - Cost:7.989538058 - Epoch:0386 - Cost:8.202140297 - Epoch:0387 - Cost:8.074918807 - Epoch:0388 - Cost:8.390429669 - Epoch:0389 - Cost:7.628398264 - Epoch:0390 - Cost:8.727087006 - Epoch:0391 - Cost:7.854389056 - Epoch:0392 - Cost:8.198225307 - Epoch:0393 - Cost:8.707280677 - Epoch:0394 - Cost:7.452538798 - Epoch:0395 - Cost:8.281285308 - Epoch:0396 - Cost:8.236970826 - Epoch:0397 - Cost:8.372586123 - Epoch:0398 - Cost:7.976804253 - Epoch:0399 - Cost:8.691324700 - Epoch:0400 - Cost:7.901377040 - Epoch:0401 - Cost:8.122372590 - Epoch:0402 - Cost:8.293887491 - Epoch:0403 - Cost:7.966926680 - Epoch:0404 - Cost:8.427090487 - Epoch:0405 - Cost:7.450790450 - Epoch:0406 - Cost:7.901731221 - Epoch:0407 - Cost:8.033586637 - Epoch:0408 - Cost:8.260299472 - Epoch:0409 - Cost:7.944883076 - Epoch:0410 - Cost:8.404940027 - Epoch:0411 - Cost:8.189008893 - Epoch:0412 - Cost:8.023383689 - Epoch:0413 - Cost:7.458546466 - Epoch:0414 - Cost:8.617581585 - Epoch:0415 - Cost:7.739180392 - Epoch:0416 - Cost:8.411421107 - Epoch:0417 - Cost:11.947889020 - Epoch:0418 - Cost:7.686669282 - Epoch:0419 - Cost:8.447921002 - Epoch:0420 - Cost:7.654684953 - Epoch:0421 - Cost:8.138964375 - Epoch:0422 - Cost:8.136846002 - Epoch:0423 - Cost:8.834291458 - Epoch:0424 - Cost:8.299408064 - Epoch:0425 - Cost:8.720790397 - Epoch:0426 - Cost:8.054985565 - Epoch:0427 - Cost:7.887649566 - Epoch:0428 - Cost:7.950117306 - Epoch:0429 - Cost:8.423634371 - Epoch:0430 - Cost:9.059946481 - Epoch:0431 - Cost:7.913060706 - Epoch:0432 - Cost:7.736805052 - Epoch:0433 - Cost:8.206258714 - Epoch:0434 - Cost:8.004150766 - Epoch:0435 - Cost:8.705659986 - Epoch:0436 - Cost:8.276274313 - Epoch:0437 - Cost:8.144635208 - Epoch:0438 - Cost:8.494180289 - Epoch:0439 - Cost:7.681732763 - Epoch:0440 - Cost:8.190366114 - Epoch:0441 - Cost:8.273619855 - Epoch:0442 - Cost:8.705650149 - Epoch:0443 - Cost:7.870838781 - Epoch:0444 - Cost:7.546977967 - Epoch:0445 - Cost:7.633222069 - Epoch:0446 - Cost:8.360884141 - Epoch:0447 - Cost:8.368281282 - Epoch:0448 - Cost:8.458985802 - Epoch:0449 - Cost:7.833814906 - Epoch:0450 - Cost:7.931412930 - Epoch:0451 - Cost:8.591774603 - Epoch:0452 - Cost:7.810790715 - Epoch:0453 - Cost:7.839089296 - Epoch:0454 - Cost:8.433308068 - Epoch:0455 - Cost:8.005240598 - Epoch:0456 - Cost:7.804918935 - Epoch:0457 - Cost:8.238089058 - Epoch:0458 - Cost:7.807559847 - Epoch:0459 - Cost:7.989281151 - Epoch:0460 - Cost:8.348195789 - Epoch:0461 - Cost:7.596664324 - Epoch:0462 - Cost:7.975317812 - Epoch:0463 - Cost:8.610448131 - Epoch:0464 - Cost:7.753953273 - Epoch:0465 - Cost:8.239075728 - Epoch:0466 - Cost:8.625096133 - Epoch:0467 - Cost:8.118618447 - Epoch:0468 - Cost:8.203831155 - Epoch:0469 - Cost:7.704668180 - Epoch:0470 - Cost:8.183217882 - Epoch:0471 - Cost:8.453694576 - Epoch:0472 - Cost:7.715196414 - Epoch:0473 - Cost:7.939596356 - Epoch:0474 - Cost:9.727970799 - Epoch:0475 - Cost:7.739380454 - Epoch:0476 - Cost:8.393276830 - Epoch:0477 - Cost:8.002715779 - Epoch:0478 - Cost:7.954275822 - Epoch:0479 - Cost:8.146796534 - Epoch:0480 - Cost:8.518936698 - Epoch:0481 - Cost:7.293941933 - Epoch:0482 - Cost:8.585757436 - Epoch:0483 - Cost:7.458649688 - Epoch:0484 - Cost:8.854502370 - Epoch:0485 - Cost:8.284323399 - Epoch:0486 - Cost:7.710804782 - Epoch:0487 - Cost:8.161121293 - Epoch:0488 - Cost:8.823164827 - Epoch:0489 - Cost:7.798909946 - Epoch:0490 - Cost:8.222013248 - Epoch:0491 - Cost:8.580421177 - Epoch:0492 - Cost:8.202290107 - Epoch:0493 - Cost:8.482780862 - Epoch:0494 - Cost:8.077475345 - Epoch:0495 - Cost:7.877675364 - Epoch:0496 - Cost:8.395381312 - Epoch:0497 - Cost:8.699736032 - Epoch:0498 - Cost:7.551599998 - Epoch:0499 - Cost:8.069098826 - Epoch:0500 - Cost:8.529934380 - Epoch:0501 - Cost:7.906833979 - Epoch:0502 - Cost:8.330466984 - Epoch:0503 - Cost:7.555381835 - Epoch:0504 - Cost:8.627293534 - Epoch:0505 - Cost:7.872427708 - Epoch:0506 - Cost:8.692653040 - Epoch:0507 - Cost:8.323183075 - Epoch:0508 - Cost:8.107733073 - Epoch:0509 - Cost:7.788605187 - Epoch:0510 - Cost:8.737846194 - Epoch:0511 - Cost:7.840371124 - Epoch:0512 - Cost:7.335966786 - Epoch:0513 - Cost:8.336895244 - Epoch:0514 - Cost:8.065670532 - Epoch:0515 - Cost:8.007007419 - Epoch:0516 - Cost:8.618525888 - Epoch:0517 - Cost:7.441259895 - Epoch:0518 - Cost:8.273095957 - Epoch:0519 - Cost:8.397893275 - Epoch:0520 - Cost:8.385704596 - Epoch:0521 - Cost:7.844485441 - Epoch:0522 - Cost:8.437491740 - Epoch:0523 - Cost:8.036910680 - Epoch:0524 - Cost:8.440860793 - Epoch:0525 - Cost:8.065916745 - Epoch:0526 - Cost:7.377316933 - Epoch:0527 - Cost:8.788442161 - Epoch:0528 - Cost:7.900360918 - Epoch:0529 - Cost:8.046174177 - Epoch:0530 - Cost:8.116926434 - Epoch:0531 - Cost:8.228082341 - Epoch:0532 - Cost:8.119866123 - Epoch:0533 - Cost:9.244835290 - Epoch:0534 - Cost:7.170755567 - Epoch:0535 - Cost:8.660259667 - Epoch:0536 - Cost:7.959354911 - Epoch:0537 - Cost:7.848829119 - Epoch:0538 - Cost:8.249217537 - Epoch:0539 - Cost:7.652068536 - Epoch:0540 - Cost:9.174060131 - Epoch:0541 - Cost:7.330627479 - Epoch:0542 - Cost:7.855959254 - Epoch:0543 - Cost:7.588187773 - Epoch:0544 - Cost:8.276103883 - Epoch:0545 - Cost:7.679354818 - Epoch:0546 - Cost:8.184804931 - Epoch:0547 - Cost:8.172890280 - Epoch:0548 - Cost:7.290277917 - Epoch:0549 - Cost:8.444225642 - Epoch:0550 - Cost:8.249914304 - Epoch:0551 - Cost:7.736500282 - Epoch:0552 - Cost:7.886025842 - Epoch:0553 - Cost:8.212238162 - Epoch:0554 - Cost:8.562172582 - Epoch:0555 - Cost:7.935194796 - Epoch:0556 - Cost:8.640901325 - Epoch:0557 - Cost:7.926597362 - Epoch:0558 - Cost:8.512236483 - Epoch:0559 - Cost:7.868018368 - Epoch:0560 - Cost:8.034624903 - Epoch:0561 - Cost:7.781376936 - Epoch:0562 - Cost:8.130045358 - Epoch:0563 - Cost:7.660939149 - Epoch:0564 - Cost:8.881532369 - Epoch:0565 - Cost:7.884668155 - Epoch:0566 - Cost:8.228420550 - Epoch:0567 - Cost:8.266310744 - Epoch:0568 - Cost:8.221551219 - Epoch:0569 - Cost:7.797969548 - Epoch:0570 - Cost:7.820922761 - Epoch:0571 - Cost:8.270397697 - Epoch:0572 - Cost:8.165082496 - Epoch:0573 - Cost:8.311993321 - Epoch:0574 - Cost:7.829651269 - Epoch:0575 - Cost:8.166089921 - Epoch:0576 - Cost:7.833287247 - Epoch:0577 - Cost:8.086537729 - Epoch:0578 - Cost:8.400809160 - Epoch:0579 - Cost:7.870317557 - Epoch:0580 - Cost:7.994217324 - Epoch:0581 - Cost:8.145494371 - Epoch:0582 - Cost:7.820930241 - Epoch:0583 - Cost:7.963894807 - Epoch:0584 - Cost:8.907828947 - Epoch:0585 - Cost:7.644938987 - Epoch:0586 - Cost:8.034062198 - Epoch:0587 - Cost:8.559306167 - Epoch:0588 - Cost:7.686044438 - Epoch:0589 - Cost:8.179940772 - Epoch:0590 - Cost:8.067721179 - Epoch:0591 - Cost:7.872128419 - Epoch:0592 - Cost:7.646423911 - Epoch:0593 - Cost:8.486854238 - Epoch:0594 - Cost:8.400758616 - Epoch:0595 - Cost:7.618460588 - Epoch:0596 - Cost:7.923539139 - Epoch:0597 - Cost:7.956586733 - Epoch:0598 - Cost:8.334107286 - Epoch:0599 - Cost:7.907506057 - Epoch:0600 - Cost:7.867610541 - Epoch:0601 - Cost:8.224625009 - Epoch:0602 - Cost:7.599974159 - Epoch:0603 - Cost:8.260281330 - Epoch:0604 - Cost:8.251062784 - Epoch:0605 - Cost:8.117076108 - Epoch:0606 - Cost:8.651852795 - Epoch:0607 - Cost:7.699966295 - Epoch:0608 - Cost:8.144146251 - Epoch:0609 - Cost:8.085530011 - Epoch:0610 - Cost:7.674631735 - Epoch:0611 - Cost:7.785591861 - Epoch:0612 - Cost:8.317054989 - Epoch:0613 - Cost:7.678819063 - Epoch:0614 - Cost:7.918213897 - Epoch:0615 - Cost:8.377779037 - Epoch:0616 - Cost:8.050624157 - Epoch:0617 - Cost:7.527465069 - Epoch:0618 - Cost:8.187047410 - Epoch:0619 - Cost:8.134981095 - Epoch:0620 - Cost:7.935972199 - Epoch:0621 - Cost:8.759842415 - Epoch:0622 - Cost:8.037338542 - Epoch:0623 - Cost:7.831359225 - Epoch:0624 - Cost:8.024443304 - Epoch:0625 - Cost:8.144567084 - Epoch:0626 - Cost:8.446441635 - Epoch:0627 - Cost:7.801667611 - Epoch:0628 - Cost:8.123513875 - Epoch:0629 - Cost:8.059909085 - Epoch:0630 - Cost:8.279415010 - Epoch:0631 - Cost:8.042750156 - Epoch:0632 - Cost:8.113440236 - Epoch:0633 - Cost:8.263258881 - Epoch:0634 - Cost:8.178270603 - Epoch:0635 - Cost:7.465890449 - Epoch:0636 - Cost:7.477859955 - Epoch:0637 - Cost:8.424927464 - Epoch:0638 - Cost:7.969770206 - Epoch:0639 - Cost:7.790117834 - Epoch:0640 - Cost:8.659509554 - Epoch:0641 - Cost:8.698442279 - Epoch:0642 - Cost:8.089897321 - Epoch:0643 - Cost:7.918945538 - Epoch:0644 - Cost:7.842222709 - Epoch:0645 - Cost:7.884299060 - Epoch:0646 - Cost:8.237118398 - Epoch:0647 - Cost:8.075315671 - Epoch:0648 - Cost:8.104565448 - Epoch:0649 - Cost:8.252899410 - Epoch:0650 - Cost:7.773272447 - </t>
  </si>
  <si>
    <t xml:space="preserve">Epoch:0001 - Cost:22.553092536 - Epoch:0002 - Cost:17.482680253 - Epoch:0003 - Cost:15.948825476 - Epoch:0004 - Cost:15.939278280 - Epoch:0005 - Cost:16.408557351 - Epoch:0006 - Cost:15.168104067 - Epoch:0007 - Cost:15.885453893 - Epoch:0008 - Cost:13.573187445 - Epoch:0009 - Cost:14.251777439 - Epoch:0010 - Cost:12.594075120 - Epoch:0011 - Cost:12.358954212 - Epoch:0012 - Cost:11.447313864 - Epoch:0013 - Cost:12.330505551 - Epoch:0014 - Cost:11.538863205 - Epoch:0015 - Cost:11.182379910 - Epoch:0016 - Cost:11.481126380 - Epoch:0017 - Cost:10.735830607 - Epoch:0018 - Cost:12.194115015 - Epoch:0019 - Cost:10.204669141 - Epoch:0020 - Cost:11.409703758 - Epoch:0021 - Cost:11.424471502 - Epoch:0022 - Cost:9.587109573 - Epoch:0023 - Cost:11.115421941 - Epoch:0024 - Cost:10.728936248 - Epoch:0025 - Cost:10.771947906 - Epoch:0026 - Cost:10.094098309 - Epoch:0027 - Cost:11.858027376 - Epoch:0028 - Cost:10.276588350 - Epoch:0029 - Cost:10.435946367 - Epoch:0030 - Cost:10.362358724 - Epoch:0031 - Cost:10.185980534 - Epoch:0032 - Cost:9.813118657 - Epoch:0033 - Cost:10.642202798 - Epoch:0034 - Cost:10.292752018 - Epoch:0035 - Cost:10.111635884 - Epoch:0036 - Cost:10.430485463 - Epoch:0037 - Cost:10.282437963 - Epoch:0038 - Cost:10.935743662 - Epoch:0039 - Cost:10.248866915 - Epoch:0040 - Cost:9.839341186 - Epoch:0041 - Cost:10.069199359 - Epoch:0042 - Cost:10.633501699 - Epoch:0043 - Cost:9.645530460 - Epoch:0044 - Cost:10.153505295 - Epoch:0045 - Cost:9.927282439 - Epoch:0046 - Cost:10.036893830 - Epoch:0047 - Cost:10.208629203 - Epoch:0048 - Cost:10.140304701 - Epoch:0049 - Cost:10.323915902 - Epoch:0050 - Cost:10.410139985 - Epoch:0051 - Cost:9.558008104 - Epoch:0052 - Cost:10.242515984 - Epoch:0053 - Cost:10.453320631 - Epoch:0054 - Cost:9.761276095 - Epoch:0055 - Cost:10.414746517 - Epoch:0056 - Cost:9.745883686 - Epoch:0057 - Cost:9.843243802 - Epoch:0058 - Cost:9.639617499 - Epoch:0059 - Cost:10.012486841 - Epoch:0060 - Cost:9.677910242 - Epoch:0061 - Cost:10.000772011 - Epoch:0062 - Cost:10.055519089 - Epoch:0063 - Cost:9.815854711 - Epoch:0064 - Cost:9.706549156 - Epoch:0065 - Cost:9.805333040 - Epoch:0066 - Cost:9.455491945 - Epoch:0067 - Cost:9.827907592 - Epoch:0068 - Cost:10.450724354 - Epoch:0069 - Cost:9.878291423 - Epoch:0070 - Cost:9.121186760 - Epoch:0071 - Cost:9.798162340 - Epoch:0072 - Cost:9.170813823 - Epoch:0073 - Cost:9.949230329 - Epoch:0074 - Cost:9.529410835 - Epoch:0075 - Cost:9.525435290 - Epoch:0076 - Cost:9.815323612 - Epoch:0077 - Cost:9.225566984 - Epoch:0078 - Cost:10.555699041 - Epoch:0079 - Cost:9.928261704 - Epoch:0080 - Cost:9.442153345 - Epoch:0081 - Cost:9.870575146 - Epoch:0082 - Cost:9.242462969 - Epoch:0083 - Cost:9.872204480 - Epoch:0084 - Cost:9.409549473 - Epoch:0085 - Cost:10.098479173 - Epoch:0086 - Cost:9.106918695 - Epoch:0087 - Cost:10.069386640 - Epoch:0088 - Cost:9.330823553 - Epoch:0089 - Cost:9.109123936 - Epoch:0090 - Cost:9.215591326 - Epoch:0091 - Cost:9.676893054 - Epoch:0092 - Cost:10.720357399 - Epoch:0093 - Cost:9.650721122 - Epoch:0094 - Cost:9.095091422 - Epoch:0095 - Cost:9.447201504 - Epoch:0096 - Cost:9.733697801 - Epoch:0097 - Cost:9.328416149 - Epoch:0098 - Cost:9.549797313 - Epoch:0099 - Cost:9.828635193 - Epoch:0100 - Cost:9.400322366 - Epoch:0101 - Cost:9.432078174 - Epoch:0102 - Cost:9.098854996 - Epoch:0103 - Cost:8.840007587 - Epoch:0104 - Cost:9.101194487 - Epoch:0105 - Cost:9.661458969 - Epoch:0106 - Cost:9.537018378 - Epoch:0107 - Cost:9.412529577 - Epoch:0108 - Cost:9.048082832 - Epoch:0109 - Cost:8.569172491 - Epoch:0110 - Cost:9.201511653 - Epoch:0111 - Cost:9.208428931 - Epoch:0112 - Cost:9.415202253 - Epoch:0113 - Cost:8.795119623 - Epoch:0114 - Cost:9.099984267 - Epoch:0115 - Cost:9.366124611 - Epoch:0116 - Cost:9.573236931 - Epoch:0117 - Cost:9.004915823 - Epoch:0118 - Cost:8.671885288 - Epoch:0119 - Cost:9.508012531 - Epoch:0120 - Cost:9.102351421 - Epoch:0121 - Cost:10.179025755 - Epoch:0122 - Cost:9.493214374 - Epoch:0123 - Cost:8.152290254 - Epoch:0124 - Cost:9.847987092 - Epoch:0125 - Cost:9.315219429 - Epoch:0126 - Cost:10.913962297 - Epoch:0127 - Cost:8.882742919 - Epoch:0128 - Cost:9.400233967 - Epoch:0129 - Cost:9.267248484 - Epoch:0130 - Cost:8.751908460 - Epoch:0131 - Cost:8.671907170 - Epoch:0132 - Cost:9.029398370 - Epoch:0133 - Cost:9.048344019 - Epoch:0134 - Cost:8.944631441 - Epoch:0135 - Cost:9.251923719 - Epoch:0136 - Cost:8.483971498 - Epoch:0137 - Cost:9.058651646 - Epoch:0138 - Cost:9.384461125 - Epoch:0139 - Cost:8.712912627 - Epoch:0140 - Cost:9.651190705 - Epoch:0141 - Cost:8.893304840 - Epoch:0142 - Cost:8.665328529 - Epoch:0143 - Cost:9.422936132 - Epoch:0144 - Cost:9.402946863 - Epoch:0145 - Cost:8.596880560 - Epoch:0146 - Cost:9.009161461 - Epoch:0147 - Cost:8.825395359 - Epoch:0148 - Cost:8.898297287 - Epoch:0149 - Cost:10.298787545 - Epoch:0150 - Cost:8.706571504 - Epoch:0151 - Cost:9.202202444 - Epoch:0152 - Cost:8.836166247 - Epoch:0153 - Cost:8.418035853 - Epoch:0154 - Cost:9.079849739 - Epoch:0155 - Cost:9.193252819 - Epoch:0156 - Cost:9.135302071 - Epoch:0157 - Cost:10.054779684 - Epoch:0158 - Cost:8.262821152 - Epoch:0159 - Cost:9.073362666 - Epoch:0160 - Cost:9.458185166 - Epoch:0161 - Cost:8.710245733 - Epoch:0162 - Cost:8.989227415 - Epoch:0163 - Cost:9.002650689 - Epoch:0164 - Cost:9.131381478 - Epoch:0165 - Cost:8.330961287 - Epoch:0166 - Cost:9.126080205 - Epoch:0167 - Cost:8.938295665 - Epoch:0168 - Cost:9.045155713 - Epoch:0169 - Cost:8.041913551 - Epoch:0170 - Cost:9.099379952 - Epoch:0171 - Cost:8.902328792 - Epoch:0172 - Cost:9.254532761 - Epoch:0173 - Cost:8.958804063 - Epoch:0174 - Cost:8.419169869 - Epoch:0175 - Cost:9.458549229 - Epoch:0176 - Cost:8.618538639 - Epoch:0177 - Cost:8.472519386 - Epoch:0178 - Cost:9.034377196 - Epoch:0179 - Cost:8.569303813 - Epoch:0180 - Cost:8.769890027 - Epoch:0181 - Cost:8.544413364 - Epoch:0182 - Cost:8.727447615 - Epoch:0183 - Cost:8.601222406 - Epoch:0184 - Cost:9.139980421 - Epoch:0185 - Cost:8.946884366 - Epoch:0186 - Cost:9.303004347 - Epoch:0187 - Cost:8.018926515 - Epoch:0188 - Cost:9.000497713 - Epoch:0189 - Cost:8.897383517 - Epoch:0190 - Cost:8.624331347 - Epoch:0191 - Cost:9.468325352 - Epoch:0192 - Cost:8.315112707 - Epoch:0193 - Cost:9.114256476 - Epoch:0194 - Cost:8.232314928 - Epoch:0195 - Cost:8.587894395 - Epoch:0196 - Cost:8.343967948 - Epoch:0197 - Cost:8.853424027 - Epoch:0198 - Cost:8.904839989 - Epoch:0199 - Cost:8.495260569 - Epoch:0200 - Cost:9.008399633 - Epoch:0201 - Cost:8.352998538 - Epoch:0202 - Cost:9.439060932 - Epoch:0203 - Cost:8.716279984 - Epoch:0204 - Cost:8.857484818 - Epoch:0205 - Cost:9.163323200 - Epoch:0206 - Cost:8.764578316 - Epoch:0207 - Cost:8.477312343 - Epoch:0208 - Cost:9.149931855 - Epoch:0209 - Cost:8.494469260 - Epoch:0210 - Cost:8.944875567 - Epoch:0211 - Cost:8.707618578 - Epoch:0212 - Cost:8.403786006 - Epoch:0213 - Cost:9.209177843 - Epoch:0214 - Cost:8.337026656 - Epoch:0215 - Cost:8.703417290 - Epoch:0216 - Cost:8.941021296 - Epoch:0217 - Cost:8.483796217 - Epoch:0218 - Cost:8.691794073 - Epoch:0219 - Cost:8.645859080 - Epoch:0220 - Cost:8.306488668 - Epoch:0221 - Cost:8.704917037 - Epoch:0222 - Cost:9.145182287 - Epoch:0223 - Cost:8.474283248 - Epoch:0224 - Cost:8.717453559 - Epoch:0225 - Cost:9.113759123 - Epoch:0226 - Cost:8.384611821 - Epoch:0227 - Cost:8.543365554 - Epoch:0228 - Cost:9.286565721 - Epoch:0229 - Cost:8.652907004 - Epoch:0230 - Cost:8.564098463 - Epoch:0231 - Cost:8.555675251 - Epoch:0232 - Cost:9.076564609 - Epoch:0233 - Cost:8.821899489 - Epoch:0234 - Cost:8.362448655 - Epoch:0235 - Cost:8.492631342 - Epoch:0236 - Cost:9.270773445 - Epoch:0237 - Cost:8.680434204 - Epoch:0238 - Cost:8.464320356 - Epoch:0239 - Cost:8.368327238 - Epoch:0240 - Cost:8.750838212 - Epoch:0241 - Cost:8.668077964 - Epoch:0242 - Cost:8.748053048 - Epoch:0243 - Cost:8.924185160 - Epoch:0244 - Cost:7.876084500 - Epoch:0245 - Cost:9.003870942 - Epoch:0246 - Cost:8.777391058 - Epoch:0247 - Cost:8.676019008 - Epoch:0248 - Cost:8.401620429 - Epoch:0249 - Cost:8.849263544 - Epoch:0250 - Cost:8.888290540 - Epoch:0251 - Cost:8.992178564 - Epoch:0252 - Cost:8.681057457 - Epoch:0253 - Cost:8.870692351 - Epoch:0254 - Cost:8.560158782 - Epoch:0255 - Cost:8.440952917 - Epoch:0256 - Cost:8.431024777 - Epoch:0257 - Cost:8.120341354 - Epoch:0258 - Cost:8.852029500 - Epoch:0259 - Cost:8.614925700 - Epoch:0260 - Cost:8.230704585 - Epoch:0261 - Cost:8.807446637 - Epoch:0262 - Cost:9.170954637 - Epoch:0263 - Cost:8.177276867 - Epoch:0264 - Cost:8.458186878 - Epoch:0265 - Cost:8.783740997 - Epoch:0266 - Cost:9.196128530 - Epoch:0267 - Cost:8.688529563 - Epoch:0268 - Cost:7.995538351 - Epoch:0269 - Cost:8.458049834 - Epoch:0270 - Cost:8.186131710 - Epoch:0271 - Cost:9.090991118 - Epoch:0272 - Cost:9.078640375 - Epoch:0273 - Cost:8.341628247 - Epoch:0274 - Cost:9.025104718 - Epoch:0275 - Cost:8.320251615 - Epoch:0276 - Cost:8.219618099 - Epoch:0277 - Cost:8.908429559 - Epoch:0278 - Cost:8.218942267 - Epoch:0279 - Cost:8.796654724 - Epoch:0280 - Cost:8.752946163 - Epoch:0281 - Cost:8.379207206 - Epoch:0282 - Cost:8.095367296 - Epoch:0283 - Cost:8.620563072 - Epoch:0284 - Cost:8.916345656 - Epoch:0285 - Cost:8.693846380 - Epoch:0286 - Cost:9.237143104 - Epoch:0287 - Cost:8.014964066 - Epoch:0288 - Cost:8.767289004 - Epoch:0289 - Cost:7.919461243 - Epoch:0290 - Cost:8.825523076 - Epoch:0291 - Cost:8.459371011 - Epoch:0292 - Cost:9.142377110 - Epoch:0293 - Cost:8.473109869 - Epoch:0294 - Cost:8.710613791 - Epoch:0295 - Cost:8.759656275 - Epoch:0296 - Cost:8.572298110 - Epoch:0297 - Cost:8.382092018 - Epoch:0298 - Cost:8.860443551 - Epoch:0299 - Cost:8.624799323 - Epoch:0300 - Cost:8.839052035 - Epoch:0301 - Cost:7.936403034 - Epoch:0302 - Cost:8.683093514 - Epoch:0303 - Cost:8.516515011 - Epoch:0304 - Cost:8.001335940 - Epoch:0305 - Cost:8.994505274 - Epoch:0306 - Cost:8.448451200 - Epoch:0307 - Cost:8.633171712 - Epoch:0308 - Cost:8.851170728 - Epoch:0309 - Cost:7.920320075 - Epoch:0310 - Cost:9.092620474 - Epoch:0311 - Cost:7.829749881 - Epoch:0312 - Cost:8.726870740 - Epoch:0313 - Cost:7.982976793 - Epoch:0314 - Cost:8.981591803 - Epoch:0315 - Cost:8.378445062 - Epoch:0316 - Cost:8.434857631 - Epoch:0317 - Cost:9.025100017 - Epoch:0318 - Cost:8.085344585 - Epoch:0319 - Cost:8.883064135 - Epoch:0320 - Cost:8.497314003 - Epoch:0321 - Cost:8.036370270 - Epoch:0322 - Cost:8.802255480 - Epoch:0323 - Cost:8.293543883 - Epoch:0324 - Cost:8.754498940 - Epoch:0325 - Cost:8.234971174 - Epoch:0326 - Cost:8.606035248 - Epoch:0327 - Cost:8.063663693 - Epoch:0328 - Cost:8.570787039 - Epoch:0329 - Cost:8.332754496 - Epoch:0330 - Cost:8.328699352 - Epoch:0331 - Cost:8.848131946 - Epoch:0332 - Cost:8.007566257 - Epoch:0333 - Cost:8.640026108 - Epoch:0334 - Cost:8.587791863 - Epoch:0335 - Cost:8.456207936 - Epoch:0336 - Cost:8.827997508 - Epoch:0337 - Cost:9.165196622 - Epoch:0338 - Cost:8.282926605 - Epoch:0339 - Cost:8.311872182 - Epoch:0340 - Cost:8.699790594 - Epoch:0341 - Cost:8.515381475 - Epoch:0342 - Cost:8.355246837 - Epoch:0343 - Cost:8.351055325 - Epoch:0344 - Cost:8.410647986 - Epoch:0345 - Cost:7.967851128 - Epoch:0346 - Cost:8.868340725 - Epoch:0347 - Cost:8.690811998 - Epoch:0348 - Cost:8.434496737 - Epoch:0349 - Cost:8.880036497 - Epoch:0350 - Cost:8.670424949 - Epoch:0351 - Cost:7.771993712 - Epoch:0352 - Cost:8.570120609 - Epoch:0353 - Cost:8.240697831 - Epoch:0354 - Cost:8.823746403 - Epoch:0355 - Cost:8.526531054 - Epoch:0356 - Cost:7.372476413 - Epoch:0357 - Cost:9.242275583 - Epoch:0358 - Cost:8.167848257 - Epoch:0359 - Cost:8.599848755 - Epoch:0360 - Cost:9.064979809 - Epoch:0361 - Cost:8.190251538 - Epoch:0362 - Cost:8.637714746 - Epoch:0363 - Cost:7.785644171 - Epoch:0364 - Cost:8.668760810 - Epoch:0365 - Cost:8.388886249 - Epoch:0366 - Cost:7.900650205 - Epoch:0367 - Cost:8.461145326 - Epoch:0368 - Cost:7.932360867 - Epoch:0369 - Cost:8.432594510 - Epoch:0370 - Cost:8.177227786 - Epoch:0371 - Cost:8.420947398 - Epoch:0372 - Cost:9.440190263 - Epoch:0373 - Cost:8.120942213 - Epoch:0374 - Cost:8.165197553 - Epoch:0375 - Cost:7.844491523 - Epoch:0376 - Cost:8.478731936 - Epoch:0377 - Cost:8.301256961 - Epoch:0378 - Cost:8.590287952 - Epoch:0379 - Cost:7.824403327 - Epoch:0380 - Cost:8.604646563 - Epoch:0381 - Cost:8.502612076 - Epoch:0382 - Cost:8.284209071 - Epoch:0383 - Cost:8.479525499 - Epoch:0384 - Cost:8.500887998 - Epoch:0385 - Cost:8.568817544 - Epoch:0386 - Cost:8.376071720 - Epoch:0387 - Cost:8.547829350 - Epoch:0388 - Cost:8.655932764 - Epoch:0389 - Cost:8.204943214 - Epoch:0390 - Cost:8.354483522 - Epoch:0391 - Cost:8.598776239 - Epoch:0392 - Cost:8.267400922 - Epoch:0393 - Cost:8.357824806 - Epoch:0394 - Cost:7.788367639 - Epoch:0395 - Cost:8.382865530 - Epoch:0396 - Cost:8.449806303 - Epoch:0397 - Cost:8.619715848 - Epoch:0398 - Cost:7.886684883 - Epoch:0399 - Cost:8.428752809 - Epoch:0400 - Cost:8.596992222 - Epoch:0401 - Cost:8.188396454 - Epoch:0402 - Cost:8.169278783 - Epoch:0403 - Cost:8.740493369 - Epoch:0404 - Cost:8.564085502 - Epoch:0405 - Cost:8.119853027 - Epoch:0406 - Cost:8.345599588 - Epoch:0407 - Cost:9.002972115 - Epoch:0408 - Cost:8.456481874 - Epoch:0409 - Cost:7.533107502 - Epoch:0410 - Cost:8.077739926 - Epoch:0411 - Cost:8.533813912 - Epoch:0412 - Cost:8.792136350 - Epoch:0413 - Cost:7.819331852 - Epoch:0414 - Cost:8.222587676 - Epoch:0415 - Cost:7.981661609 - Epoch:0416 - Cost:8.432451714 - Epoch:0417 - Cost:8.091889569 - Epoch:0418 - Cost:8.344443554 - Epoch:0419 - Cost:8.130343009 - Epoch:0420 - Cost:9.034167177 - Epoch:0421 - Cost:8.334545706 - Epoch:0422 - Cost:7.831365946 - Epoch:0423 - Cost:8.347688179 - Epoch:0424 - Cost:8.458397993 - Epoch:0425 - Cost:8.248066159 - Epoch:0426 - Cost:8.517427700 - Epoch:0427 - Cost:7.970743465 - Epoch:0428 - Cost:8.363849640 - Epoch:0429 - Cost:8.801632693 - Epoch:0430 - Cost:8.173119027 - Epoch:0431 - Cost:8.003579418 - Epoch:0432 - Cost:8.510614680 - Epoch:0433 - Cost:8.600277803 - Epoch:0434 - Cost:8.419889510 - Epoch:0435 - Cost:8.751783867 - Epoch:0436 - Cost:7.591946730 - Epoch:0437 - Cost:8.715008097 - Epoch:0438 - Cost:8.508955467 - Epoch:0439 - Cost:8.101119184 - Epoch:0440 - Cost:8.185811846 - Epoch:0441 - Cost:8.842468412 - Epoch:0442 - Cost:8.992232120 - Epoch:0443 - Cost:8.252152841 - Epoch:0444 - Cost:8.088460171 - Epoch:0445 - Cost:8.885367716 - Epoch:0446 - Cost:7.963039593 - Epoch:0447 - Cost:8.703139177 - Epoch:0448 - Cost:8.730480284 - Epoch:0449 - Cost:8.303283571 - Epoch:0450 - Cost:8.378871963 - Epoch:0451 - Cost:8.296913027 - Epoch:0452 - Cost:8.279788821 - Epoch:0453 - Cost:8.833152951 - Epoch:0454 - Cost:7.769951242 - Epoch:0455 - Cost:8.423934111 - Epoch:0456 - Cost:8.510079925 - Epoch:0457 - Cost:8.461704164 - Epoch:0458 - Cost:8.253523879 - Epoch:0459 - Cost:9.004931442 - Epoch:0460 - Cost:8.046764133 - Epoch:0461 - Cost:8.455619617 - Epoch:0462 - Cost:8.124269290 - Epoch:0463 - Cost:8.329410298 - Epoch:0464 - Cost:8.050427670 - Epoch:0465 - Cost:8.469934403 - Epoch:0466 - Cost:8.189676105 - Epoch:0467 - Cost:8.020711058 - Epoch:0468 - Cost:8.119466586 - Epoch:0469 - Cost:8.135662665 - Epoch:0470 - Cost:8.095647902 - Epoch:0471 - Cost:8.141661471 - Epoch:0472 - Cost:8.445064349 - Epoch:0473 - Cost:8.368813282 - Epoch:0474 - Cost:8.442057317 - Epoch:0475 - Cost:8.170550008 - Epoch:0476 - Cost:7.942665205 - Epoch:0477 - Cost:8.463034277 - Epoch:0478 - Cost:8.725239521 - Epoch:0479 - Cost:8.267753631 - Epoch:0480 - Cost:9.318642278 - Epoch:0481 - Cost:7.710460633 - Epoch:0482 - Cost:9.227413973 - Epoch:0483 - Cost:7.897222143 - Epoch:0484 - Cost:8.937158194 - Epoch:0485 - Cost:8.410058975 - Epoch:0486 - Cost:7.907081889 - Epoch:0487 - Cost:8.262613297 - Epoch:0488 - Cost:8.733004367 - Epoch:0489 - Cost:7.478235170 - Epoch:0490 - Cost:8.722508363 - Epoch:0491 - Cost:8.518635472 - Epoch:0492 - Cost:7.611313076 - Epoch:0493 - Cost:8.520871080 - Epoch:0494 - Cost:9.306025468 - Epoch:0495 - Cost:8.203935653 - Epoch:0496 - Cost:8.608882694 - Epoch:0497 - Cost:8.879619208 - Epoch:0498 - Cost:8.504801337 - Epoch:0499 - Cost:8.213848880 - Epoch:0500 - Cost:8.665021521 - Epoch:0501 - Cost:9.270999488 - Epoch:0502 - Cost:8.197130323 - Epoch:0503 - Cost:7.839799010 - Epoch:0504 - Cost:8.794178715 - Epoch:0505 - Cost:8.620453812 - Epoch:0506 - Cost:8.557583426 - Epoch:0507 - Cost:8.468563786 - Epoch:0508 - Cost:8.361068110 - Epoch:0509 - Cost:8.646149538 - Epoch:0510 - Cost:9.423996002 - Epoch:0511 - Cost:8.079842935 - Epoch:0512 - Cost:7.913177926 - Epoch:0513 - Cost:8.584950169 - Epoch:0514 - Cost:8.695218124 - Epoch:0515 - Cost:8.870987464 - Epoch:0516 - Cost:8.221525913 - Epoch:0517 - Cost:8.239858522 - Epoch:0518 - Cost:8.914339982 - Epoch:0519 - Cost:8.731025501 - Epoch:0520 - Cost:8.710775781 - Epoch:0521 - Cost:7.961014830 - Epoch:0522 - Cost:9.075403289 - Epoch:0523 - Cost:8.107451867 - Epoch:0524 - Cost:7.817813888 - Epoch:0525 - Cost:9.594593529 - Epoch:0526 - Cost:7.890701159 - Epoch:0527 - Cost:8.714985480 - Epoch:0528 - Cost:8.335622938 - Epoch:0529 - Cost:8.075053027 - Epoch:0530 - Cost:8.541893441 - Epoch:0531 - Cost:8.744393867 - Epoch:0532 - Cost:7.705380207 - Epoch:0533 - Cost:9.012975768 - Epoch:0534 - Cost:7.579261404 - Epoch:0535 - Cost:8.669339323 - Epoch:0536 - Cost:8.285241705 - Epoch:0537 - Cost:8.263656586 - Epoch:0538 - Cost:8.245948446 - Epoch:0539 - Cost:7.950100441 - Epoch:0540 - Cost:8.929608353 - Epoch:0541 - Cost:8.202798798 - Epoch:0542 - Cost:8.495129608 - Epoch:0543 - Cost:8.081255980 - Epoch:0544 - Cost:9.260063036 - Epoch:0545 - Cost:7.868260076 - Epoch:0546 - Cost:8.401223415 - Epoch:0547 - Cost:8.316134490 - Epoch:0548 - Cost:8.337932887 - Epoch:0549 - Cost:9.087729642 - Epoch:0550 - Cost:8.324539815 - Epoch:0551 - Cost:8.415732992 - Epoch:0552 - Cost:8.416673630 - Epoch:0553 - Cost:8.899884772 - Epoch:0554 - Cost:8.195648974 - Epoch:0555 - Cost:8.334813516 - Epoch:0556 - Cost:8.557052973 - Epoch:0557 - Cost:7.889601685 - Epoch:0558 - Cost:8.689666222 - Epoch:0559 - Cost:8.467118346 - Epoch:0560 - Cost:8.272818513 - Epoch:0561 - Cost:7.987043546 - Epoch:0562 - Cost:8.492792220 - Epoch:0563 - Cost:8.188385460 - Epoch:0564 - Cost:8.818317413 - Epoch:0565 - Cost:8.250338141 - Epoch:0566 - Cost:8.112695529 - Epoch:0567 - Cost:7.889252475 - Epoch:0568 - Cost:8.563626072 - Epoch:0569 - Cost:7.804114620 - Epoch:0570 - Cost:8.966260730 - Epoch:0571 - Cost:8.272573486 - Epoch:0572 - Cost:8.068548728 - Epoch:0573 - Cost:8.722102188 - Epoch:0574 - Cost:7.693167934 - Epoch:0575 - Cost:8.811722072 - Epoch:0576 - Cost:7.547616748 - Epoch:0577 - Cost:8.013695845 - Epoch:0578 - Cost:8.705655826 - Epoch:0579 - Cost:7.594747979 - Epoch:0580 - Cost:8.636089295 - Epoch:0581 - Cost:8.270993811 - Epoch:0582 - Cost:8.342481027 - Epoch:0583 - Cost:7.290889710 - Epoch:0584 - Cost:8.647959551 - Epoch:0585 - Cost:7.796102509 - Epoch:0586 - Cost:8.294945784 - Epoch:0587 - Cost:8.668580423 - Epoch:0588 - Cost:7.774002195 - Epoch:0589 - Cost:8.661455230 - Epoch:0590 - Cost:7.941490444 - Epoch:0591 - Cost:8.706364774 - Epoch:0592 - Cost:8.248955148 - Epoch:0593 - Cost:8.652997535 - Epoch:0594 - Cost:8.172112487 - Epoch:0595 - Cost:8.509975493 - Epoch:0596 - Cost:7.985302482 - Epoch:0597 - Cost:8.335849852 - Epoch:0598 - Cost:8.227052433 - Epoch:0599 - Cost:9.113540424 - Epoch:0600 - Cost:7.871684623 - Epoch:0601 - Cost:7.861045912 - Epoch:0602 - Cost:8.426662160 - Epoch:0603 - Cost:8.389614721 - Epoch:0604 - Cost:8.316741313 - Epoch:0605 - Cost:7.838961173 - Epoch:0606 - Cost:8.149656866 - Epoch:0607 - Cost:8.342804721 - Epoch:0608 - Cost:8.366809575 - Epoch:0609 - Cost:7.825706016 - Epoch:0610 - Cost:9.472366708 - Epoch:0611 - Cost:7.803254495 - Epoch:0612 - Cost:9.058276800 - Epoch:0613 - Cost:7.508757118 - Epoch:0614 - Cost:8.363798472 - Epoch:0615 - Cost:8.133347909 - Epoch:0616 - Cost:8.225548662 - Epoch:0617 - Cost:8.219740635 - Epoch:0618 - Cost:8.492217822 - Epoch:0619 - Cost:8.170481779 - Epoch:0620 - Cost:8.153692876 - Epoch:0621 - Cost:8.775711555 - Epoch:0622 - Cost:7.802038103 - Epoch:0623 - Cost:8.033799269 - Epoch:0624 - Cost:8.133193384 - Epoch:0625 - Cost:7.860949989 - Epoch:0626 - Cost:8.717860530 - Epoch:0627 - Cost:8.593156709 - Epoch:0628 - Cost:7.759271351 - Epoch:0629 - Cost:8.332330433 - Epoch:0630 - Cost:8.570444558 - Epoch:0631 - Cost:8.245922104 - Epoch:0632 - Cost:8.096890787 - Epoch:0633 - Cost:8.480047857 - Epoch:0634 - Cost:8.250922706 - Epoch:0635 - Cost:8.158619723 - Epoch:0636 - Cost:7.723452320 - Epoch:0637 - Cost:8.017143370 - Epoch:0638 - Cost:8.693134533 - Epoch:0639 - Cost:8.009610950 - Epoch:0640 - Cost:8.640480102 - Epoch:0641 - Cost:8.550499338 - Epoch:0642 - Cost:7.906642283 - Epoch:0643 - Cost:7.893247589 - Epoch:0644 - Cost:8.230355435 - Epoch:0645 - Cost:8.161933794 - Epoch:0646 - Cost:8.460860410 - Epoch:0647 - Cost:7.584308865 - Epoch:0648 - Cost:9.334429313 - Epoch:0649 - Cost:8.573758899 - Epoch:0650 - Cost:9.126213870 - </t>
  </si>
  <si>
    <t xml:space="preserve">Epoch:0001 - Cost:21.310879655 - Epoch:0002 - Cost:17.277814009 - Epoch:0003 - Cost:17.076684817 - Epoch:0004 - Cost:15.406796553 - Epoch:0005 - Cost:14.735221142 - Epoch:0006 - Cost:14.321549964 - Epoch:0007 - Cost:15.239870177 - Epoch:0008 - Cost:12.778515703 - Epoch:0009 - Cost:14.798449959 - Epoch:0010 - Cost:13.554580193 - Epoch:0011 - Cost:14.034869337 - Epoch:0012 - Cost:12.636140583 - Epoch:0013 - Cost:14.384623685 - Epoch:0014 - Cost:12.328175717 - Epoch:0015 - Cost:11.878806122 - Epoch:0016 - Cost:13.015538569 - Epoch:0017 - Cost:10.920541508 - Epoch:0018 - Cost:12.333275412 - Epoch:0019 - Cost:10.625644624 - Epoch:0020 - Cost:11.100220553 - Epoch:0021 - Cost:12.239091888 - Epoch:0022 - Cost:9.769915723 - Epoch:0023 - Cost:11.146253180 - Epoch:0024 - Cost:10.795786189 - Epoch:0025 - Cost:10.688014383 - Epoch:0026 - Cost:10.325487122 - Epoch:0027 - Cost:11.283860019 - Epoch:0028 - Cost:10.949732397 - Epoch:0029 - Cost:10.071234440 - Epoch:0030 - Cost:9.980351876 - Epoch:0031 - Cost:10.631934564 - Epoch:0032 - Cost:9.487764479 - Epoch:0033 - Cost:10.687523354 - Epoch:0034 - Cost:10.773731923 - Epoch:0035 - Cost:9.542350649 - Epoch:0036 - Cost:10.545390467 - Epoch:0037 - Cost:10.361586008 - Epoch:0038 - Cost:10.336882449 - Epoch:0039 - Cost:9.524701516 - Epoch:0040 - Cost:9.840180840 - Epoch:0041 - Cost:9.679591201 - Epoch:0042 - Cost:10.007655662 - Epoch:0043 - Cost:9.688085676 - Epoch:0044 - Cost:9.425447945 - Epoch:0045 - Cost:9.950226686 - Epoch:0046 - Cost:9.650850596 - Epoch:0047 - Cost:9.488442969 - Epoch:0048 - Cost:9.924516528 - Epoch:0049 - Cost:9.460516487 - Epoch:0050 - Cost:9.673627328 - Epoch:0051 - Cost:9.060206916 - Epoch:0052 - Cost:9.874781511 - Epoch:0053 - Cost:9.875808746 - Epoch:0054 - Cost:8.771128482 - Epoch:0055 - Cost:9.735114856 - Epoch:0056 - Cost:9.390875193 - Epoch:0057 - Cost:9.080988231 - Epoch:0058 - Cost:9.070352494 - Epoch:0059 - Cost:9.544743425 - Epoch:0060 - Cost:9.313231461 - Epoch:0061 - Cost:9.076660532 - Epoch:0062 - Cost:9.420060631 - Epoch:0063 - Cost:9.203176498 - Epoch:0064 - Cost:9.322455729 - Epoch:0065 - Cost:8.808657173 - Epoch:0066 - Cost:8.854726821 - Epoch:0067 - Cost:9.230992505 - Epoch:0068 - Cost:9.868867964 - Epoch:0069 - Cost:8.930548600 - Epoch:0070 - Cost:9.000349616 - Epoch:0071 - Cost:9.360169373 - Epoch:0072 - Cost:9.077273767 - Epoch:0073 - Cost:9.595566292 - Epoch:0074 - Cost:9.378996556 - Epoch:0075 - Cost:8.923792456 - Epoch:0076 - Cost:9.410943444 - Epoch:0077 - Cost:9.216788660 - Epoch:0078 - Cost:9.060947358 - Epoch:0079 - Cost:8.551574256 - Epoch:0080 - Cost:8.797437803 - Epoch:0081 - Cost:8.780903613 - Epoch:0082 - Cost:8.675684381 - Epoch:0083 - Cost:9.324754535 - Epoch:0084 - Cost:8.766681221 - Epoch:0085 - Cost:8.939436394 - Epoch:0086 - Cost:9.046239898 - Epoch:0087 - Cost:9.000820355 - Epoch:0088 - Cost:9.144287425 - Epoch:0089 - Cost:9.078111438 - Epoch:0090 - Cost:8.742274412 - Epoch:0091 - Cost:8.983162677 - Epoch:0092 - Cost:9.283701679 - Epoch:0093 - Cost:8.515667968 - Epoch:0094 - Cost:9.122105276 - Epoch:0095 - Cost:9.065918690 - Epoch:0096 - Cost:9.206765137 - Epoch:0097 - Cost:8.564406673 - Epoch:0098 - Cost:8.835253152 - Epoch:0099 - Cost:9.666620540 - Epoch:0100 - Cost:9.152739577 - Epoch:0101 - Cost:9.143658540 - Epoch:0102 - Cost:8.453024511 - Epoch:0103 - Cost:8.703192088 - Epoch:0104 - Cost:8.433878005 - Epoch:0105 - Cost:9.148522144 - Epoch:0106 - Cost:8.471159297 - Epoch:0107 - Cost:8.789929322 - Epoch:0108 - Cost:8.554202102 - Epoch:0109 - Cost:8.236415097 - Epoch:0110 - Cost:8.923253683 - Epoch:0111 - Cost:8.576012319 - Epoch:0112 - Cost:9.037575113 - Epoch:0113 - Cost:8.129777428 - Epoch:0114 - Cost:9.079609878 - Epoch:0115 - Cost:8.464578358 - Epoch:0116 - Cost:9.387304411 - Epoch:0117 - Cost:8.662080720 - Epoch:0118 - Cost:8.733651319 - Epoch:0119 - Cost:9.111571410 - Epoch:0120 - Cost:8.598670524 - Epoch:0121 - Cost:8.898319695 - Epoch:0122 - Cost:8.867632603 - Epoch:0123 - Cost:8.454407279 - Epoch:0124 - Cost:8.932307431 - Epoch:0125 - Cost:8.534135864 - Epoch:0126 - Cost:8.479531536 - Epoch:0127 - Cost:8.621908188 - Epoch:0128 - Cost:8.353795239 - Epoch:0129 - Cost:8.828464283 - Epoch:0130 - Cost:8.466754703 - Epoch:0131 - Cost:8.639684016 - Epoch:0132 - Cost:8.640034818 - Epoch:0133 - Cost:8.838294442 - Epoch:0134 - Cost:9.117877359 - Epoch:0135 - Cost:8.783300835 - Epoch:0136 - Cost:8.808350180 - Epoch:0137 - Cost:8.683301235 - Epoch:0138 - Cost:8.646982719 - Epoch:0139 - Cost:8.293387045 - Epoch:0140 - Cost:8.852875657 - Epoch:0141 - Cost:8.792775822 - Epoch:0142 - Cost:8.547395706 - Epoch:0143 - Cost:8.654447691 - Epoch:0144 - Cost:8.390265848 - Epoch:0145 - Cost:8.007240521 - Epoch:0146 - Cost:8.597123754 - Epoch:0147 - Cost:8.389074025 - Epoch:0148 - Cost:8.935410777 - Epoch:0149 - Cost:8.733503222 - Epoch:0150 - Cost:8.469811147 - Epoch:0151 - Cost:8.957041493 - Epoch:0152 - Cost:8.245568749 - Epoch:0153 - Cost:9.240990736 - Epoch:0154 - Cost:8.730889748 - Epoch:0155 - Cost:8.347011326 - Epoch:0156 - Cost:8.554934419 - Epoch:0157 - Cost:9.270353422 - Epoch:0158 - Cost:8.332213124 - Epoch:0159 - Cost:8.287959241 - Epoch:0160 - Cost:8.673863328 - Epoch:0161 - Cost:8.246580845 - Epoch:0162 - Cost:8.659246550 - Epoch:0163 - Cost:8.385163360 - Epoch:0164 - Cost:8.519685520 - Epoch:0165 - Cost:8.320912909 - Epoch:0166 - Cost:8.658549181 - Epoch:0167 - Cost:8.222255827 - Epoch:0168 - Cost:8.986996178 - Epoch:0169 - Cost:8.309489528 - Epoch:0170 - Cost:8.390807009 - Epoch:0171 - Cost:8.552172008 - Epoch:0172 - Cost:8.171095450 - Epoch:0173 - Cost:8.795468578 - Epoch:0174 - Cost:8.472815761 - Epoch:0175 - Cost:8.491555327 - Epoch:0176 - Cost:8.447657773 - Epoch:0177 - Cost:8.292949331 - Epoch:0178 - Cost:8.758890708 - Epoch:0179 - Cost:8.764807153 - Epoch:0180 - Cost:8.205858606 - Epoch:0181 - Cost:8.212530091 - Epoch:0182 - Cost:8.376363814 - Epoch:0183 - Cost:8.927554318 - Epoch:0184 - Cost:8.465259717 - Epoch:0185 - Cost:8.441390330 - Epoch:0186 - Cost:8.697495048 - Epoch:0187 - Cost:8.077007744 - Epoch:0188 - Cost:8.396453091 - Epoch:0189 - Cost:8.293320243 - Epoch:0190 - Cost:8.553349908 - Epoch:0191 - Cost:8.851927074 - Epoch:0192 - Cost:8.475394752 - Epoch:0193 - Cost:8.687106741 - Epoch:0194 - Cost:8.129194710 - Epoch:0195 - Cost:8.452231955 - Epoch:0196 - Cost:8.330870200 - Epoch:0197 - Cost:8.423708232 - Epoch:0198 - Cost:8.364755946 - Epoch:0199 - Cost:8.685357116 - Epoch:0200 - Cost:8.575517925 - Epoch:0201 - Cost:8.260134539 - Epoch:0202 - Cost:8.809820175 - Epoch:0203 - Cost:8.110446044 - Epoch:0204 - Cost:8.039803482 - Epoch:0205 - Cost:8.539185516 - Epoch:0206 - Cost:8.595983325 - Epoch:0207 - Cost:8.616909012 - Epoch:0208 - Cost:8.301057876 - Epoch:0209 - Cost:8.040287318 - Epoch:0210 - Cost:8.764846546 - Epoch:0211 - Cost:8.243505868 - Epoch:0212 - Cost:8.433711014 - Epoch:0213 - Cost:8.518814778 - Epoch:0214 - Cost:8.284617972 - Epoch:0215 - Cost:8.156450257 - Epoch:0216 - Cost:8.107883829 - Epoch:0217 - Cost:8.380963363 - Epoch:0218 - Cost:8.943170623 - Epoch:0219 - Cost:8.465115044 - Epoch:0220 - Cost:7.881647696 - Epoch:0221 - Cost:8.335622818 - Epoch:0222 - Cost:8.942097311 - Epoch:0223 - Cost:8.063309872 - Epoch:0224 - Cost:8.032442281 - Epoch:0225 - Cost:8.628246247 - Epoch:0226 - Cost:7.749117048 - Epoch:0227 - Cost:8.528299497 - Epoch:0228 - Cost:9.165837971 - Epoch:0229 - Cost:8.183438023 - Epoch:0230 - Cost:8.200713886 - Epoch:0231 - Cost:8.252438823 - Epoch:0232 - Cost:8.780470781 - Epoch:0233 - Cost:8.846461754 - Epoch:0234 - Cost:8.394755206 - Epoch:0235 - Cost:8.118043975 - Epoch:0236 - Cost:8.445643658 - Epoch:0237 - Cost:8.817438846 - Epoch:0238 - Cost:8.190952962 - Epoch:0239 - Cost:8.239281286 - Epoch:0240 - Cost:8.259028202 - Epoch:0241 - Cost:8.496536405 - Epoch:0242 - Cost:8.702604744 - Epoch:0243 - Cost:9.179052803 - Epoch:0244 - Cost:7.617603677 - Epoch:0245 - Cost:8.417841498 - Epoch:0246 - Cost:8.231529431 - Epoch:0247 - Cost:8.549493715 - Epoch:0248 - Cost:8.326502192 - Epoch:0249 - Cost:8.545743867 - Epoch:0250 - Cost:7.783988607 - Epoch:0251 - Cost:8.422499619 - Epoch:0252 - Cost:8.251334844 - Epoch:0253 - Cost:8.168268264 - Epoch:0254 - Cost:8.402368831 - Epoch:0255 - Cost:8.085599449 - Epoch:0256 - Cost:8.601144025 - Epoch:0257 - Cost:8.539944851 - Epoch:0258 - Cost:8.312027638 - Epoch:0259 - Cost:8.113216550 - Epoch:0260 - Cost:8.423013026 - Epoch:0261 - Cost:8.334765232 - Epoch:0262 - Cost:8.499123641 - Epoch:0263 - Cost:8.038286645 - Epoch:0264 - Cost:8.343452003 - Epoch:0265 - Cost:8.029671692 - Epoch:0266 - Cost:8.431760863 - Epoch:0267 - Cost:8.559784326 - Epoch:0268 - Cost:7.968960649 - Epoch:0269 - Cost:8.378786793 - Epoch:0270 - Cost:8.333474692 - Epoch:0271 - Cost:8.469265360 - Epoch:0272 - Cost:8.153930018 - Epoch:0273 - Cost:8.250539299 - Epoch:0274 - Cost:8.512899339 - Epoch:0275 - Cost:8.322173441 - Epoch:0276 - Cost:7.628070321 - Epoch:0277 - Cost:8.754519981 - Epoch:0278 - Cost:8.358074263 - Epoch:0279 - Cost:8.167322617 - Epoch:0280 - Cost:8.963766849 - Epoch:0281 - Cost:7.927168643 - Epoch:0282 - Cost:7.860389154 - Epoch:0283 - Cost:8.243003199 - Epoch:0284 - Cost:8.466782007 - Epoch:0285 - Cost:7.958178197 - Epoch:0286 - Cost:8.894081671 - Epoch:0287 - Cost:7.577283364 - Epoch:0288 - Cost:8.698549286 - Epoch:0289 - Cost:8.246675596 - Epoch:0290 - Cost:8.333944170 - Epoch:0291 - Cost:8.000862918 - Epoch:0292 - Cost:8.327340374 - Epoch:0293 - Cost:8.642924241 - Epoch:0294 - Cost:8.101555426 - Epoch:0295 - Cost:8.572843762 - Epoch:0296 - Cost:8.037380729 - Epoch:0297 - Cost:8.352019333 - Epoch:0298 - Cost:8.280752317 - Epoch:0299 - Cost:8.665052219 - Epoch:0300 - Cost:8.488443375 - Epoch:0301 - Cost:7.690496520 - Epoch:0302 - Cost:8.675409077 - Epoch:0303 - Cost:8.241420498 - Epoch:0304 - Cost:8.062239069 - Epoch:0305 - Cost:8.298290057 - Epoch:0306 - Cost:7.835587194 - Epoch:0307 - Cost:8.072412401 - Epoch:0308 - Cost:8.914412656 - Epoch:0309 - Cost:7.929260689 - Epoch:0310 - Cost:8.711875570 - Epoch:0311 - Cost:7.901208157 - Epoch:0312 - Cost:8.090150353 - Epoch:0313 - Cost:8.513840818 - Epoch:0314 - Cost:8.668269691 - Epoch:0315 - Cost:7.769514309 - Epoch:0316 - Cost:8.079476439 - Epoch:0317 - Cost:8.598872538 - Epoch:0318 - Cost:8.113904172 - Epoch:0319 - Cost:8.317799936 - Epoch:0320 - Cost:8.079710442 - Epoch:0321 - Cost:8.089407087 - Epoch:0322 - Cost:8.665181573 - Epoch:0323 - Cost:8.596091864 - Epoch:0324 - Cost:8.246410941 - Epoch:0325 - Cost:7.984889398 - Epoch:0326 - Cost:8.226913888 - Epoch:0327 - Cost:7.775778988 - Epoch:0328 - Cost:8.595976822 - Epoch:0329 - Cost:8.399387300 - Epoch:0330 - Cost:8.352782753 - Epoch:0331 - Cost:8.395593598 - Epoch:0332 - Cost:7.850978251 - Epoch:0333 - Cost:8.471889571 - Epoch:0334 - Cost:8.177507596 - Epoch:0335 - Cost:8.005167203 - Epoch:0336 - Cost:8.256812704 - Epoch:0337 - Cost:9.054232154 - Epoch:0338 - Cost:8.289467834 - Epoch:0339 - Cost:8.038632686 - Epoch:0340 - Cost:8.610202339 - Epoch:0341 - Cost:8.220955000 - Epoch:0342 - Cost:8.245111315 - Epoch:0343 - Cost:8.149184910 - Epoch:0344 - Cost:8.093181099 - Epoch:0345 - Cost:8.232990745 - Epoch:0346 - Cost:8.565532474 - Epoch:0347 - Cost:8.159727112 - Epoch:0348 - Cost:8.319972812 - Epoch:0349 - Cost:8.398092225 - Epoch:0350 - Cost:9.006897844 - Epoch:0351 - Cost:7.551241041 - Epoch:0352 - Cost:8.825052787 - Epoch:0353 - Cost:8.028312698 - Epoch:0354 - Cost:8.805427777 - Epoch:0355 - Cost:8.022701023 - Epoch:0356 - Cost:7.353851769 - Epoch:0357 - Cost:8.824992142 - Epoch:0358 - Cost:7.510095221 - Epoch:0359 - Cost:8.394193514 - Epoch:0360 - Cost:8.474862151 - Epoch:0361 - Cost:7.966120562 - Epoch:0362 - Cost:8.841474638 - Epoch:0363 - Cost:7.606180672 - Epoch:0364 - Cost:9.430784000 - Epoch:0365 - Cost:7.930355523 - Epoch:0366 - Cost:8.171299401 - Epoch:0367 - Cost:8.405992102 - Epoch:0368 - Cost:8.125440282 - Epoch:0369 - Cost:7.992511134 - Epoch:0370 - Cost:7.761084925 - Epoch:0371 - Cost:8.168541525 - Epoch:0372 - Cost:9.000579068 - Epoch:0373 - Cost:8.020347595 - Epoch:0374 - Cost:8.244342579 - Epoch:0375 - Cost:7.760865249 - Epoch:0376 - Cost:8.885339271 - Epoch:0377 - Cost:8.094896407 - Epoch:0378 - Cost:8.218364671 - Epoch:0379 - Cost:8.085871584 - Epoch:0380 - Cost:8.422046616 - Epoch:0381 - Cost:7.867275178 - Epoch:0382 - Cost:8.727364480 - Epoch:0383 - Cost:8.008541182 - Epoch:0384 - Cost:7.827705203 - Epoch:0385 - Cost:8.394974266 - Epoch:0386 - Cost:8.435612821 - Epoch:0387 - Cost:8.173350176 - Epoch:0388 - Cost:8.638275312 - Epoch:0389 - Cost:7.991514206 - Epoch:0390 - Cost:8.077515369 - Epoch:0391 - Cost:8.674861893 - Epoch:0392 - Cost:7.744608496 - Epoch:0393 - Cost:8.600006359 - Epoch:0394 - Cost:7.645318264 - Epoch:0395 - Cost:8.529468777 - Epoch:0396 - Cost:8.003737517 - Epoch:0397 - Cost:8.604516893 - Epoch:0398 - Cost:8.263007081 - Epoch:0399 - Cost:8.125504787 - Epoch:0400 - Cost:8.499179810 - Epoch:0401 - Cost:8.098426278 - Epoch:0402 - Cost:8.526244501 - Epoch:0403 - Cost:8.368790904 - Epoch:0404 - Cost:8.525839242 - Epoch:0405 - Cost:7.663121817 - Epoch:0406 - Cost:8.251605822 - Epoch:0407 - Cost:8.411783804 - Epoch:0408 - Cost:8.262871555 - Epoch:0409 - Cost:8.203495551 - Epoch:0410 - Cost:8.325755037 - Epoch:0411 - Cost:8.477343101 - Epoch:0412 - Cost:8.305427912 - Epoch:0413 - Cost:8.328654973 - Epoch:0414 - Cost:8.323545095 - Epoch:0415 - Cost:8.577560425 - Epoch:0416 - Cost:8.426233772 - Epoch:0417 - Cost:8.341495499 - Epoch:0418 - Cost:7.935697586 - Epoch:0419 - Cost:8.594201095 - Epoch:0420 - Cost:8.289231638 - Epoch:0421 - Cost:7.882576469 - Epoch:0422 - Cost:8.377416596 - Epoch:0423 - Cost:8.925397573 - Epoch:0424 - Cost:8.075092511 - Epoch:0425 - Cost:8.461481980 - Epoch:0426 - Cost:8.054134429 - Epoch:0427 - Cost:8.030683578 - Epoch:0428 - Cost:8.291501804 - Epoch:0429 - Cost:8.113241466 - Epoch:0430 - Cost:8.035021309 - Epoch:0431 - Cost:8.604825163 - Epoch:0432 - Cost:8.718598899 - Epoch:0433 - Cost:8.217081821 - Epoch:0434 - Cost:8.079923795 - Epoch:0435 - Cost:9.163142798 - Epoch:0436 - Cost:7.187650275 - Epoch:0437 - Cost:8.745834140 - Epoch:0438 - Cost:8.412809462 - Epoch:0439 - Cost:8.606804780 - Epoch:0440 - Cost:8.111784357 - Epoch:0441 - Cost:8.092768812 - Epoch:0442 - Cost:8.799398295 - Epoch:0443 - Cost:8.419062682 - Epoch:0444 - Cost:7.670101001 - Epoch:0445 - Cost:8.581803510 - Epoch:0446 - Cost:7.855173066 - Epoch:0447 - Cost:8.341185127 - Epoch:0448 - Cost:8.724372548 - Epoch:0449 - Cost:7.790764095 - Epoch:0450 - Cost:8.369745525 - Epoch:0451 - Cost:8.471392609 - Epoch:0452 - Cost:8.555274888 - Epoch:0453 - Cost:8.176061450 - Epoch:0454 - Cost:8.647981463 - Epoch:0455 - Cost:8.439271266 - Epoch:0456 - Cost:7.967438615 - Epoch:0457 - Cost:8.712491013 - Epoch:0458 - Cost:8.005763527 - Epoch:0459 - Cost:8.399751108 - Epoch:0460 - Cost:8.709697798 - Epoch:0461 - Cost:7.710925861 - Epoch:0462 - Cost:7.811446423 - Epoch:0463 - Cost:8.361030894 - Epoch:0464 - Cost:8.160515988 - Epoch:0465 - Cost:8.710991086 - Epoch:0466 - Cost:9.349549812 - Epoch:0467 - Cost:7.992278512 - Epoch:0468 - Cost:8.096661380 - Epoch:0469 - Cost:8.283240446 - Epoch:0470 - Cost:8.738917493 - Epoch:0471 - Cost:8.462969607 - Epoch:0472 - Cost:8.233735933 - Epoch:0473 - Cost:8.217756076 - Epoch:0474 - Cost:8.979198381 - Epoch:0475 - Cost:7.914357704 - Epoch:0476 - Cost:7.927741073 - Epoch:0477 - Cost:8.134755593 - Epoch:0478 - Cost:8.593782095 - Epoch:0479 - Cost:7.864675372 - Epoch:0480 - Cost:8.674977881 - Epoch:0481 - Cost:7.326671030 - Epoch:0482 - Cost:8.494172134 - Epoch:0483 - Cost:7.857819294 - Epoch:0484 - Cost:9.037521467 - Epoch:0485 - Cost:8.332600947 - Epoch:0486 - Cost:7.939620071 - Epoch:0487 - Cost:8.486115103 - Epoch:0488 - Cost:8.792289434 - Epoch:0489 - Cost:7.778242772 - Epoch:0490 - Cost:8.383334363 - Epoch:0491 - Cost:8.069250933 - Epoch:0492 - Cost:7.862406843 - Epoch:0493 - Cost:8.912417600 - Epoch:0494 - Cost:8.621619382 - Epoch:0495 - Cost:7.941295969 - Epoch:0496 - Cost:7.879034681 - Epoch:0497 - Cost:8.841535418 - Epoch:0498 - Cost:7.841140477 - Epoch:0499 - Cost:8.091318671 - Epoch:0500 - Cost:8.639856143 - Epoch:0501 - Cost:8.524030715 - Epoch:0502 - Cost:8.323494393 - Epoch:0503 - Cost:7.594492079 - Epoch:0504 - Cost:8.613132927 - Epoch:0505 - Cost:7.717079823 - Epoch:0506 - Cost:9.187649794 - Epoch:0507 - Cost:7.988011728 - Epoch:0508 - Cost:8.174871129 - Epoch:0509 - Cost:7.843717064 - Epoch:0510 - Cost:8.092484016 - Epoch:0511 - Cost:8.422372713 - Epoch:0512 - Cost:8.334041671 - Epoch:0513 - Cost:8.483558505 - Epoch:0514 - Cost:8.261350512 - Epoch:0515 - Cost:8.338493527 - Epoch:0516 - Cost:7.751644735 - Epoch:0517 - Cost:8.252071538 - Epoch:0518 - Cost:8.558118445 - Epoch:0519 - Cost:8.290508345 - Epoch:0520 - Cost:8.259907760 - Epoch:0521 - Cost:8.046880136 - Epoch:0522 - Cost:7.500635891 - Epoch:0523 - Cost:8.521384487 - Epoch:0524 - Cost:7.918875116 - Epoch:0525 - Cost:8.617002427 - Epoch:0526 - Cost:7.627719879 - Epoch:0527 - Cost:8.711852562 - Epoch:0528 - Cost:7.943669642 - Epoch:0529 - Cost:8.529336734 - Epoch:0530 - Cost:7.805746709 - Epoch:0531 - Cost:8.744301713 - Epoch:0532 - Cost:8.075212118 - Epoch:0533 - Cost:8.179603081 - Epoch:0534 - Cost:7.356883011 - Epoch:0535 - Cost:8.265275189 - Epoch:0536 - Cost:8.136157028 - Epoch:0537 - Cost:7.916700799 - Epoch:0538 - Cost:8.663592887 - Epoch:0539 - Cost:7.686052052 - Epoch:0540 - Cost:8.789168681 - Epoch:0541 - Cost:7.436032588 - Epoch:0542 - Cost:8.329547056 - Epoch:0543 - Cost:8.678965576 - Epoch:0544 - Cost:8.066315899 - Epoch:0545 - Cost:7.974460692 - Epoch:0546 - Cost:8.358791066 - Epoch:0547 - Cost:8.002451694 - Epoch:0548 - Cost:8.110190324 - Epoch:0549 - Cost:8.276240326 - Epoch:0550 - Cost:8.164801425 - Epoch:0551 - Cost:8.113049049 - Epoch:0552 - Cost:8.337273020 - Epoch:0553 - Cost:8.137518470 - Epoch:0554 - Cost:8.149655905 - Epoch:0555 - Cost:7.793345339 - Epoch:0556 - Cost:7.983213485 - Epoch:0557 - Cost:8.248034109 - Epoch:0558 - Cost:8.298744562 - Epoch:0559 - Cost:8.147936949 - Epoch:0560 - Cost:7.922663861 - Epoch:0561 - Cost:8.789792984 - Epoch:0562 - Cost:8.412229718 - Epoch:0563 - Cost:7.794201979 - Epoch:0564 - Cost:8.410548863 - Epoch:0565 - Cost:8.047359016 - Epoch:0566 - Cost:7.954872131 - Epoch:0567 - Cost:7.835690025 - Epoch:0568 - Cost:8.732914602 - Epoch:0569 - Cost:8.084655807 - Epoch:0570 - Cost:8.396987825 - Epoch:0571 - Cost:8.150949343 - Epoch:0572 - Cost:8.452756176 - Epoch:0573 - Cost:8.131085914 - Epoch:0574 - Cost:8.232500782 - Epoch:0575 - Cost:8.300920937 - Epoch:0576 - Cost:7.992817331 - Epoch:0577 - Cost:8.149599961 - Epoch:0578 - Cost:8.349812215 - Epoch:0579 - Cost:7.842010753 - Epoch:0580 - Cost:8.007164182 - Epoch:0581 - Cost:8.368498449 - Epoch:0582 - Cost:8.047628523 - Epoch:0583 - Cost:7.946868776 - Epoch:0584 - Cost:8.915270407 - Epoch:0585 - Cost:8.142741406 - Epoch:0586 - Cost:8.285654489 - Epoch:0587 - Cost:8.741714327 - Epoch:0588 - Cost:7.364966475 - Epoch:0589 - Cost:8.383307359 - Epoch:0590 - Cost:8.344605724 - Epoch:0591 - Cost:7.975455051 - Epoch:0592 - Cost:8.484636862 - Epoch:0593 - Cost:7.767930684 - Epoch:0594 - Cost:8.386146936 - Epoch:0595 - Cost:8.468949881 - Epoch:0596 - Cost:8.205114485 - Epoch:0597 - Cost:7.841522112 - Epoch:0598 - Cost:7.570483651 - Epoch:0599 - Cost:8.413613327 - Epoch:0600 - Cost:7.780847264 - Epoch:0601 - Cost:8.074017592 - Epoch:0602 - Cost:8.097557669 - Epoch:0603 - Cost:7.742174689 - Epoch:0604 - Cost:8.248889067 - Epoch:0605 - Cost:8.002612677 - Epoch:0606 - Cost:8.214980734 - Epoch:0607 - Cost:8.080198453 - Epoch:0608 - Cost:7.780520567 - Epoch:0609 - Cost:7.999961703 - Epoch:0610 - Cost:7.857995341 - Epoch:0611 - Cost:8.037722715 - Epoch:0612 - Cost:8.920192253 - Epoch:0613 - Cost:7.668620342 - Epoch:0614 - Cost:7.709819253 - Epoch:0615 - Cost:8.768692880 - Epoch:0616 - Cost:7.850030569 - Epoch:0617 - Cost:8.008547280 - Epoch:0618 - Cost:8.545889772 - Epoch:0619 - Cost:8.073601445 - Epoch:0620 - Cost:7.929121949 - Epoch:0621 - Cost:8.831872422 - Epoch:0622 - Cost:8.077664969 - Epoch:0623 - Cost:8.003986494 - Epoch:0624 - Cost:7.796292868 - Epoch:0625 - Cost:7.860364478 - Epoch:0626 - Cost:8.421778011 - Epoch:0627 - Cost:7.670448108 - Epoch:0628 - Cost:8.030646647 - Epoch:0629 - Cost:8.131842410 - Epoch:0630 - Cost:8.674512623 - Epoch:0631 - Cost:8.403229856 - Epoch:0632 - Cost:8.528872753 - Epoch:0633 - Cost:7.716249751 - Epoch:0634 - Cost:8.254297377 - Epoch:0635 - Cost:8.233905462 - Epoch:0636 - Cost:8.004071739 - Epoch:0637 - Cost:8.340929902 - Epoch:0638 - Cost:7.952469863 - Epoch:0639 - Cost:7.854544662 - Epoch:0640 - Cost:8.032587066 - Epoch:0641 - Cost:8.440257080 - Epoch:0642 - Cost:8.061012824 - Epoch:0643 - Cost:7.699126431 - Epoch:0644 - Cost:8.114489758 - Epoch:0645 - Cost:7.624990223 - Epoch:0646 - Cost:8.903818100 - Epoch:0647 - Cost:7.693789835 - Epoch:0648 - Cost:8.451832854 - Epoch:0649 - Cost:8.238099361 - Epoch:0650 - Cost:7.418339632 - </t>
  </si>
  <si>
    <t xml:space="preserve">Epoch:0001 - Cost:21.803849378 - Epoch:0002 - Cost:16.903764650 - Epoch:0003 - Cost:15.463558377 - Epoch:0004 - Cost:14.081892825 - Epoch:0005 - Cost:14.006761160 - Epoch:0006 - Cost:13.174099494 - Epoch:0007 - Cost:13.336671784 - Epoch:0008 - Cost:11.795441845 - Epoch:0009 - Cost:13.160527117 - Epoch:0010 - Cost:11.937634340 - Epoch:0011 - Cost:12.454906914 - Epoch:0012 - Cost:10.996611858 - Epoch:0013 - Cost:12.521883311 - Epoch:0014 - Cost:11.793833995 - Epoch:0015 - Cost:10.692546574 - Epoch:0016 - Cost:12.000639833 - Epoch:0017 - Cost:10.615483352 - Epoch:0018 - Cost:11.940819583 - Epoch:0019 - Cost:10.034448999 - Epoch:0020 - Cost:11.028362214 - Epoch:0021 - Cost:11.465467828 - Epoch:0022 - Cost:9.653240669 - Epoch:0023 - Cost:10.434684979 - Epoch:0024 - Cost:11.022537021 - Epoch:0025 - Cost:10.146315057 - Epoch:0026 - Cost:9.798746274 - Epoch:0027 - Cost:11.276762820 - Epoch:0028 - Cost:9.893552059 - Epoch:0029 - Cost:10.087431314 - Epoch:0030 - Cost:9.734134133 - Epoch:0031 - Cost:9.865940665 - Epoch:0032 - Cost:9.748440540 - Epoch:0033 - Cost:10.391409476 - Epoch:0034 - Cost:10.051686655 - Epoch:0035 - Cost:9.032513836 - Epoch:0036 - Cost:10.660983018 - Epoch:0037 - Cost:10.049639950 - Epoch:0038 - Cost:9.996772886 - Epoch:0039 - Cost:9.416207141 - Epoch:0040 - Cost:9.792133031 - Epoch:0041 - Cost:9.742565140 - Epoch:0042 - Cost:9.863095336 - Epoch:0043 - Cost:9.521574110 - Epoch:0044 - Cost:9.756842621 - Epoch:0045 - Cost:9.684704097 - Epoch:0046 - Cost:9.588474679 - Epoch:0047 - Cost:9.766097437 - Epoch:0048 - Cost:9.478193463 - Epoch:0049 - Cost:9.514911336 - Epoch:0050 - Cost:9.523045698 - Epoch:0051 - Cost:9.702201723 - Epoch:0052 - Cost:10.000639953 - Epoch:0053 - Cost:9.700852101 - Epoch:0054 - Cost:12.615959453 - Epoch:0055 - Cost:9.812245256 - Epoch:0056 - Cost:9.412699271 - Epoch:0057 - Cost:9.561422859 - Epoch:0058 - Cost:9.425869574 - Epoch:0059 - Cost:9.232850938 - Epoch:0060 - Cost:9.569648097 - Epoch:0061 - Cost:9.506066735 - Epoch:0062 - Cost:9.567687012 - Epoch:0063 - Cost:9.314873102 - Epoch:0064 - Cost:9.181392159 - Epoch:0065 - Cost:9.007748431 - Epoch:0066 - Cost:8.926060279 - Epoch:0067 - Cost:8.969965432 - Epoch:0068 - Cost:9.871126866 - Epoch:0069 - Cost:9.068170848 - Epoch:0070 - Cost:9.290803143 - Epoch:0071 - Cost:9.260929198 - Epoch:0072 - Cost:8.492194619 - Epoch:0073 - Cost:9.388242436 - Epoch:0074 - Cost:9.572432300 - Epoch:0075 - Cost:9.518415376 - Epoch:0076 - Cost:9.337407210 - Epoch:0077 - Cost:8.753955976 - Epoch:0078 - Cost:9.515498379 - Epoch:0079 - Cost:9.017388036 - Epoch:0080 - Cost:9.024241485 - Epoch:0081 - Cost:9.030610708 - Epoch:0082 - Cost:8.836105677 - Epoch:0083 - Cost:9.514198949 - Epoch:0084 - Cost:8.591682554 - Epoch:0085 - Cost:9.000538713 - Epoch:0086 - Cost:9.676463330 - Epoch:0087 - Cost:9.189313874 - Epoch:0088 - Cost:9.235762559 - Epoch:0089 - Cost:9.548108183 - Epoch:0090 - Cost:8.823280214 - Epoch:0091 - Cost:9.225342007 - Epoch:0092 - Cost:9.100073972 - Epoch:0093 - Cost:8.362758892 - Epoch:0094 - Cost:9.504457534 - Epoch:0095 - Cost:8.668104367 - Epoch:0096 - Cost:9.392319822 - Epoch:0097 - Cost:8.531382763 - Epoch:0098 - Cost:9.116974057 - Epoch:0099 - Cost:9.022136898 - Epoch:0100 - Cost:8.561423865 - Epoch:0101 - Cost:8.866795562 - Epoch:0102 - Cost:8.525285375 - Epoch:0103 - Cost:8.529662560 - Epoch:0104 - Cost:8.514667721 - Epoch:0105 - Cost:9.187470369 - Epoch:0106 - Cost:8.740576301 - Epoch:0107 - Cost:9.009604101 - Epoch:0108 - Cost:8.506203749 - Epoch:0109 - Cost:8.522852064 - Epoch:0110 - Cost:9.399933342 - Epoch:0111 - Cost:8.745466337 - Epoch:0112 - Cost:9.180446880 - Epoch:0113 - Cost:8.356617500 - Epoch:0114 - Cost:8.893069665 - Epoch:0115 - Cost:8.363442008 - Epoch:0116 - Cost:9.518518403 - Epoch:0117 - Cost:8.865872916 - Epoch:0118 - Cost:8.237568457 - Epoch:0119 - Cost:9.155698311 - Epoch:0120 - Cost:8.654471075 - Epoch:0121 - Cost:8.755673146 - Epoch:0122 - Cost:9.290107442 - Epoch:0123 - Cost:8.346986530 - Epoch:0124 - Cost:8.523800061 - Epoch:0125 - Cost:8.862679985 - Epoch:0126 - Cost:8.829233920 - Epoch:0127 - Cost:8.616463579 - Epoch:0128 - Cost:8.664922429 - Epoch:0129 - Cost:8.434635072 - Epoch:0130 - Cost:10.040458003 - Epoch:0131 - Cost:8.588208461 - Epoch:0132 - Cost:8.625069175 - Epoch:0133 - Cost:8.995107365 - Epoch:0134 - Cost:8.455964742 - Epoch:0135 - Cost:8.715880386 - Epoch:0136 - Cost:8.884758747 - Epoch:0137 - Cost:8.898136094 - Epoch:0138 - Cost:8.942007260 - Epoch:0139 - Cost:8.339385326 - Epoch:0140 - Cost:9.327831554 - Epoch:0141 - Cost:8.874189422 - Epoch:0142 - Cost:8.359323652 - Epoch:0143 - Cost:8.936913152 - Epoch:0144 - Cost:8.594729506 - Epoch:0145 - Cost:8.273958972 - Epoch:0146 - Cost:8.452103007 - Epoch:0147 - Cost:8.530661816 - Epoch:0148 - Cost:8.915568194 - Epoch:0149 - Cost:8.992266122 - Epoch:0150 - Cost:8.283268035 - Epoch:0151 - Cost:9.057944831 - Epoch:0152 - Cost:8.472440404 - Epoch:0153 - Cost:8.466719965 - Epoch:0154 - Cost:8.423842077 - Epoch:0155 - Cost:8.780340525 - Epoch:0156 - Cost:8.156287246 - Epoch:0157 - Cost:9.537746024 - Epoch:0158 - Cost:8.403333889 - Epoch:0159 - Cost:8.170647509 - Epoch:0160 - Cost:8.814344481 - Epoch:0161 - Cost:8.360417328 - Epoch:0162 - Cost:8.862408811 - Epoch:0163 - Cost:8.477480911 - Epoch:0164 - Cost:8.815821550 - Epoch:0165 - Cost:8.609465486 - Epoch:0166 - Cost:8.756645353 - Epoch:0167 - Cost:8.593735642 - Epoch:0168 - Cost:8.945161895 - Epoch:0169 - Cost:8.127493821 - Epoch:0170 - Cost:8.578817893 - Epoch:0171 - Cost:8.842009447 - Epoch:0172 - Cost:8.442055620 - Epoch:0173 - Cost:8.581414929 - Epoch:0174 - Cost:8.224583979 - Epoch:0175 - Cost:8.338129419 - Epoch:0176 - Cost:8.909769764 - Epoch:0177 - Cost:8.207554419 - Epoch:0178 - Cost:8.746674305 - Epoch:0179 - Cost:9.008021227 - Epoch:0180 - Cost:8.166246685 - Epoch:0181 - Cost:8.122622272 - Epoch:0182 - Cost:8.439457390 - Epoch:0183 - Cost:8.414164671 - Epoch:0184 - Cost:8.701301379 - Epoch:0185 - Cost:8.715267632 - Epoch:0186 - Cost:9.570242964 - Epoch:0187 - Cost:7.654938330 - Epoch:0188 - Cost:8.289375591 - Epoch:0189 - Cost:8.718633456 - Epoch:0190 - Cost:7.897955977 - Epoch:0191 - Cost:8.875155997 - Epoch:0192 - Cost:8.333613058 - Epoch:0193 - Cost:8.478830638 - Epoch:0194 - Cost:8.626945345 - Epoch:0195 - Cost:8.360805361 - Epoch:0196 - Cost:8.295401370 - Epoch:0197 - Cost:8.600271000 - Epoch:0198 - Cost:8.595802803 - Epoch:0199 - Cost:8.228490394 - Epoch:0200 - Cost:8.769375538 - Epoch:0201 - Cost:8.369724229 - Epoch:0202 - Cost:8.224772206 - Epoch:0203 - Cost:8.758576806 - Epoch:0204 - Cost:8.397448938 - Epoch:0205 - Cost:8.591207549 - Epoch:0206 - Cost:8.325531847 - Epoch:0207 - Cost:8.433815994 - Epoch:0208 - Cost:8.402014199 - Epoch:0209 - Cost:8.352821050 - Epoch:0210 - Cost:8.390795069 - Epoch:0211 - Cost:8.206245573 - Epoch:0212 - Cost:8.410123690 - Epoch:0213 - Cost:8.647338672 - Epoch:0214 - Cost:8.238823192 - Epoch:0215 - Cost:8.498613403 - Epoch:0216 - Cost:8.451724781 - Epoch:0217 - Cost:8.467866702 - Epoch:0218 - Cost:8.797874316 - Epoch:0219 - Cost:8.009979969 - Epoch:0220 - Cost:8.003410685 - Epoch:0221 - Cost:8.438192751 - Epoch:0222 - Cost:8.888778416 - Epoch:0223 - Cost:8.203656610 - Epoch:0224 - Cost:7.809431452 - Epoch:0225 - Cost:8.423521147 - Epoch:0226 - Cost:8.075168970 - Epoch:0227 - Cost:8.323354150 - Epoch:0228 - Cost:9.304623416 - Epoch:0229 - Cost:8.111404344 - Epoch:0230 - Cost:9.056886673 - Epoch:0231 - Cost:7.906711173 - Epoch:0232 - Cost:8.637283776 - Epoch:0233 - Cost:8.504592175 - Epoch:0234 - Cost:8.316818523 - Epoch:0235 - Cost:8.209481412 - Epoch:0236 - Cost:7.969100366 - Epoch:0237 - Cost:8.817856706 - Epoch:0238 - Cost:8.175936631 - Epoch:0239 - Cost:8.477470068 - Epoch:0240 - Cost:8.148437155 - Epoch:0241 - Cost:8.685547866 - Epoch:0242 - Cost:8.169841541 - Epoch:0243 - Cost:9.370626359 - Epoch:0244 - Cost:8.241146215 - Epoch:0245 - Cost:8.156637597 - Epoch:0246 - Cost:8.120698598 - Epoch:0247 - Cost:8.366691334 - Epoch:0248 - Cost:8.489937324 - Epoch:0249 - Cost:8.718879384 - Epoch:0250 - Cost:8.142456175 - Epoch:0251 - Cost:8.535365428 - Epoch:0252 - Cost:8.091110860 - Epoch:0253 - Cost:8.742855523 - Epoch:0254 - Cost:8.319747309 - Epoch:0255 - Cost:7.993120524 - Epoch:0256 - Cost:8.884629152 - Epoch:0257 - Cost:8.349647822 - Epoch:0258 - Cost:8.417544703 - Epoch:0259 - Cost:8.266268107 - Epoch:0260 - Cost:8.203858188 - Epoch:0261 - Cost:8.276059639 - Epoch:0262 - Cost:9.275265716 - Epoch:0263 - Cost:7.971785823 - Epoch:0264 - Cost:8.098525776 - Epoch:0265 - Cost:7.995583106 - Epoch:0266 - Cost:8.717244937 - Epoch:0267 - Cost:8.333845334 - Epoch:0268 - Cost:7.705234603 - Epoch:0269 - Cost:8.192519721 - Epoch:0270 - Cost:8.106062236 - Epoch:0271 - Cost:8.170494906 - Epoch:0272 - Cost:8.711178802 - Epoch:0273 - Cost:8.599315358 - Epoch:0274 - Cost:8.171059706 - Epoch:0275 - Cost:8.288233780 - Epoch:0276 - Cost:8.214461529 - Epoch:0277 - Cost:8.453449805 - Epoch:0278 - Cost:8.575325087 - Epoch:0279 - Cost:7.881050410 - Epoch:0280 - Cost:8.811510041 - Epoch:0281 - Cost:7.942085416 - Epoch:0282 - Cost:7.640003775 - Epoch:0283 - Cost:8.221401004 - Epoch:0284 - Cost:8.371829236 - Epoch:0285 - Cost:9.962453557 - Epoch:0286 - Cost:8.209626476 - Epoch:0287 - Cost:7.809415607 - Epoch:0288 - Cost:8.129728603 - Epoch:0289 - Cost:8.212991399 - Epoch:0290 - Cost:8.404828470 - Epoch:0291 - Cost:8.424807886 - Epoch:0292 - Cost:7.714037047 - Epoch:0293 - Cost:8.553609412 - Epoch:0294 - Cost:8.294914726 - Epoch:0295 - Cost:8.262479707 - Epoch:0296 - Cost:8.600400624 - Epoch:0297 - Cost:8.087027512 - Epoch:0298 - Cost:8.246518803 - Epoch:0299 - Cost:8.230296248 - Epoch:0300 - Cost:8.482454600 - Epoch:0301 - Cost:8.083219123 - Epoch:0302 - Cost:10.233369527 - Epoch:0303 - Cost:8.279125814 - Epoch:0304 - Cost:7.774969236 - Epoch:0305 - Cost:8.742263689 - Epoch:0306 - Cost:8.379716798 - Epoch:0307 - Cost:7.987186477 - Epoch:0308 - Cost:8.430612985 - Epoch:0309 - Cost:7.375573376 - Epoch:0310 - Cost:9.109596703 - Epoch:0311 - Cost:7.991242116 - Epoch:0312 - Cost:8.015671662 - Epoch:0313 - Cost:8.380171573 - Epoch:0314 - Cost:8.508679322 - Epoch:0315 - Cost:8.011787970 - Epoch:0316 - Cost:8.425166438 - Epoch:0317 - Cost:8.873531927 - Epoch:0318 - Cost:8.120347676 - Epoch:0319 - Cost:8.297254292 - Epoch:0320 - Cost:8.123980875 - Epoch:0321 - Cost:7.774288838 - Epoch:0322 - Cost:8.279722664 - Epoch:0323 - Cost:7.744978439 - Epoch:0324 - Cost:8.003382029 - Epoch:0325 - Cost:8.719267838 - Epoch:0326 - Cost:8.145964540 - Epoch:0327 - Cost:8.084611187 - Epoch:0328 - Cost:8.415968302 - Epoch:0329 - Cost:8.550213791 - Epoch:0330 - Cost:7.855081093 - Epoch:0331 - Cost:8.769163297 - Epoch:0332 - Cost:8.015118817 - Epoch:0333 - Cost:8.134131424 - Epoch:0334 - Cost:8.381809925 - Epoch:0335 - Cost:8.112708279 - Epoch:0336 - Cost:8.274528639 - Epoch:0337 - Cost:11.012315615 - Epoch:0338 - Cost:8.587462177 - Epoch:0339 - Cost:8.127234316 - Epoch:0340 - Cost:8.147404843 - Epoch:0341 - Cost:8.233348907 - Epoch:0342 - Cost:7.938445609 - Epoch:0343 - Cost:8.733555276 - Epoch:0344 - Cost:7.737179118 - Epoch:0345 - Cost:8.509049123 - Epoch:0346 - Cost:8.651603654 - Epoch:0347 - Cost:8.312532710 - Epoch:0348 - Cost:7.782631431 - Epoch:0349 - Cost:8.399431829 - Epoch:0350 - Cost:8.511031849 - Epoch:0351 - Cost:7.554665994 - Epoch:0352 - Cost:8.528017405 - Epoch:0353 - Cost:7.948656623 - Epoch:0354 - Cost:8.372876881 - Epoch:0355 - Cost:8.676225377 - Epoch:0356 - Cost:7.033038597 - Epoch:0357 - Cost:8.809447281 - Epoch:0358 - Cost:7.941534433 - Epoch:0359 - Cost:8.415510898 - Epoch:0360 - Cost:8.303643580 - Epoch:0361 - Cost:8.311234339 - Epoch:0362 - Cost:8.360789096 - Epoch:0363 - Cost:7.355216349 - Epoch:0364 - Cost:8.746482729 - Epoch:0365 - Cost:7.891110668 - Epoch:0366 - Cost:8.424900475 - Epoch:0367 - Cost:8.661234638 - Epoch:0368 - Cost:8.206059013 - Epoch:0369 - Cost:7.716390880 - Epoch:0370 - Cost:8.018321270 - Epoch:0371 - Cost:8.499033815 - Epoch:0372 - Cost:8.715866630 - Epoch:0373 - Cost:7.694430719 - Epoch:0374 - Cost:8.344672166 - Epoch:0375 - Cost:7.907507453 - Epoch:0376 - Cost:8.420553943 - Epoch:0377 - Cost:8.377133257 - Epoch:0378 - Cost:8.122328886 - Epoch:0379 - Cost:8.061529167 - Epoch:0380 - Cost:8.234507974 - Epoch:0381 - Cost:8.352761877 - Epoch:0382 - Cost:8.518851618 - Epoch:0383 - Cost:7.911385348 - Epoch:0384 - Cost:131.189402062 - Epoch:0385 - Cost:7.762031345 - Epoch:0386 - Cost:8.802990470 - Epoch:0387 - Cost:8.092095037 - Epoch:0388 - Cost:8.578279045 - Epoch:0389 - Cost:8.171744009 - Epoch:0390 - Cost:8.113276234 - Epoch:0391 - Cost:7.965996975 - Epoch:0392 - Cost:8.369294219 - Epoch:0393 - Cost:8.338437193 - Epoch:0394 - Cost:8.243887008 - Epoch:0395 - Cost:8.544877691 - Epoch:0396 - Cost:7.969499948 - Epoch:0397 - Cost:8.264486373 - Epoch:0398 - Cost:7.675376231 - Epoch:0399 - Cost:8.392713141 - Epoch:0400 - Cost:8.120074520 - Epoch:0401 - Cost:8.003878008 - Epoch:0402 - Cost:8.297403741 - Epoch:0403 - Cost:7.877811207 - Epoch:0404 - Cost:8.526750219 - Epoch:0405 - Cost:7.562103399 - Epoch:0406 - Cost:8.021577144 - Epoch:0407 - Cost:8.921161246 - Epoch:0408 - Cost:8.216708056 - Epoch:0409 - Cost:7.991287877 - Epoch:0410 - Cost:8.654602682 - Epoch:0411 - Cost:9.604822925 - Epoch:0412 - Cost:7.920836389 - Epoch:0413 - Cost:7.588470474 - Epoch:0414 - Cost:8.531549304 - Epoch:0415 - Cost:8.281758571 - Epoch:0416 - Cost:8.401003087 - Epoch:0417 - Cost:8.324815074 - Epoch:0418 - Cost:7.997485559 - Epoch:0419 - Cost:9.284908880 - Epoch:0420 - Cost:8.131347341 - Epoch:0421 - Cost:8.173609050 - Epoch:0422 - Cost:8.039621068 - Epoch:0423 - Cost:8.332967848 - Epoch:0424 - Cost:8.232766594 - Epoch:0425 - Cost:8.226374018 - Epoch:0426 - Cost:7.919085916 - Epoch:0427 - Cost:8.130786941 - Epoch:0428 - Cost:8.406884712 - Epoch:0429 - Cost:8.354970647 - Epoch:0430 - Cost:8.126387829 - Epoch:0431 - Cost:8.242775789 - Epoch:0432 - Cost:8.228386301 - Epoch:0433 - Cost:8.174023395 - Epoch:0434 - Cost:8.231012359 - Epoch:0435 - Cost:9.129603904 - Epoch:0436 - Cost:7.409593702 - Epoch:0437 - Cost:8.352595532 - Epoch:0438 - Cost:8.152007426 - Epoch:0439 - Cost:7.669875032 - Epoch:0440 - Cost:11.150449242 - Epoch:0441 - Cost:8.089250730 - Epoch:0442 - Cost:8.724588860 - Epoch:0443 - Cost:7.348453642 - Epoch:0444 - Cost:14.946295385 - Epoch:0445 - Cost:7.519736042 - Epoch:0446 - Cost:8.014905764 - Epoch:0447 - Cost:8.000212001 - Epoch:0448 - Cost:8.430457573 - Epoch:0449 - Cost:8.286501532 - Epoch:0450 - Cost:8.306754856 - Epoch:0451 - Cost:8.520262095 - Epoch:0452 - Cost:8.076327962 - Epoch:0453 - Cost:7.862546575 - Epoch:0454 - Cost:7.908538143 - Epoch:0455 - Cost:8.051525627 - Epoch:0456 - Cost:7.582581468 - Epoch:0457 - Cost:8.915806042 - Epoch:0458 - Cost:7.803272157 - Epoch:0459 - Cost:8.910918964 - Epoch:0460 - Cost:7.993163507 - Epoch:0461 - Cost:7.881789620 - Epoch:0462 - Cost:7.860775204 - Epoch:0463 - Cost:8.408326021 - Epoch:0464 - Cost:8.596693925 - Epoch:0465 - Cost:7.998436064 - Epoch:0466 - Cost:8.129479070 - Epoch:0467 - Cost:7.951943750 - Epoch:0468 - Cost:8.271570266 - Epoch:0469 - Cost:8.149601914 - Epoch:0470 - Cost:8.464658587 - Epoch:0471 - Cost:8.279190844 - Epoch:0472 - Cost:8.073130435 - Epoch:0473 - Cost:8.193428760 - Epoch:0474 - Cost:8.224505973 - Epoch:0475 - Cost:7.918217276 - Epoch:0476 - Cost:7.908434290 - Epoch:0477 - Cost:8.337488790 - Epoch:0478 - Cost:8.044874477 - Epoch:0479 - Cost:8.248906278 - Epoch:0480 - Cost:8.836790956 - Epoch:0481 - Cost:7.075587445 - Epoch:0482 - Cost:8.814567611 - Epoch:0483 - Cost:7.401643723 - Epoch:0484 - Cost:8.793874455 - Epoch:0485 - Cost:8.001175693 - Epoch:0486 - Cost:7.947942373 - Epoch:0487 - Cost:7.995904817 - Epoch:0488 - Cost:9.062308274 - Epoch:0489 - Cost:8.359415970 - Epoch:0490 - Cost:7.886611923 - Epoch:0491 - Cost:8.299934635 - Epoch:0492 - Cost:7.845665278 - Epoch:0493 - Cost:8.313763371 - Epoch:0494 - Cost:8.770892541 - Epoch:0495 - Cost:7.206194855 - Epoch:0496 - Cost:7.861534389 - Epoch:0497 - Cost:8.447154789 - Epoch:0498 - Cost:8.097066309 - Epoch:0499 - Cost:8.064517494 - Epoch:0500 - Cost:8.443048432 - Epoch:0501 - Cost:8.756901268 - Epoch:0502 - Cost:7.853325926 - Epoch:0503 - Cost:7.797429873 - Epoch:0504 - Cost:8.191017707 - Epoch:0505 - Cost:8.181888250 - Epoch:0506 - Cost:8.394198230 - Epoch:0507 - Cost:7.981972822 - Epoch:0508 - Cost:8.257950535 - Epoch:0509 - Cost:7.768695411 - Epoch:0510 - Cost:8.376830784 - Epoch:0511 - Cost:8.199768141 - Epoch:0512 - Cost:7.500677094 - Epoch:0513 - Cost:8.617652593 - Epoch:0514 - Cost:8.293731659 - Epoch:0515 - Cost:8.739753888 - Epoch:0516 - Cost:7.803139499 - Epoch:0517 - Cost:8.376496848 - Epoch:0518 - Cost:8.306254950 - Epoch:0519 - Cost:8.017861509 - Epoch:0520 - Cost:8.764155861 - Epoch:0521 - Cost:7.159008161 - Epoch:0522 - Cost:8.262173600 - Epoch:0523 - Cost:8.375032500 - Epoch:0524 - Cost:7.974949649 - Epoch:0525 - Cost:8.616219663 - Epoch:0526 - Cost:7.785343395 - Epoch:0527 - Cost:8.639156131 - Epoch:0528 - Cost:8.307418523 - Epoch:0529 - Cost:7.975260712 - Epoch:0530 - Cost:7.194481632 - Epoch:0531 - Cost:8.426565035 - Epoch:0532 - Cost:8.082432334 - Epoch:0533 - Cost:8.314792738 - Epoch:0534 - Cost:7.526554363 - Epoch:0535 - Cost:8.322482192 - Epoch:0536 - Cost:8.162110847 - Epoch:0537 - Cost:8.154883993 - Epoch:0538 - Cost:8.411794452 - Epoch:0539 - Cost:7.635491183 - Epoch:0540 - Cost:8.531544167 - Epoch:0541 - Cost:8.232165614 - Epoch:0542 - Cost:8.097124490 - Epoch:0543 - Cost:8.297029165 - Epoch:0544 - Cost:8.450141681 - Epoch:0545 - Cost:7.980700876 - Epoch:0546 - Cost:7.944561500 - Epoch:0547 - Cost:8.047087557 - Epoch:0548 - Cost:8.199489774 - Epoch:0549 - Cost:8.687850704 - Epoch:0550 - Cost:8.168362985 - Epoch:0551 - Cost:7.697362554 - Epoch:0552 - Cost:8.199665956 - Epoch:0553 - Cost:8.300934829 - Epoch:0554 - Cost:7.673718835 - Epoch:0555 - Cost:8.372253238 - Epoch:0556 - Cost:7.889154780 - Epoch:0557 - Cost:8.059835629 - Epoch:0558 - Cost:8.305486003 - Epoch:0559 - Cost:8.702212326 - Epoch:0560 - Cost:7.770338224 - Epoch:0561 - Cost:8.038471718 - Epoch:0562 - Cost:11.238872017 - Epoch:0563 - Cost:7.289821625 - Epoch:0564 - Cost:8.007060644 - Epoch:0565 - Cost:8.396241406 - Epoch:0566 - Cost:7.804967069 - Epoch:0567 - Cost:7.893197983 - Epoch:0568 - Cost:8.400075282 - Epoch:0569 - Cost:7.455438449 - Epoch:0570 - Cost:7.990077492 - Epoch:0571 - Cost:8.361444849 - Epoch:0572 - Cost:8.163004387 - Epoch:0573 - Cost:8.042275361 - Epoch:0574 - Cost:7.666615749 - Epoch:0575 - Cost:8.443547054 - Epoch:0576 - Cost:8.081725864 - Epoch:0577 - Cost:8.137478731 - Epoch:0578 - Cost:8.222201400 - Epoch:0579 - Cost:7.928290690 - Epoch:0580 - Cost:7.894435087 - Epoch:0581 - Cost:7.706162911 - Epoch:0582 - Cost:8.168667485 - Epoch:0583 - Cost:7.589469316 - Epoch:0584 - Cost:8.745687725 - Epoch:0585 - Cost:7.755011401 - Epoch:0586 - Cost:8.135668867 - Epoch:0587 - Cost:8.001741004 - Epoch:0588 - Cost:7.788927544 - Epoch:0589 - Cost:8.104711833 - Epoch:0590 - Cost:8.069674529 - Epoch:0591 - Cost:8.233859911 - Epoch:0592 - Cost:8.172248210 - Epoch:0593 - Cost:7.766850659 - Epoch:0594 - Cost:8.193815351 - Epoch:0595 - Cost:7.822736800 - Epoch:0596 - Cost:8.266852747 - Epoch:0597 - Cost:8.225343704 - Epoch:0598 - Cost:7.315403465 - Epoch:0599 - Cost:8.736461654 - Epoch:0600 - Cost:7.780014714 - Epoch:0601 - Cost:7.835278158 - Epoch:0602 - Cost:8.013749085 - Epoch:0603 - Cost:8.054677438 - Epoch:0604 - Cost:7.794995706 - Epoch:0605 - Cost:8.187848204 - Epoch:0606 - Cost:7.831504852 - Epoch:0607 - Cost:7.972221344 - Epoch:0608 - Cost:7.974086446 - Epoch:0609 - Cost:8.166118397 - Epoch:0610 - Cost:8.051455580 - Epoch:0611 - Cost:7.562287421 - Epoch:0612 - Cost:9.076506472 - Epoch:0613 - Cost:7.464348095 - Epoch:0614 - Cost:7.761655042 - Epoch:0615 - Cost:9.073808910 - Epoch:0616 - Cost:8.216857790 - Epoch:0617 - Cost:7.787486880 - Epoch:0618 - Cost:7.893007984 - Epoch:0619 - Cost:8.101244904 - Epoch:0620 - Cost:7.736386126 - Epoch:0621 - Cost:7.781043736 - Epoch:0622 - Cost:7.991400125 - Epoch:0623 - Cost:8.551478438 - Epoch:0624 - Cost:8.243625340 - Epoch:0625 - Cost:8.662721454 - Epoch:0626 - Cost:8.121712061 - Epoch:0627 - Cost:8.131568173 - Epoch:0628 - Cost:8.312105149 - Epoch:0629 - Cost:7.600651313 - Epoch:0630 - Cost:8.452931667 - Epoch:0631 - Cost:7.615934747 - Epoch:0632 - Cost:8.808407250 - Epoch:0633 - Cost:7.899787137 - Epoch:0634 - Cost:8.187820585 - Epoch:0635 - Cost:7.947407249 - Epoch:0636 - Cost:8.257784686 - Epoch:0637 - Cost:7.936692245 - Epoch:0638 - Cost:8.331991361 - Epoch:0639 - Cost:7.682751137 - Epoch:0640 - Cost:7.896843152 - Epoch:0641 - Cost:8.386447035 - Epoch:0642 - Cost:8.361559875 - Epoch:0643 - Cost:7.749982977 - Epoch:0644 - Cost:8.026820175 - Epoch:0645 - Cost:7.600153870 - Epoch:0646 - Cost:8.631170078 - Epoch:0647 - Cost:7.163530748 - Epoch:0648 - Cost:8.564878974 - Epoch:0649 - Cost:8.529782483 - Epoch:0650 - Cost:7.100652935 - </t>
  </si>
  <si>
    <t xml:space="preserve">Epoch:0001 - Cost:21.973032764 - Epoch:0002 - Cost:17.733814720 - Epoch:0003 - Cost:15.469566255 - Epoch:0004 - Cost:14.773422572 - Epoch:0005 - Cost:14.131343526 - Epoch:0006 - Cost:13.521770027 - Epoch:0007 - Cost:13.166416694 - Epoch:0008 - Cost:11.825724744 - Epoch:0009 - Cost:13.236677170 - Epoch:0010 - Cost:11.879680784 - Epoch:0011 - Cost:12.345605234 - Epoch:0012 - Cost:10.918298030 - Epoch:0013 - Cost:12.414241445 - Epoch:0014 - Cost:11.260724391 - Epoch:0015 - Cost:11.101572052 - Epoch:0016 - Cost:11.554170594 - Epoch:0017 - Cost:10.572351200 - Epoch:0018 - Cost:12.232251986 - Epoch:0019 - Cost:10.156666778 - Epoch:0020 - Cost:11.101163669 - Epoch:0021 - Cost:11.125292500 - Epoch:0022 - Cost:9.465872307 - Epoch:0023 - Cost:10.727760600 - Epoch:0024 - Cost:10.776751781 - Epoch:0025 - Cost:10.480253160 - Epoch:0026 - Cost:10.273033833 - Epoch:0027 - Cost:11.383204663 - Epoch:0028 - Cost:10.358508148 - Epoch:0029 - Cost:10.378466478 - Epoch:0030 - Cost:9.874674504 - Epoch:0031 - Cost:10.133161139 - Epoch:0032 - Cost:9.846051599 - Epoch:0033 - Cost:10.629620890 - Epoch:0034 - Cost:9.959162584 - Epoch:0035 - Cost:9.590366183 - Epoch:0036 - Cost:10.144196037 - Epoch:0037 - Cost:10.176244601 - Epoch:0038 - Cost:10.138773070 - Epoch:0039 - Cost:9.617198509 - Epoch:0040 - Cost:9.584162179 - Epoch:0041 - Cost:9.555672263 - Epoch:0042 - Cost:10.210221118 - Epoch:0043 - Cost:9.695151322 - Epoch:0044 - Cost:9.247826298 - Epoch:0045 - Cost:10.104545939 - Epoch:0046 - Cost:9.405390972 - Epoch:0047 - Cost:9.869784678 - Epoch:0048 - Cost:9.657012219 - Epoch:0049 - Cost:10.147088764 - Epoch:0050 - Cost:9.252179904 - Epoch:0051 - Cost:9.183777411 - Epoch:0052 - Cost:9.910831511 - Epoch:0053 - Cost:9.698412888 - Epoch:0054 - Cost:8.634815381 - Epoch:0055 - Cost:9.669055323 - Epoch:0056 - Cost:9.106322386 - Epoch:0057 - Cost:9.561828583 - Epoch:0058 - Cost:9.344756059 - Epoch:0059 - Cost:9.491709146 - Epoch:0060 - Cost:9.403732855 - Epoch:0061 - Cost:9.233250776 - Epoch:0062 - Cost:9.463332920 - Epoch:0063 - Cost:9.285222782 - Epoch:0064 - Cost:9.686500985 - Epoch:0065 - Cost:8.944691651 - Epoch:0066 - Cost:9.271305655 - Epoch:0067 - Cost:9.129038578 - Epoch:0068 - Cost:9.781844252 - Epoch:0069 - Cost:9.070761253 - Epoch:0070 - Cost:9.130312582 - Epoch:0071 - Cost:9.218031455 - Epoch:0072 - Cost:9.022564580 - Epoch:0073 - Cost:9.274131490 - Epoch:0074 - Cost:9.088046877 - Epoch:0075 - Cost:9.604305778 - Epoch:0076 - Cost:9.383321567 - Epoch:0077 - Cost:9.071788938 - Epoch:0078 - Cost:9.158201248 - Epoch:0079 - Cost:8.953673505 - Epoch:0080 - Cost:8.950539416 - Epoch:0081 - Cost:8.999602430 - Epoch:0082 - Cost:9.175303932 - Epoch:0083 - Cost:9.573103236 - Epoch:0084 - Cost:8.757482123 - Epoch:0085 - Cost:8.912168458 - Epoch:0086 - Cost:9.431339895 - Epoch:0087 - Cost:9.395411304 - Epoch:0088 - Cost:9.034302359 - Epoch:0089 - Cost:9.251651088 - Epoch:0090 - Cost:8.258148103 - Epoch:0091 - Cost:8.962647746 - Epoch:0092 - Cost:8.645200789 - Epoch:0093 - Cost:9.193129502 - Epoch:0094 - Cost:8.840878149 - Epoch:0095 - Cost:8.576744260 - Epoch:0096 - Cost:9.072538992 - Epoch:0097 - Cost:8.482289457 - Epoch:0098 - Cost:8.697831161 - Epoch:0099 - Cost:9.318038114 - Epoch:0100 - Cost:8.457097782 - Epoch:0101 - Cost:9.117063237 - Epoch:0102 - Cost:8.960419918 - Epoch:0103 - Cost:8.586019801 - Epoch:0104 - Cost:8.503026407 - Epoch:0105 - Cost:9.900817871 - Epoch:0106 - Cost:9.024934528 - Epoch:0107 - Cost:8.687607803 - Epoch:0108 - Cost:8.589439843 - Epoch:0109 - Cost:8.469342089 - Epoch:0110 - Cost:10.073442264 - Epoch:0111 - Cost:8.800189897 - Epoch:0112 - Cost:9.372474896 - Epoch:0113 - Cost:8.425689877 - Epoch:0114 - Cost:8.757220381 - Epoch:0115 - Cost:8.388906163 - Epoch:0116 - Cost:9.492360919 - Epoch:0117 - Cost:8.535077628 - Epoch:0118 - Cost:8.459428847 - Epoch:0119 - Cost:9.039235002 - Epoch:0120 - Cost:8.589516752 - Epoch:0121 - Cost:8.732195666 - Epoch:0122 - Cost:9.423357310 - Epoch:0123 - Cost:8.687863312 - Epoch:0124 - Cost:8.842849371 - Epoch:0125 - Cost:8.759567621 - Epoch:0126 - Cost:9.202179661 - Epoch:0127 - Cost:8.413889577 - Epoch:0128 - Cost:9.066411552 - Epoch:0129 - Cost:8.407711224 - Epoch:0130 - Cost:8.759738141 - Epoch:0131 - Cost:8.946692009 - Epoch:0132 - Cost:9.234271192 - Epoch:0133 - Cost:8.504675677 - Epoch:0134 - Cost:8.841388672 - Epoch:0135 - Cost:8.746094125 - Epoch:0136 - Cost:8.624323312 - Epoch:0137 - Cost:9.005430222 - Epoch:0138 - Cost:8.996578772 - Epoch:0139 - Cost:7.996157023 - Epoch:0140 - Cost:8.711828037 - Epoch:0141 - Cost:8.442586508 - Epoch:0142 - Cost:8.638196750 - Epoch:0143 - Cost:8.844090589 - Epoch:0144 - Cost:8.669256916 - Epoch:0145 - Cost:8.364530503 - Epoch:0146 - Cost:8.568258436 - Epoch:0147 - Cost:8.319507449 - Epoch:0148 - Cost:9.109034756 - Epoch:0149 - Cost:8.935728358 - Epoch:0150 - Cost:8.143471891 - Epoch:0151 - Cost:8.486451051 - Epoch:0152 - Cost:8.900244060 - Epoch:0153 - Cost:8.332374257 - Epoch:0154 - Cost:8.883361666 - Epoch:0155 - Cost:8.709612493 - Epoch:0156 - Cost:8.704126058 - Epoch:0157 - Cost:9.220592934 - Epoch:0158 - Cost:8.138839361 - Epoch:0159 - Cost:8.411488736 - Epoch:0160 - Cost:9.111097576 - Epoch:0161 - Cost:8.157592969 - Epoch:0162 - Cost:9.017657648 - Epoch:0163 - Cost:8.916811290 - Epoch:0164 - Cost:8.347204584 - Epoch:0165 - Cost:8.447017144 - Epoch:0166 - Cost:8.844183073 - Epoch:0167 - Cost:8.439141626 - Epoch:0168 - Cost:8.765596367 - Epoch:0169 - Cost:8.377835221 - Epoch:0170 - Cost:8.773015090 - Epoch:0171 - Cost:8.575157871 - Epoch:0172 - Cost:8.585289858 - Epoch:0173 - Cost:8.780022854 - Epoch:0174 - Cost:8.792655599 - Epoch:0175 - Cost:8.509669462 - Epoch:0176 - Cost:8.709422585 - Epoch:0177 - Cost:8.278503283 - Epoch:0178 - Cost:9.302284616 - Epoch:0179 - Cost:8.338615718 - Epoch:0180 - Cost:8.474362005 - Epoch:0181 - Cost:10.956982125 - Epoch:0182 - Cost:8.281155098 - Epoch:0183 - Cost:8.470883362 - Epoch:0184 - Cost:8.556190716 - Epoch:0185 - Cost:8.624044103 - Epoch:0186 - Cost:8.877512984 - Epoch:0187 - Cost:8.187215099 - Epoch:0188 - Cost:8.346423187 - Epoch:0189 - Cost:8.817695573 - Epoch:0190 - Cost:8.491204014 - Epoch:0191 - Cost:8.968006104 - Epoch:0192 - Cost:8.237286891 - Epoch:0193 - Cost:8.829782967 - Epoch:0194 - Cost:8.079641342 - Epoch:0195 - Cost:8.519413730 - Epoch:0196 - Cost:8.325551296 - Epoch:0197 - Cost:8.490564053 - Epoch:0198 - Cost:8.712039121 - Epoch:0199 - Cost:8.801608574 - Epoch:0200 - Cost:8.386490829 - Epoch:0201 - Cost:8.118927933 - Epoch:0202 - Cost:8.874144006 - Epoch:0203 - Cost:8.434555399 - Epoch:0204 - Cost:8.188147718 - Epoch:0205 - Cost:8.992292629 - Epoch:0206 - Cost:8.950789174 - Epoch:0207 - Cost:8.342825371 - Epoch:0208 - Cost:8.611671928 - Epoch:0209 - Cost:8.435257649 - Epoch:0210 - Cost:8.597532242 - Epoch:0211 - Cost:8.107744592 - Epoch:0212 - Cost:8.505409166 - Epoch:0213 - Cost:8.658603638 - Epoch:0214 - Cost:8.334288560 - Epoch:0215 - Cost:8.496725293 - Epoch:0216 - Cost:8.293395365 - Epoch:0217 - Cost:8.447184510 - Epoch:0218 - Cost:9.210747681 - Epoch:0219 - Cost:8.451889579 - Epoch:0220 - Cost:8.773535195 - Epoch:0221 - Cost:8.235880844 - Epoch:0222 - Cost:9.242931471 - Epoch:0223 - Cost:8.051353304 - Epoch:0224 - Cost:7.945258884 - Epoch:0225 - Cost:9.083697672 - Epoch:0226 - Cost:7.942733389 - Epoch:0227 - Cost:8.014417648 - Epoch:0228 - Cost:9.134828868 - Epoch:0229 - Cost:8.038118528 - Epoch:0230 - Cost:8.068818145 - Epoch:0231 - Cost:8.419681594 - Epoch:0232 - Cost:8.844040953 - Epoch:0233 - Cost:8.770551697 - Epoch:0234 - Cost:8.458557309 - Epoch:0235 - Cost:7.959358381 - Epoch:0236 - Cost:8.892791868 - Epoch:0237 - Cost:8.807933056 - Epoch:0238 - Cost:7.815822181 - Epoch:0239 - Cost:8.875570192 - Epoch:0240 - Cost:8.078234530 - Epoch:0241 - Cost:8.489867894 - Epoch:0242 - Cost:8.741899475 - Epoch:0243 - Cost:8.722292968 - Epoch:0244 - Cost:7.950664370 - Epoch:0245 - Cost:8.374753727 - Epoch:0246 - Cost:8.980445757 - Epoch:0247 - Cost:8.445595283 - Epoch:0248 - Cost:8.019913921 - Epoch:0249 - Cost:8.461636896 - Epoch:0250 - Cost:8.579272638 - Epoch:0251 - Cost:8.782813470 - Epoch:0252 - Cost:8.559192222 - Epoch:0253 - Cost:7.904210969 - Epoch:0254 - Cost:8.709059137 - Epoch:0255 - Cost:8.515211451 - Epoch:0256 - Cost:8.403502892 - Epoch:0257 - Cost:8.412472635 - Epoch:0258 - Cost:8.488816870 - Epoch:0259 - Cost:8.387597722 - Epoch:0260 - Cost:8.555857531 - Epoch:0261 - Cost:8.222793632 - Epoch:0262 - Cost:8.988807798 - Epoch:0263 - Cost:7.829922053 - Epoch:0264 - Cost:8.237815316 - Epoch:0265 - Cost:8.136038728 - Epoch:0266 - Cost:8.853170335 - Epoch:0267 - Cost:8.280096384 - Epoch:0268 - Cost:7.900646495 - Epoch:0269 - Cost:8.196549093 - Epoch:0270 - Cost:7.734560133 - Epoch:0271 - Cost:9.141280167 - Epoch:0272 - Cost:8.562322797 - Epoch:0273 - Cost:8.400617374 - Epoch:0274 - Cost:8.452108503 - Epoch:0275 - Cost:8.168469902 - Epoch:0276 - Cost:8.654331913 - Epoch:0277 - Cost:9.222508393 - Epoch:0278 - Cost:8.635561725 - Epoch:0279 - Cost:8.348352703 - Epoch:0280 - Cost:8.771632382 - Epoch:0281 - Cost:8.641314544 - Epoch:0282 - Cost:7.980107465 - Epoch:0283 - Cost:8.172896723 - Epoch:0284 - Cost:8.482751876 - Epoch:0285 - Cost:8.283351162 - Epoch:0286 - Cost:8.870702473 - Epoch:0287 - Cost:7.716675796 - Epoch:0288 - Cost:8.177042653 - Epoch:0289 - Cost:8.195474790 - Epoch:0290 - Cost:8.170572837 - Epoch:0291 - Cost:8.292372486 - Epoch:0292 - Cost:8.171001299 - Epoch:0293 - Cost:8.993597376 - Epoch:0294 - Cost:7.929917253 - Epoch:0295 - Cost:8.167278620 - Epoch:0296 - Cost:8.526968918 - Epoch:0297 - Cost:8.455805486 - Epoch:0298 - Cost:8.504403482 - Epoch:0299 - Cost:8.205864869 - Epoch:0300 - Cost:8.244542550 - Epoch:0301 - Cost:7.930073911 - Epoch:0302 - Cost:8.448074836 - Epoch:0303 - Cost:8.615591905 - Epoch:0304 - Cost:7.792091670 - Epoch:0305 - Cost:8.777660100 - Epoch:0306 - Cost:8.184937274 - Epoch:0307 - Cost:7.731648047 - Epoch:0308 - Cost:8.901885070 - Epoch:0309 - Cost:7.404445483 - Epoch:0310 - Cost:8.900406319 - Epoch:0311 - Cost:7.830709608 - Epoch:0312 - Cost:8.849352649 - Epoch:0313 - Cost:8.002838751 - Epoch:0314 - Cost:8.482721960 - Epoch:0315 - Cost:8.217401324 - Epoch:0316 - Cost:8.055312705 - Epoch:0317 - Cost:8.300129643 - Epoch:0318 - Cost:8.360062336 - Epoch:0319 - Cost:8.610730374 - Epoch:0320 - Cost:7.753242568 - Epoch:0321 - Cost:7.752121843 - Epoch:0322 - Cost:8.437770513 - Epoch:0323 - Cost:8.167337988 - Epoch:0324 - Cost:8.042129697 - Epoch:0325 - Cost:8.643132563 - Epoch:0326 - Cost:8.405297647 - Epoch:0327 - Cost:7.994572347 - Epoch:0328 - Cost:8.104352500 - Epoch:0329 - Cost:8.091297495 - Epoch:0330 - Cost:7.792307966 - Epoch:0331 - Cost:8.671226516 - Epoch:0332 - Cost:7.810614473 - Epoch:0333 - Cost:8.021501061 - Epoch:0334 - Cost:8.057364787 - Epoch:0335 - Cost:8.355915040 - Epoch:0336 - Cost:8.042684360 - Epoch:0337 - Cost:8.393394425 - Epoch:0338 - Cost:8.620862976 - Epoch:0339 - Cost:7.896182428 - Epoch:0340 - Cost:8.564103194 - Epoch:0341 - Cost:8.087142133 - Epoch:0342 - Cost:8.415811043 - Epoch:0343 - Cost:8.477862471 - Epoch:0344 - Cost:7.928565889 - Epoch:0345 - Cost:8.507066441 - Epoch:0346 - Cost:8.062060289 - Epoch:0347 - Cost:7.759698958 - Epoch:0348 - Cost:8.380660575 - Epoch:0349 - Cost:8.375251710 - Epoch:0350 - Cost:8.457998351 - Epoch:0351 - Cost:7.194817370 - Epoch:0352 - Cost:8.267264163 - Epoch:0353 - Cost:7.949276887 - Epoch:0354 - Cost:8.910394984 - Epoch:0355 - Cost:8.596728077 - Epoch:0356 - Cost:7.511455446 - Epoch:0357 - Cost:8.567280822 - Epoch:0358 - Cost:7.642488825 - Epoch:0359 - Cost:8.584121389 - Epoch:0360 - Cost:8.442007275 - Epoch:0361 - Cost:8.661151090 - Epoch:0362 - Cost:8.427992633 - Epoch:0363 - Cost:7.776110101 - Epoch:0364 - Cost:9.073758794 - Epoch:0365 - Cost:7.748587270 - Epoch:0366 - Cost:8.505115096 - Epoch:0367 - Cost:8.288259288 - Epoch:0368 - Cost:8.177259280 - Epoch:0369 - Cost:7.519479466 - Epoch:0370 - Cost:8.041919348 - Epoch:0371 - Cost:8.605489115 - Epoch:0372 - Cost:8.816208336 - Epoch:0373 - Cost:7.934983276 - Epoch:0374 - Cost:7.750166044 - Epoch:0375 - Cost:7.714582638 - Epoch:0376 - Cost:8.974153999 - Epoch:0377 - Cost:8.229942907 - Epoch:0378 - Cost:8.219705266 - Epoch:0379 - Cost:7.925988746 - Epoch:0380 - Cost:8.280391611 - Epoch:0381 - Cost:8.300825855 - Epoch:0382 - Cost:8.563114362 - Epoch:0383 - Cost:8.368863984 - Epoch:0384 - Cost:7.613656021 - Epoch:0385 - Cost:8.019680444 - Epoch:0386 - Cost:8.104166091 - Epoch:0387 - Cost:8.242506298 - Epoch:0388 - Cost:8.474604719 - Epoch:0389 - Cost:8.014372037 - Epoch:0390 - Cost:7.897054973 - Epoch:0391 - Cost:8.637605712 - Epoch:0392 - Cost:8.058379271 - Epoch:0393 - Cost:7.859583952 - Epoch:0394 - Cost:8.105543077 - Epoch:0395 - Cost:8.221049707 - Epoch:0396 - Cost:7.880601267 - Epoch:0397 - Cost:8.701176125 - Epoch:0398 - Cost:7.472355234 - Epoch:0399 - Cost:8.624429643 - Epoch:0400 - Cost:8.405834288 - Epoch:0401 - Cost:8.615258269 - Epoch:0402 - Cost:8.115551506 - Epoch:0403 - Cost:8.575826975 - Epoch:0404 - Cost:7.961550750 - Epoch:0405 - Cost:8.094170803 - Epoch:0406 - Cost:8.127537194 - Epoch:0407 - Cost:8.070849036 - Epoch:0408 - Cost:8.329639285 - Epoch:0409 - Cost:8.046205701 - Epoch:0410 - Cost:8.081482234 - Epoch:0411 - Cost:8.452865420 - Epoch:0412 - Cost:8.876687688 - Epoch:0413 - Cost:7.367920448 - Epoch:0414 - Cost:8.147674500 - Epoch:0415 - Cost:8.274335531 - Epoch:0416 - Cost:7.783027822 - Epoch:0417 - Cost:8.593729274 - Epoch:0418 - Cost:7.784859139 - Epoch:0419 - Cost:7.992405298 - Epoch:0420 - Cost:8.247973735 - Epoch:0421 - Cost:8.018663031 - Epoch:0422 - Cost:7.516490861 - Epoch:0423 - Cost:8.644200348 - Epoch:0424 - Cost:8.152137231 - Epoch:0425 - Cost:8.308579152 - Epoch:0426 - Cost:8.246147847 - Epoch:0427 - Cost:8.264528980 - Epoch:0428 - Cost:8.551757948 - Epoch:0429 - Cost:8.437038767 - Epoch:0430 - Cost:8.075249026 - Epoch:0431 - Cost:8.296449511 - Epoch:0432 - Cost:7.874367721 - Epoch:0433 - Cost:8.251920595 - Epoch:0434 - Cost:8.102371546 - Epoch:0435 - Cost:9.115417886 - Epoch:0436 - Cost:7.896792494 - Epoch:0437 - Cost:8.293839477 - Epoch:0438 - Cost:8.496474589 - Epoch:0439 - Cost:7.841109719 - Epoch:0440 - Cost:8.193824378 - Epoch:0441 - Cost:8.020007426 - Epoch:0442 - Cost:8.751829883 - Epoch:0443 - Cost:7.802123693 - Epoch:0444 - Cost:8.002044543 - Epoch:0445 - Cost:7.975868090 - Epoch:0446 - Cost:8.337098745 - Epoch:0447 - Cost:8.096044210 - Epoch:0448 - Cost:8.814426918 - Epoch:0449 - Cost:7.598904812 - Epoch:0450 - Cost:7.946307205 - Epoch:0451 - Cost:8.627796534 - Epoch:0452 - Cost:7.573383031 - Epoch:0453 - Cost:8.216719274 - Epoch:0454 - Cost:8.475769659 - Epoch:0455 - Cost:8.290867648 - Epoch:0456 - Cost:7.545435237 - Epoch:0457 - Cost:8.413511832 - Epoch:0458 - Cost:7.388960575 - Epoch:0459 - Cost:8.570773372 - Epoch:0460 - Cost:8.085869977 - Epoch:0461 - Cost:7.671544743 - Epoch:0462 - Cost:8.134990587 - Epoch:0463 - Cost:8.255896456 - Epoch:0464 - Cost:8.251645862 - Epoch:0465 - Cost:7.728588930 - Epoch:0466 - Cost:8.221170065 - Epoch:0467 - Cost:7.737637933 - Epoch:0468 - Cost:9.074964824 - Epoch:0469 - Cost:7.889292935 - Epoch:0470 - Cost:8.685566504 - Epoch:0471 - Cost:8.131900457 - Epoch:0472 - Cost:7.731173072 - Epoch:0473 - Cost:7.938068225 - Epoch:0474 - Cost:8.277733915 - Epoch:0475 - Cost:8.120408411 - Epoch:0476 - Cost:8.111989554 - Epoch:0477 - Cost:8.214501801 - Epoch:0478 - Cost:8.288619800 - Epoch:0479 - Cost:7.787357090 - Epoch:0480 - Cost:8.690725807 - Epoch:0481 - Cost:7.278242397 - Epoch:0482 - Cost:9.042388150 - Epoch:0483 - Cost:7.536828664 - Epoch:0484 - Cost:8.453961875 - Epoch:0485 - Cost:7.918659360 - Epoch:0486 - Cost:7.787939372 - Epoch:0487 - Cost:8.324464062 - Epoch:0488 - Cost:8.206629625 - Epoch:0489 - Cost:7.494895485 - Epoch:0490 - Cost:8.441339643 - Epoch:0491 - Cost:8.320843794 - Epoch:0492 - Cost:7.526673339 - Epoch:0493 - Cost:8.725192573 - Epoch:0494 - Cost:8.576588518 - Epoch:0495 - Cost:7.413837883 - Epoch:0496 - Cost:8.228573251 - Epoch:0497 - Cost:8.818029238 - Epoch:0498 - Cost:7.624674309 - Epoch:0499 - Cost:7.795517599 - Epoch:0500 - Cost:8.464627949 - Epoch:0501 - Cost:8.471793317 - Epoch:0502 - Cost:7.956225177 - Epoch:0503 - Cost:7.229000242 - Epoch:0504 - Cost:8.104860298 - Epoch:0505 - Cost:8.104917076 - Epoch:0506 - Cost:8.418618225 - Epoch:0507 - Cost:7.753289591 - Epoch:0508 - Cost:7.915470499 - Epoch:0509 - Cost:7.963935717 - Epoch:0510 - Cost:8.696117972 - Epoch:0511 - Cost:8.088700467 - Epoch:0512 - Cost:7.385740025 - Epoch:0513 - Cost:9.209746218 - Epoch:0514 - Cost:7.978871293 - Epoch:0515 - Cost:7.946701906 - Epoch:0516 - Cost:8.198171691 - Epoch:0517 - Cost:7.900467775 - Epoch:0518 - Cost:8.426661424 - Epoch:0519 - Cost:8.194848744 - Epoch:0520 - Cost:8.404504776 - Epoch:0521 - Cost:7.604225699 - Epoch:0522 - Cost:8.148630367 - Epoch:0523 - Cost:8.323717267 - Epoch:0524 - Cost:7.971747901 - Epoch:0525 - Cost:8.325546175 - Epoch:0526 - Cost:8.481567593 - Epoch:0527 - Cost:7.763687825 - Epoch:0528 - Cost:8.660982192 - Epoch:0529 - Cost:8.198337044 - Epoch:0530 - Cost:7.685429333 - Epoch:0531 - Cost:8.042536112 - Epoch:0532 - Cost:7.340426738 - Epoch:0533 - Cost:8.545977240 - Epoch:0534 - Cost:7.219785285 - Epoch:0535 - Cost:8.042952290 - Epoch:0536 - Cost:8.242528915 - Epoch:0537 - Cost:7.852957275 - Epoch:0538 - Cost:8.398089071 - Epoch:0539 - Cost:7.876648805 - Epoch:0540 - Cost:8.840319266 - Epoch:0541 - Cost:7.513313744 - Epoch:0542 - Cost:8.152530625 - Epoch:0543 - Cost:8.096778885 - Epoch:0544 - Cost:8.703029618 - Epoch:0545 - Cost:7.926276094 - Epoch:0546 - Cost:8.225634207 - Epoch:0547 - Cost:8.008961400 - Epoch:0548 - Cost:7.828943958 - Epoch:0549 - Cost:8.362442602 - Epoch:0550 - Cost:8.225142727 - Epoch:0551 - Cost:7.715841143 - Epoch:0552 - Cost:8.020593598 - Epoch:0553 - Cost:8.047322927 - Epoch:0554 - Cost:7.650188671 - Epoch:0555 - Cost:8.287960683 - Epoch:0556 - Cost:8.052232397 - Epoch:0557 - Cost:7.735312169 - Epoch:0558 - Cost:8.908968062 - Epoch:0559 - Cost:8.001695603 - Epoch:0560 - Cost:8.348413002 - Epoch:0561 - Cost:7.904739906 - Epoch:0562 - Cost:7.933585565 - Epoch:0563 - Cost:7.676030302 - Epoch:0564 - Cost:9.043718068 - Epoch:0565 - Cost:7.938725434 - Epoch:0566 - Cost:7.849287153 - Epoch:0567 - Cost:7.789967379 - Epoch:0568 - Cost:8.308398164 - Epoch:0569 - Cost:8.262293237 - Epoch:0570 - Cost:8.246501532 - Epoch:0571 - Cost:8.857640094 - Epoch:0572 - Cost:8.027090974 - Epoch:0573 - Cost:8.381073629 - Epoch:0574 - Cost:7.760690959 - Epoch:0575 - Cost:8.354206626 - Epoch:0576 - Cost:7.992275118 - Epoch:0577 - Cost:8.134351941 - Epoch:0578 - Cost:8.086205250 - Epoch:0579 - Cost:7.723174974 - Epoch:0580 - Cost:8.315825770 - Epoch:0581 - Cost:8.109275502 - Epoch:0582 - Cost:8.501108815 - Epoch:0583 - Cost:7.532819102 - Epoch:0584 - Cost:7.973768475 - Epoch:0585 - Cost:8.236748192 - Epoch:0586 - Cost:8.311219058 - Epoch:0587 - Cost:8.283251244 - Epoch:0588 - Cost:7.917108265 - Epoch:0589 - Cost:8.327778403 - Epoch:0590 - Cost:7.669387697 - Epoch:0591 - Cost:8.207594278 - Epoch:0592 - Cost:8.364682821 - Epoch:0593 - Cost:7.971352870 - Epoch:0594 - Cost:8.409657050 - Epoch:0595 - Cost:7.980347776 - Epoch:0596 - Cost:7.999633894 - Epoch:0597 - Cost:7.998351750 - Epoch:0598 - Cost:7.434204447 - Epoch:0599 - Cost:7.921499177 - Epoch:0600 - Cost:7.868251695 - Epoch:0601 - Cost:8.431243116 - Epoch:0602 - Cost:8.095391792 - Epoch:0603 - Cost:8.301579032 - Epoch:0604 - Cost:7.925525815 - Epoch:0605 - Cost:8.273256437 - Epoch:0606 - Cost:8.329903685 - Epoch:0607 - Cost:7.685492027 - Epoch:0608 - Cost:8.099257281 - Epoch:0609 - Cost:8.245621388 - Epoch:0610 - Cost:8.405005372 - Epoch:0611 - Cost:7.704427336 - Epoch:0612 - Cost:8.954051476 - Epoch:0613 - Cost:7.610336108 - Epoch:0614 - Cost:8.061838856 - Epoch:0615 - Cost:8.360230574 - Epoch:0616 - Cost:8.336281003 - Epoch:0617 - Cost:7.406044667 - Epoch:0618 - Cost:8.641150557 - Epoch:0619 - Cost:7.575753325 - Epoch:0620 - Cost:7.473110499 - Epoch:0621 - Cost:8.642652376 - Epoch:0622 - Cost:7.901011069 - Epoch:0623 - Cost:7.668020714 - Epoch:0624 - Cost:8.038992619 - Epoch:0625 - Cost:8.227478087 - Epoch:0626 - Cost:8.337102590 - Epoch:0627 - Cost:7.685531030 - Epoch:0628 - Cost:7.772406616 - Epoch:0629 - Cost:8.275503339 - Epoch:0630 - Cost:8.402674848 - Epoch:0631 - Cost:7.700978812 - Epoch:0632 - Cost:8.183263689 - Epoch:0633 - Cost:7.789839467 - Epoch:0634 - Cost:8.481598021 - Epoch:0635 - Cost:8.142598505 - Epoch:0636 - Cost:7.893807914 - Epoch:0637 - Cost:8.161290086 - Epoch:0638 - Cost:8.450840162 - Epoch:0639 - Cost:8.037670241 - Epoch:0640 - Cost:8.168050976 - Epoch:0641 - Cost:8.334359011 - Epoch:0642 - Cost:7.922947050 - Epoch:0643 - Cost:7.866834535 - Epoch:0644 - Cost:8.300312868 - Epoch:0645 - Cost:7.785896662 - Epoch:0646 - Cost:8.439776188 - Epoch:0647 - Cost:7.703894488 - Epoch:0648 - Cost:8.353795314 - Epoch:0649 - Cost:8.131013345 - Epoch:0650 - Cost:7.862816443 - </t>
  </si>
  <si>
    <t xml:space="preserve">Epoch:0001 - Cost:20.218786375 - Epoch:0002 - Cost:16.386120684 - Epoch:0003 - Cost:15.586185636 - Epoch:0004 - Cost:14.610905550 - Epoch:0005 - Cost:14.614691577 - Epoch:0006 - Cost:13.649794196 - Epoch:0007 - Cost:13.529279123 - Epoch:0008 - Cost:11.899855711 - Epoch:0009 - Cost:12.921368381 - Epoch:0010 - Cost:11.626228828 - Epoch:0011 - Cost:12.302353761 - Epoch:0012 - Cost:11.007903707 - Epoch:0013 - Cost:12.731730333 - Epoch:0014 - Cost:11.393036354 - Epoch:0015 - Cost:10.570761208 - Epoch:0016 - Cost:11.240927704 - Epoch:0017 - Cost:10.415348684 - Epoch:0018 - Cost:11.747230905 - Epoch:0019 - Cost:9.589838524 - Epoch:0020 - Cost:10.934183151 - Epoch:0021 - Cost:11.304981292 - Epoch:0022 - Cost:9.479490430 - Epoch:0023 - Cost:10.814705436 - Epoch:0024 - Cost:10.886733078 - Epoch:0025 - Cost:10.226352526 - Epoch:0026 - Cost:10.172259654 - Epoch:0027 - Cost:11.196982887 - Epoch:0028 - Cost:10.090675024 - Epoch:0029 - Cost:10.217516456 - Epoch:0030 - Cost:10.031755973 - Epoch:0031 - Cost:10.421550240 - Epoch:0032 - Cost:9.144990936 - Epoch:0033 - Cost:11.182587721 - Epoch:0034 - Cost:10.079552433 - Epoch:0035 - Cost:9.731844339 - Epoch:0036 - Cost:10.313824181 - Epoch:0037 - Cost:9.767972691 - Epoch:0038 - Cost:10.294122576 - Epoch:0039 - Cost:9.692170015 - Epoch:0040 - Cost:9.709044028 - Epoch:0041 - Cost:10.263517500 - Epoch:0042 - Cost:10.002358144 - Epoch:0043 - Cost:10.220958605 - Epoch:0044 - Cost:10.048873796 - Epoch:0045 - Cost:9.848273991 - Epoch:0046 - Cost:10.214429991 - Epoch:0047 - Cost:9.686779938 - Epoch:0048 - Cost:9.839802194 - Epoch:0049 - Cost:10.351538230 - Epoch:0050 - Cost:9.432403955 - Epoch:0051 - Cost:9.468284622 - Epoch:0052 - Cost:10.059466054 - Epoch:0053 - Cost:9.634436224 - Epoch:0054 - Cost:8.969489315 - Epoch:0055 - Cost:9.803727097 - Epoch:0056 - Cost:9.457596621 - Epoch:0057 - Cost:9.073842582 - Epoch:0058 - Cost:9.508008326 - Epoch:0059 - Cost:9.151283204 - Epoch:0060 - Cost:9.658040310 - Epoch:0061 - Cost:9.269944814 - Epoch:0062 - Cost:9.171143314 - Epoch:0063 - Cost:8.819079977 - Epoch:0064 - Cost:9.815196075 - Epoch:0065 - Cost:8.953955973 - Epoch:0066 - Cost:9.429471834 - Epoch:0067 - Cost:9.136730164 - Epoch:0068 - Cost:10.048140488 - Epoch:0069 - Cost:9.175309489 - Epoch:0070 - Cost:8.787394621 - Epoch:0071 - Cost:9.139959666 - Epoch:0072 - Cost:8.918792139 - Epoch:0073 - Cost:9.418594601 - Epoch:0074 - Cost:9.160958643 - Epoch:0075 - Cost:9.724825461 - Epoch:0076 - Cost:9.061481326 - Epoch:0077 - Cost:8.901977104 - Epoch:0078 - Cost:9.008549397 - Epoch:0079 - Cost:9.064327661 - Epoch:0080 - Cost:8.647643998 - Epoch:0081 - Cost:9.025687150 - Epoch:0082 - Cost:8.626880030 - Epoch:0083 - Cost:9.412300440 - Epoch:0084 - Cost:8.611880730 - Epoch:0085 - Cost:9.339352420 - Epoch:0086 - Cost:8.870313269 - Epoch:0087 - Cost:8.632343337 - Epoch:0088 - Cost:9.359001805 - Epoch:0089 - Cost:8.735715671 - Epoch:0090 - Cost:8.668902164 - Epoch:0091 - Cost:9.029434129 - Epoch:0092 - Cost:8.922812079 - Epoch:0093 - Cost:8.815738588 - Epoch:0094 - Cost:9.204392486 - Epoch:0095 - Cost:8.272807835 - Epoch:0096 - Cost:9.107507571 - Epoch:0097 - Cost:8.613047112 - Epoch:0098 - Cost:8.832230726 - Epoch:0099 - Cost:9.132785076 - Epoch:0100 - Cost:8.570035439 - Epoch:0101 - Cost:9.316099107 - Epoch:0102 - Cost:8.444103151 - Epoch:0103 - Cost:8.960505718 - Epoch:0104 - Cost:8.202927597 - Epoch:0105 - Cost:9.516544477 - Epoch:0106 - Cost:9.160282525 - Epoch:0107 - Cost:9.208327766 - Epoch:0108 - Cost:8.472141476 - Epoch:0109 - Cost:8.247363143 - Epoch:0110 - Cost:8.624099656 - Epoch:0111 - Cost:8.654574176 - Epoch:0112 - Cost:8.636165581 - Epoch:0113 - Cost:8.511610031 - Epoch:0114 - Cost:8.625622877 - Epoch:0115 - Cost:8.316009371 - Epoch:0116 - Cost:9.550804904 - Epoch:0117 - Cost:8.885612308 - Epoch:0118 - Cost:8.179888057 - Epoch:0119 - Cost:9.012075499 - Epoch:0120 - Cost:8.683778267 - Epoch:0121 - Cost:8.725178936 - Epoch:0122 - Cost:9.006922519 - Epoch:0123 - Cost:8.238558041 - Epoch:0124 - Cost:8.738118660 - Epoch:0125 - Cost:8.695827214 - Epoch:0126 - Cost:8.601528844 - Epoch:0127 - Cost:8.894561978 - Epoch:0128 - Cost:8.652944685 - Epoch:0129 - Cost:8.251987773 - Epoch:0130 - Cost:8.625221478 - Epoch:0131 - Cost:8.823951811 - Epoch:0132 - Cost:8.753697163 - Epoch:0133 - Cost:8.197245440 - Epoch:0134 - Cost:8.712700806 - Epoch:0135 - Cost:8.653686208 - Epoch:0136 - Cost:8.481142194 - Epoch:0137 - Cost:9.064000723 - Epoch:0138 - Cost:8.844012373 - Epoch:0139 - Cost:8.139657283 - Epoch:0140 - Cost:8.875330407 - Epoch:0141 - Cost:8.635886260 - Epoch:0142 - Cost:8.478478950 - Epoch:0143 - Cost:9.062610972 - Epoch:0144 - Cost:8.379669565 - Epoch:0145 - Cost:8.271591096 - Epoch:0146 - Cost:8.702911077 - Epoch:0147 - Cost:8.138118263 - Epoch:0148 - Cost:8.425214602 - Epoch:0149 - Cost:8.983808217 - Epoch:0150 - Cost:8.239248756 - Epoch:0151 - Cost:8.908650496 - Epoch:0152 - Cost:8.551788676 - Epoch:0153 - Cost:7.878502763 - Epoch:0154 - Cost:8.771213291 - Epoch:0155 - Cost:9.028658138 - Epoch:0156 - Cost:8.683350676 - Epoch:0157 - Cost:8.833011297 - Epoch:0158 - Cost:8.425407620 - Epoch:0159 - Cost:8.053430918 - Epoch:0160 - Cost:8.458749306 - Epoch:0161 - Cost:8.091020734 - Epoch:0162 - Cost:8.264800620 - Epoch:0163 - Cost:9.063140989 - Epoch:0164 - Cost:8.944724826 - Epoch:0165 - Cost:8.327417148 - Epoch:0166 - Cost:8.337401127 - Epoch:0167 - Cost:8.380617157 - Epoch:0168 - Cost:8.874364778 - Epoch:0169 - Cost:7.968913551 - Epoch:0170 - Cost:8.630494471 - Epoch:0171 - Cost:8.774698813 - Epoch:0172 - Cost:8.630696454 - Epoch:0173 - Cost:8.481229452 - Epoch:0174 - Cost:8.907174208 - Epoch:0175 - Cost:8.109670549 - Epoch:0176 - Cost:8.524956606 - Epoch:0177 - Cost:8.386110861 - Epoch:0178 - Cost:9.012797363 - Epoch:0179 - Cost:8.490779006 - Epoch:0180 - Cost:8.194128652 - Epoch:0181 - Cost:7.820822543 - Epoch:0182 - Cost:8.372369676 - Epoch:0183 - Cost:8.387167998 - Epoch:0184 - Cost:8.772487175 - Epoch:0185 - Cost:8.937466764 - Epoch:0186 - Cost:8.380982857 - Epoch:0187 - Cost:8.101190267 - Epoch:0188 - Cost:8.413134102 - Epoch:0189 - Cost:8.717930201 - Epoch:0190 - Cost:8.081171516 - Epoch:0191 - Cost:8.847762911 - Epoch:0192 - Cost:8.169696808 - Epoch:0193 - Cost:8.575418953 - Epoch:0194 - Cost:8.176619102 - Epoch:0195 - Cost:8.072608843 - Epoch:0196 - Cost:8.462160216 - Epoch:0197 - Cost:8.279328083 - Epoch:0198 - Cost:8.536539979 - Epoch:0199 - Cost:8.693032017 - Epoch:0200 - Cost:8.360556265 - Epoch:0201 - Cost:8.298835890 - Epoch:0202 - Cost:9.242118009 - Epoch:0203 - Cost:7.632127732 - Epoch:0204 - Cost:8.213284860 - Epoch:0205 - Cost:8.298289697 - Epoch:0206 - Cost:8.580050761 - Epoch:0207 - Cost:8.303721796 - Epoch:0208 - Cost:8.677197539 - Epoch:0209 - Cost:7.883177269 - Epoch:0210 - Cost:8.128813586 - Epoch:0211 - Cost:8.469436743 - Epoch:0212 - Cost:8.289373668 - Epoch:0213 - Cost:8.358831916 - Epoch:0214 - Cost:8.032314158 - Epoch:0215 - Cost:8.183456856 - Epoch:0216 - Cost:8.046108216 - Epoch:0217 - Cost:8.454457771 - Epoch:0218 - Cost:8.682120196 - Epoch:0219 - Cost:8.248479333 - Epoch:0220 - Cost:7.839236147 - Epoch:0221 - Cost:8.587404702 - Epoch:0222 - Cost:9.166271510 - Epoch:0223 - Cost:8.278149732 - Epoch:0224 - Cost:8.080781726 - Epoch:0225 - Cost:9.166280326 - Epoch:0226 - Cost:7.656790065 - Epoch:0227 - Cost:7.988590586 - Epoch:0228 - Cost:9.143275884 - Epoch:0229 - Cost:8.339649786 - Epoch:0230 - Cost:8.078899849 - Epoch:0231 - Cost:8.729370027 - Epoch:0232 - Cost:8.461977125 - Epoch:0233 - Cost:8.987132290 - Epoch:0234 - Cost:7.961670883 - Epoch:0235 - Cost:8.588536135 - Epoch:0236 - Cost:8.652023886 - Epoch:0237 - Cost:8.646833765 - Epoch:0238 - Cost:7.794909004 - Epoch:0239 - Cost:8.077972863 - Epoch:0240 - Cost:8.188081050 - Epoch:0241 - Cost:8.622551145 - Epoch:0242 - Cost:8.667699386 - Epoch:0243 - Cost:8.211187468 - Epoch:0244 - Cost:8.061269880 - Epoch:0245 - Cost:8.418874440 - Epoch:0246 - Cost:8.361576095 - Epoch:0247 - Cost:8.231627802 - Epoch:0248 - Cost:8.050778652 - Epoch:0249 - Cost:8.568201365 - Epoch:0250 - Cost:8.111563029 - Epoch:0251 - Cost:8.601589969 - Epoch:0252 - Cost:8.444882866 - Epoch:0253 - Cost:7.792394368 - Epoch:0254 - Cost:8.748081327 - Epoch:0255 - Cost:7.904602667 - Epoch:0256 - Cost:9.165190539 - Epoch:0257 - Cost:7.795145020 - Epoch:0258 - Cost:8.376507286 - Epoch:0259 - Cost:8.397376954 - Epoch:0260 - Cost:8.263934699 - Epoch:0261 - Cost:8.541918342 - Epoch:0262 - Cost:9.212226567 - Epoch:0263 - Cost:8.759378253 - Epoch:0264 - Cost:8.214026594 - Epoch:0265 - Cost:8.169572455 - Epoch:0266 - Cost:8.758711958 - Epoch:0267 - Cost:8.375584580 - Epoch:0268 - Cost:8.002446415 - Epoch:0269 - Cost:8.555488121 - Epoch:0270 - Cost:7.835484677 - Epoch:0271 - Cost:8.759613307 - Epoch:0272 - Cost:8.309016445 - Epoch:0273 - Cost:8.358802029 - Epoch:0274 - Cost:9.236912585 - Epoch:0275 - Cost:8.025771254 - Epoch:0276 - Cost:8.022259194 - Epoch:0277 - Cost:8.842396578 - Epoch:0278 - Cost:8.684537722 - Epoch:0279 - Cost:8.295580376 - Epoch:0280 - Cost:8.959824404 - Epoch:0281 - Cost:8.047534132 - Epoch:0282 - Cost:7.891859610 - Epoch:0283 - Cost:8.150714183 - Epoch:0284 - Cost:8.254333781 - Epoch:0285 - Cost:7.946483402 - Epoch:0286 - Cost:9.218490000 - Epoch:0287 - Cost:7.815084773 - Epoch:0288 - Cost:9.243491150 - Epoch:0289 - Cost:8.361602182 - Epoch:0290 - Cost:8.626049642 - Epoch:0291 - Cost:7.923187256 - Epoch:0292 - Cost:8.284938324 - Epoch:0293 - Cost:8.236770029 - Epoch:0294 - Cost:8.197487869 - Epoch:0295 - Cost:8.571462271 - Epoch:0296 - Cost:8.365837067 - Epoch:0297 - Cost:8.119617267 - Epoch:0298 - Cost:8.155475631 - Epoch:0299 - Cost:8.236701139 - Epoch:0300 - Cost:8.808539353 - Epoch:0301 - Cost:7.781343790 - Epoch:0302 - Cost:8.636929114 - Epoch:0303 - Cost:8.137978231 - Epoch:0304 - Cost:8.283565506 - Epoch:0305 - Cost:9.219051752 - Epoch:0306 - Cost:8.318146713 - Epoch:0307 - Cost:8.084099462 - Epoch:0308 - Cost:8.783223400 - Epoch:0309 - Cost:7.603521482 - Epoch:0310 - Cost:8.744910308 - Epoch:0311 - Cost:8.874993031 - Epoch:0312 - Cost:8.430816425 - Epoch:0313 - Cost:7.949249162 - Epoch:0314 - Cost:8.707814675 - Epoch:0315 - Cost:8.566439726 - Epoch:0316 - Cost:7.941932077 - Epoch:0317 - Cost:9.076735910 - Epoch:0318 - Cost:8.573458334 - Epoch:0319 - Cost:8.445188372 - Epoch:0320 - Cost:7.951918264 - Epoch:0321 - Cost:8.383504162 - Epoch:0322 - Cost:8.621423887 - Epoch:0323 - Cost:8.084701118 - Epoch:0324 - Cost:8.536474258 - Epoch:0325 - Cost:8.251509509 - Epoch:0326 - Cost:8.666307855 - Epoch:0327 - Cost:7.810007366 - Epoch:0328 - Cost:8.188895473 - Epoch:0329 - Cost:8.233898418 - Epoch:0330 - Cost:7.951529728 - Epoch:0331 - Cost:8.597935999 - Epoch:0332 - Cost:8.200701045 - Epoch:0333 - Cost:8.220893334 - Epoch:0334 - Cost:8.185602173 - Epoch:0335 - Cost:9.070783585 - Epoch:0336 - Cost:8.647032190 - Epoch:0337 - Cost:8.322663930 - Epoch:0338 - Cost:9.139466481 - Epoch:0339 - Cost:7.813599068 - Epoch:0340 - Cost:8.022436938 - Epoch:0341 - Cost:8.352167190 - Epoch:0342 - Cost:8.858196063 - Epoch:0343 - Cost:8.436295472 - Epoch:0344 - Cost:7.818719624 - Epoch:0345 - Cost:8.759926023 - Epoch:0346 - Cost:8.285290095 - Epoch:0347 - Cost:8.407761116 - Epoch:0348 - Cost:7.804648272 - Epoch:0349 - Cost:8.480131915 - Epoch:0350 - Cost:9.252565594 - Epoch:0351 - Cost:7.834552450 - Epoch:0352 - Cost:8.261611728 - Epoch:0353 - Cost:8.470877565 - Epoch:0354 - Cost:8.348402219 - Epoch:0355 - Cost:8.178226186 - Epoch:0356 - Cost:7.402011511 - Epoch:0357 - Cost:9.397663192 - Epoch:0358 - Cost:8.097624906 - Epoch:0359 - Cost:8.685658943 - Epoch:0360 - Cost:8.267876903 - Epoch:0361 - Cost:8.122389245 - Epoch:0362 - Cost:8.062309002 - Epoch:0363 - Cost:7.797055207 - Epoch:0364 - Cost:9.209210884 - Epoch:0365 - Cost:8.271207404 - Epoch:0366 - Cost:8.164647545 - Epoch:0367 - Cost:8.393342521 - Epoch:0368 - Cost:7.856578542 - Epoch:0369 - Cost:8.311759453 - Epoch:0370 - Cost:7.785877768 - Epoch:0371 - Cost:8.320429990 - Epoch:0372 - Cost:9.079855055 - Epoch:0373 - Cost:8.216807095 - Epoch:0374 - Cost:9.306912685 - Epoch:0375 - Cost:8.568431959 - Epoch:0376 - Cost:8.295780632 - Epoch:0377 - Cost:8.054471114 - Epoch:0378 - Cost:8.373919660 - Epoch:0379 - Cost:7.593328844 - Epoch:0380 - Cost:8.523119003 - Epoch:0381 - Cost:8.147475475 - Epoch:0382 - Cost:8.614301727 - Epoch:0383 - Cost:8.248661327 - Epoch:0384 - Cost:8.605746021 - Epoch:0385 - Cost:8.357471391 - Epoch:0386 - Cost:8.161386970 - Epoch:0387 - Cost:8.361759261 - Epoch:0388 - Cost:9.209348513 - Epoch:0389 - Cost:7.897821126 - Epoch:0390 - Cost:8.542454532 - Epoch:0391 - Cost:8.260698724 - Epoch:0392 - Cost:7.899892552 - Epoch:0393 - Cost:8.179903030 - Epoch:0394 - Cost:7.823782403 - Epoch:0395 - Cost:8.592571454 - Epoch:0396 - Cost:7.911283974 - Epoch:0397 - Cost:8.575248433 - Epoch:0398 - Cost:7.845065875 - Epoch:0399 - Cost:8.126474065 - Epoch:0400 - Cost:8.232333882 - Epoch:0401 - Cost:7.922614255 - Epoch:0402 - Cost:8.555571714 - Epoch:0403 - Cost:8.822841494 - Epoch:0404 - Cost:8.183513296 - Epoch:0405 - Cost:7.997532221 - Epoch:0406 - Cost:8.121256956 - Epoch:0407 - Cost:8.377854700 - Epoch:0408 - Cost:8.138666243 - Epoch:0409 - Cost:8.007999510 - Epoch:0410 - Cost:8.432657617 - Epoch:0411 - Cost:8.330455179 - Epoch:0412 - Cost:8.414409893 - Epoch:0413 - Cost:8.216574706 - Epoch:0414 - Cost:8.694057690 - Epoch:0415 - Cost:8.043594075 - Epoch:0416 - Cost:8.172173335 - Epoch:0417 - Cost:8.191022798 - Epoch:0418 - Cost:8.224714339 - Epoch:0419 - Cost:8.636934596 - Epoch:0420 - Cost:7.868284961 - Epoch:0421 - Cost:8.449078102 - Epoch:0422 - Cost:8.142983414 - Epoch:0423 - Cost:8.022581941 - Epoch:0424 - Cost:8.278253510 - Epoch:0425 - Cost:8.083072332 - Epoch:0426 - Cost:8.158164242 - Epoch:0427 - Cost:8.017950509 - Epoch:0428 - Cost:8.654144678 - Epoch:0429 - Cost:8.777899690 - Epoch:0430 - Cost:8.174997067 - Epoch:0431 - Cost:8.995024283 - Epoch:0432 - Cost:8.394993429 - Epoch:0433 - Cost:8.432234952 - Epoch:0434 - Cost:8.502829049 - Epoch:0435 - Cost:9.194901819 - Epoch:0436 - Cost:7.690990238 - Epoch:0437 - Cost:9.248147754 - Epoch:0438 - Cost:8.585251215 - Epoch:0439 - Cost:7.853432062 - Epoch:0440 - Cost:8.410319967 - Epoch:0441 - Cost:8.582929206 - Epoch:0442 - Cost:8.969957307 - Epoch:0443 - Cost:8.048439942 - Epoch:0444 - Cost:8.025416111 - Epoch:0445 - Cost:8.825930858 - Epoch:0446 - Cost:8.064646826 - Epoch:0447 - Cost:8.635687775 - Epoch:0448 - Cost:9.057988745 - Epoch:0449 - Cost:7.807400050 - Epoch:0450 - Cost:7.662123748 - Epoch:0451 - Cost:8.893075432 - Epoch:0452 - Cost:8.520023226 - Epoch:0453 - Cost:8.449006043 - Epoch:0454 - Cost:7.941479811 - Epoch:0455 - Cost:8.822404846 - Epoch:0456 - Cost:7.803045063 - Epoch:0457 - Cost:8.723654424 - Epoch:0458 - Cost:8.183303578 - Epoch:0459 - Cost:8.655891058 - Epoch:0460 - Cost:8.486937906 - Epoch:0461 - Cost:8.032212160 - Epoch:0462 - Cost:8.295572116 - Epoch:0463 - Cost:8.409061582 - Epoch:0464 - Cost:8.551035874 - Epoch:0465 - Cost:8.700875455 - Epoch:0466 - Cost:8.715366769 - Epoch:0467 - Cost:8.151429559 - Epoch:0468 - Cost:8.495557485 - Epoch:0469 - Cost:8.484314581 - Epoch:0470 - Cost:8.169700435 - Epoch:0471 - Cost:8.500983501 - Epoch:0472 - Cost:8.444986614 - Epoch:0473 - Cost:8.362712590 - Epoch:0474 - Cost:8.283705749 - Epoch:0475 - Cost:8.070275660 - Epoch:0476 - Cost:8.396613068 - Epoch:0477 - Cost:8.283017872 - Epoch:0478 - Cost:9.105575967 - Epoch:0479 - Cost:8.515306488 - Epoch:0480 - Cost:8.549702081 - Epoch:0481 - Cost:7.380274119 - Epoch:0482 - Cost:9.181369046 - Epoch:0483 - Cost:7.935592636 - Epoch:0484 - Cost:9.030645190 - Epoch:0485 - Cost:8.431072701 - Epoch:0486 - Cost:8.105622329 - Epoch:0487 - Cost:9.099349705 - Epoch:0488 - Cost:8.696857062 - Epoch:0489 - Cost:7.663650363 - Epoch:0490 - Cost:8.732127648 - Epoch:0491 - Cost:8.682331941 - Epoch:0492 - Cost:7.706376113 - Epoch:0493 - Cost:8.434160938 - Epoch:0494 - Cost:9.061196680 - Epoch:0495 - Cost:7.850399948 - Epoch:0496 - Cost:8.428777304 - Epoch:0497 - Cost:9.755772929 - Epoch:0498 - Cost:8.188541022 - Epoch:0499 - Cost:8.182811872 - Epoch:0500 - Cost:8.588037431 - Epoch:0501 - Cost:9.070981919 - Epoch:0502 - Cost:8.520638023 - Epoch:0503 - Cost:7.929149162 - Epoch:0504 - Cost:8.885393338 - Epoch:0505 - Cost:8.869852997 - Epoch:0506 - Cost:8.276355248 - Epoch:0507 - Cost:8.544232556 - Epoch:0508 - Cost:8.297715645 - Epoch:0509 - Cost:9.098559477 - Epoch:0510 - Cost:8.539712771 - Epoch:0511 - Cost:8.208360552 - Epoch:0512 - Cost:8.229304787 - Epoch:0513 - Cost:8.546643099 - Epoch:0514 - Cost:8.363865680 - Epoch:0515 - Cost:8.451051261 - Epoch:0516 - Cost:8.388342429 - Epoch:0517 - Cost:8.931891899 - Epoch:0518 - Cost:8.723428155 - Epoch:0519 - Cost:8.420928700 - Epoch:0520 - Cost:8.911464571 - Epoch:0521 - Cost:7.871082546 - Epoch:0522 - Cost:7.821289904 - Epoch:0523 - Cost:8.595496245 - Epoch:0524 - Cost:8.457630968 - Epoch:0525 - Cost:8.860422975 - Epoch:0526 - Cost:8.201840228 - Epoch:0527 - Cost:8.435095915 - Epoch:0528 - Cost:9.623057869 - Epoch:0529 - Cost:9.019586488 - Epoch:0530 - Cost:7.857007740 - Epoch:0531 - Cost:9.256294851 - Epoch:0532 - Cost:7.838207756 - Epoch:0533 - Cost:8.758024816 - Epoch:0534 - Cost:7.218935974 - Epoch:0535 - Cost:9.278266336 - Epoch:0536 - Cost:9.047875832 - Epoch:0537 - Cost:7.823380793 - Epoch:0538 - Cost:8.567293152 - Epoch:0539 - Cost:7.671936020 - Epoch:0540 - Cost:9.210425399 - Epoch:0541 - Cost:7.931247050 - Epoch:0542 - Cost:8.954831371 - Epoch:0543 - Cost:9.288700359 - Epoch:0544 - Cost:8.910060372 - Epoch:0545 - Cost:8.416355779 - Epoch:0546 - Cost:9.072584798 - Epoch:0547 - Cost:8.620700250 - Epoch:0548 - Cost:8.377219823 - Epoch:0549 - Cost:8.428047255 - Epoch:0550 - Cost:8.929114590 - Epoch:0551 - Cost:8.687699280 - Epoch:0552 - Cost:8.169158590 - Epoch:0553 - Cost:8.593082233 - Epoch:0554 - Cost:8.493725919 - Epoch:0555 - Cost:8.109986673 - Epoch:0556 - Cost:9.846132023 - Epoch:0557 - Cost:9.292457581 - Epoch:0558 - Cost:8.676301866 - Epoch:0559 - Cost:8.375481132 - Epoch:0560 - Cost:8.595528805 - Epoch:0561 - Cost:8.435500903 - Epoch:0562 - Cost:8.570927222 - Epoch:0563 - Cost:7.751066073 - Epoch:0564 - Cost:9.402222145 - Epoch:0565 - Cost:8.296324737 - Epoch:0566 - Cost:7.918212755 - Epoch:0567 - Cost:9.333434578 - Epoch:0568 - Cost:8.622207206 - Epoch:0569 - Cost:7.743335844 - Epoch:0570 - Cost:8.647860114 - Epoch:0571 - Cost:8.500804991 - Epoch:0572 - Cost:8.751647739 - Epoch:0573 - Cost:7.817034083 - Epoch:0574 - Cost:7.947743033 - Epoch:0575 - Cost:9.416919047 - Epoch:0576 - Cost:8.434323439 - Epoch:0577 - Cost:8.588148808 - Epoch:0578 - Cost:8.967836906 - Epoch:0579 - Cost:8.165306602 - Epoch:0580 - Cost:7.844888477 - Epoch:0581 - Cost:8.817963908 - Epoch:0582 - Cost:8.798167702 - Epoch:0583 - Cost:8.001420434 - Epoch:0584 - Cost:8.458559021 - Epoch:0585 - Cost:8.473777951 - Epoch:0586 - Cost:8.823340123 - Epoch:0587 - Cost:8.574969494 - Epoch:0588 - Cost:7.965067015 - Epoch:0589 - Cost:8.017343806 - Epoch:0590 - Cost:9.007183796 - Epoch:0591 - Cost:9.069134059 - Epoch:0592 - Cost:8.323543338 - Epoch:0593 - Cost:8.689645737 - Epoch:0594 - Cost:8.058420662 - Epoch:0595 - Cost:8.856557906 - Epoch:0596 - Cost:8.359667395 - Epoch:0597 - Cost:9.355457411 - Epoch:0598 - Cost:9.161717588 - Epoch:0599 - Cost:8.936589654 - Epoch:0600 - Cost:8.509173791 - Epoch:0601 - Cost:8.117126179 - Epoch:0602 - Cost:8.486833572 - Epoch:0603 - Cost:8.372296086 - Epoch:0604 - Cost:8.412541517 - Epoch:0605 - Cost:8.712401413 - Epoch:0606 - Cost:8.914953067 - Epoch:0607 - Cost:8.171287221 - Epoch:0608 - Cost:8.138628832 - Epoch:0609 - Cost:8.222495943 - Epoch:0610 - Cost:8.089969920 - Epoch:0611 - Cost:8.434158280 - Epoch:0612 - Cost:9.510914029 - Epoch:0613 - Cost:7.674609372 - Epoch:0614 - Cost:8.916435993 - Epoch:0615 - Cost:8.666546649 - Epoch:0616 - Cost:8.176657399 - Epoch:0617 - Cost:8.204433186 - Epoch:0618 - Cost:8.253937226 - Epoch:0619 - Cost:9.044147191 - Epoch:0620 - Cost:7.840196039 - Epoch:0621 - Cost:8.694730083 - Epoch:0622 - Cost:8.443308492 - Epoch:0623 - Cost:8.495209326 - Epoch:0624 - Cost:7.747708493 - Epoch:0625 - Cost:8.424710086 - Epoch:0626 - Cost:9.525665343 - Epoch:0627 - Cost:8.341466889 - Epoch:0628 - Cost:8.966378114 - Epoch:0629 - Cost:8.164872237 - Epoch:0630 - Cost:9.475446821 - Epoch:0631 - Cost:8.229423208 - Epoch:0632 - Cost:9.282144126 - Epoch:0633 - Cost:8.931975673 - Epoch:0634 - Cost:9.076563017 - Epoch:0635 - Cost:8.087721877 - Epoch:0636 - Cost:8.777865823 - Epoch:0637 - Cost:8.244026229 - Epoch:0638 - Cost:8.763752765 - Epoch:0639 - Cost:8.516315355 - Epoch:0640 - Cost:8.366402153 - Epoch:0641 - Cost:8.835272797 - Epoch:0642 - Cost:8.377161777 - Epoch:0643 - Cost:8.719968856 - Epoch:0644 - Cost:8.288210246 - Epoch:0645 - Cost:7.847144990 - Epoch:0646 - Cost:9.301943967 - Epoch:0647 - Cost:7.188159244 - Epoch:0648 - Cost:10.143221337 - Epoch:0649 - Cost:8.430623017 - Epoch:0650 - Cost:8.266449680 - </t>
  </si>
  <si>
    <t xml:space="preserve">Epoch:0001 - Cost:23.813567064 - Epoch:0002 - Cost:18.276858382 - Epoch:0003 - Cost:16.466998228 - Epoch:0004 - Cost:16.171148856 - Epoch:0005 - Cost:16.246655111 - Epoch:0006 - Cost:15.347125707 - Epoch:0007 - Cost:16.067633757 - Epoch:0008 - Cost:14.296699103 - Epoch:0009 - Cost:15.157931681 - Epoch:0010 - Cost:14.179001951 - Epoch:0011 - Cost:14.626134076 - Epoch:0012 - Cost:11.998965376 - Epoch:0013 - Cost:14.742084098 - Epoch:0014 - Cost:12.480580397 - Epoch:0015 - Cost:11.851494436 - Epoch:0016 - Cost:13.073121259 - Epoch:0017 - Cost:11.064901052 - Epoch:0018 - Cost:13.230763563 - Epoch:0019 - Cost:12.016253974 - Epoch:0020 - Cost:12.589967608 - Epoch:0021 - Cost:13.366728760 - Epoch:0022 - Cost:10.418102565 - Epoch:0023 - Cost:12.815593374 - Epoch:0024 - Cost:12.197884958 - Epoch:0025 - Cost:11.968824281 - Epoch:0026 - Cost:11.472194191 - Epoch:0027 - Cost:13.089300516 - Epoch:0028 - Cost:11.556498430 - Epoch:0029 - Cost:12.384876942 - Epoch:0030 - Cost:11.420234320 - Epoch:0031 - Cost:11.849049756 - Epoch:0032 - Cost:10.831783520 - Epoch:0033 - Cost:12.571197645 - Epoch:0034 - Cost:11.468862458 - Epoch:0035 - Cost:11.041437299 - Epoch:0036 - Cost:11.167887905 - Epoch:0037 - Cost:11.138769090 - Epoch:0038 - Cost:10.767579432 - Epoch:0039 - Cost:10.423258008 - Epoch:0040 - Cost:10.057485761 - Epoch:0041 - Cost:10.085617937 - Epoch:0042 - Cost:10.503003038 - Epoch:0043 - Cost:10.203339059 - Epoch:0044 - Cost:10.597827040 - Epoch:0045 - Cost:10.497525733 - Epoch:0046 - Cost:9.634215573 - Epoch:0047 - Cost:10.584741968 - Epoch:0048 - Cost:9.555935657 - Epoch:0049 - Cost:10.582131874 - Epoch:0050 - Cost:10.247450386 - Epoch:0051 - Cost:10.005166181 - Epoch:0052 - Cost:10.524183273 - Epoch:0053 - Cost:10.439695403 - Epoch:0054 - Cost:9.233509619 - Epoch:0055 - Cost:10.333605098 - Epoch:0056 - Cost:9.489212006 - Epoch:0057 - Cost:10.053454542 - Epoch:0058 - Cost:9.676032479 - Epoch:0059 - Cost:9.918155655 - Epoch:0060 - Cost:9.730219458 - Epoch:0061 - Cost:10.006299552 - Epoch:0062 - Cost:9.943192970 - Epoch:0063 - Cost:9.378039368 - Epoch:0064 - Cost:10.005747908 - Epoch:0065 - Cost:9.525018677 - Epoch:0066 - Cost:9.710992798 - Epoch:0067 - Cost:9.388798105 - Epoch:0068 - Cost:10.529786298 - Epoch:0069 - Cost:9.455204866 - Epoch:0070 - Cost:9.270747538 - Epoch:0071 - Cost:9.456842903 - Epoch:0072 - Cost:8.768555904 - Epoch:0073 - Cost:10.311276323 - Epoch:0074 - Cost:9.342553867 - Epoch:0075 - Cost:9.833118319 - Epoch:0076 - Cost:9.668022066 - Epoch:0077 - Cost:9.555828710 - Epoch:0078 - Cost:9.264294737 - Epoch:0079 - Cost:8.895657937 - Epoch:0080 - Cost:9.271664251 - Epoch:0081 - Cost:9.266966046 - Epoch:0082 - Cost:9.037227195 - Epoch:0083 - Cost:9.415710750 - Epoch:0084 - Cost:9.145055185 - Epoch:0085 - Cost:9.009717010 - Epoch:0086 - Cost:9.592873821 - Epoch:0087 - Cost:9.476482091 - Epoch:0088 - Cost:9.653302936 - Epoch:0089 - Cost:9.225971898 - Epoch:0090 - Cost:9.126085462 - Epoch:0091 - Cost:9.777713400 - Epoch:0092 - Cost:9.652685210 - Epoch:0093 - Cost:8.969450778 - Epoch:0094 - Cost:9.418166814 - Epoch:0095 - Cost:9.564750431 - Epoch:0096 - Cost:9.227123260 - Epoch:0097 - Cost:9.278933427 - Epoch:0098 - Cost:9.151447912 - Epoch:0099 - Cost:9.213793987 - Epoch:0100 - Cost:9.047194804 - Epoch:0101 - Cost:9.322951144 - Epoch:0102 - Cost:8.716435710 - Epoch:0103 - Cost:9.209181237 - Epoch:0104 - Cost:8.762339449 - Epoch:0105 - Cost:9.878544725 - Epoch:0106 - Cost:8.986424514 - Epoch:0107 - Cost:8.931123133 - Epoch:0108 - Cost:9.052307564 - Epoch:0109 - Cost:8.695294448 - Epoch:0110 - Cost:9.050996240 - Epoch:0111 - Cost:9.098580713 - Epoch:0112 - Cost:9.188273873 - Epoch:0113 - Cost:8.530834063 - Epoch:0114 - Cost:8.689482321 - Epoch:0115 - Cost:17390091.234104604 - Epoch:0116 - Cost:10.325416220 - Epoch:0117 - Cost:9.284136660 - Epoch:0118 - Cost:9.471988363 - Epoch:0119 - Cost:8.893541486 - Epoch:0120 - Cost:9.379640099 - Epoch:0121 - Cost:9.052059399 - Epoch:0122 - Cost:9.033146731 - Epoch:0123 - Cost:8.223965397 - Epoch:0124 - Cost:8.867444962 - Epoch:0125 - Cost:9.046566070 - Epoch:0126 - Cost:8.859147320 - Epoch:0127 - Cost:8.845110075 - Epoch:0128 - Cost:9.174870754 - Epoch:0129 - Cost:8.946078939 - Epoch:0130 - Cost:9.017675850 - Epoch:0131 - Cost:9.637958241 - Epoch:0132 - Cost:9.434822608 - Epoch:0133 - Cost:8.576733522 - Epoch:0134 - Cost:9.025919787 - Epoch:0135 - Cost:9.034344335 - Epoch:0136 - Cost:8.719802226 - Epoch:0137 - Cost:9.290910916 - Epoch:0138 - Cost:8.889846261 - Epoch:0139 - Cost:8.519115283 - Epoch:0140 - Cost:9.322333193 - Epoch:0141 - Cost:8.877823837 - Epoch:0142 - Cost:9.173547354 - Epoch:0143 - Cost:8.850537503 - Epoch:0144 - Cost:9.000569396 - Epoch:0145 - Cost:8.861980183 - Epoch:0146 - Cost:9.062044744 - Epoch:0147 - Cost:8.472267782 - Epoch:0148 - Cost:9.307646534 - Epoch:0149 - Cost:8.937134645 - Epoch:0150 - Cost:8.960095398 - Epoch:0151 - Cost:8.734482142 - Epoch:0152 - Cost:8.956473043 - Epoch:0153 - Cost:8.683796455 - Epoch:0154 - Cost:9.632325270 - Epoch:0155 - Cost:9.084054091 - Epoch:0156 - Cost:9.065476695 - Epoch:0157 - Cost:9.313624600 - Epoch:0158 - Cost:8.532291487 - Epoch:0159 - Cost:8.453980784 - Epoch:0160 - Cost:9.264271188 - Epoch:0161 - Cost:8.701251143 - Epoch:0162 - Cost:9.247647338 - Epoch:0163 - Cost:9.270146347 - Epoch:0164 - Cost:8.345417263 - Epoch:0165 - Cost:9.064329117 - Epoch:0166 - Cost:8.753665398 - Epoch:0167 - Cost:8.763026838 - Epoch:0168 - Cost:9.201117418 - Epoch:0169 - Cost:8.908164287 - Epoch:0170 - Cost:8.847682067 - Epoch:0171 - Cost:8.926992642 - Epoch:0172 - Cost:8.820502829 - Epoch:0173 - Cost:8.873486046 - Epoch:0174 - Cost:8.669946370 - Epoch:0175 - Cost:9.332255101 - Epoch:0176 - Cost:8.446740894 - Epoch:0177 - Cost:8.396607632 - Epoch:0178 - Cost:9.367050441 - Epoch:0179 - Cost:8.961216619 - Epoch:0180 - Cost:9.104724223 - Epoch:0181 - Cost:7.939561528 - Epoch:0182 - Cost:8.809222785 - Epoch:0183 - Cost:8.708560343 - Epoch:0184 - Cost:9.281678327 - Epoch:0185 - Cost:9.168223404 - Epoch:0186 - Cost:8.781762701 - Epoch:0187 - Cost:8.752656546 - Epoch:0188 - Cost:8.707943894 - Epoch:0189 - Cost:9.299727988 - Epoch:0190 - Cost:8.322530867 - Epoch:0191 - Cost:9.451376562 - Epoch:0192 - Cost:8.617667251 - Epoch:0193 - Cost:9.163100280 - Epoch:0194 - Cost:8.532317545 - Epoch:0195 - Cost:8.791227221 - Epoch:0196 - Cost:8.977120137 - Epoch:0197 - Cost:9.019650061 - Epoch:0198 - Cost:9.114777182 - Epoch:0199 - Cost:9.047145678 - Epoch:0200 - Cost:8.937413403 - Epoch:0201 - Cost:8.553534981 - Epoch:0202 - Cost:9.176556955 - Epoch:0203 - Cost:8.350224833 - Epoch:0204 - Cost:8.527905637 - Epoch:0205 - Cost:9.176759089 - Epoch:0206 - Cost:8.959942209 - Epoch:0207 - Cost:8.904125078 - Epoch:0208 - Cost:8.801514693 - Epoch:0209 - Cost:8.690293635 - Epoch:0210 - Cost:8.595165313 - Epoch:0211 - Cost:8.752188089 - Epoch:0212 - Cost:9.317023390 - Epoch:0213 - Cost:9.624132802 - Epoch:0214 - Cost:8.556164268 - Epoch:0215 - Cost:8.582265974 - Epoch:0216 - Cost:8.995207163 - Epoch:0217 - Cost:8.520463898 - Epoch:0218 - Cost:9.242593991 - Epoch:0219 - Cost:8.285721786 - Epoch:0220 - Cost:8.663039245 - Epoch:0221 - Cost:8.729780888 - Epoch:0222 - Cost:9.062458804 - Epoch:0223 - Cost:8.865959558 - Epoch:0224 - Cost:8.183109959 - Epoch:0225 - Cost:9.164063266 - Epoch:0226 - Cost:8.321200934 - Epoch:0227 - Cost:8.140975592 - Epoch:0228 - Cost:13.343119148 - Epoch:0229 - Cost:7.959443535 - Epoch:0230 - Cost:8.529780463 - Epoch:0231 - Cost:8.762039515 - Epoch:0232 - Cost:8.855546651 - Epoch:0233 - Cost:8.980081844 - Epoch:0234 - Cost:8.388456089 - Epoch:0235 - Cost:8.169039478 - Epoch:0236 - Cost:9.164358454 - Epoch:0237 - Cost:9.005059730 - Epoch:0238 - Cost:8.590579146 - Epoch:0239 - Cost:9.268969814 - Epoch:0240 - Cost:8.607578428 - Epoch:0241 - Cost:8.884624391 - Epoch:0242 - Cost:9.214019670 - Epoch:0243 - Cost:8.927066292 - Epoch:0244 - Cost:8.125869496 - Epoch:0245 - Cost:8.261065446 - Epoch:0246 - Cost:8.606179140 - Epoch:0247 - Cost:8.252023997 - Epoch:0248 - Cost:9.585437309 - Epoch:0249 - Cost:8.784865567 - Epoch:0250 - Cost:8.112331894 - Epoch:0251 - Cost:9.066953689 - Epoch:0252 - Cost:8.226577939 - Epoch:0253 - Cost:8.629595058 - Epoch:0254 - Cost:8.873413987 - Epoch:0255 - Cost:8.635515709 - Epoch:0256 - Cost:8.670598804 - Epoch:0257 - Cost:8.651960493 - Epoch:0258 - Cost:8.686348187 - Epoch:0259 - Cost:8.472906653 - Epoch:0260 - Cost:8.574673855 - Epoch:0261 - Cost:8.403582235 - Epoch:0262 - Cost:8.878719916 - Epoch:0263 - Cost:8.197208029 - Epoch:0264 - Cost:8.677912750 - Epoch:0265 - Cost:8.267290731 - Epoch:0266 - Cost:8.537008150 - Epoch:0267 - Cost:8.526856190 - Epoch:0268 - Cost:8.628819623 - Epoch:0269 - Cost:8.621196657 - Epoch:0270 - Cost:8.649303331 - Epoch:0271 - Cost:9.138105858 - Epoch:0272 - Cost:8.667755893 - Epoch:0273 - Cost:8.921539382 - Epoch:0274 - Cost:8.691860785 - Epoch:0275 - Cost:7.946983112 - Epoch:0276 - Cost:8.321897326 - Epoch:0277 - Cost:8.791678616 - Epoch:0278 - Cost:8.662120804 - Epoch:0279 - Cost:8.529360028 - Epoch:0280 - Cost:8.825551596 - Epoch:0281 - Cost:8.510043227 - Epoch:0282 - Cost:7.762991732 - Epoch:0283 - Cost:8.824656058 - Epoch:0284 - Cost:8.897913745 - Epoch:0285 - Cost:8.091335056 - Epoch:0286 - Cost:8.745589399 - Epoch:0287 - Cost:8.095606068 - Epoch:0288 - Cost:8.950814360 - Epoch:0289 - Cost:8.237598314 - Epoch:0290 - Cost:9.188877571 - Epoch:0291 - Cost:8.331416002 - Epoch:0292 - Cost:8.730372977 - Epoch:0293 - Cost:8.643560109 - Epoch:0294 - Cost:8.190148661 - Epoch:0295 - Cost:8.656729315 - Epoch:0296 - Cost:8.658575824 - Epoch:0297 - Cost:8.706507555 - Epoch:0298 - Cost:8.431760202 - Epoch:0299 - Cost:8.400068786 - Epoch:0300 - Cost:8.707537388 - Epoch:0301 - Cost:7.978068029 - Epoch:0302 - Cost:8.797543548 - Epoch:0303 - Cost:8.951630224 - Epoch:0304 - Cost:8.352984511 - Epoch:0305 - Cost:8.885076177 - Epoch:0306 - Cost:8.139543668 - Epoch:0307 - Cost:8.381333329 - Epoch:0308 - Cost:8.624782397 - Epoch:0309 - Cost:7.686812123 - Epoch:0310 - Cost:9.355242406 - Epoch:0311 - Cost:8.087528829 - Epoch:0312 - Cost:8.569408972 - Epoch:0313 - Cost:7.783663502 - Epoch:0314 - Cost:8.757771064 - Epoch:0315 - Cost:8.585614362 - Epoch:0316 - Cost:7.891286910 - Epoch:0317 - Cost:9.475561427 - Epoch:0318 - Cost:8.547554316 - Epoch:0319 - Cost:8.793698018 - Epoch:0320 - Cost:8.230652651 - Epoch:0321 - Cost:8.062852079 - Epoch:0322 - Cost:8.573417333 - Epoch:0323 - Cost:8.271586396 - Epoch:0324 - Cost:8.346991562 - Epoch:0325 - Cost:10.285493686 - Epoch:0326 - Cost:8.763713822 - Epoch:0327 - Cost:8.343399589 - Epoch:0328 - Cost:8.502330675 - Epoch:0329 - Cost:8.421462682 - Epoch:0330 - Cost:8.194850726 - Epoch:0331 - Cost:8.470851177 - Epoch:0332 - Cost:8.006346019 - Epoch:0333 - Cost:8.701069133 - Epoch:0334 - Cost:8.377666008 - Epoch:0335 - Cost:9.129619283 - Epoch:0336 - Cost:8.481377789 - Epoch:0337 - Cost:8.421371926 - Epoch:0338 - Cost:8.807319641 - Epoch:0339 - Cost:8.566844339 - Epoch:0340 - Cost:8.445177003 - Epoch:0341 - Cost:8.468399438 - Epoch:0342 - Cost:8.485011168 - Epoch:0343 - Cost:8.584756896 - Epoch:0344 - Cost:8.217191696 - Epoch:0345 - Cost:8.217239815 - Epoch:0346 - Cost:8.687320078 - Epoch:0347 - Cost:8.200634663 - Epoch:0348 - Cost:8.285440235 - Epoch:0349 - Cost:9.359872367 - Epoch:0350 - Cost:9.308737882 - Epoch:0351 - Cost:7.576871512 - Epoch:0352 - Cost:8.494294985 - Epoch:0353 - Cost:8.333804123 - Epoch:0354 - Cost:8.712858470 - Epoch:0355 - Cost:8.347396580 - Epoch:0356 - Cost:7.823919191 - Epoch:0357 - Cost:9.288768753 - Epoch:0358 - Cost:8.096020316 - Epoch:0359 - Cost:8.830383496 - Epoch:0360 - Cost:8.466778703 - Epoch:0361 - Cost:7.945386226 - Epoch:0362 - Cost:8.216757121 - Epoch:0363 - Cost:7.552597406 - Epoch:0364 - Cost:9.260110510 - Epoch:0365 - Cost:8.414861889 - Epoch:0366 - Cost:8.182844124 - Epoch:0367 - Cost:8.456045721 - Epoch:0368 - Cost:8.468323265 - Epoch:0369 - Cost:8.539476094 - Epoch:0370 - Cost:8.157310313 - Epoch:0371 - Cost:8.190988721 - Epoch:0372 - Cost:8.807836743 - Epoch:0373 - Cost:7.721735166 - Epoch:0374 - Cost:8.686153577 - Epoch:0375 - Cost:8.595426890 - Epoch:0376 - Cost:8.405170816 - Epoch:0377 - Cost:8.290919612 - Epoch:0378 - Cost:8.344096477 - Epoch:0379 - Cost:8.347906383 - Epoch:0380 - Cost:8.124220390 - Epoch:0381 - Cost:8.422514878 - Epoch:0382 - Cost:8.672875622 - Epoch:0383 - Cost:8.682167707 - Epoch:0384 - Cost:7.913023956 - Epoch:0385 - Cost:8.416180258 - Epoch:0386 - Cost:8.234538521 - Epoch:0387 - Cost:8.612221650 - Epoch:0388 - Cost:8.802061531 - Epoch:0389 - Cost:8.248209901 - Epoch:0390 - Cost:8.303791947 - Epoch:0391 - Cost:8.303509479 - Epoch:0392 - Cost:8.631593719 - Epoch:0393 - Cost:8.612993931 - Epoch:0394 - Cost:7.677156463 - Epoch:0395 - Cost:8.906781009 - Epoch:0396 - Cost:7.783642626 - Epoch:0397 - Cost:8.794958520 - Epoch:0398 - Cost:7.713925955 - Epoch:0399 - Cost:8.581810703 - Epoch:0400 - Cost:8.377072732 - Epoch:0401 - Cost:8.356143065 - Epoch:0402 - Cost:8.597198862 - Epoch:0403 - Cost:8.741187358 - Epoch:0404 - Cost:8.389512250 - Epoch:0405 - Cost:7.993889456 - Epoch:0406 - Cost:8.250884304 - Epoch:0407 - Cost:8.549899484 - Epoch:0408 - Cost:8.912625981 - Epoch:0409 - Cost:7.763400701 - Epoch:0410 - Cost:8.793403010 - Epoch:0411 - Cost:8.274881318 - Epoch:0412 - Cost:8.186608112 - Epoch:0413 - Cost:8.294606291 - Epoch:0414 - Cost:9.167204143 - Epoch:0415 - Cost:7.965881618 - Epoch:0416 - Cost:8.226588587 - Epoch:0417 - Cost:8.730771598 - Epoch:0418 - Cost:8.044056960 - Epoch:0419 - Cost:8.563267790 - Epoch:0420 - Cost:8.406635960 - Epoch:0421 - Cost:8.410721967 - Epoch:0422 - Cost:8.186101117 - Epoch:0423 - Cost:8.333927575 - Epoch:0424 - Cost:8.235049691 - Epoch:0425 - Cost:8.402549428 - Epoch:0426 - Cost:8.019601071 - Epoch:0427 - Cost:8.301319993 - Epoch:0428 - Cost:8.644299770 - Epoch:0429 - Cost:8.366189056 - Epoch:0430 - Cost:8.141462551 - Epoch:0431 - Cost:8.061551913 - Epoch:0432 - Cost:8.490674259 - Epoch:0433 - Cost:8.243332495 - Epoch:0434 - Cost:8.408100564 - Epoch:0435 - Cost:9.239441924 - Epoch:0436 - Cost:7.842896514 - Epoch:0437 - Cost:8.121399557 - Epoch:0438 - Cost:8.455981427 - Epoch:0439 - Cost:8.312387429 - Epoch:0440 - Cost:9.370584953 - Epoch:0441 - Cost:7.858291851 - Epoch:0442 - Cost:8.804310611 - Epoch:0443 - Cost:7.929500415 - Epoch:0444 - Cost:8.270774976 - Epoch:0445 - Cost:8.161195905 - Epoch:0446 - Cost:7.953878365 - Epoch:0447 - Cost:7.962725061 - Epoch:0448 - Cost:9.107733689 - Epoch:0449 - Cost:7.970450777 - Epoch:0450 - Cost:8.307067195 - Epoch:0451 - Cost:8.328302699 - Epoch:0452 - Cost:8.015978716 - Epoch:0453 - Cost:8.370171374 - Epoch:0454 - Cost:8.198170099 - Epoch:0455 - Cost:8.619850339 - Epoch:0456 - Cost:7.664794929 - Epoch:0457 - Cost:8.824682551 - Epoch:0458 - Cost:8.439700615 - Epoch:0459 - Cost:8.272860550 - Epoch:0460 - Cost:8.590141281 - Epoch:0461 - Cost:8.059791760 - Epoch:0462 - Cost:7.955911531 - Epoch:0463 - Cost:8.232184973 - Epoch:0464 - Cost:8.574437434 - Epoch:0465 - Cost:8.322467699 - Epoch:0466 - Cost:8.690691009 - Epoch:0467 - Cost:8.304837212 - Epoch:0468 - Cost:8.257265196 - Epoch:0469 - Cost:8.159200203 - Epoch:0470 - Cost:8.030363488 - Epoch:0471 - Cost:8.493526564 - Epoch:0472 - Cost:8.251257784 - Epoch:0473 - Cost:8.451700075 - Epoch:0474 - Cost:8.477595517 - Epoch:0475 - Cost:7.990349552 - Epoch:0476 - Cost:8.429952291 - Epoch:0477 - Cost:8.005560492 - Epoch:0478 - Cost:8.748841699 - Epoch:0479 - Cost:8.225809405 - Epoch:0480 - Cost:8.433945333 - Epoch:0481 - Cost:7.342294648 - Epoch:0482 - Cost:8.746551874 - Epoch:0483 - Cost:7.711416905 - Epoch:0484 - Cost:9.008480012 - Epoch:0485 - Cost:7.988986894 - Epoch:0486 - Cost:8.103221983 - Epoch:0487 - Cost:8.463821306 - Epoch:0488 - Cost:8.942542865 - Epoch:0489 - Cost:8.588164022 - Epoch:0490 - Cost:8.385975605 - Epoch:0491 - Cost:8.334831185 - Epoch:0492 - Cost:7.607474455 - Epoch:0493 - Cost:9.288399419 - Epoch:0494 - Cost:8.422598786 - Epoch:0495 - Cost:7.616045073 - Epoch:0496 - Cost:8.443975599 - Epoch:0497 - Cost:8.591996771 - Epoch:0498 - Cost:7.944233241 - Epoch:0499 - Cost:7.952010027 - Epoch:0500 - Cost:9.100263325 - Epoch:0501 - Cost:8.792916591 - Epoch:0502 - Cost:8.218565363 - Epoch:0503 - Cost:7.447428185 - Epoch:0504 - Cost:8.313998185 - Epoch:0505 - Cost:8.552643288 - Epoch:0506 - Cost:8.758389330 - Epoch:0507 - Cost:8.013668120 - Epoch:0508 - Cost:8.157171580 - Epoch:0509 - Cost:8.783119757 - Epoch:0510 - Cost:7.913506666 - Epoch:0511 - Cost:9.161882626 - Epoch:0512 - Cost:7.717943672 - Epoch:0513 - Cost:8.466233952 - Epoch:0514 - Cost:8.539411920 - Epoch:0515 - Cost:8.262251726 - Epoch:0516 - Cost:8.344051076 - Epoch:0517 - Cost:7.933057740 - Epoch:0518 - Cost:8.765208988 - Epoch:0519 - Cost:8.625181889 - Epoch:0520 - Cost:8.918193352 - Epoch:0521 - Cost:8.009945276 - Epoch:0522 - Cost:7.706858162 - Epoch:0523 - Cost:8.792930843 - Epoch:0524 - Cost:8.243086402 - Epoch:0525 - Cost:8.815164228 - Epoch:0526 - Cost:7.803360075 - Epoch:0527 - Cost:8.590192119 - Epoch:0528 - Cost:7.932722092 - Epoch:0529 - Cost:8.649776894 - Epoch:0530 - Cost:8.258847980 - Epoch:0531 - Cost:9.405706331 - Epoch:0532 - Cost:7.991825524 - Epoch:0533 - Cost:8.808508790 - Epoch:0534 - Cost:7.422327102 - Epoch:0535 - Cost:8.258444073 - Epoch:0536 - Cost:8.430303108 - Epoch:0537 - Cost:8.131926018 - Epoch:0538 - Cost:8.059526323 - Epoch:0539 - Cost:7.609762732 - Epoch:0540 - Cost:9.186375490 - Epoch:0541 - Cost:7.562705648 - Epoch:0542 - Cost:8.496923785 - Epoch:0543 - Cost:8.088834898 - Epoch:0544 - Cost:8.149603100 - Epoch:0545 - Cost:7.821915183 - Epoch:0546 - Cost:8.667702127 - Epoch:0547 - Cost:8.170205319 - Epoch:0548 - Cost:8.222110057 - Epoch:0549 - Cost:8.659049087 - Epoch:0550 - Cost:8.649649695 - Epoch:0551 - Cost:8.208664016 - Epoch:0552 - Cost:8.055238859 - Epoch:0553 - Cost:8.610136948 - Epoch:0554 - Cost:8.351062354 - Epoch:0555 - Cost:8.738451995 - Epoch:0556 - Cost:8.269260797 - Epoch:0557 - Cost:8.046852818 - Epoch:0558 - Cost:8.610853991 - Epoch:0559 - Cost:8.221766524 - Epoch:0560 - Cost:8.144815730 - Epoch:0561 - Cost:8.114063729 - Epoch:0562 - Cost:8.285057609 - Epoch:0563 - Cost:7.444385844 - Epoch:0564 - Cost:8.698135812 - Epoch:0565 - Cost:7.896220065 - Epoch:0566 - Cost:8.011276410 - Epoch:0567 - Cost:8.284109867 - Epoch:0568 - Cost:8.617852188 - Epoch:0569 - Cost:8.206360824 - Epoch:0570 - Cost:7.751545178 - Epoch:0571 - Cost:8.442694236 - Epoch:0572 - Cost:7.789575892 - Epoch:0573 - Cost:8.339150361 - Epoch:0574 - Cost:8.306641106 - Epoch:0575 - Cost:8.436091175 - Epoch:0576 - Cost:7.406274255 - Epoch:0577 - Cost:8.960871644 - Epoch:0578 - Cost:8.700855450 - Epoch:0579 - Cost:8.117461678 - Epoch:0580 - Cost:8.303816825 - Epoch:0581 - Cost:8.260994438 - Epoch:0582 - Cost:8.273740213 - Epoch:0583 - Cost:8.109026135 - Epoch:0584 - Cost:8.900752571 - Epoch:0585 - Cost:7.627011464 - Epoch:0586 - Cost:8.386623368 - Epoch:0587 - Cost:8.172197184 - Epoch:0588 - Cost:7.928242165 - Epoch:0589 - Cost:7.875990500 - Epoch:0590 - Cost:8.628055137 - Epoch:0591 - Cost:8.142666284 - Epoch:0592 - Cost:8.312731300 - Epoch:0593 - Cost:7.931010975 - Epoch:0594 - Cost:8.261527414 - Epoch:0595 - Cost:8.255653577 - Epoch:0596 - Cost:8.717211761 - Epoch:0597 - Cost:7.882362501 - Epoch:0598 - Cost:8.084055382 - Epoch:0599 - Cost:8.271899396 - Epoch:0600 - Cost:8.559437444 - Epoch:0601 - Cost:8.534786089 - Epoch:0602 - Cost:8.021733637 - Epoch:0603 - Cost:8.056979803 - Epoch:0604 - Cost:8.359583337 - Epoch:0605 - Cost:8.186823717 - Epoch:0606 - Cost:7.889824409 - Epoch:0607 - Cost:8.199021873 - Epoch:0608 - Cost:8.290439433 - Epoch:0609 - Cost:8.195652293 - Epoch:0610 - Cost:8.143254528 - Epoch:0611 - Cost:7.889582822 - Epoch:0612 - Cost:8.766540745 - Epoch:0613 - Cost:7.686866385 - Epoch:0614 - Cost:8.192721885 - Epoch:0615 - Cost:8.800106717 - Epoch:0616 - Cost:8.447578265 - Epoch:0617 - Cost:7.515483391 - Epoch:0618 - Cost:8.508111203 - Epoch:0619 - Cost:7.999189767 - Epoch:0620 - Cost:7.691796641 - Epoch:0621 - Cost:8.799024221 - Epoch:0622 - Cost:8.159752192 - Epoch:0623 - Cost:7.684819492 - Epoch:0624 - Cost:8.794472289 - Epoch:0625 - Cost:8.141069607 - Epoch:0626 - Cost:8.750497067 - Epoch:0627 - Cost:7.958380451 - Epoch:0628 - Cost:8.231587267 - Epoch:0629 - Cost:7.954933437 - Epoch:0630 - Cost:8.544123777 - Epoch:0631 - Cost:8.230433922 - Epoch:0632 - Cost:8.196604346 - Epoch:0633 - Cost:8.088256656 - Epoch:0634 - Cost:8.399591551 - Epoch:0635 - Cost:8.164321869 - Epoch:0636 - Cost:8.191080679 - Epoch:0637 - Cost:8.022306547 - Epoch:0638 - Cost:8.539587441 - Epoch:0639 - Cost:7.945363533 - Epoch:0640 - Cost:8.523877602 - Epoch:0641 - Cost:8.407362975 - Epoch:0642 - Cost:8.594524023 - Epoch:0643 - Cost:7.514955881 - Epoch:0644 - Cost:8.534991707 - Epoch:0645 - Cost:7.629573747 - Epoch:0646 - Cost:8.710121410 - Epoch:0647 - Cost:7.605196510 - Epoch:0648 - Cost:8.307469691 - Epoch:0649 - Cost:8.628373859 - Epoch:0650 - Cost:7.574724197 - </t>
  </si>
  <si>
    <t xml:space="preserve">Epoch:0001 - Cost:22.477978864 - Epoch:0002 - Cost:17.705900117 - Epoch:0003 - Cost:15.988591457 - Epoch:0004 - Cost:15.959408813 - Epoch:0005 - Cost:15.347139148 - Epoch:0006 - Cost:15.017477531 - Epoch:0007 - Cost:15.023781484 - Epoch:0008 - Cost:13.029733508 - Epoch:0009 - Cost:14.267060017 - Epoch:0010 - Cost:13.513325669 - Epoch:0011 - Cost:13.868349496 - Epoch:0012 - Cost:11.633232207 - Epoch:0013 - Cost:14.482903248 - Epoch:0014 - Cost:12.493328966 - Epoch:0015 - Cost:11.656292878 - Epoch:0016 - Cost:13.175674934 - Epoch:0017 - Cost:11.175100582 - Epoch:0018 - Cost:13.282655881 - Epoch:0019 - Cost:11.235964708 - Epoch:0020 - Cost:11.891875019 - Epoch:0021 - Cost:11.905561012 - Epoch:0022 - Cost:9.867639812 - Epoch:0023 - Cost:11.083978503 - Epoch:0024 - Cost:10.962069098 - Epoch:0025 - Cost:10.399127134 - Epoch:0026 - Cost:10.034523791 - Epoch:0027 - Cost:11.263433742 - Epoch:0028 - Cost:9.926034642 - Epoch:0029 - Cost:11.100789438 - Epoch:0030 - Cost:9.544997658 - Epoch:0031 - Cost:10.398009218 - Epoch:0032 - Cost:9.862010430 - Epoch:0033 - Cost:10.652696655 - Epoch:0034 - Cost:10.115948534 - Epoch:0035 - Cost:10.111044441 - Epoch:0036 - Cost:10.764646770 - Epoch:0037 - Cost:10.488376978 - Epoch:0038 - Cost:10.412530869 - Epoch:0039 - Cost:9.845102070 - Epoch:0040 - Cost:10.164738745 - Epoch:0041 - Cost:9.428460504 - Epoch:0042 - Cost:10.233182487 - Epoch:0043 - Cost:10.053894584 - Epoch:0044 - Cost:9.853469593 - Epoch:0045 - Cost:9.961278330 - Epoch:0046 - Cost:9.687605054 - Epoch:0047 - Cost:9.880893527 - Epoch:0048 - Cost:9.528053629 - Epoch:0049 - Cost:10.138000458 - Epoch:0050 - Cost:9.522951051 - Epoch:0051 - Cost:9.369049958 - Epoch:0052 - Cost:9.899631470 - Epoch:0053 - Cost:9.912199997 - Epoch:0054 - Cost:9.208962208 - Epoch:0055 - Cost:9.906824578 - Epoch:0056 - Cost:9.702896434 - Epoch:0057 - Cost:9.323621209 - Epoch:0058 - Cost:9.307887776 - Epoch:0059 - Cost:9.479316741 - Epoch:0060 - Cost:9.457117051 - Epoch:0061 - Cost:9.403814917 - Epoch:0062 - Cost:9.511483831 - Epoch:0063 - Cost:8.944683435 - Epoch:0064 - Cost:9.133111623 - Epoch:0065 - Cost:9.537250624 - Epoch:0066 - Cost:8.836856076 - Epoch:0067 - Cost:8.756082189 - Epoch:0068 - Cost:10.125654626 - Epoch:0069 - Cost:9.021412406 - Epoch:0070 - Cost:9.072620122 - Epoch:0071 - Cost:9.396041840 - Epoch:0072 - Cost:8.698160232 - Epoch:0073 - Cost:9.368690130 - Epoch:0074 - Cost:9.326412231 - Epoch:0075 - Cost:9.339443582 - Epoch:0076 - Cost:9.108830970 - Epoch:0077 - Cost:8.923061927 - Epoch:0078 - Cost:9.462974518 - Epoch:0079 - Cost:8.363023473 - Epoch:0080 - Cost:9.145852983 - Epoch:0081 - Cost:8.907792564 - Epoch:0082 - Cost:11.746671286 - Epoch:0083 - Cost:9.067976929 - Epoch:0084 - Cost:8.591549656 - Epoch:0085 - Cost:8.888928421 - Epoch:0086 - Cost:8.838285296 - Epoch:0087 - Cost:9.444192226 - Epoch:0088 - Cost:8.708761005 - Epoch:0089 - Cost:8.702557932 - Epoch:0090 - Cost:8.542440039 - Epoch:0091 - Cost:9.453417966 - Epoch:0092 - Cost:9.291319419 - Epoch:0093 - Cost:8.449321056 - Epoch:0094 - Cost:8.797218728 - Epoch:0095 - Cost:8.471384709 - Epoch:0096 - Cost:9.181988423 - Epoch:0097 - Cost:8.873963108 - Epoch:0098 - Cost:8.570690546 - Epoch:0099 - Cost:9.218034474 - Epoch:0100 - Cost:8.576075621 - Epoch:0101 - Cost:8.739491065 - Epoch:0102 - Cost:8.760470698 - Epoch:0103 - Cost:8.669975506 - Epoch:0104 - Cost:8.416490510 - Epoch:0105 - Cost:9.370733186 - Epoch:0106 - Cost:8.630789734 - Epoch:0107 - Cost:8.688286248 - Epoch:0108 - Cost:8.877473696 - Epoch:0109 - Cost:8.548853852 - Epoch:0110 - Cost:9.002391094 - Epoch:0111 - Cost:8.576347486 - Epoch:0112 - Cost:8.960453079 - Epoch:0113 - Cost:8.544957078 - Epoch:0114 - Cost:8.735768896 - Epoch:0115 - Cost:9.103369931 - Epoch:0116 - Cost:8.772458009 - Epoch:0117 - Cost:8.594384216 - Epoch:0118 - Cost:8.268929519 - Epoch:0119 - Cost:9.277087730 - Epoch:0120 - Cost:8.844082254 - Epoch:0121 - Cost:8.632325375 - Epoch:0122 - Cost:8.712934659 - Epoch:0123 - Cost:8.317511266 - Epoch:0124 - Cost:8.814473775 - Epoch:0125 - Cost:8.805040630 - Epoch:0126 - Cost:8.723283362 - Epoch:0127 - Cost:8.697265295 - Epoch:0128 - Cost:8.460206715 - Epoch:0129 - Cost:8.444289590 - Epoch:0130 - Cost:8.786649659 - Epoch:0131 - Cost:8.714657070 - Epoch:0132 - Cost:9.002303627 - Epoch:0133 - Cost:8.748873223 - Epoch:0134 - Cost:8.797006502 - Epoch:0135 - Cost:8.285281895 - Epoch:0136 - Cost:9.182607440 - Epoch:0137 - Cost:10.257139296 - Epoch:0138 - Cost:8.813302438 - Epoch:0139 - Cost:8.456896834 - Epoch:0140 - Cost:8.608282570 - Epoch:0141 - Cost:8.737304522 - Epoch:0142 - Cost:8.737321989 - Epoch:0143 - Cost:8.713904899 - Epoch:0144 - Cost:8.691088278 - Epoch:0145 - Cost:8.147701519 - Epoch:0146 - Cost:8.631653958 - Epoch:0147 - Cost:8.436598530 - Epoch:0148 - Cost:8.731675861 - Epoch:0149 - Cost:8.843523806 - Epoch:0150 - Cost:8.350941290 - Epoch:0151 - Cost:8.364470790 - Epoch:0152 - Cost:8.510427400 - Epoch:0153 - Cost:8.190123926 - Epoch:0154 - Cost:8.788274465 - Epoch:0155 - Cost:8.267163209 - Epoch:0156 - Cost:8.666213704 - Epoch:0157 - Cost:9.229187733 - Epoch:0158 - Cost:8.190432541 - Epoch:0159 - Cost:8.646184215 - Epoch:0160 - Cost:8.635292309 - Epoch:0161 - Cost:8.180115167 - Epoch:0162 - Cost:8.725009062 - Epoch:0163 - Cost:8.415578046 - Epoch:0164 - Cost:8.703611915 - Epoch:0165 - Cost:8.138598314 - Epoch:0166 - Cost:8.703132449 - Epoch:0167 - Cost:8.509182712 - Epoch:0168 - Cost:8.963893185 - Epoch:0169 - Cost:7.881013450 - Epoch:0170 - Cost:8.469872272 - Epoch:0171 - Cost:8.563012882 - Epoch:0172 - Cost:8.309325361 - Epoch:0173 - Cost:8.766415558 - Epoch:0174 - Cost:8.312995250 - Epoch:0175 - Cost:8.357735026 - Epoch:0176 - Cost:8.169591333 - Epoch:0177 - Cost:8.247477644 - Epoch:0178 - Cost:9.078080245 - Epoch:0179 - Cost:8.763387980 - Epoch:0180 - Cost:8.406052327 - Epoch:0181 - Cost:7.518989368 - Epoch:0182 - Cost:8.692309327 - Epoch:0183 - Cost:8.185987172 - Epoch:0184 - Cost:8.748438647 - Epoch:0185 - Cost:8.413961696 - Epoch:0186 - Cost:8.889479765 - Epoch:0187 - Cost:8.213987035 - Epoch:0188 - Cost:8.178569598 - Epoch:0189 - Cost:9.252504409 - Epoch:0190 - Cost:7.646157768 - Epoch:0191 - Cost:9.011697964 - Epoch:0192 - Cost:8.389712792 - Epoch:0193 - Cost:8.906759022 - Epoch:0194 - Cost:8.451547878 - Epoch:0195 - Cost:8.433080553 - Epoch:0196 - Cost:8.631650114 - Epoch:0197 - Cost:8.263210852 - Epoch:0198 - Cost:10.623576337 - Epoch:0199 - Cost:8.166296005 - Epoch:0200 - Cost:8.460302143 - Epoch:0201 - Cost:8.335598352 - Epoch:0202 - Cost:8.527573022 - Epoch:0203 - Cost:8.307536478 - Epoch:0204 - Cost:8.022851291 - Epoch:0205 - Cost:9.055978039 - Epoch:0206 - Cost:8.240225439 - Epoch:0207 - Cost:8.539306130 - Epoch:0208 - Cost:8.754906722 - Epoch:0209 - Cost:8.091500200 - Epoch:0210 - Cost:8.586847380 - Epoch:0211 - Cost:8.375129144 - Epoch:0212 - Cost:8.581168993 - Epoch:0213 - Cost:8.300857514 - Epoch:0214 - Cost:8.054979084 - Epoch:0215 - Cost:8.424779652 - Epoch:0216 - Cost:8.356782042 - Epoch:0217 - Cost:8.212442533 - Epoch:0218 - Cost:9.095227925 - Epoch:0219 - Cost:8.333917332 - Epoch:0220 - Cost:8.525236655 - Epoch:0221 - Cost:7.951576098 - Epoch:0222 - Cost:9.097192164 - Epoch:0223 - Cost:8.626980744 - Epoch:0224 - Cost:8.148973300 - Epoch:0225 - Cost:8.605114329 - Epoch:0226 - Cost:7.983185821 - Epoch:0227 - Cost:8.589363744 - Epoch:0228 - Cost:8.658817306 - Epoch:0229 - Cost:8.088251009 - Epoch:0230 - Cost:8.076250121 - Epoch:0231 - Cost:8.010402289 - Epoch:0232 - Cost:9.024262466 - Epoch:0233 - Cost:8.402130427 - Epoch:0234 - Cost:8.292704154 - Epoch:0235 - Cost:8.184217768 - Epoch:0236 - Cost:8.969572097 - Epoch:0237 - Cost:8.468555886 - Epoch:0238 - Cost:8.220812490 - Epoch:0239 - Cost:8.358845553 - Epoch:0240 - Cost:8.167184364 - Epoch:0241 - Cost:9.252525900 - Epoch:0242 - Cost:8.971279580 - Epoch:0243 - Cost:8.783701754 - Epoch:0244 - Cost:7.886058041 - Epoch:0245 - Cost:8.452313461 - Epoch:0246 - Cost:8.642031932 - Epoch:0247 - Cost:7.947380411 - Epoch:0248 - Cost:8.033579188 - Epoch:0249 - Cost:8.460023835 - Epoch:0250 - Cost:7.999076888 - Epoch:0251 - Cost:8.362999458 - Epoch:0252 - Cost:8.562064013 - Epoch:0253 - Cost:8.451386024 - Epoch:0254 - Cost:8.622538995 - Epoch:0255 - Cost:8.449972198 - Epoch:0256 - Cost:8.061526141 - Epoch:0257 - Cost:8.859753136 - Epoch:0258 - Cost:8.143504586 - Epoch:0259 - Cost:8.997937946 - Epoch:0260 - Cost:8.407615692 - Epoch:0261 - Cost:8.160496569 - Epoch:0262 - Cost:8.718305873 - Epoch:0263 - Cost:7.542186377 - Epoch:0264 - Cost:8.128776595 - Epoch:0265 - Cost:8.751272697 - Epoch:0266 - Cost:8.659619189 - Epoch:0267 - Cost:8.481757021 - Epoch:0268 - Cost:7.642468700 - Epoch:0269 - Cost:8.410973526 - Epoch:0270 - Cost:8.043635601 - Epoch:0271 - Cost:9.280604580 - Epoch:0272 - Cost:8.724574893 - Epoch:0273 - Cost:8.195357886 - Epoch:0274 - Cost:8.264688056 - Epoch:0275 - Cost:7.872641421 - Epoch:0276 - Cost:8.424616551 - Epoch:0277 - Cost:8.872946251 - Epoch:0278 - Cost:8.279467695 - Epoch:0279 - Cost:8.832105862 - Epoch:0280 - Cost:8.780600856 - Epoch:0281 - Cost:7.966386615 - Epoch:0282 - Cost:7.836625617 - Epoch:0283 - Cost:8.648955263 - Epoch:0284 - Cost:8.233064201 - Epoch:0285 - Cost:8.311605979 - Epoch:0286 - Cost:8.505303916 - Epoch:0287 - Cost:7.782090165 - Epoch:0288 - Cost:8.374114600 - Epoch:0289 - Cost:7.658485157 - Epoch:0290 - Cost:8.507035518 - Epoch:0291 - Cost:8.227784780 - Epoch:0292 - Cost:8.355121072 - Epoch:0293 - Cost:8.149428195 - Epoch:0294 - Cost:8.473964526 - Epoch:0295 - Cost:8.542859611 - Epoch:0296 - Cost:8.250907312 - Epoch:0297 - Cost:8.243243931 - Epoch:0298 - Cost:8.143302016 - Epoch:0299 - Cost:9.082727327 - Epoch:0300 - Cost:8.275709242 - Epoch:0301 - Cost:8.326075321 - Epoch:0302 - Cost:8.565105438 - Epoch:0303 - Cost:7.923828350 - Epoch:0304 - Cost:8.248188304 - Epoch:0305 - Cost:8.844061333 - Epoch:0306 - Cost:7.650089069 - Epoch:0307 - Cost:8.085743844 - Epoch:0308 - Cost:8.941882021 - Epoch:0309 - Cost:7.627733726 - Epoch:0310 - Cost:8.610448972 - Epoch:0311 - Cost:8.059222845 - Epoch:0312 - Cost:8.826938419 - Epoch:0313 - Cost:7.825524878 - Epoch:0314 - Cost:8.715673882 - Epoch:0315 - Cost:8.079308262 - Epoch:0316 - Cost:7.950680935 - Epoch:0317 - Cost:8.858409972 - Epoch:0318 - Cost:7.986907043 - Epoch:0319 - Cost:8.453881166 - Epoch:0320 - Cost:7.906472244 - Epoch:0321 - Cost:7.513354880 - Epoch:0322 - Cost:8.311040097 - Epoch:0323 - Cost:7.769762400 - Epoch:0324 - Cost:8.453537288 - Epoch:0325 - Cost:8.301417554 - Epoch:0326 - Cost:8.190715534 - Epoch:0327 - Cost:8.351045413 - Epoch:0328 - Cost:8.468922247 - Epoch:0329 - Cost:8.052452042 - Epoch:0330 - Cost:7.855903971 - Epoch:0331 - Cost:8.671043306 - Epoch:0332 - Cost:8.097610023 - Epoch:0333 - Cost:8.005002960 - Epoch:0334 - Cost:8.103541787 - Epoch:0335 - Cost:8.324934561 - Epoch:0336 - Cost:8.135597665 - Epoch:0337 - Cost:8.404018462 - Epoch:0338 - Cost:8.220792065 - Epoch:0339 - Cost:8.677229288 - Epoch:0340 - Cost:8.040938100 - Epoch:0341 - Cost:8.025813020 - Epoch:0342 - Cost:8.616793189 - Epoch:0343 - Cost:8.550225145 - Epoch:0344 - Cost:7.940817360 - Epoch:0345 - Cost:7.978289131 - Epoch:0346 - Cost:8.455675155 - Epoch:0347 - Cost:8.481091927 - Epoch:0348 - Cost:7.755971218 - Epoch:0349 - Cost:8.667678337 - Epoch:0350 - Cost:8.319770858 - Epoch:0351 - Cost:7.723155825 - Epoch:0352 - Cost:8.507804240 - Epoch:0353 - Cost:8.627097873 - Epoch:0354 - Cost:8.445877781 - Epoch:0355 - Cost:8.436180956 - Epoch:0356 - Cost:7.334993362 - Epoch:0357 - Cost:8.825301343 - Epoch:0358 - Cost:7.723087431 - Epoch:0359 - Cost:8.715014315 - Epoch:0360 - Cost:8.022477638 - Epoch:0361 - Cost:8.135336748 - Epoch:0362 - Cost:8.067850271 - Epoch:0363 - Cost:7.910166643 - Epoch:0364 - Cost:8.805910921 - Epoch:0365 - Cost:7.557850995 - Epoch:0366 - Cost:8.721179406 - Epoch:0367 - Cost:7.926156021 - Epoch:0368 - Cost:8.351517580 - Epoch:0369 - Cost:7.891892681 - Epoch:0370 - Cost:8.369335175 - Epoch:0371 - Cost:8.143148565 - Epoch:0372 - Cost:8.614640108 - Epoch:0373 - Cost:7.961792668 - Epoch:0374 - Cost:8.356972942 - Epoch:0375 - Cost:7.995311812 - Epoch:0376 - Cost:8.408826347 - Epoch:0377 - Cost:8.190454618 - Epoch:0378 - Cost:8.343817538 - Epoch:0379 - Cost:7.857780787 - Epoch:0380 - Cost:8.083687084 - Epoch:0381 - Cost:8.329730447 - Epoch:0382 - Cost:8.435555150 - Epoch:0383 - Cost:8.307663685 - Epoch:0384 - Cost:7.907658630 - Epoch:0385 - Cost:7.988460015 - Epoch:0386 - Cost:8.219179108 - Epoch:0387 - Cost:8.490155498 - Epoch:0388 - Cost:8.543853595 - Epoch:0389 - Cost:8.122010058 - Epoch:0390 - Cost:8.676823068 - Epoch:0391 - Cost:8.317658462 - Epoch:0392 - Cost:7.765129900 - Epoch:0393 - Cost:8.282508069 - Epoch:0394 - Cost:7.869572617 - Epoch:0395 - Cost:8.123406057 - Epoch:0396 - Cost:7.832338769 - Epoch:0397 - Cost:9.222554845 - Epoch:0398 - Cost:7.580294361 - Epoch:0399 - Cost:8.454426217 - Epoch:0400 - Cost:7.981344358 - Epoch:0401 - Cost:8.243772281 - Epoch:0402 - Cost:8.771284449 - Epoch:0403 - Cost:8.306208543 - Epoch:0404 - Cost:8.065799683 - Epoch:0405 - Cost:7.756555032 - Epoch:0406 - Cost:8.520840923 - Epoch:0407 - Cost:8.319104007 - Epoch:0408 - Cost:8.516436149 - Epoch:0409 - Cost:8.208413717 - Epoch:0410 - Cost:8.387461835 - Epoch:0411 - Cost:8.212729777 - Epoch:0412 - Cost:8.187566584 - Epoch:0413 - Cost:8.096438956 - Epoch:0414 - Cost:8.648684990 - Epoch:0415 - Cost:7.812911867 - Epoch:0416 - Cost:8.071033778 - Epoch:0417 - Cost:8.569940432 - Epoch:0418 - Cost:7.960846608 - Epoch:0419 - Cost:8.088746334 - Epoch:0420 - Cost:8.521277946 - Epoch:0421 - Cost:8.106113614 - Epoch:0422 - Cost:8.308358590 - Epoch:0423 - Cost:8.779553451 - Epoch:0424 - Cost:7.943831451 - Epoch:0425 - Cost:8.583164515 - Epoch:0426 - Cost:7.823227274 - Epoch:0427 - Cost:7.951276449 - Epoch:0428 - Cost:8.593991032 - Epoch:0429 - Cost:8.190809971 - Epoch:0430 - Cost:7.776321802 - Epoch:0431 - Cost:8.207435278 - Epoch:0432 - Cost:7.979645076 - Epoch:0433 - Cost:8.348444751 - Epoch:0434 - Cost:8.394337872 - Epoch:0435 - Cost:8.532423425 - Epoch:0436 - Cost:7.263393507 - Epoch:0437 - Cost:7.720461012 - Epoch:0438 - Cost:8.671961792 - Epoch:0439 - Cost:7.682870887 - Epoch:0440 - Cost:9.265098602 - Epoch:0441 - Cost:8.309988623 - Epoch:0442 - Cost:8.688994355 - Epoch:0443 - Cost:7.688499165 - Epoch:0444 - Cost:8.051213738 - Epoch:0445 - Cost:8.080384547 - Epoch:0446 - Cost:8.111398877 - Epoch:0447 - Cost:7.931422136 - Epoch:0448 - Cost:8.420324416 - Epoch:0449 - Cost:7.722785139 - Epoch:0450 - Cost:7.736134026 - Epoch:0451 - Cost:8.755595230 - Epoch:0452 - Cost:7.716336340 - Epoch:0453 - Cost:8.385108572 - Epoch:0454 - Cost:8.104104260 - Epoch:0455 - Cost:8.805022923 - Epoch:0456 - Cost:7.601765039 - Epoch:0457 - Cost:8.305605055 - Epoch:0458 - Cost:7.939505164 - Epoch:0459 - Cost:8.437469618 - Epoch:0460 - Cost:8.038902373 - Epoch:0461 - Cost:8.022032520 - Epoch:0462 - Cost:7.842015589 - Epoch:0463 - Cost:8.481732751 - Epoch:0464 - Cost:8.276407948 - Epoch:0465 - Cost:8.500155186 - Epoch:0466 - Cost:8.270913462 - Epoch:0467 - Cost:7.589301883 - Epoch:0468 - Cost:8.265958080 - Epoch:0469 - Cost:7.510604603 - Epoch:0470 - Cost:7.772074602 - Epoch:0471 - Cost:8.360293756 - Epoch:0472 - Cost:8.160187068 - Epoch:0473 - Cost:8.172943941 - Epoch:0474 - Cost:7.899605969 - Epoch:0475 - Cost:7.921754597 - Epoch:0476 - Cost:8.356028504 - Epoch:0477 - Cost:7.905198826 - Epoch:0478 - Cost:8.086667414 - Epoch:0479 - Cost:8.160314980 - Epoch:0480 - Cost:8.127922554 - Epoch:0481 - Cost:7.303451959 - Epoch:0482 - Cost:9.742785672 - Epoch:0483 - Cost:8.175858310 - Epoch:0484 - Cost:8.474349555 - Epoch:0485 - Cost:8.103204667 - Epoch:0486 - Cost:7.998620506 - Epoch:0487 - Cost:8.144906832 - Epoch:0488 - Cost:8.501568066 - Epoch:0489 - Cost:7.311910389 - Epoch:0490 - Cost:8.410386378 - Epoch:0491 - Cost:8.081020761 - Epoch:0492 - Cost:7.819438349 - Epoch:0493 - Cost:8.751957240 - Epoch:0494 - Cost:8.838709659 - Epoch:0495 - Cost:7.430937910 - Epoch:0496 - Cost:8.192262019 - Epoch:0497 - Cost:8.668428166 - Epoch:0498 - Cost:8.240035936 - Epoch:0499 - Cost:7.771325945 - Epoch:0500 - Cost:8.696974011 - Epoch:0501 - Cost:8.286040509 - Epoch:0502 - Cost:8.017327526 - Epoch:0503 - Cost:7.513096652 - Epoch:0504 - Cost:8.408388378 - Epoch:0505 - Cost:8.502835567 - Epoch:0506 - Cost:8.860041476 - Epoch:0507 - Cost:8.180693424 - Epoch:0508 - Cost:8.231772926 - Epoch:0509 - Cost:8.160707309 - Epoch:0510 - Cost:8.668776790 - Epoch:0511 - Cost:7.700637802 - Epoch:0512 - Cost:7.837934674 - Epoch:0513 - Cost:8.744152159 - Epoch:0514 - Cost:8.318119575 - Epoch:0515 - Cost:7.935044446 - Epoch:0516 - Cost:8.789645037 - Epoch:0517 - Cost:7.819215084 - Epoch:0518 - Cost:8.765734800 - Epoch:0519 - Cost:8.292128721 - Epoch:0520 - Cost:8.219132821 - Epoch:0521 - Cost:7.365069938 - Epoch:0522 - Cost:7.764310957 - Epoch:0523 - Cost:8.001535791 - Epoch:0524 - Cost:8.091988871 - Epoch:0525 - Cost:8.568768494 - Epoch:0526 - Cost:8.653700671 - Epoch:0527 - Cost:8.591135055 - Epoch:0528 - Cost:8.415714399 - Epoch:0529 - Cost:8.080830116 - Epoch:0530 - Cost:7.639207855 - Epoch:0531 - Cost:8.447233500 - Epoch:0532 - Cost:7.874814837 - Epoch:0533 - Cost:8.555935026 - Epoch:0534 - Cost:7.553056011 - Epoch:0535 - Cost:8.180413043 - Epoch:0536 - Cost:8.770203283 - Epoch:0537 - Cost:8.162693429 - Epoch:0538 - Cost:8.112339380 - Epoch:0539 - Cost:7.684020681 - Epoch:0540 - Cost:8.751071029 - Epoch:0541 - Cost:7.488450358 - Epoch:0542 - Cost:8.078536041 - Epoch:0543 - Cost:8.091905594 - Epoch:0544 - Cost:8.850599905 - Epoch:0545 - Cost:7.934403412 - Epoch:0546 - Cost:7.829045934 - Epoch:0547 - Cost:7.982885601 - Epoch:0548 - Cost:8.007291989 - Epoch:0549 - Cost:8.603072189 - Epoch:0550 - Cost:8.582052141 - Epoch:0551 - Cost:7.789684716 - Epoch:0552 - Cost:8.189491332 - Epoch:0553 - Cost:8.124049930 - Epoch:0554 - Cost:7.939758106 - Epoch:0555 - Cost:7.938303685 - Epoch:0556 - Cost:8.240195747 - Epoch:0557 - Cost:7.874057109 - Epoch:0558 - Cost:8.698089855 - Epoch:0559 - Cost:8.654873360 - Epoch:0560 - Cost:7.801845475 - Epoch:0561 - Cost:7.993714655 - Epoch:0562 - Cost:8.405452285 - Epoch:0563 - Cost:8.732997369 - Epoch:0564 - Cost:8.496591778 - Epoch:0565 - Cost:7.765861827 - Epoch:0566 - Cost:7.926289401 - Epoch:0567 - Cost:7.779523985 - Epoch:0568 - Cost:8.254123943 - Epoch:0569 - Cost:8.046386719 - Epoch:0570 - Cost:8.190560604 - Epoch:0571 - Cost:8.315716180 - Epoch:0572 - Cost:8.526408789 - Epoch:0573 - Cost:7.975302524 - Epoch:0574 - Cost:7.845862051 - Epoch:0575 - Cost:8.321178617 - Epoch:0576 - Cost:7.980586150 - Epoch:0577 - Cost:8.146918770 - Epoch:0578 - Cost:8.400459980 - Epoch:0579 - Cost:8.029326852 - Epoch:0580 - Cost:7.996009609 - Epoch:0581 - Cost:8.396775343 - Epoch:0582 - Cost:8.433191555 - Epoch:0583 - Cost:7.705358550 - Epoch:0584 - Cost:8.221471201 - Epoch:0585 - Cost:8.250443046 - Epoch:0586 - Cost:8.118662646 - Epoch:0587 - Cost:8.131367120 - Epoch:0588 - Cost:7.999454168 - Epoch:0589 - Cost:8.065397668 - Epoch:0590 - Cost:8.117880003 - Epoch:0591 - Cost:8.332404430 - Epoch:0592 - Cost:8.181596786 - Epoch:0593 - Cost:7.925527145 - Epoch:0594 - Cost:8.037564360 - Epoch:0595 - Cost:8.347140049 - Epoch:0596 - Cost:8.003554397 - Epoch:0597 - Cost:8.296366068 - Epoch:0598 - Cost:8.560275040 - Epoch:0599 - Cost:7.973686969 - Epoch:0600 - Cost:7.933796455 - Epoch:0601 - Cost:8.015453188 - Epoch:0602 - Cost:8.427933025 - Epoch:0603 - Cost:7.994434717 - Epoch:0604 - Cost:7.889019163 - Epoch:0605 - Cost:8.177587629 - Epoch:0606 - Cost:7.981039212 - Epoch:0607 - Cost:8.044901225 - Epoch:0608 - Cost:8.113943190 - Epoch:0609 - Cost:7.685653987 - Epoch:0610 - Cost:8.371043468 - Epoch:0611 - Cost:7.730418348 - Epoch:0612 - Cost:8.894610668 - Epoch:0613 - Cost:7.163173796 - Epoch:0614 - Cost:8.119325443 - Epoch:0615 - Cost:8.538588922 - Epoch:0616 - Cost:8.033533817 - Epoch:0617 - Cost:7.841176656 - Epoch:0618 - Cost:8.347814650 - Epoch:0619 - Cost:8.293528579 - Epoch:0620 - Cost:7.746367898 - Epoch:0621 - Cost:8.705179350 - Epoch:0622 - Cost:8.123060632 - Epoch:0623 - Cost:7.729651969 - Epoch:0624 - Cost:8.422392778 - Epoch:0625 - Cost:7.972262285 - Epoch:0626 - Cost:9.351194802 - Epoch:0627 - Cost:7.787565336 - Epoch:0628 - Cost:7.768537702 - Epoch:0629 - Cost:7.840293854 - Epoch:0630 - Cost:8.442265203 - Epoch:0631 - Cost:8.309698465 - Epoch:0632 - Cost:8.181543110 - Epoch:0633 - Cost:8.343551095 - Epoch:0634 - Cost:8.003901294 - Epoch:0635 - Cost:8.223856092 - Epoch:0636 - Cost:8.171906171 - Epoch:0637 - Cost:8.049068481 - Epoch:0638 - Cost:8.059098597 - Epoch:0639 - Cost:7.924995527 - Epoch:0640 - Cost:8.143872073 - Epoch:0641 - Cost:8.513787022 - Epoch:0642 - Cost:8.107187752 - Epoch:0643 - Cost:7.684578603 - Epoch:0644 - Cost:8.271327312 - Epoch:0645 - Cost:7.407032869 - Epoch:0646 - Cost:8.470815644 - Epoch:0647 - Cost:7.367042557 - Epoch:0648 - Cost:8.304527268 - Epoch:0649 - Cost:8.291792321 - Epoch:0650 - Cost:7.732869156 - </t>
  </si>
  <si>
    <t xml:space="preserve">Epoch:0001 - Cost:22.161727575 - Epoch:0002 - Cost:18.062441518 - Epoch:0003 - Cost:16.115259276 - Epoch:0004 - Cost:15.333427159 - Epoch:0005 - Cost:15.089198375 - Epoch:0006 - Cost:13.682181111 - Epoch:0007 - Cost:14.404855037 - Epoch:0008 - Cost:12.196849718 - Epoch:0009 - Cost:13.355796574 - Epoch:0010 - Cost:12.344812198 - Epoch:0011 - Cost:12.990176524 - Epoch:0012 - Cost:10.833885118 - Epoch:0013 - Cost:13.209830922 - Epoch:0014 - Cost:10.998724179 - Epoch:0015 - Cost:10.761531950 - Epoch:0016 - Cost:11.403000148 - Epoch:0017 - Cost:10.040141308 - Epoch:0018 - Cost:11.598816639 - Epoch:0019 - Cost:9.835381801 - Epoch:0020 - Cost:10.918782527 - Epoch:0021 - Cost:11.057040718 - Epoch:0022 - Cost:9.144893466 - Epoch:0023 - Cost:9.947876788 - Epoch:0024 - Cost:10.895318955 - Epoch:0025 - Cost:10.279213237 - Epoch:0026 - Cost:9.496711160 - Epoch:0027 - Cost:10.778095110 - Epoch:0028 - Cost:9.616713111 - Epoch:0029 - Cost:10.686824348 - Epoch:0030 - Cost:9.841926019 - Epoch:0031 - Cost:10.112649858 - Epoch:0032 - Cost:9.442859890 - Epoch:0033 - Cost:10.235341455 - Epoch:0034 - Cost:9.924788933 - Epoch:0035 - Cost:9.490170456 - Epoch:0036 - Cost:10.616213461 - Epoch:0037 - Cost:10.067446987 - Epoch:0038 - Cost:10.589566749 - Epoch:0039 - Cost:9.436449426 - Epoch:0040 - Cost:9.568116962 - Epoch:0041 - Cost:9.713109279 - Epoch:0042 - Cost:10.158160007 - Epoch:0043 - Cost:9.653500790 - Epoch:0044 - Cost:9.639383511 - Epoch:0045 - Cost:9.831147907 - Epoch:0046 - Cost:9.712085153 - Epoch:0047 - Cost:9.594951119 - Epoch:0048 - Cost:9.162194560 - Epoch:0049 - Cost:9.901986730 - Epoch:0050 - Cost:9.439136415 - Epoch:0051 - Cost:9.487614534 - Epoch:0052 - Cost:9.804455509 - Epoch:0053 - Cost:9.625328169 - Epoch:0054 - Cost:9.263639315 - Epoch:0055 - Cost:9.678756398 - Epoch:0056 - Cost:8.948061260 - Epoch:0057 - Cost:9.772244686 - Epoch:0058 - Cost:9.018400252 - Epoch:0059 - Cost:9.373066279 - Epoch:0060 - Cost:9.089676684 - Epoch:0061 - Cost:9.250524686 - Epoch:0062 - Cost:9.613232079 - Epoch:0063 - Cost:8.787643703 - Epoch:0064 - Cost:9.714718676 - Epoch:0065 - Cost:8.883457589 - Epoch:0066 - Cost:9.498520483 - Epoch:0067 - Cost:8.847378663 - Epoch:0068 - Cost:9.671997641 - Epoch:0069 - Cost:9.197141647 - Epoch:0070 - Cost:8.844275730 - Epoch:0071 - Cost:9.388644992 - Epoch:0072 - Cost:9.016437395 - Epoch:0073 - Cost:9.201665653 - Epoch:0074 - Cost:9.268291533 - Epoch:0075 - Cost:9.153572713 - Epoch:0076 - Cost:9.046747298 - Epoch:0077 - Cost:9.054643376 - Epoch:0078 - Cost:9.010818391 - Epoch:0079 - Cost:8.757427035 - Epoch:0080 - Cost:9.009715013 - Epoch:0081 - Cost:9.040254908 - Epoch:0082 - Cost:8.672097169 - Epoch:0083 - Cost:9.633740943 - Epoch:0084 - Cost:8.945300350 - Epoch:0085 - Cost:9.369448384 - Epoch:0086 - Cost:8.862796213 - Epoch:0087 - Cost:9.381224445 - Epoch:0088 - Cost:8.472949036 - Epoch:0089 - Cost:9.022022367 - Epoch:0090 - Cost:8.536815824 - Epoch:0091 - Cost:9.495549495 - Epoch:0092 - Cost:8.931015841 - Epoch:0093 - Cost:8.659112630 - Epoch:0094 - Cost:8.688985795 - Epoch:0095 - Cost:8.856992932 - Epoch:0096 - Cost:9.210431272 - Epoch:0097 - Cost:8.471527836 - Epoch:0098 - Cost:8.896584819 - Epoch:0099 - Cost:9.260389253 - Epoch:0100 - Cost:8.545380945 - Epoch:0101 - Cost:8.974418295 - Epoch:0102 - Cost:8.822501205 - Epoch:0103 - Cost:8.494854589 - Epoch:0104 - Cost:8.350508232 - Epoch:0105 - Cost:9.297666775 - Epoch:0106 - Cost:8.805516866 - Epoch:0107 - Cost:10.358450612 - Epoch:0108 - Cost:8.496564069 - Epoch:0109 - Cost:8.201553600 - Epoch:0110 - Cost:8.726571256 - Epoch:0111 - Cost:9.008600986 - Epoch:0112 - Cost:8.871342381 - Epoch:0113 - Cost:8.555232371 - Epoch:0114 - Cost:8.524600637 - Epoch:0115 - Cost:8.415050627 - Epoch:0116 - Cost:9.423802353 - Epoch:0117 - Cost:8.394598293 - Epoch:0118 - Cost:8.234112687 - Epoch:0119 - Cost:9.391383509 - Epoch:0120 - Cost:8.731315267 - Epoch:0121 - Cost:8.783157048 - Epoch:0122 - Cost:8.835704803 - Epoch:0123 - Cost:8.367290046 - Epoch:0124 - Cost:8.668590020 - Epoch:0125 - Cost:8.449613541 - Epoch:0126 - Cost:8.979287816 - Epoch:0127 - Cost:8.784998098 - Epoch:0128 - Cost:8.791881141 - Epoch:0129 - Cost:8.331492341 - Epoch:0130 - Cost:8.530502349 - Epoch:0131 - Cost:8.674563220 - Epoch:0132 - Cost:8.674403138 - Epoch:0133 - Cost:9.051397579 - Epoch:0134 - Cost:8.237108125 - Epoch:0135 - Cost:8.584619267 - Epoch:0136 - Cost:8.484497220 - Epoch:0137 - Cost:8.538784493 - Epoch:0138 - Cost:8.361800967 - Epoch:0139 - Cost:8.473425490 - Epoch:0140 - Cost:9.081351032 - Epoch:0141 - Cost:8.217910271 - Epoch:0142 - Cost:8.468665085 - Epoch:0143 - Cost:8.800147845 - Epoch:0144 - Cost:8.825686342 - Epoch:0145 - Cost:8.162812991 - Epoch:0146 - Cost:8.130976684 - Epoch:0147 - Cost:8.151049096 - Epoch:0148 - Cost:8.660038024 - Epoch:0149 - Cost:9.193008363 - Epoch:0150 - Cost:8.498606074 - Epoch:0151 - Cost:8.769294559 - Epoch:0152 - Cost:8.342841922 - Epoch:0153 - Cost:8.152423288 - Epoch:0154 - Cost:8.985694690 - Epoch:0155 - Cost:7.955600003 - Epoch:0156 - Cost:8.644735757 - Epoch:0157 - Cost:8.836934443 - Epoch:0158 - Cost:8.156882234 - Epoch:0159 - Cost:8.373665141 - Epoch:0160 - Cost:8.317543390 - Epoch:0161 - Cost:8.601942152 - Epoch:0162 - Cost:8.199385365 - Epoch:0163 - Cost:9.298086151 - Epoch:0164 - Cost:8.571326474 - Epoch:0165 - Cost:8.508926407 - Epoch:0166 - Cost:8.427215171 - Epoch:0167 - Cost:8.418231934 - Epoch:0168 - Cost:8.619017023 - Epoch:0169 - Cost:8.134776018 - Epoch:0170 - Cost:8.825137687 - Epoch:0171 - Cost:8.569040989 - Epoch:0172 - Cost:8.054588678 - Epoch:0173 - Cost:8.663978892 - Epoch:0174 - Cost:8.575817454 - Epoch:0175 - Cost:8.158029496 - Epoch:0176 - Cost:8.525710008 - Epoch:0177 - Cost:8.130314279 - Epoch:0178 - Cost:8.550462272 - Epoch:0179 - Cost:8.471740753 - Epoch:0180 - Cost:8.931891013 - Epoch:0181 - Cost:8.057210832 - Epoch:0182 - Cost:8.618290083 - Epoch:0183 - Cost:8.767362054 - Epoch:0184 - Cost:8.121526057 - Epoch:0185 - Cost:8.359563362 - Epoch:0186 - Cost:8.318828012 - Epoch:0187 - Cost:8.224159376 - Epoch:0188 - Cost:8.932157036 - Epoch:0189 - Cost:8.070975897 - Epoch:0190 - Cost:7.946195978 - Epoch:0191 - Cost:8.934279029 - Epoch:0192 - Cost:8.227877054 - Epoch:0193 - Cost:8.263956130 - Epoch:0194 - Cost:8.129785771 - Epoch:0195 - Cost:7.962166508 - Epoch:0196 - Cost:8.340104606 - Epoch:0197 - Cost:8.000922376 - Epoch:0198 - Cost:8.631598225 - Epoch:0199 - Cost:8.235760351 - Epoch:0200 - Cost:9.137309172 - Epoch:0201 - Cost:7.981093324 - Epoch:0202 - Cost:8.590934543 - Epoch:0203 - Cost:7.775066661 - Epoch:0204 - Cost:8.430588910 - Epoch:0205 - Cost:8.275203720 - Epoch:0206 - Cost:8.318514922 - Epoch:0207 - Cost:8.622651663 - Epoch:0208 - Cost:8.132328304 - Epoch:0209 - Cost:8.209210569 - Epoch:0210 - Cost:8.214811310 - Epoch:0211 - Cost:8.273266650 - Epoch:0212 - Cost:8.353743005 - Epoch:0213 - Cost:8.372509048 - Epoch:0214 - Cost:8.073765207 - Epoch:0215 - Cost:7.944609004 - Epoch:0216 - Cost:8.229413446 - Epoch:0217 - Cost:8.673276721 - Epoch:0218 - Cost:8.220717558 - Epoch:0219 - Cost:8.286316278 - Epoch:0220 - Cost:8.394628675 - Epoch:0221 - Cost:8.092405139 - Epoch:0222 - Cost:8.847987663 - Epoch:0223 - Cost:8.750143096 - Epoch:0224 - Cost:7.688695097 - Epoch:0225 - Cost:8.460161074 - Epoch:0226 - Cost:7.675468880 - Epoch:0227 - Cost:8.501014409 - Epoch:0228 - Cost:8.812063563 - Epoch:0229 - Cost:8.174244483 - Epoch:0230 - Cost:8.015410566 - Epoch:0231 - Cost:7.815713537 - Epoch:0232 - Cost:8.653534686 - Epoch:0233 - Cost:8.303712529 - Epoch:0234 - Cost:8.429469116 - Epoch:0235 - Cost:8.283122521 - Epoch:0236 - Cost:8.326725682 - Epoch:0237 - Cost:8.289700606 - Epoch:0238 - Cost:8.267079992 - Epoch:0239 - Cost:8.370354810 - Epoch:0240 - Cost:8.417183763 - Epoch:0241 - Cost:8.405920344 - Epoch:0242 - Cost:8.219932241 - Epoch:0243 - Cost:7.915134730 - Epoch:0244 - Cost:7.864949865 - Epoch:0245 - Cost:8.048247705 - Epoch:0246 - Cost:8.615551911 - Epoch:0247 - Cost:8.088502088 - Epoch:0248 - Cost:8.087218067 - Epoch:0249 - Cost:8.692344726 - Epoch:0250 - Cost:8.129862643 - Epoch:0251 - Cost:8.360671291 - Epoch:0252 - Cost:8.010532289 - Epoch:0253 - Cost:8.474177939 - Epoch:0254 - Cost:8.337420907 - Epoch:0255 - Cost:7.927516412 - Epoch:0256 - Cost:8.475016001 - Epoch:0257 - Cost:7.954487703 - Epoch:0258 - Cost:8.366061894 - Epoch:0259 - Cost:8.169752091 - Epoch:0260 - Cost:8.201285970 - Epoch:0261 - Cost:8.254381781 - Epoch:0262 - Cost:8.480616141 - Epoch:0263 - Cost:7.815176836 - Epoch:0264 - Cost:8.210960659 - Epoch:0265 - Cost:8.134430517 - Epoch:0266 - Cost:8.804290982 - Epoch:0267 - Cost:7.929726443 - Epoch:0268 - Cost:7.737750309 - Epoch:0269 - Cost:8.739369115 - Epoch:0270 - Cost:7.777323881 - Epoch:0271 - Cost:8.515895994 - Epoch:0272 - Cost:8.891253524 - Epoch:0273 - Cost:8.332796502 - Epoch:0274 - Cost:8.262789058 - Epoch:0275 - Cost:7.814356271 - Epoch:0276 - Cost:7.611516322 - Epoch:0277 - Cost:8.501007861 - Epoch:0278 - Cost:8.303186447 - Epoch:0279 - Cost:8.133890475 - Epoch:0280 - Cost:8.275307648 - Epoch:0281 - Cost:7.715403534 - Epoch:0282 - Cost:7.959529366 - Epoch:0283 - Cost:8.311155454 - Epoch:0284 - Cost:8.332569077 - Epoch:0285 - Cost:7.992724456 - Epoch:0286 - Cost:8.552483821 - Epoch:0287 - Cost:7.497240112 - Epoch:0288 - Cost:8.691588364 - Epoch:0289 - Cost:8.155303174 - Epoch:0290 - Cost:8.273046088 - Epoch:0291 - Cost:8.082783571 - Epoch:0292 - Cost:8.403059742 - Epoch:0293 - Cost:8.466653133 - Epoch:0294 - Cost:7.653434934 - Epoch:0295 - Cost:8.118314713 - Epoch:0296 - Cost:8.110845040 - Epoch:0297 - Cost:8.463484321 - Epoch:0298 - Cost:8.184605726 - Epoch:0299 - Cost:7.994781795 - Epoch:0300 - Cost:8.266465660 - Epoch:0301 - Cost:7.805554758 - Epoch:0302 - Cost:8.673581236 - Epoch:0303 - Cost:8.003694519 - Epoch:0304 - Cost:8.403330315 - Epoch:0305 - Cost:8.509978963 - Epoch:0306 - Cost:7.964147583 - Epoch:0307 - Cost:7.841193958 - Epoch:0308 - Cost:8.523859520 - Epoch:0309 - Cost:7.457222886 - Epoch:0310 - Cost:8.241685747 - Epoch:0311 - Cost:8.522290508 - Epoch:0312 - Cost:8.345175210 - Epoch:0313 - Cost:8.076004584 - Epoch:0314 - Cost:8.423645876 - Epoch:0315 - Cost:8.390010278 - Epoch:0316 - Cost:7.981055823 - Epoch:0317 - Cost:8.485388673 - Epoch:0318 - Cost:8.273127939 - Epoch:0319 - Cost:8.433954284 - Epoch:0320 - Cost:8.443706903 - Epoch:0321 - Cost:7.674827425 - Epoch:0322 - Cost:8.344764169 - Epoch:0323 - Cost:7.848405433 - Epoch:0324 - Cost:8.688873291 - Epoch:0325 - Cost:8.317481859 - Epoch:0326 - Cost:8.085677290 - Epoch:0327 - Cost:7.845085775 - Epoch:0328 - Cost:8.189598114 - Epoch:0329 - Cost:7.867529621 - Epoch:0330 - Cost:8.567751486 - Epoch:0331 - Cost:8.230073133 - Epoch:0332 - Cost:8.165049936 - Epoch:0333 - Cost:8.197588748 - Epoch:0334 - Cost:8.098527773 - Epoch:0335 - Cost:7.897432207 - Epoch:0336 - Cost:7.974984972 - Epoch:0337 - Cost:8.271907521 - Epoch:0338 - Cost:8.649290355 - Epoch:0339 - Cost:8.020312332 - Epoch:0340 - Cost:8.166873947 - Epoch:0341 - Cost:8.059191741 - Epoch:0342 - Cost:8.262711532 - Epoch:0343 - Cost:8.250552200 - Epoch:0344 - Cost:8.148219522 - Epoch:0345 - Cost:8.132555684 - Epoch:0346 - Cost:8.013022370 - Epoch:0347 - Cost:7.866397122 - Epoch:0348 - Cost:7.853027073 - Epoch:0349 - Cost:8.555461643 - Epoch:0350 - Cost:8.663080741 - Epoch:0351 - Cost:7.247030243 - Epoch:0352 - Cost:8.390848730 - Epoch:0353 - Cost:7.965388921 - Epoch:0354 - Cost:8.784340551 - Epoch:0355 - Cost:8.079485360 - Epoch:0356 - Cost:7.176620438 - Epoch:0357 - Cost:8.356582972 - Epoch:0358 - Cost:7.919096263 - Epoch:0359 - Cost:8.308019180 - Epoch:0360 - Cost:8.411695345 - Epoch:0361 - Cost:7.663880025 - Epoch:0362 - Cost:8.761251014 - Epoch:0363 - Cost:7.340209886 - Epoch:0364 - Cost:8.840459013 - Epoch:0365 - Cost:7.795181410 - Epoch:0366 - Cost:8.348360632 - Epoch:0367 - Cost:8.089283755 - Epoch:0368 - Cost:8.137944169 - Epoch:0369 - Cost:7.645589348 - Epoch:0370 - Cost:7.641181811 - Epoch:0371 - Cost:8.260070050 - Epoch:0372 - Cost:8.500291254 - Epoch:0373 - Cost:7.842236196 - Epoch:0374 - Cost:8.111652374 - Epoch:0375 - Cost:8.001763967 - Epoch:0376 - Cost:8.587551763 - Epoch:0377 - Cost:8.345640693 - Epoch:0378 - Cost:8.275112347 - Epoch:0379 - Cost:8.244791106 - Epoch:0380 - Cost:8.111893481 - Epoch:0381 - Cost:8.163720439 - Epoch:0382 - Cost:8.065895952 - Epoch:0383 - Cost:8.163314924 - Epoch:0384 - Cost:7.849258408 - Epoch:0385 - Cost:8.201043287 - Epoch:0386 - Cost:7.697071901 - Epoch:0387 - Cost:8.055157384 - Epoch:0388 - Cost:8.731782252 - Epoch:0389 - Cost:7.979821378 - Epoch:0390 - Cost:8.200435608 - Epoch:0391 - Cost:8.165563493 - Epoch:0392 - Cost:7.946839791 - Epoch:0393 - Cost:8.099968677 - Epoch:0394 - Cost:7.935844391 - Epoch:0395 - Cost:8.346002218 - Epoch:0396 - Cost:7.874217371 - Epoch:0397 - Cost:8.355388356 - Epoch:0398 - Cost:7.483962172 - Epoch:0399 - Cost:8.100005848 - Epoch:0400 - Cost:7.602953333 - Epoch:0401 - Cost:8.405770024 - Epoch:0402 - Cost:8.460263335 - Epoch:0403 - Cost:8.045988128 - Epoch:0404 - Cost:8.334125008 - Epoch:0405 - Cost:7.297237622 - Epoch:0406 - Cost:8.060857698 - Epoch:0407 - Cost:7.892399270 - Epoch:0408 - Cost:8.541871093 - Epoch:0409 - Cost:7.865341126 - Epoch:0410 - Cost:8.503057840 - Epoch:0411 - Cost:7.933812615 - Epoch:0412 - Cost:8.331424067 - Epoch:0413 - Cost:7.330653859 - Epoch:0414 - Cost:8.537970550 - Epoch:0415 - Cost:8.607558258 - Epoch:0416 - Cost:8.163682157 - Epoch:0417 - Cost:7.756020088 - Epoch:0418 - Cost:7.762552517 - Epoch:0419 - Cost:8.221235771 - Epoch:0420 - Cost:7.968794875 - Epoch:0421 - Cost:8.386435096 - Epoch:0422 - Cost:7.879016065 - Epoch:0423 - Cost:7.928265384 - Epoch:0424 - Cost:7.925054130 - Epoch:0425 - Cost:8.073386966 - Epoch:0426 - Cost:7.510608193 - Epoch:0427 - Cost:8.024043076 - Epoch:0428 - Cost:7.793259553 - Epoch:0429 - Cost:8.192625662 - Epoch:0430 - Cost:7.924096671 - Epoch:0431 - Cost:8.167924415 - Epoch:0432 - Cost:7.964923919 - Epoch:0433 - Cost:7.739869441 - Epoch:0434 - Cost:8.548486439 - Epoch:0435 - Cost:8.071983908 - Epoch:0436 - Cost:7.550153958 - Epoch:0437 - Cost:8.154566066 - Epoch:0438 - Cost:8.292327025 - Epoch:0439 - Cost:8.013673842 - Epoch:0440 - Cost:8.207009939 - Epoch:0441 - Cost:7.884249274 - Epoch:0442 - Cost:8.315045199 - Epoch:0443 - Cost:7.189439293 - Epoch:0444 - Cost:8.096137460 - Epoch:0445 - Cost:8.040750564 - Epoch:0446 - Cost:7.682556633 - Epoch:0447 - Cost:7.987782906 - Epoch:0448 - Cost:8.203049457 - Epoch:0449 - Cost:7.923665024 - Epoch:0450 - Cost:7.578569420 - Epoch:0451 - Cost:8.518532415 - Epoch:0452 - Cost:7.877784969 - Epoch:0453 - Cost:7.969292753 - Epoch:0454 - Cost:8.049086338 - Epoch:0455 - Cost:8.161607817 - Epoch:0456 - Cost:7.836743783 - Epoch:0457 - Cost:8.211594559 - Epoch:0458 - Cost:8.073588724 - Epoch:0459 - Cost:7.945017387 - Epoch:0460 - Cost:8.336395204 - Epoch:0461 - Cost:7.786863072 - Epoch:0462 - Cost:7.689371995 - Epoch:0463 - Cost:8.104242911 - Epoch:0464 - Cost:8.089457504 - Epoch:0465 - Cost:8.307128133 - Epoch:0466 - Cost:7.839466606 - Epoch:0467 - Cost:7.670389956 - Epoch:0468 - Cost:8.258225824 - Epoch:0469 - Cost:7.759209926 - Epoch:0470 - Cost:7.927090712 - Epoch:0471 - Cost:7.923710560 - Epoch:0472 - Cost:7.788785454 - Epoch:0473 - Cost:7.780191346 - Epoch:0474 - Cost:7.895877147 - Epoch:0475 - Cost:7.655951598 - Epoch:0476 - Cost:7.741049504 - Epoch:0477 - Cost:8.078085006 - Epoch:0478 - Cost:7.785252654 - Epoch:0479 - Cost:7.828164258 - Epoch:0480 - Cost:8.394153220 - Epoch:0481 - Cost:7.565394184 - Epoch:0482 - Cost:8.437171275 - Epoch:0483 - Cost:7.095261161 - Epoch:0484 - Cost:9.060951653 - Epoch:0485 - Cost:7.806400629 - Epoch:0486 - Cost:7.873846775 - Epoch:0487 - Cost:7.876085281 - Epoch:0488 - Cost:8.258632330 - Epoch:0489 - Cost:7.172239604 - Epoch:0490 - Cost:8.463971100 - Epoch:0491 - Cost:8.061812063 - Epoch:0492 - Cost:7.731290592 - Epoch:0493 - Cost:8.321705781 - Epoch:0494 - Cost:8.195914291 - Epoch:0495 - Cost:7.507505447 - Epoch:0496 - Cost:7.830216971 - Epoch:0497 - Cost:8.671297043 - Epoch:0498 - Cost:7.272969479 - Epoch:0499 - Cost:8.010574806 - Epoch:0500 - Cost:7.913422277 - Epoch:0501 - Cost:8.609357834 - Epoch:0502 - Cost:7.668299637 - Epoch:0503 - Cost:7.724818538 - Epoch:0504 - Cost:8.112734622 - Epoch:0505 - Cost:7.617051282 - Epoch:0506 - Cost:8.768291879 - Epoch:0507 - Cost:7.861502084 - Epoch:0508 - Cost:8.015673795 - Epoch:0509 - Cost:7.883052751 - Epoch:0510 - Cost:7.717269237 - Epoch:0511 - Cost:8.059675442 - Epoch:0512 - Cost:7.547590181 - Epoch:0513 - Cost:8.266249904 - Epoch:0514 - Cost:8.249428952 - Epoch:0515 - Cost:7.814295506 - Epoch:0516 - Cost:7.941254053 - Epoch:0517 - Cost:7.543539363 - Epoch:0518 - Cost:7.920577492 - Epoch:0519 - Cost:7.817430586 - Epoch:0520 - Cost:8.060505094 - Epoch:0521 - Cost:7.474821646 - Epoch:0522 - Cost:7.880591926 - Epoch:0523 - Cost:7.984225176 - Epoch:0524 - Cost:8.015944383 - Epoch:0525 - Cost:8.258593912 - Epoch:0526 - Cost:7.422633779 - Epoch:0527 - Cost:7.599899923 - Epoch:0528 - Cost:8.391471998 - Epoch:0529 - Cost:7.974587163 - Epoch:0530 - Cost:7.912175441 - Epoch:0531 - Cost:8.307601268 - Epoch:0532 - Cost:7.767884833 - Epoch:0533 - Cost:8.408149749 - Epoch:0534 - Cost:7.040698840 - Epoch:0535 - Cost:8.292880246 - Epoch:0536 - Cost:8.234812999 - Epoch:0537 - Cost:7.530762695 - Epoch:0538 - Cost:8.080391966 - Epoch:0539 - Cost:7.237142082 - Epoch:0540 - Cost:8.910841416 - Epoch:0541 - Cost:7.593151543 - Epoch:0542 - Cost:8.156229432 - Epoch:0543 - Cost:7.802962115 - Epoch:0544 - Cost:8.012530364 - Epoch:0545 - Cost:7.841914004 - Epoch:0546 - Cost:8.035231988 - Epoch:0547 - Cost:7.606401999 - Epoch:0548 - Cost:7.915245116 - Epoch:0549 - Cost:8.310593793 - Epoch:0550 - Cost:8.171839331 - Epoch:0551 - Cost:8.190443414 - Epoch:0552 - Cost:8.043059672 - Epoch:0553 - Cost:7.896167965 - Epoch:0554 - Cost:7.832040757 - Epoch:0555 - Cost:7.700724009 - Epoch:0556 - Cost:7.551818382 - Epoch:0557 - Cost:7.728284956 - Epoch:0558 - Cost:8.279367582 - Epoch:0559 - Cost:7.961478421 - Epoch:0560 - Cost:8.186866220 - Epoch:0561 - Cost:7.563753488 - Epoch:0562 - Cost:7.924118012 - Epoch:0563 - Cost:7.238029630 - Epoch:0564 - Cost:8.337762247 - Epoch:0565 - Cost:8.057680551 - Epoch:0566 - Cost:7.882368673 - Epoch:0567 - Cost:7.765763140 - Epoch:0568 - Cost:8.032010972 - Epoch:0569 - Cost:7.658570853 - Epoch:0570 - Cost:8.176207054 - Epoch:0571 - Cost:8.048262378 - Epoch:0572 - Cost:7.942114192 - Epoch:0573 - Cost:8.081174865 - Epoch:0574 - Cost:7.398622122 - Epoch:0575 - Cost:8.455105894 - Epoch:0576 - Cost:7.537786649 - Epoch:0577 - Cost:7.433098695 - Epoch:0578 - Cost:8.293457587 - Epoch:0579 - Cost:7.696002675 - Epoch:0580 - Cost:8.346947993 - Epoch:0581 - Cost:8.432168014 - Epoch:0582 - Cost:8.099487290 - Epoch:0583 - Cost:7.692439222 - Epoch:0584 - Cost:7.947831507 - Epoch:0585 - Cost:8.182137362 - Epoch:0586 - Cost:7.780041086 - Epoch:0587 - Cost:8.257847854 - Epoch:0588 - Cost:8.137717870 - Epoch:0589 - Cost:8.271196350 - Epoch:0590 - Cost:7.801785837 - Epoch:0591 - Cost:7.641481835 - Epoch:0592 - Cost:7.655927846 - Epoch:0593 - Cost:7.924081652 - Epoch:0594 - Cost:7.767982618 - Epoch:0595 - Cost:7.856230563 - Epoch:0596 - Cost:8.122276637 - Epoch:0597 - Cost:8.113342465 - Epoch:0598 - Cost:7.448773557 - Epoch:0599 - Cost:7.972878449 - Epoch:0600 - Cost:8.004195536 - Epoch:0601 - Cost:7.932641397 - Epoch:0602 - Cost:7.630881602 - Epoch:0603 - Cost:7.424811791 - Epoch:0604 - Cost:8.034868180 - Epoch:0605 - Cost:7.538243406 - Epoch:0606 - Cost:7.796609518 - Epoch:0607 - Cost:7.380924300 - Epoch:0608 - Cost:7.822670163 - Epoch:0609 - Cost:7.839344190 - Epoch:0610 - Cost:8.045910497 - Epoch:0611 - Cost:7.343439403 - Epoch:0612 - Cost:8.938469564 - Epoch:0613 - Cost:7.233632576 - Epoch:0614 - Cost:8.116456475 - Epoch:0615 - Cost:8.212062731 - Epoch:0616 - Cost:8.142825450 - Epoch:0617 - Cost:7.832336486 - Epoch:0618 - Cost:7.806252337 - Epoch:0619 - Cost:7.861381486 - Epoch:0620 - Cost:7.996742789 - Epoch:0621 - Cost:7.889826332 - Epoch:0622 - Cost:7.812349485 - Epoch:0623 - Cost:7.613496743 - Epoch:0624 - Cost:8.280093291 - Epoch:0625 - Cost:8.198092483 - Epoch:0626 - Cost:8.435801438 - Epoch:0627 - Cost:7.709359942 - Epoch:0628 - Cost:7.644335033 - Epoch:0629 - Cost:7.876706957 - Epoch:0630 - Cost:8.113448196 - Epoch:0631 - Cost:7.520368141 - Epoch:0632 - Cost:8.449451416 - Epoch:0633 - Cost:7.500811599 - Epoch:0634 - Cost:7.920106362 - Epoch:0635 - Cost:7.798813737 - Epoch:0636 - Cost:7.551256638 - Epoch:0637 - Cost:7.843764388 - Epoch:0638 - Cost:7.544758474 - Epoch:0639 - Cost:7.715724044 - Epoch:0640 - Cost:7.913631995 - Epoch:0641 - Cost:8.326054190 - Epoch:0642 - Cost:7.383090004 - Epoch:0643 - Cost:7.525569120 - Epoch:0644 - Cost:7.976196424 - Epoch:0645 - Cost:7.540968001 - Epoch:0646 - Cost:8.820119032 - Epoch:0647 - Cost:8.009763447 - Epoch:0648 - Cost:8.035845118 - Epoch:0649 - Cost:8.212364152 - Epoch:0650 - Cost:7.534310439 - </t>
  </si>
  <si>
    <t xml:space="preserve">Epoch:0001 - Cost:23.363774157 - Epoch:0002 - Cost:17.770554130 - Epoch:0003 - Cost:16.016349402 - Epoch:0004 - Cost:15.202801276 - Epoch:0005 - Cost:15.401520677 - Epoch:0006 - Cost:14.946433480 - Epoch:0007 - Cost:15.140536000 - Epoch:0008 - Cost:13.761220256 - Epoch:0009 - Cost:14.798194254 - Epoch:0010 - Cost:13.601307456 - Epoch:0011 - Cost:13.907816204 - Epoch:0012 - Cost:12.181855074 - Epoch:0013 - Cost:14.742589425 - Epoch:0014 - Cost:12.304721412 - Epoch:0015 - Cost:11.650983270 - Epoch:0016 - Cost:13.390968984 - Epoch:0017 - Cost:11.361528997 - Epoch:0018 - Cost:13.184870833 - Epoch:0019 - Cost:11.472813509 - Epoch:0020 - Cost:12.322293304 - Epoch:0021 - Cost:13.046702422 - Epoch:0022 - Cost:10.302447792 - Epoch:0023 - Cost:12.652058324 - Epoch:0024 - Cost:11.824329541 - Epoch:0025 - Cost:11.876315845 - Epoch:0026 - Cost:11.333538761 - Epoch:0027 - Cost:12.558298907 - Epoch:0028 - Cost:10.926012159 - Epoch:0029 - Cost:11.558303412 - Epoch:0030 - Cost:10.678738301 - Epoch:0031 - Cost:11.032742162 - Epoch:0032 - Cost:10.173456808 - Epoch:0033 - Cost:11.342501903 - Epoch:0034 - Cost:10.620599792 - Epoch:0035 - Cost:10.805797442 - Epoch:0036 - Cost:10.623715153 - Epoch:0037 - Cost:10.713180076 - Epoch:0038 - Cost:10.456664318 - Epoch:0039 - Cost:10.930159757 - Epoch:0040 - Cost:10.068697832 - Epoch:0041 - Cost:10.150435095 - Epoch:0042 - Cost:10.179054786 - Epoch:0043 - Cost:9.682428946 - Epoch:0044 - Cost:10.461705951 - Epoch:0045 - Cost:9.698670635 - Epoch:0046 - Cost:9.744696084 - Epoch:0047 - Cost:9.752360847 - Epoch:0048 - Cost:9.835672484 - Epoch:0049 - Cost:10.042467973 - Epoch:0050 - Cost:9.678332381 - Epoch:0051 - Cost:9.755526821 - Epoch:0052 - Cost:10.193061663 - Epoch:0053 - Cost:9.762151658 - Epoch:0054 - Cost:9.526607108 - Epoch:0055 - Cost:10.417784083 - Epoch:0056 - Cost:9.554335542 - Epoch:0057 - Cost:9.955902881 - Epoch:0058 - Cost:9.692280296 - Epoch:0059 - Cost:9.515476107 - Epoch:0060 - Cost:10.047240310 - Epoch:0061 - Cost:9.545114878 - Epoch:0062 - Cost:9.867423621 - Epoch:0063 - Cost:9.634407839 - Epoch:0064 - Cost:9.841886776 - Epoch:0065 - Cost:9.686619901 - Epoch:0066 - Cost:9.203726881 - Epoch:0067 - Cost:9.730127875 - Epoch:0068 - Cost:10.380249879 - Epoch:0069 - Cost:9.561978378 - Epoch:0070 - Cost:9.432615836 - Epoch:0071 - Cost:9.480509796 - Epoch:0072 - Cost:9.100870042 - Epoch:0073 - Cost:9.248035972 - Epoch:0074 - Cost:10.146639171 - Epoch:0075 - Cost:9.816533021 - Epoch:0076 - Cost:9.733416580 - Epoch:0077 - Cost:9.453402932 - Epoch:0078 - Cost:9.389539568 - Epoch:0079 - Cost:9.144378121 - Epoch:0080 - Cost:9.425756184 - Epoch:0081 - Cost:9.435457785 - Epoch:0082 - Cost:9.392648141 - Epoch:0083 - Cost:9.762395153 - Epoch:0084 - Cost:9.392716821 - Epoch:0085 - Cost:9.381374524 - Epoch:0086 - Cost:9.573169348 - Epoch:0087 - Cost:9.494778205 - Epoch:0088 - Cost:9.511508972 - Epoch:0089 - Cost:9.562877099 - Epoch:0090 - Cost:10.320967066 - Epoch:0091 - Cost:9.956561502 - Epoch:0092 - Cost:9.221365996 - Epoch:0093 - Cost:8.747243971 - Epoch:0094 - Cost:9.191230353 - Epoch:0095 - Cost:9.416799110 - Epoch:0096 - Cost:9.740685185 - Epoch:0097 - Cost:9.004612420 - Epoch:0098 - Cost:9.206584840 - Epoch:0099 - Cost:10.115228217 - Epoch:0100 - Cost:8.748764609 - Epoch:0101 - Cost:9.905038789 - Epoch:0102 - Cost:8.939946903 - Epoch:0103 - Cost:8.845330787 - Epoch:0104 - Cost:9.051990389 - Epoch:0105 - Cost:9.706952163 - Epoch:0106 - Cost:9.045592150 - Epoch:0107 - Cost:9.166460082 - Epoch:0108 - Cost:9.842703106 - Epoch:0109 - Cost:9.049245699 - Epoch:0110 - Cost:9.114157234 - Epoch:0111 - Cost:9.305474379 - Epoch:0112 - Cost:9.429215829 - Epoch:0113 - Cost:8.572732970 - Epoch:0114 - Cost:9.182110524 - Epoch:0115 - Cost:8.663603219 - Epoch:0116 - Cost:9.225525113 - Epoch:0117 - Cost:8.848186268 - Epoch:0118 - Cost:8.402798240 - Epoch:0119 - Cost:9.488760926 - Epoch:0120 - Cost:8.670085802 - Epoch:0121 - Cost:8.783011594 - Epoch:0122 - Cost:9.315321359 - Epoch:0123 - Cost:8.682991629 - Epoch:0124 - Cost:8.738988831 - Epoch:0125 - Cost:9.102687385 - Epoch:0126 - Cost:9.061027151 - Epoch:0127 - Cost:9.066690745 - Epoch:0128 - Cost:8.813576541 - Epoch:0129 - Cost:8.391530870 - Epoch:0130 - Cost:8.728980012 - Epoch:0131 - Cost:9.475588566 - Epoch:0132 - Cost:8.968016151 - Epoch:0133 - Cost:8.822974798 - Epoch:0134 - Cost:8.733790615 - Epoch:0135 - Cost:8.625886001 - Epoch:0136 - Cost:9.005072496 - Epoch:0137 - Cost:9.133598418 - Epoch:0138 - Cost:8.867215720 - Epoch:0139 - Cost:8.316575974 - Epoch:0140 - Cost:9.045089001 - Epoch:0141 - Cost:8.719837759 - Epoch:0142 - Cost:8.451804814 - Epoch:0143 - Cost:8.835263996 - Epoch:0144 - Cost:8.806099524 - Epoch:0145 - Cost:8.187783895 - Epoch:0146 - Cost:8.825833659 - Epoch:0147 - Cost:8.344362004 - Epoch:0148 - Cost:8.805346632 - Epoch:0149 - Cost:9.309900194 - Epoch:0150 - Cost:8.563599188 - Epoch:0151 - Cost:8.985364944 - Epoch:0152 - Cost:8.692134031 - Epoch:0153 - Cost:8.473474743 - Epoch:0154 - Cost:9.181130364 - Epoch:0155 - Cost:8.826253065 - Epoch:0156 - Cost:8.886493202 - Epoch:0157 - Cost:9.188840401 - Epoch:0158 - Cost:8.276490850 - Epoch:0159 - Cost:8.073699441 - Epoch:0160 - Cost:9.453269238 - Epoch:0161 - Cost:8.341915927 - Epoch:0162 - Cost:8.881265025 - Epoch:0163 - Cost:8.873717931 - Epoch:0164 - Cost:9.065325039 - Epoch:0165 - Cost:8.300365884 - Epoch:0166 - Cost:8.978896674 - Epoch:0167 - Cost:8.253964822 - Epoch:0168 - Cost:8.830225682 - Epoch:0169 - Cost:8.286273085 - Epoch:0170 - Cost:8.828215126 - Epoch:0171 - Cost:8.382310492 - Epoch:0172 - Cost:8.751441895 - Epoch:0173 - Cost:8.932368391 - Epoch:0174 - Cost:8.928949506 - Epoch:0175 - Cost:8.569173588 - Epoch:0176 - Cost:8.600388429 - Epoch:0177 - Cost:8.454087415 - Epoch:0178 - Cost:9.161840093 - Epoch:0179 - Cost:8.842570928 - Epoch:0180 - Cost:8.349629124 - Epoch:0181 - Cost:8.261959511 - Epoch:0182 - Cost:9.134307411 - Epoch:0183 - Cost:8.447887961 - Epoch:0184 - Cost:9.032342070 - Epoch:0185 - Cost:9.045379428 - Epoch:0186 - Cost:8.750214900 - Epoch:0187 - Cost:8.380352125 - Epoch:0188 - Cost:8.510977497 - Epoch:0189 - Cost:8.749766057 - Epoch:0190 - Cost:8.486838093 - Epoch:0191 - Cost:9.202201393 - Epoch:0192 - Cost:8.264916067 - Epoch:0193 - Cost:8.590323966 - Epoch:0194 - Cost:8.457877677 - Epoch:0195 - Cost:9.028516064 - Epoch:0196 - Cost:8.890360299 - Epoch:0197 - Cost:8.472823811 - Epoch:0198 - Cost:9.205440972 - Epoch:0199 - Cost:8.588551979 - Epoch:0200 - Cost:8.353648929 - Epoch:0201 - Cost:8.383306113 - Epoch:0202 - Cost:8.734664692 - Epoch:0203 - Cost:8.408484076 - Epoch:0204 - Cost:8.156663219 - Epoch:0205 - Cost:8.983700504 - Epoch:0206 - Cost:9.068931970 - Epoch:0207 - Cost:8.913976624 - Epoch:0208 - Cost:8.403165907 - Epoch:0209 - Cost:8.717348534 - Epoch:0210 - Cost:8.416104730 - Epoch:0211 - Cost:8.304590976 - Epoch:0212 - Cost:8.510559352 - Epoch:0213 - Cost:8.918184821 - Epoch:0214 - Cost:8.056008452 - Epoch:0215 - Cost:8.173528867 - Epoch:0216 - Cost:8.505915064 - Epoch:0217 - Cost:8.426113129 - Epoch:0218 - Cost:8.933425903 - Epoch:0219 - Cost:8.612531407 - Epoch:0220 - Cost:8.063223966 - Epoch:0221 - Cost:8.464594203 - Epoch:0222 - Cost:9.244578684 - Epoch:0223 - Cost:8.105438368 - Epoch:0224 - Cost:8.206860985 - Epoch:0225 - Cost:8.914118384 - Epoch:0226 - Cost:7.634082644 - Epoch:0227 - Cost:8.703645030 - Epoch:0228 - Cost:8.891453030 - Epoch:0229 - Cost:8.332958672 - Epoch:0230 - Cost:8.413103059 - Epoch:0231 - Cost:8.125568375 - Epoch:0232 - Cost:8.971499150 - Epoch:0233 - Cost:8.604208683 - Epoch:0234 - Cost:8.741167369 - Epoch:0235 - Cost:8.446563931 - Epoch:0236 - Cost:9.000233402 - Epoch:0237 - Cost:8.569280084 - Epoch:0238 - Cost:8.193033819 - Epoch:0239 - Cost:8.542364556 - Epoch:0240 - Cost:8.292260027 - Epoch:0241 - Cost:8.967465694 - Epoch:0242 - Cost:9.343800973 - Epoch:0243 - Cost:8.388080717 - Epoch:0244 - Cost:8.187816425 - Epoch:0245 - Cost:8.416404424 - Epoch:0246 - Cost:8.683096127 - Epoch:0247 - Cost:8.173645125 - Epoch:0248 - Cost:8.536753632 - Epoch:0249 - Cost:8.797834712 - Epoch:0250 - Cost:8.424839966 - Epoch:0251 - Cost:8.745916021 - Epoch:0252 - Cost:8.506532354 - Epoch:0253 - Cost:8.745124937 - Epoch:0254 - Cost:8.735974950 - Epoch:0255 - Cost:8.331323729 - Epoch:0256 - Cost:8.486045973 - Epoch:0257 - Cost:8.820660103 - Epoch:0258 - Cost:8.230960035 - Epoch:0259 - Cost:7.974479270 - Epoch:0260 - Cost:8.152269514 - Epoch:0261 - Cost:9.051724982 - Epoch:0262 - Cost:8.880749905 - Epoch:0263 - Cost:8.014270858 - Epoch:0264 - Cost:8.315328898 - Epoch:0265 - Cost:8.118380869 - Epoch:0266 - Cost:8.810195788 - Epoch:0267 - Cost:8.808556339 - Epoch:0268 - Cost:8.149091796 - Epoch:0269 - Cost:8.355286170 - Epoch:0270 - Cost:8.463558047 - Epoch:0271 - Cost:8.563460808 - Epoch:0272 - Cost:8.447704901 - Epoch:0273 - Cost:8.829608166 - Epoch:0274 - Cost:8.592178180 - Epoch:0275 - Cost:8.281181290 - Epoch:0276 - Cost:8.145382138 - Epoch:0277 - Cost:8.767002736 - Epoch:0278 - Cost:9.052337722 - Epoch:0279 - Cost:8.219625608 - Epoch:0280 - Cost:8.808843973 - Epoch:0281 - Cost:7.956356634 - Epoch:0282 - Cost:8.068038805 - Epoch:0283 - Cost:8.440149548 - Epoch:0284 - Cost:8.530059003 - Epoch:0285 - Cost:8.238332313 - Epoch:0286 - Cost:9.157460506 - Epoch:0287 - Cost:7.865248222 - Epoch:0288 - Cost:8.447343601 - Epoch:0289 - Cost:8.180065020 - Epoch:0290 - Cost:8.805118636 - Epoch:0291 - Cost:8.285808458 - Epoch:0292 - Cost:8.784348255 - Epoch:0293 - Cost:8.591953233 - Epoch:0294 - Cost:8.508397410 - Epoch:0295 - Cost:7.895689626 - Epoch:0296 - Cost:8.353624704 - Epoch:0297 - Cost:8.891857312 - Epoch:0298 - Cost:8.613131185 - Epoch:0299 - Cost:9.168355822 - Epoch:0300 - Cost:8.185284742 - Epoch:0301 - Cost:8.168703905 - Epoch:0302 - Cost:8.273290033 - Epoch:0303 - Cost:8.930864695 - Epoch:0304 - Cost:8.679880082 - Epoch:0305 - Cost:8.550772194 - Epoch:0306 - Cost:8.077962755 - Epoch:0307 - Cost:7.934999992 - Epoch:0308 - Cost:8.627971514 - Epoch:0309 - Cost:7.625716232 - Epoch:0310 - Cost:8.789314721 - Epoch:0311 - Cost:8.450842835 - Epoch:0312 - Cost:8.311454578 - Epoch:0313 - Cost:8.891984038 - Epoch:0314 - Cost:8.656426047 - Epoch:0315 - Cost:8.406417246 - Epoch:0316 - Cost:8.158519099 - Epoch:0317 - Cost:8.938931668 - Epoch:0318 - Cost:8.385306591 - Epoch:0319 - Cost:8.319411736 - Epoch:0320 - Cost:7.969785473 - Epoch:0321 - Cost:8.385258998 - Epoch:0322 - Cost:8.803357763 - Epoch:0323 - Cost:8.059696686 - Epoch:0324 - Cost:8.474004821 - Epoch:0325 - Cost:8.874891281 - Epoch:0326 - Cost:8.307850860 - Epoch:0327 - Cost:8.053249975 - Epoch:0328 - Cost:8.301615062 - Epoch:0329 - Cost:9.475462140 - Epoch:0330 - Cost:8.289554851 - Epoch:0331 - Cost:8.428463958 - Epoch:0332 - Cost:8.183577996 - Epoch:0333 - Cost:8.491397152 - Epoch:0334 - Cost:8.654102160 - Epoch:0335 - Cost:8.173831204 - Epoch:0336 - Cost:8.150372655 - Epoch:0337 - Cost:8.647354246 - Epoch:0338 - Cost:8.598953562 - Epoch:0339 - Cost:8.591612959 - Epoch:0340 - Cost:8.193490592 - Epoch:0341 - Cost:8.221494615 - Epoch:0342 - Cost:8.807904176 - Epoch:0343 - Cost:8.708318545 - Epoch:0344 - Cost:8.220192992 - Epoch:0345 - Cost:8.185160524 - Epoch:0346 - Cost:8.625453438 - Epoch:0347 - Cost:8.098057424 - Epoch:0348 - Cost:8.149402318 - Epoch:0349 - Cost:8.392442989 - Epoch:0350 - Cost:9.056894873 - Epoch:0351 - Cost:7.268631072 - Epoch:0352 - Cost:8.628994003 - Epoch:0353 - Cost:7.979537934 - Epoch:0354 - Cost:8.781724629 - Epoch:0355 - Cost:8.041626427 - Epoch:0356 - Cost:7.828130392 - Epoch:0357 - Cost:9.108760879 - Epoch:0358 - Cost:7.946121741 - Epoch:0359 - Cost:8.358829979 - Epoch:0360 - Cost:8.674030484 - Epoch:0361 - Cost:8.440959750 - Epoch:0362 - Cost:8.021343667 - Epoch:0363 - Cost:8.205545095 - Epoch:0364 - Cost:9.654458699 - Epoch:0365 - Cost:7.978404774 - Epoch:0366 - Cost:8.460879318 - Epoch:0367 - Cost:8.633399348 - Epoch:0368 - Cost:8.361276491 - Epoch:0369 - Cost:8.018530523 - Epoch:0370 - Cost:8.010682053 - Epoch:0371 - Cost:8.034742460 - Epoch:0372 - Cost:9.057231663 - Epoch:0373 - Cost:8.317901882 - Epoch:0374 - Cost:8.069426649 - Epoch:0375 - Cost:8.194981598 - Epoch:0376 - Cost:8.535850179 - Epoch:0377 - Cost:8.251326584 - Epoch:0378 - Cost:8.693641663 - Epoch:0379 - Cost:7.743616675 - Epoch:0380 - Cost:8.559705854 - Epoch:0381 - Cost:8.241972105 - Epoch:0382 - Cost:8.593045077 - Epoch:0383 - Cost:8.405582773 - Epoch:0384 - Cost:8.110731861 - Epoch:0385 - Cost:8.136161444 - Epoch:0386 - Cost:8.147065981 - Epoch:0387 - Cost:8.246679907 - Epoch:0388 - Cost:8.209750378 - Epoch:0389 - Cost:8.409571805 - Epoch:0390 - Cost:7.970982589 - Epoch:0391 - Cost:8.568073423 - Epoch:0392 - Cost:8.328309397 - Epoch:0393 - Cost:8.168777886 - Epoch:0394 - Cost:8.296109087 - Epoch:0395 - Cost:8.236302158 - Epoch:0396 - Cost:8.269365971 - Epoch:0397 - Cost:9.237444405 - Epoch:0398 - Cost:7.922887457 - Epoch:0399 - Cost:8.435005533 - Epoch:0400 - Cost:8.282545736 - Epoch:0401 - Cost:8.158907447 - Epoch:0402 - Cost:8.784707783 - Epoch:0403 - Cost:8.229336115 - Epoch:0404 - Cost:8.049743262 - Epoch:0405 - Cost:7.763279960 - Epoch:0406 - Cost:8.503212441 - Epoch:0407 - Cost:8.420017843 - Epoch:0408 - Cost:8.281179308 - Epoch:0409 - Cost:8.317718130 - Epoch:0410 - Cost:8.138235047 - Epoch:0411 - Cost:8.298342247 - Epoch:0412 - Cost:8.032912607 - Epoch:0413 - Cost:7.769752863 - Epoch:0414 - Cost:8.552392494 - Epoch:0415 - Cost:8.065284203 - Epoch:0416 - Cost:8.536867517 - Epoch:0417 - Cost:8.193427934 - Epoch:0418 - Cost:8.385443740 - Epoch:0419 - Cost:8.064618238 - Epoch:0420 - Cost:8.927016882 - Epoch:0421 - Cost:8.320968283 - Epoch:0422 - Cost:8.021816013 - Epoch:0423 - Cost:8.392209796 - Epoch:0424 - Cost:8.163364726 - Epoch:0425 - Cost:8.625891723 - Epoch:0426 - Cost:8.078068260 - Epoch:0427 - Cost:7.979282349 - Epoch:0428 - Cost:8.887466671 - Epoch:0429 - Cost:8.035078259 - Epoch:0430 - Cost:7.986079944 - Epoch:0431 - Cost:8.578874288 - Epoch:0432 - Cost:7.794023003 - Epoch:0433 - Cost:8.121402200 - Epoch:0434 - Cost:8.135201266 - Epoch:0435 - Cost:8.243603083 - Epoch:0436 - Cost:8.023278724 - Epoch:0437 - Cost:8.144183767 - Epoch:0438 - Cost:8.543028328 - Epoch:0439 - Cost:8.064025218 - Epoch:0440 - Cost:8.489216662 - Epoch:0441 - Cost:8.414606154 - Epoch:0442 - Cost:8.209527594 - Epoch:0443 - Cost:7.866044172 - Epoch:0444 - Cost:8.088861360 - Epoch:0445 - Cost:8.451883076 - Epoch:0446 - Cost:8.161715905 - Epoch:0447 - Cost:8.372639003 - Epoch:0448 - Cost:8.908517477 - Epoch:0449 - Cost:8.115281218 - Epoch:0450 - Cost:7.745533425 - Epoch:0451 - Cost:8.670331084 - Epoch:0452 - Cost:8.210614437 - Epoch:0453 - Cost:8.544330432 - Epoch:0454 - Cost:8.177720843 - Epoch:0455 - Cost:8.212840028 - Epoch:0456 - Cost:7.773689210 - Epoch:0457 - Cost:8.696207707 - Epoch:0458 - Cost:8.010686048 - Epoch:0459 - Cost:8.451643651 - Epoch:0460 - Cost:8.146761391 - Epoch:0461 - Cost:7.924804042 - Epoch:0462 - Cost:8.217380869 - Epoch:0463 - Cost:8.376015986 - Epoch:0464 - Cost:7.564969010 - Epoch:0465 - Cost:8.505483147 - Epoch:0466 - Cost:7.709112723 - Epoch:0467 - Cost:8.358446692 - Epoch:0468 - Cost:8.616569564 - Epoch:0469 - Cost:7.836728659 - Epoch:0470 - Cost:8.741853158 - Epoch:0471 - Cost:8.460111783 - Epoch:0472 - Cost:7.953602528 - Epoch:0473 - Cost:8.541428919 - Epoch:0474 - Cost:8.282369719 - Epoch:0475 - Cost:8.087129968 - Epoch:0476 - Cost:8.392965407 - Epoch:0477 - Cost:8.083145254 - Epoch:0478 - Cost:8.142074225 - Epoch:0479 - Cost:7.842060660 - Epoch:0480 - Cost:8.487939549 - Epoch:0481 - Cost:7.261759901 - Epoch:0482 - Cost:9.126855189 - Epoch:0483 - Cost:7.189835376 - Epoch:0484 - Cost:9.118051259 - Epoch:0485 - Cost:8.246689939 - Epoch:0486 - Cost:8.057090669 - Epoch:0487 - Cost:8.242378610 - Epoch:0488 - Cost:8.384096536 - Epoch:0489 - Cost:7.575127023 - Epoch:0490 - Cost:8.985604384 - Epoch:0491 - Cost:8.407435665 - Epoch:0492 - Cost:7.847309143 - Epoch:0493 - Cost:8.397231860 - Epoch:0494 - Cost:8.466027508 - Epoch:0495 - Cost:7.519310989 - Epoch:0496 - Cost:8.468991317 - Epoch:0497 - Cost:9.021831873 - Epoch:0498 - Cost:7.985593390 - Epoch:0499 - Cost:7.956009887 - Epoch:0500 - Cost:8.327206829 - Epoch:0501 - Cost:8.375163732 - Epoch:0502 - Cost:7.927944349 - Epoch:0503 - Cost:7.864928388 - Epoch:0504 - Cost:8.132665018 - Epoch:0505 - Cost:8.381711870 - Epoch:0506 - Cost:8.440144261 - Epoch:0507 - Cost:7.822405793 - Epoch:0508 - Cost:7.859884067 - Epoch:0509 - Cost:8.508097416 - Epoch:0510 - Cost:8.383440799 - Epoch:0511 - Cost:8.646200435 - Epoch:0512 - Cost:7.284240407 - Epoch:0513 - Cost:7.926141709 - Epoch:0514 - Cost:8.245800829 - Epoch:0515 - Cost:7.755058484 - Epoch:0516 - Cost:7.730154143 - Epoch:0517 - Cost:8.432969852 - Epoch:0518 - Cost:8.255794705 - Epoch:0519 - Cost:8.244004242 - Epoch:0520 - Cost:7.795228898 - Epoch:0521 - Cost:8.163888826 - Epoch:0522 - Cost:7.834840294 - Epoch:0523 - Cost:8.725110572 - Epoch:0524 - Cost:7.604451863 - Epoch:0525 - Cost:8.881987774 - Epoch:0526 - Cost:7.637113977 - Epoch:0527 - Cost:8.750547304 - Epoch:0528 - Cost:8.156536358 - Epoch:0529 - Cost:8.549926157 - Epoch:0530 - Cost:7.902572497 - Epoch:0531 - Cost:8.234477066 - Epoch:0532 - Cost:7.764064819 - Epoch:0533 - Cost:8.464675152 - Epoch:0534 - Cost:8.382923006 - Epoch:0535 - Cost:7.886960833 - Epoch:0536 - Cost:8.896863322 - Epoch:0537 - Cost:7.905582203 - Epoch:0538 - Cost:7.960356119 - Epoch:0539 - Cost:8.237854575 - Epoch:0540 - Cost:8.869620181 - Epoch:0541 - Cost:7.894427502 - Epoch:0542 - Cost:8.372018724 - Epoch:0543 - Cost:7.624372753 - Epoch:0544 - Cost:8.569853189 - Epoch:0545 - Cost:8.030143287 - Epoch:0546 - Cost:8.093304221 - Epoch:0547 - Cost:8.740666262 - Epoch:0548 - Cost:7.970973999 - Epoch:0549 - Cost:8.466792189 - Epoch:0550 - Cost:8.251623349 - Epoch:0551 - Cost:8.060250320 - Epoch:0552 - Cost:7.887296917 - Epoch:0553 - Cost:8.090562145 - Epoch:0554 - Cost:8.256255503 - Epoch:0555 - Cost:7.992458719 - Epoch:0556 - Cost:8.188610798 - Epoch:0557 - Cost:7.993269462 - Epoch:0558 - Cost:8.332790991 - Epoch:0559 - Cost:8.105976615 - Epoch:0560 - Cost:8.401749754 - Epoch:0561 - Cost:8.002749616 - Epoch:0562 - Cost:8.434826122 - Epoch:0563 - Cost:8.302265408 - Epoch:0564 - Cost:9.979951528 - Epoch:0565 - Cost:7.557255843 - Epoch:0566 - Cost:7.892137678 - Epoch:0567 - Cost:7.540362035 - Epoch:0568 - Cost:8.244144725 - Epoch:0569 - Cost:7.848413933 - Epoch:0570 - Cost:8.107542924 - Epoch:0571 - Cost:8.719551777 - Epoch:0572 - Cost:7.718713385 - Epoch:0573 - Cost:8.117939476 - Epoch:0574 - Cost:7.794204351 - Epoch:0575 - Cost:8.980457967 - Epoch:0576 - Cost:7.976338514 - Epoch:0577 - Cost:8.314413972 - Epoch:0578 - Cost:8.421352657 - Epoch:0579 - Cost:7.654426094 - Epoch:0580 - Cost:8.156849899 - Epoch:0581 - Cost:7.620173642 - Epoch:0582 - Cost:8.826670098 - Epoch:0583 - Cost:7.901528441 - Epoch:0584 - Cost:8.114485568 - Epoch:0585 - Cost:7.805889505 - Epoch:0586 - Cost:8.238284554 - Epoch:0587 - Cost:8.513006616 - Epoch:0588 - Cost:7.795516262 - Epoch:0589 - Cost:7.946530500 - Epoch:0590 - Cost:8.101619375 - Epoch:0591 - Cost:8.051458419 - Epoch:0592 - Cost:7.958891756 - Epoch:0593 - Cost:7.944017921 - Epoch:0594 - Cost:8.405037948 - Epoch:0595 - Cost:8.073437999 - Epoch:0596 - Cost:7.881416058 - Epoch:0597 - Cost:7.956359803 - Epoch:0598 - Cost:7.382938896 - Epoch:0599 - Cost:8.743611689 - Epoch:0600 - Cost:7.651984793 - Epoch:0601 - Cost:7.906413717 - Epoch:0602 - Cost:8.281155308 - Epoch:0603 - Cost:7.906211267 - Epoch:0604 - Cost:7.941842027 - Epoch:0605 - Cost:8.190587787 - Epoch:0606 - Cost:8.461747583 - Epoch:0607 - Cost:7.932077378 - Epoch:0608 - Cost:8.103490604 - Epoch:0609 - Cost:8.216278782 - Epoch:0610 - Cost:7.635336853 - Epoch:0611 - Cost:7.838947161 - Epoch:0612 - Cost:8.688334352 - Epoch:0613 - Cost:7.680763996 - Epoch:0614 - Cost:8.211680825 - Epoch:0615 - Cost:8.418770873 - Epoch:0616 - Cost:8.454007021 - Epoch:0617 - Cost:7.525862671 - Epoch:0618 - Cost:8.225069632 - Epoch:0619 - Cost:7.526095052 - Epoch:0620 - Cost:7.814685942 - Epoch:0621 - Cost:7.875532691 - Epoch:0622 - Cost:8.471933200 - Epoch:0623 - Cost:8.108407764 - Epoch:0624 - Cost:8.014307788 - Epoch:0625 - Cost:8.503448261 - Epoch:0626 - Cost:8.452824690 - Epoch:0627 - Cost:7.876382708 - Epoch:0628 - Cost:7.605786646 - Epoch:0629 - Cost:7.851199473 - Epoch:0630 - Cost:8.537811910 - Epoch:0631 - Cost:7.871970394 - Epoch:0632 - Cost:8.718259256 - Epoch:0633 - Cost:8.131651811 - Epoch:0634 - Cost:7.795544647 - Epoch:0635 - Cost:8.310161561 - Epoch:0636 - Cost:7.659516853 - Epoch:0637 - Cost:8.075914984 - Epoch:0638 - Cost:8.496625074 - Epoch:0639 - Cost:7.819671646 - Epoch:0640 - Cost:8.132379216 - Epoch:0641 - Cost:8.144268516 - Epoch:0642 - Cost:8.382633930 - Epoch:0643 - Cost:7.764970960 - Epoch:0644 - Cost:8.236437790 - Epoch:0645 - Cost:7.682598775 - Epoch:0646 - Cost:8.449300330 - Epoch:0647 - Cost:7.525896628 - Epoch:0648 - Cost:7.836723388 - Epoch:0649 - Cost:8.368772161 - Epoch:0650 - Cost:7.392845289 - </t>
  </si>
  <si>
    <t xml:space="preserve">Epoch:0001 - Cost:24.172235143 - Epoch:0002 - Cost:17.908137314 - Epoch:0003 - Cost:16.835168884 - Epoch:0004 - Cost:15.260469016 - Epoch:0005 - Cost:15.812919767 - Epoch:0006 - Cost:14.642908652 - Epoch:0007 - Cost:15.111160188 - Epoch:0008 - Cost:12.893385414 - Epoch:0009 - Cost:14.243583349 - Epoch:0010 - Cost:13.107029757 - Epoch:0011 - Cost:12.851871265 - Epoch:0012 - Cost:11.342383452 - Epoch:0013 - Cost:12.922936027 - Epoch:0014 - Cost:11.460546869 - Epoch:0015 - Cost:10.934402135 - Epoch:0016 - Cost:11.629375698 - Epoch:0017 - Cost:10.600339529 - Epoch:0018 - Cost:12.133697840 - Epoch:0019 - Cost:10.386018032 - Epoch:0020 - Cost:10.805364564 - Epoch:0021 - Cost:11.431781979 - Epoch:0022 - Cost:10.196570990 - Epoch:0023 - Cost:10.669104193 - Epoch:0024 - Cost:10.981991355 - Epoch:0025 - Cost:10.663103554 - Epoch:0026 - Cost:9.788533669 - Epoch:0027 - Cost:11.738079567 - Epoch:0028 - Cost:9.807847616 - Epoch:0029 - Cost:10.958680671 - Epoch:0030 - Cost:10.087947906 - Epoch:0031 - Cost:10.136767725 - Epoch:0032 - Cost:9.623862740 - Epoch:0033 - Cost:10.946710481 - Epoch:0034 - Cost:10.382659401 - Epoch:0035 - Cost:9.899081223 - Epoch:0036 - Cost:10.292950878 - Epoch:0037 - Cost:10.305580530 - Epoch:0038 - Cost:10.574023825 - Epoch:0039 - Cost:9.936271923 - Epoch:0040 - Cost:9.550739979 - Epoch:0041 - Cost:10.380648245 - Epoch:0042 - Cost:9.996156783 - Epoch:0043 - Cost:9.835369591 - Epoch:0044 - Cost:9.822460295 - Epoch:0045 - Cost:9.682487473 - Epoch:0046 - Cost:9.819471720 - Epoch:0047 - Cost:9.363990033 - Epoch:0048 - Cost:9.727849149 - Epoch:0049 - Cost:10.485584259 - Epoch:0050 - Cost:9.750358191 - Epoch:0051 - Cost:9.582679869 - Epoch:0052 - Cost:10.234215308 - Epoch:0053 - Cost:9.857402291 - Epoch:0054 - Cost:9.315775338 - Epoch:0055 - Cost:10.119147188 - Epoch:0056 - Cost:9.190430664 - Epoch:0057 - Cost:9.475303019 - Epoch:0058 - Cost:9.865740829 - Epoch:0059 - Cost:9.233292046 - Epoch:0060 - Cost:9.269231301 - Epoch:0061 - Cost:9.656556527 - Epoch:0062 - Cost:9.886816716 - Epoch:0063 - Cost:8.979907854 - Epoch:0064 - Cost:9.467700267 - Epoch:0065 - Cost:9.235328584 - Epoch:0066 - Cost:9.084644858 - Epoch:0067 - Cost:9.157786137 - Epoch:0068 - Cost:10.102701052 - Epoch:0069 - Cost:9.140312826 - Epoch:0070 - Cost:8.864048860 - Epoch:0071 - Cost:9.540575343 - Epoch:0072 - Cost:9.033242188 - Epoch:0073 - Cost:9.484228420 - Epoch:0074 - Cost:9.518600419 - Epoch:0075 - Cost:9.124864819 - Epoch:0076 - Cost:9.451939665 - Epoch:0077 - Cost:9.102839522 - Epoch:0078 - Cost:9.099354076 - Epoch:0079 - Cost:9.622104029 - Epoch:0080 - Cost:8.984809200 - Epoch:0081 - Cost:9.705695280 - Epoch:0082 - Cost:8.961658673 - Epoch:0083 - Cost:9.506309134 - Epoch:0084 - Cost:8.566677724 - Epoch:0085 - Cost:9.003167475 - Epoch:0086 - Cost:8.760394795 - Epoch:0087 - Cost:9.818298896 - Epoch:0088 - Cost:9.003851748 - Epoch:0089 - Cost:9.073420802 - Epoch:0090 - Cost:8.355346845 - Epoch:0091 - Cost:9.094724986 - Epoch:0092 - Cost:8.888966192 - Epoch:0093 - Cost:8.892949968 - Epoch:0094 - Cost:9.153916427 - Epoch:0095 - Cost:8.554507654 - Epoch:0096 - Cost:9.325255319 - Epoch:0097 - Cost:8.751489564 - Epoch:0098 - Cost:8.689777209 - Epoch:0099 - Cost:9.184236962 - Epoch:0100 - Cost:8.657259768 - Epoch:0101 - Cost:9.087851787 - Epoch:0102 - Cost:8.356563778 - Epoch:0103 - Cost:8.755165896 - Epoch:0104 - Cost:8.858983941 - Epoch:0105 - Cost:9.450622378 - Epoch:0106 - Cost:8.654114641 - Epoch:0107 - Cost:8.828468713 - Epoch:0108 - Cost:8.499991469 - Epoch:0109 - Cost:8.343166517 - Epoch:0110 - Cost:8.930470790 - Epoch:0111 - Cost:9.105242031 - Epoch:0112 - Cost:9.046974993 - Epoch:0113 - Cost:8.481817366 - Epoch:0114 - Cost:8.584098245 - Epoch:0115 - Cost:8.580531413 - Epoch:0116 - Cost:9.088347202 - Epoch:0117 - Cost:8.191067463 - Epoch:0118 - Cost:8.207468273 - Epoch:0119 - Cost:8.897414605 - Epoch:0120 - Cost:8.391988589 - Epoch:0121 - Cost:9.152580652 - Epoch:0122 - Cost:9.030280031 - Epoch:0123 - Cost:8.205235594 - Epoch:0124 - Cost:8.509502621 - Epoch:0125 - Cost:9.030023064 - Epoch:0126 - Cost:8.744863465 - Epoch:0127 - Cost:8.572834465 - Epoch:0128 - Cost:8.563846618 - Epoch:0129 - Cost:8.649861103 - Epoch:0130 - Cost:8.249004815 - Epoch:0131 - Cost:8.517835031 - Epoch:0132 - Cost:8.768083107 - Epoch:0133 - Cost:8.757300970 - Epoch:0134 - Cost:8.197613739 - Epoch:0135 - Cost:8.932525695 - Epoch:0136 - Cost:8.753020174 - Epoch:0137 - Cost:8.793051832 - Epoch:0138 - Cost:8.714831915 - Epoch:0139 - Cost:8.370396742 - Epoch:0140 - Cost:9.533609585 - Epoch:0141 - Cost:8.655977234 - Epoch:0142 - Cost:8.342699096 - Epoch:0143 - Cost:8.613938970 - Epoch:0144 - Cost:8.783962024 - Epoch:0145 - Cost:7.720568319 - Epoch:0146 - Cost:8.658068830 - Epoch:0147 - Cost:8.212470122 - Epoch:0148 - Cost:8.787366657 - Epoch:0149 - Cost:8.729800487 - Epoch:0150 - Cost:8.678505124 - Epoch:0151 - Cost:8.762572777 - Epoch:0152 - Cost:8.262982766 - Epoch:0153 - Cost:8.509998667 - Epoch:0154 - Cost:8.949091588 - Epoch:0155 - Cost:8.306438867 - Epoch:0156 - Cost:8.576479664 - Epoch:0157 - Cost:9.354577703 - Epoch:0158 - Cost:8.135600473 - Epoch:0159 - Cost:8.183074876 - Epoch:0160 - Cost:8.997389050 - Epoch:0161 - Cost:8.383412068 - Epoch:0162 - Cost:8.690062560 - Epoch:0163 - Cost:8.694098375 - Epoch:0164 - Cost:8.680307839 - Epoch:0165 - Cost:8.742864639 - Epoch:0166 - Cost:8.849129609 - Epoch:0167 - Cost:8.285422603 - Epoch:0168 - Cost:8.914363801 - Epoch:0169 - Cost:7.755424605 - Epoch:0170 - Cost:8.550343596 - Epoch:0171 - Cost:8.750144057 - Epoch:0172 - Cost:8.713405669 - Epoch:0173 - Cost:8.335977945 - Epoch:0174 - Cost:8.172343622 - Epoch:0175 - Cost:8.636425138 - Epoch:0176 - Cost:8.017166513 - Epoch:0177 - Cost:8.612739638 - Epoch:0178 - Cost:8.896720105 - Epoch:0179 - Cost:8.715320662 - Epoch:0180 - Cost:8.069163615 - Epoch:0181 - Cost:7.844708360 - Epoch:0182 - Cost:8.652830109 - Epoch:0183 - Cost:8.138435078 - Epoch:0184 - Cost:8.821487877 - Epoch:0185 - Cost:8.632805757 - Epoch:0186 - Cost:8.560465805 - Epoch:0187 - Cost:8.454628126 - Epoch:0188 - Cost:8.239710695 - Epoch:0189 - Cost:8.715920471 - Epoch:0190 - Cost:8.196319069 - Epoch:0191 - Cost:9.017404121 - Epoch:0192 - Cost:7.875285847 - Epoch:0193 - Cost:8.717390751 - Epoch:0194 - Cost:8.235834227 - Epoch:0195 - Cost:8.263401737 - Epoch:0196 - Cost:8.429619376 - Epoch:0197 - Cost:8.256714648 - Epoch:0198 - Cost:8.532027658 - Epoch:0199 - Cost:8.471092825 - Epoch:0200 - Cost:8.708113317 - Epoch:0201 - Cost:8.190934444 - Epoch:0202 - Cost:8.678497690 - Epoch:0203 - Cost:8.107619263 - Epoch:0204 - Cost:8.426002127 - Epoch:0205 - Cost:8.391281879 - Epoch:0206 - Cost:8.586088211 - Epoch:0207 - Cost:8.415030247 - Epoch:0208 - Cost:8.336442467 - Epoch:0209 - Cost:8.149004118 - Epoch:0210 - Cost:8.404653865 - Epoch:0211 - Cost:8.194641864 - Epoch:0212 - Cost:8.437470849 - Epoch:0213 - Cost:8.155194380 - Epoch:0214 - Cost:8.033507670 - Epoch:0215 - Cost:8.138758216 - Epoch:0216 - Cost:8.749884012 - Epoch:0217 - Cost:8.241795637 - Epoch:0218 - Cost:8.622387473 - Epoch:0219 - Cost:7.863190223 - Epoch:0220 - Cost:8.398990856 - Epoch:0221 - Cost:8.493087723 - Epoch:0222 - Cost:8.844897323 - Epoch:0223 - Cost:8.562479425 - Epoch:0224 - Cost:7.876117887 - Epoch:0225 - Cost:8.891126077 - Epoch:0226 - Cost:7.697276258 - Epoch:0227 - Cost:8.509561028 - Epoch:0228 - Cost:9.432968665 - Epoch:0229 - Cost:8.067775231 - Epoch:0230 - Cost:8.296648236 - Epoch:0231 - Cost:8.367913809 - Epoch:0232 - Cost:8.289144561 - Epoch:0233 - Cost:8.683236745 - Epoch:0234 - Cost:8.360587954 - Epoch:0235 - Cost:8.093836281 - Epoch:0236 - Cost:8.689451037 - Epoch:0237 - Cost:8.672019493 - Epoch:0238 - Cost:8.110336484 - Epoch:0239 - Cost:7.988487499 - Epoch:0240 - Cost:8.395835141 - Epoch:0241 - Cost:8.347407814 - Epoch:0242 - Cost:8.583248634 - Epoch:0243 - Cost:8.404645890 - Epoch:0244 - Cost:7.849158189 - Epoch:0245 - Cost:8.444093569 - Epoch:0246 - Cost:8.446574714 - Epoch:0247 - Cost:8.535590690 - Epoch:0248 - Cost:8.489416693 - Epoch:0249 - Cost:8.429539808 - Epoch:0250 - Cost:8.015225043 - Epoch:0251 - Cost:8.662669249 - Epoch:0252 - Cost:8.183401138 - Epoch:0253 - Cost:7.908701394 - Epoch:0254 - Cost:8.357786449 - Epoch:0255 - Cost:8.066337090 - Epoch:0256 - Cost:8.576272138 - Epoch:0257 - Cost:8.904926691 - Epoch:0258 - Cost:8.410251032 - Epoch:0259 - Cost:8.266519922 - Epoch:0260 - Cost:7.903078995 - Epoch:0261 - Cost:8.489531600 - Epoch:0262 - Cost:8.416059149 - Epoch:0263 - Cost:7.816282182 - Epoch:0264 - Cost:8.978796140 - Epoch:0265 - Cost:7.939514746 - Epoch:0266 - Cost:8.497364375 - Epoch:0267 - Cost:8.993369936 - Epoch:0268 - Cost:8.362252874 - Epoch:0269 - Cost:8.126365782 - Epoch:0270 - Cost:7.847529299 - Epoch:0271 - Cost:8.798715141 - Epoch:0272 - Cost:8.541354878 - Epoch:0273 - Cost:8.566283834 - Epoch:0274 - Cost:8.545267285 - Epoch:0275 - Cost:7.991849494 - Epoch:0276 - Cost:7.862269724 - Epoch:0277 - Cost:8.858737255 - Epoch:0278 - Cost:8.300751934 - Epoch:0279 - Cost:8.210865877 - Epoch:0280 - Cost:8.496077815 - Epoch:0281 - Cost:7.762050914 - Epoch:0282 - Cost:7.794969889 - Epoch:0283 - Cost:8.158143381 - Epoch:0284 - Cost:8.579571461 - Epoch:0285 - Cost:8.044952272 - Epoch:0286 - Cost:8.680265487 - Epoch:0287 - Cost:7.849723095 - Epoch:0288 - Cost:9.011492091 - Epoch:0289 - Cost:7.850753979 - Epoch:0290 - Cost:8.761582998 - Epoch:0291 - Cost:7.901833587 - Epoch:0292 - Cost:8.278157061 - Epoch:0293 - Cost:8.673700438 - Epoch:0294 - Cost:8.308630996 - Epoch:0295 - Cost:7.968651208 - Epoch:0296 - Cost:8.258924049 - Epoch:0297 - Cost:8.976819001 - Epoch:0298 - Cost:8.063744988 - Epoch:0299 - Cost:8.219217496 - Epoch:0300 - Cost:8.344563567 - Epoch:0301 - Cost:7.980920611 - Epoch:0302 - Cost:8.690711998 - Epoch:0303 - Cost:9.012872215 - Epoch:0304 - Cost:8.044678283 - Epoch:0305 - Cost:8.589755126 - Epoch:0306 - Cost:8.240096085 - Epoch:0307 - Cost:7.705304784 - Epoch:0308 - Cost:9.113196471 - Epoch:0309 - Cost:7.991224544 - Epoch:0310 - Cost:9.028520058 - Epoch:0311 - Cost:7.953323770 - Epoch:0312 - Cost:8.164603316 - Epoch:0313 - Cost:7.488350170 - Epoch:0314 - Cost:8.896631766 - Epoch:0315 - Cost:7.656084827 - Epoch:0316 - Cost:7.887675916 - Epoch:0317 - Cost:8.659784843 - Epoch:0318 - Cost:8.235034042 - Epoch:0319 - Cost:8.419505052 - Epoch:0320 - Cost:8.038021133 - Epoch:0321 - Cost:7.921027927 - Epoch:0322 - Cost:9.019903258 - Epoch:0323 - Cost:7.884471961 - Epoch:0324 - Cost:8.204831897 - Epoch:0325 - Cost:8.462991775 - Epoch:0326 - Cost:8.402349727 - Epoch:0327 - Cost:7.977587888 - Epoch:0328 - Cost:8.142646159 - Epoch:0329 - Cost:8.200011681 - Epoch:0330 - Cost:8.414643175 - Epoch:0331 - Cost:8.464555305 - Epoch:0332 - Cost:8.003320168 - Epoch:0333 - Cost:8.530748322 - Epoch:0334 - Cost:8.824157730 - Epoch:0335 - Cost:8.100420148 - Epoch:0336 - Cost:8.803002470 - Epoch:0337 - Cost:8.096894182 - Epoch:0338 - Cost:8.473573264 - Epoch:0339 - Cost:8.611085081 - Epoch:0340 - Cost:8.302176002 - Epoch:0341 - Cost:8.507691661 - Epoch:0342 - Cost:8.750292981 - Epoch:0343 - Cost:8.526388273 - Epoch:0344 - Cost:8.194424592 - Epoch:0345 - Cost:9.147294998 - Epoch:0346 - Cost:8.010042266 - Epoch:0347 - Cost:8.288398202 - Epoch:0348 - Cost:8.167820863 - Epoch:0349 - Cost:8.700760173 - Epoch:0350 - Cost:8.871290237 - Epoch:0351 - Cost:7.322079891 - Epoch:0352 - Cost:8.919142340 - Epoch:0353 - Cost:8.067372029 - Epoch:0354 - Cost:8.317303800 - Epoch:0355 - Cost:8.617671997 - Epoch:0356 - Cost:6.905557340 - Epoch:0357 - Cost:8.827993476 - Epoch:0358 - Cost:8.061868945 - Epoch:0359 - Cost:8.766292497 - Epoch:0360 - Cost:9.028195944 - Epoch:0361 - Cost:8.497824271 - Epoch:0362 - Cost:8.897740972 - Epoch:0363 - Cost:7.920609332 - Epoch:0364 - Cost:9.502095651 - Epoch:0365 - Cost:8.051082926 - Epoch:0366 - Cost:8.956216887 - Epoch:0367 - Cost:8.097115734 - Epoch:0368 - Cost:8.757711185 - Epoch:0369 - Cost:7.849637880 - Epoch:0370 - Cost:8.173230509 - Epoch:0371 - Cost:8.304273756 - Epoch:0372 - Cost:9.012933566 - Epoch:0373 - Cost:8.308038651 - Epoch:0374 - Cost:8.525303871 - Epoch:0375 - Cost:7.930781177 - Epoch:0376 - Cost:8.376767061 - Epoch:0377 - Cost:8.483043325 - Epoch:0378 - Cost:8.364025146 - Epoch:0379 - Cost:7.709524004 - Epoch:0380 - Cost:8.660120596 - Epoch:0381 - Cost:8.266433851 - Epoch:0382 - Cost:8.610267564 - Epoch:0383 - Cost:8.419795359 - Epoch:0384 - Cost:8.895644766 - Epoch:0385 - Cost:8.108122022 - Epoch:0386 - Cost:8.319003398 - Epoch:0387 - Cost:8.482715306 - Epoch:0388 - Cost:8.409815886 - Epoch:0389 - Cost:8.376243351 - Epoch:0390 - Cost:8.204793074 - Epoch:0391 - Cost:9.019302654 - Epoch:0392 - Cost:8.176913780 - Epoch:0393 - Cost:8.365544222 - Epoch:0394 - Cost:9.000398996 - Epoch:0395 - Cost:8.001491562 - Epoch:0396 - Cost:8.776497638 - Epoch:0397 - Cost:9.420796777 - Epoch:0398 - Cost:8.103498053 - Epoch:0399 - Cost:9.209302151 - Epoch:0400 - Cost:8.285577339 - Epoch:0401 - Cost:8.541173665 - Epoch:0402 - Cost:8.445237317 - Epoch:0403 - Cost:8.652877567 - Epoch:0404 - Cost:8.053995178 - Epoch:0405 - Cost:7.928055395 - Epoch:0406 - Cost:9.179991429 - Epoch:0407 - Cost:8.538659884 - Epoch:0408 - Cost:8.185283511 - Epoch:0409 - Cost:8.200302094 - Epoch:0410 - Cost:8.255369322 - Epoch:0411 - Cost:8.751859184 - Epoch:0412 - Cost:8.681091984 - Epoch:0413 - Cost:7.437121384 - Epoch:0414 - Cost:9.273747256 - Epoch:0415 - Cost:8.421070835 - Epoch:0416 - Cost:8.601866234 - Epoch:0417 - Cost:8.070650686 - Epoch:0418 - Cost:7.820864475 - Epoch:0419 - Cost:8.507968752 - Epoch:0420 - Cost:8.833830601 - Epoch:0421 - Cost:8.337363221 - Epoch:0422 - Cost:8.762974296 - Epoch:0423 - Cost:8.353898011 - Epoch:0424 - Cost:8.900071452 - Epoch:0425 - Cost:8.677045266 - Epoch:0426 - Cost:8.540122655 - Epoch:0427 - Cost:8.832911799 - Epoch:0428 - Cost:8.134484434 - Epoch:0429 - Cost:8.456947867 - Epoch:0430 - Cost:8.439732874 - Epoch:0431 - Cost:8.056159703 - Epoch:0432 - Cost:7.975382437 - Epoch:0433 - Cost:8.374099266 - Epoch:0434 - Cost:8.304542947 - Epoch:0435 - Cost:8.731229226 - Epoch:0436 - Cost:8.307121848 - Epoch:0437 - Cost:8.404439686 - Epoch:0438 - Cost:8.432093312 - Epoch:0439 - Cost:8.385755749 - Epoch:0440 - Cost:8.660021985 - Epoch:0441 - Cost:8.439949171 - Epoch:0442 - Cost:8.664224655 - Epoch:0443 - Cost:8.219578045 - Epoch:0444 - Cost:8.073402540 - Epoch:0445 - Cost:9.390763365 - Epoch:0446 - Cost:7.737223017 - Epoch:0447 - Cost:8.430120889 - Epoch:0448 - Cost:8.955393318 - Epoch:0449 - Cost:8.269364365 - Epoch:0450 - Cost:8.295069642 - Epoch:0451 - Cost:9.583338933 - Epoch:0452 - Cost:8.388972530 - Epoch:0453 - Cost:8.570612404 - Epoch:0454 - Cost:8.344900266 - Epoch:0455 - Cost:9.166193399 - Epoch:0456 - Cost:8.227357594 - Epoch:0457 - Cost:8.761492827 - Epoch:0458 - Cost:9.052080920 - Epoch:0459 - Cost:9.131097598 - Epoch:0460 - Cost:8.422508390 - Epoch:0461 - Cost:8.230453987 - Epoch:0462 - Cost:8.532371656 - Epoch:0463 - Cost:8.492209397 - Epoch:0464 - Cost:9.018957619 - Epoch:0465 - Cost:8.326427054 - Epoch:0466 - Cost:8.358843661 - Epoch:0467 - Cost:8.501694537 - Epoch:0468 - Cost:8.379769888 - Epoch:0469 - Cost:8.578463036 - Epoch:0470 - Cost:9.089783060 - Epoch:0471 - Cost:8.568238326 - Epoch:0472 - Cost:8.241823707 - Epoch:0473 - Cost:8.362000022 - Epoch:0474 - Cost:8.538888736 - Epoch:0475 - Cost:8.358861157 - Epoch:0476 - Cost:8.172727224 - Epoch:0477 - Cost:8.971550964 - Epoch:0478 - Cost:8.779324884 - Epoch:0479 - Cost:8.186775072 - Epoch:0480 - Cost:9.420721910 - Epoch:0481 - Cost:8.195896614 - Epoch:0482 - Cost:9.218073372 - Epoch:0483 - Cost:8.545326548 - Epoch:0484 - Cost:8.809359152 - Epoch:0485 - Cost:8.946974221 - Epoch:0486 - Cost:8.128716206 - Epoch:0487 - Cost:8.911419546 - Epoch:0488 - Cost:9.068413787 - Epoch:0489 - Cost:7.935041443 - Epoch:0490 - Cost:9.106389008 - Epoch:0491 - Cost:8.154181127 - Epoch:0492 - Cost:8.491270246 - Epoch:0493 - Cost:8.497090587 - Epoch:0494 - Cost:9.754224942 - Epoch:0495 - Cost:7.776184473 - Epoch:0496 - Cost:8.553971794 - Epoch:0497 - Cost:9.196014660 - Epoch:0498 - Cost:8.179676401 - Epoch:0499 - Cost:8.420960899 - Epoch:0500 - Cost:8.718518039 - Epoch:0501 - Cost:9.482360675 - Epoch:0502 - Cost:9.024712262 - Epoch:0503 - Cost:8.242248070 - Epoch:0504 - Cost:9.694605354 - Epoch:0505 - Cost:8.521962008 - Epoch:0506 - Cost:9.376304371 - Epoch:0507 - Cost:9.606706304 - Epoch:0508 - Cost:8.141008242 - Epoch:0509 - Cost:8.946545984 - Epoch:0510 - Cost:8.602868718 - Epoch:0511 - Cost:8.611493283 - Epoch:0512 - Cost:9.160704770 - Epoch:0513 - Cost:9.128435871 - Epoch:0514 - Cost:8.683878906 - Epoch:0515 - Cost:8.824947823 - Epoch:0516 - Cost:8.201765706 - Epoch:0517 - Cost:8.488002567 - Epoch:0518 - Cost:8.242321870 - Epoch:0519 - Cost:9.058599787 - Epoch:0520 - Cost:8.677564441 - Epoch:0521 - Cost:7.936746117 - Epoch:0522 - Cost:8.439119985 - Epoch:0523 - Cost:8.976353458 - Epoch:0524 - Cost:8.758421860 - Epoch:0525 - Cost:9.356743189 - Epoch:0526 - Cost:8.138787983 - Epoch:0527 - Cost:8.710301422 - Epoch:0528 - Cost:8.700011832 - Epoch:0529 - Cost:8.922245912 - Epoch:0530 - Cost:7.898433805 - Epoch:0531 - Cost:9.557554726 - Epoch:0532 - Cost:7.909174236 - Epoch:0533 - Cost:9.086232373 - Epoch:0534 - Cost:8.311495443 - Epoch:0535 - Cost:11.812938870 - Epoch:0536 - Cost:9.333841609 - Epoch:0537 - Cost:8.061889784 - Epoch:0538 - Cost:9.218761940 - Epoch:0539 - Cost:7.617430304 - Epoch:0540 - Cost:9.599847118 - Epoch:0541 - Cost:7.978215413 - Epoch:0542 - Cost:8.743795800 - Epoch:0543 - Cost:8.833135229 - Epoch:0544 - Cost:8.358138452 - Epoch:0545 - Cost:8.167343846 - Epoch:0546 - Cost:9.794527249 - Epoch:0547 - Cost:9.264140092 - Epoch:0548 - Cost:11.083912932 - Epoch:0549 - Cost:8.392086975 - Epoch:0550 - Cost:9.182860757 - Epoch:0551 - Cost:8.604615549 - Epoch:0552 - Cost:8.764111166 - Epoch:0553 - Cost:8.574842378 - Epoch:0554 - Cost:8.998188552 - Epoch:0555 - Cost:8.738725197 - Epoch:0556 - Cost:8.832614779 - Epoch:0557 - Cost:8.365765129 - Epoch:0558 - Cost:8.773029102 - Epoch:0559 - Cost:8.767676091 - Epoch:0560 - Cost:8.729031841 - Epoch:0561 - Cost:8.618049727 - Epoch:0562 - Cost:8.577583658 - Epoch:0563 - Cost:8.372177665 - Epoch:0564 - Cost:9.602588458 - Epoch:0565 - Cost:8.292324622 - Epoch:0566 - Cost:8.599814227 - Epoch:0567 - Cost:9.261039328 - Epoch:0568 - Cost:8.780013542 - Epoch:0569 - Cost:9.100385831 - Epoch:0570 - Cost:8.479572882 - Epoch:0571 - Cost:8.735731005 - Epoch:0572 - Cost:9.165466113 - Epoch:0573 - Cost:8.394061457 - Epoch:0574 - Cost:7.910423880 - Epoch:0575 - Cost:9.792241555 - Epoch:0576 - Cost:7.947954719 - Epoch:0577 - Cost:8.838554187 - Epoch:0578 - Cost:9.227020970 - Epoch:0579 - Cost:9.313166476 - Epoch:0580 - Cost:8.679788319 - Epoch:0581 - Cost:8.894922377 - Epoch:0582 - Cost:8.595194404 - Epoch:0583 - Cost:8.206339265 - Epoch:0584 - Cost:9.978298638 - Epoch:0585 - Cost:9.134135494 - Epoch:0586 - Cost:8.840018025 - Epoch:0587 - Cost:9.784721149 - Epoch:0588 - Cost:8.286070306 - Epoch:0589 - Cost:8.885936857 - Epoch:0590 - Cost:8.900037705 - Epoch:0591 - Cost:9.612558590 - Epoch:0592 - Cost:11.062196551 - Epoch:0593 - Cost:8.560998842 - Epoch:0594 - Cost:8.561060252 - Epoch:0595 - Cost:10.636235695 - Epoch:0596 - Cost:8.393469443 - Epoch:0597 - Cost:8.875653635 - Epoch:0598 - Cost:8.545995329 - Epoch:0599 - Cost:9.637664480 - Epoch:0600 - Cost:9.079431864 - Epoch:0601 - Cost:8.522054207 - Epoch:0602 - Cost:8.400534562 - Epoch:0603 - Cost:9.420523261 - Epoch:0604 - Cost:9.319239459 - Epoch:0605 - Cost:9.142995834 - Epoch:0606 - Cost:10.335130526 - Epoch:0607 - Cost:8.521479779 - Epoch:0608 - Cost:9.470547684 - Epoch:0609 - Cost:9.244786195 - Epoch:0610 - Cost:8.305202950 - Epoch:0611 - Cost:9.190740525 - Epoch:0612 - Cost:10.652997325 - Epoch:0613 - Cost:9.025231038 - Epoch:0614 - Cost:8.590335395 - Epoch:0615 - Cost:8.873609393 - Epoch:0616 - Cost:9.526524626 - Epoch:0617 - Cost:8.392822431 - Epoch:0618 - Cost:9.735420017 - Epoch:0619 - Cost:8.483414222 - Epoch:0620 - Cost:8.449766459 - Epoch:0621 - Cost:9.520529845 - Epoch:0622 - Cost:8.821602619 - Epoch:0623 - Cost:8.663608266 - Epoch:0624 - Cost:9.038547531 - Epoch:0625 - Cost:30.371397259 - Epoch:0626 - Cost:9.722682668 - Epoch:0627 - Cost:8.127065133 - Epoch:0628 - Cost:8.556037632 - Epoch:0629 - Cost:8.806886298 - Epoch:0630 - Cost:9.820571794 - Epoch:0631 - Cost:9.089020932 - Epoch:0632 - Cost:9.379417780 - Epoch:0633 - Cost:8.923867278 - Epoch:0634 - Cost:9.054843227 - Epoch:0635 - Cost:9.038860276 - Epoch:0636 - Cost:9.994298920 - Epoch:0637 - Cost:9.370557289 - Epoch:0638 - Cost:9.373153641 - Epoch:0639 - Cost:9.166878452 - Epoch:0640 - Cost:8.869234220 - Epoch:0641 - Cost:9.195285136 - Epoch:0642 - Cost:10.643926245 - Epoch:0643 - Cost:8.693094148 - Epoch:0644 - Cost:9.135376277 - Epoch:0645 - Cost:18.771788109 - Epoch:0646 - Cost:9.466901073 - Epoch:0647 - Cost:8.479357802 - Epoch:0648 - Cost:9.692364145 - Epoch:0649 - Cost:9.494119749 - Epoch:0650 - Cost:9.037908734 - </t>
  </si>
  <si>
    <t xml:space="preserve">Epoch:0001 - Cost:23.047891962 - Epoch:0002 - Cost:17.866979884 - Epoch:0003 - Cost:16.967232111 - Epoch:0004 - Cost:15.533160352 - Epoch:0005 - Cost:15.341701868 - Epoch:0006 - Cost:15.033193964 - Epoch:0007 - Cost:15.159361441 - Epoch:0008 - Cost:12.848267518 - Epoch:0009 - Cost:14.178477550 - Epoch:0010 - Cost:13.110252741 - Epoch:0011 - Cost:13.671218046 - Epoch:0012 - Cost:11.833507928 - Epoch:0013 - Cost:14.190701492 - Epoch:0014 - Cost:12.237017384 - Epoch:0015 - Cost:12.094668261 - Epoch:0016 - Cost:12.990001709 - Epoch:0017 - Cost:11.976663995 - Epoch:0018 - Cost:12.923747956 - Epoch:0019 - Cost:11.553381747 - Epoch:0020 - Cost:12.753311968 - Epoch:0021 - Cost:12.674973796 - Epoch:0022 - Cost:10.094006936 - Epoch:0023 - Cost:11.749387756 - Epoch:0024 - Cost:11.463486168 - Epoch:0025 - Cost:10.797116948 - Epoch:0026 - Cost:10.439922828 - Epoch:0027 - Cost:11.349008425 - Epoch:0028 - Cost:10.449754550 - Epoch:0029 - Cost:10.706657830 - Epoch:0030 - Cost:10.340542305 - Epoch:0031 - Cost:10.488391200 - Epoch:0032 - Cost:9.927389310 - Epoch:0033 - Cost:10.827731546 - Epoch:0034 - Cost:10.140715577 - Epoch:0035 - Cost:9.973367271 - Epoch:0036 - Cost:10.727851597 - Epoch:0037 - Cost:10.071022334 - Epoch:0038 - Cost:10.420576020 - Epoch:0039 - Cost:9.968394392 - Epoch:0040 - Cost:9.787974125 - Epoch:0041 - Cost:10.372703883 - Epoch:0042 - Cost:10.165119517 - Epoch:0043 - Cost:9.806647383 - Epoch:0044 - Cost:9.974244651 - Epoch:0045 - Cost:10.002557950 - Epoch:0046 - Cost:9.856592794 - Epoch:0047 - Cost:10.012848441 - Epoch:0048 - Cost:10.233901963 - Epoch:0049 - Cost:10.251640305 - Epoch:0050 - Cost:9.526392869 - Epoch:0051 - Cost:9.431391528 - Epoch:0052 - Cost:10.723184450 - Epoch:0053 - Cost:9.800996060 - Epoch:0054 - Cost:9.460607484 - Epoch:0055 - Cost:10.166346122 - Epoch:0056 - Cost:9.519666912 - Epoch:0057 - Cost:9.796367180 - Epoch:0058 - Cost:9.449669590 - Epoch:0059 - Cost:9.508855114 - Epoch:0060 - Cost:9.656857588 - Epoch:0061 - Cost:9.528412286 - Epoch:0062 - Cost:9.573009281 - Epoch:0063 - Cost:9.314124280 - Epoch:0064 - Cost:9.827748787 - Epoch:0065 - Cost:9.505552727 - Epoch:0066 - Cost:9.309863924 - Epoch:0067 - Cost:9.205634590 - Epoch:0068 - Cost:10.320578508 - Epoch:0069 - Cost:9.294826868 - Epoch:0070 - Cost:8.872540256 - Epoch:0071 - Cost:9.319611857 - Epoch:0072 - Cost:9.072372707 - Epoch:0073 - Cost:9.377475213 - Epoch:0074 - Cost:9.313247410 - Epoch:0075 - Cost:9.678956655 - Epoch:0076 - Cost:9.467692353 - Epoch:0077 - Cost:9.435755482 - Epoch:0078 - Cost:8.938039930 - Epoch:0079 - Cost:9.265013552 - Epoch:0080 - Cost:9.246889445 - Epoch:0081 - Cost:9.043928357 - Epoch:0082 - Cost:8.977214077 - Epoch:0083 - Cost:9.744114418 - Epoch:0084 - Cost:8.797228776 - Epoch:0085 - Cost:8.864207320 - Epoch:0086 - Cost:9.297399281 - Epoch:0087 - Cost:9.345336539 - Epoch:0088 - Cost:8.933495289 - Epoch:0089 - Cost:9.291318398 - Epoch:0090 - Cost:8.540439380 - Epoch:0091 - Cost:9.490771992 - Epoch:0092 - Cost:9.568833869 - Epoch:0093 - Cost:8.592853426 - Epoch:0094 - Cost:8.781555566 - Epoch:0095 - Cost:9.008870703 - Epoch:0096 - Cost:9.448013576 - Epoch:0097 - Cost:9.171523492 - Epoch:0098 - Cost:9.456519540 - Epoch:0099 - Cost:9.177971832 - Epoch:0100 - Cost:8.876990957 - Epoch:0101 - Cost:9.130065317 - Epoch:0102 - Cost:8.594629723 - Epoch:0103 - Cost:8.609092712 - Epoch:0104 - Cost:9.260437808 - Epoch:0105 - Cost:9.512157951 - Epoch:0106 - Cost:9.313442681 - Epoch:0107 - Cost:9.005396145 - Epoch:0108 - Cost:9.021953583 - Epoch:0109 - Cost:8.314207783 - Epoch:0110 - Cost:9.438407042 - Epoch:0111 - Cost:9.277299310 - Epoch:0112 - Cost:9.168199179 - Epoch:0113 - Cost:8.670654462 - Epoch:0114 - Cost:8.945537567 - Epoch:0115 - Cost:8.883729094 - Epoch:0116 - Cost:9.286616138 - Epoch:0117 - Cost:9.079795943 - Epoch:0118 - Cost:8.498294635 - Epoch:0119 - Cost:9.519975302 - Epoch:0120 - Cost:9.021705973 - Epoch:0121 - Cost:8.936096191 - Epoch:0122 - Cost:9.481926490 - Epoch:0123 - Cost:8.138055321 - Epoch:0124 - Cost:9.068533710 - Epoch:0125 - Cost:9.046255532 - Epoch:0126 - Cost:8.786861720 - Epoch:0127 - Cost:9.375646764 - Epoch:0128 - Cost:8.901800276 - Epoch:0129 - Cost:9.033503900 - Epoch:0130 - Cost:8.589394367 - Epoch:0131 - Cost:9.171696175 - Epoch:0132 - Cost:9.007398741 - Epoch:0133 - Cost:8.803457576 - Epoch:0134 - Cost:8.570027269 - Epoch:0135 - Cost:9.045650572 - Epoch:0136 - Cost:8.950118838 - Epoch:0137 - Cost:8.794174690 - Epoch:0138 - Cost:9.181905221 - Epoch:0139 - Cost:8.996028164 - Epoch:0140 - Cost:9.227289560 - Epoch:0141 - Cost:8.495704696 - Epoch:0142 - Cost:8.916623724 - Epoch:0143 - Cost:8.565649468 - Epoch:0144 - Cost:9.264469042 - Epoch:0145 - Cost:8.210048195 - Epoch:0146 - Cost:8.912475376 - Epoch:0147 - Cost:8.902957135 - Epoch:0148 - Cost:9.026687066 - Epoch:0149 - Cost:9.376726030 - Epoch:0150 - Cost:9.003830632 - Epoch:0151 - Cost:8.783069941 - Epoch:0152 - Cost:8.857029937 - Epoch:0153 - Cost:8.641217780 - Epoch:0154 - Cost:9.101619961 - Epoch:0155 - Cost:8.987375935 - Epoch:0156 - Cost:8.822823712 - Epoch:0157 - Cost:9.329094954 - Epoch:0158 - Cost:8.025244780 - Epoch:0159 - Cost:8.708122554 - Epoch:0160 - Cost:9.138590069 - Epoch:0161 - Cost:8.556540226 - Epoch:0162 - Cost:9.057612487 - Epoch:0163 - Cost:9.095156392 - Epoch:0164 - Cost:8.483316376 - Epoch:0165 - Cost:9.059713949 - Epoch:0166 - Cost:8.977333249 - Epoch:0167 - Cost:8.525683290 - Epoch:0168 - Cost:9.047676988 - Epoch:0169 - Cost:8.462528124 - Epoch:0170 - Cost:8.567778805 - Epoch:0171 - Cost:8.834949899 - Epoch:0172 - Cost:8.563061121 - Epoch:0173 - Cost:8.727259749 - Epoch:0174 - Cost:9.089842534 - Epoch:0175 - Cost:8.484318801 - Epoch:0176 - Cost:9.078824997 - Epoch:0177 - Cost:8.299939403 - Epoch:0178 - Cost:8.744582424 - Epoch:0179 - Cost:8.789870014 - Epoch:0180 - Cost:7.945383973 - Epoch:0181 - Cost:8.337297410 - Epoch:0182 - Cost:8.694845155 - Epoch:0183 - Cost:8.473135085 - Epoch:0184 - Cost:9.516909427 - Epoch:0185 - Cost:8.757740516 - Epoch:0186 - Cost:8.961672175 - Epoch:0187 - Cost:8.864572810 - Epoch:0188 - Cost:8.483666262 - Epoch:0189 - Cost:8.872260146 - Epoch:0190 - Cost:8.724429033 - Epoch:0191 - Cost:9.672833225 - Epoch:0192 - Cost:8.869164805 - Epoch:0193 - Cost:8.631700426 - Epoch:0194 - Cost:8.552938236 - Epoch:0195 - Cost:8.639592509 - Epoch:0196 - Cost:8.336484083 - Epoch:0197 - Cost:8.340313018 - Epoch:0198 - Cost:8.842527690 - Epoch:0199 - Cost:8.564840993 - Epoch:0200 - Cost:8.790103807 - Epoch:0201 - Cost:8.199021677 - Epoch:0202 - Cost:9.064553509 - Epoch:0203 - Cost:7.890415477 - Epoch:0204 - Cost:8.582483967 - Epoch:0205 - Cost:8.452256916 - Epoch:0206 - Cost:8.725762960 - Epoch:0207 - Cost:8.561366870 - Epoch:0208 - Cost:8.647346947 - Epoch:0209 - Cost:8.513930043 - Epoch:0210 - Cost:8.986984268 - Epoch:0211 - Cost:8.415380087 - Epoch:0212 - Cost:9.254363939 - Epoch:0213 - Cost:8.654423511 - Epoch:0214 - Cost:8.230134694 - Epoch:0215 - Cost:8.687716972 - Epoch:0216 - Cost:8.131065879 - Epoch:0217 - Cost:8.590295596 - Epoch:0218 - Cost:9.027053443 - Epoch:0219 - Cost:8.225221559 - Epoch:0220 - Cost:8.417058840 - Epoch:0221 - Cost:8.811620607 - Epoch:0222 - Cost:8.893238894 - Epoch:0223 - Cost:8.667813894 - Epoch:0224 - Cost:7.858497064 - Epoch:0225 - Cost:9.108154477 - Epoch:0226 - Cost:7.769234980 - Epoch:0227 - Cost:8.739938526 - Epoch:0228 - Cost:9.370316528 - Epoch:0229 - Cost:8.547395015 - Epoch:0230 - Cost:8.374532790 - Epoch:0231 - Cost:8.536107356 - Epoch:0232 - Cost:8.540793381 - Epoch:0233 - Cost:8.739527500 - Epoch:0234 - Cost:8.672177457 - Epoch:0235 - Cost:8.266264578 - Epoch:0236 - Cost:8.689949561 - Epoch:0237 - Cost:8.973688351 - Epoch:0238 - Cost:8.019069311 - Epoch:0239 - Cost:8.007591983 - Epoch:0240 - Cost:8.556620951 - Epoch:0241 - Cost:8.511221112 - Epoch:0242 - Cost:8.102545761 - Epoch:0243 - Cost:8.790656217 - Epoch:0244 - Cost:8.381752855 - Epoch:0245 - Cost:8.401871253 - Epoch:0246 - Cost:8.512234215 - Epoch:0247 - Cost:8.264578872 - Epoch:0248 - Cost:8.735121164 - Epoch:0249 - Cost:8.834904753 - Epoch:0250 - Cost:8.032282086 - Epoch:0251 - Cost:8.718001764 - Epoch:0252 - Cost:8.504976122 - Epoch:0253 - Cost:8.214310699 - Epoch:0254 - Cost:8.694551318 - Epoch:0255 - Cost:7.988376054 - Epoch:0256 - Cost:8.922593710 - Epoch:0257 - Cost:8.391314154 - Epoch:0258 - Cost:8.795042729 - Epoch:0259 - Cost:8.319148086 - Epoch:0260 - Cost:8.366196159 - Epoch:0261 - Cost:8.467990327 - Epoch:0262 - Cost:8.967585631 - Epoch:0263 - Cost:8.791405490 - Epoch:0264 - Cost:8.317950421 - Epoch:0265 - Cost:7.797429528 - Epoch:0266 - Cost:8.306013873 - Epoch:0267 - Cost:8.290598982 - Epoch:0268 - Cost:8.041292281 - Epoch:0269 - Cost:8.508430691 - Epoch:0270 - Cost:8.212673202 - Epoch:0271 - Cost:8.489267199 - Epoch:0272 - Cost:9.091418439 - Epoch:0273 - Cost:8.471885095 - Epoch:0274 - Cost:8.585242414 - Epoch:0275 - Cost:8.005087935 - Epoch:0276 - Cost:8.433799654 - Epoch:0277 - Cost:8.480645518 - Epoch:0278 - Cost:8.856402059 - Epoch:0279 - Cost:7.882985566 - Epoch:0280 - Cost:9.253113334 - Epoch:0281 - Cost:7.878359021 - Epoch:0282 - Cost:8.085547109 - Epoch:0283 - Cost:8.098131060 - Epoch:0284 - Cost:8.564576862 - Epoch:0285 - Cost:8.089234675 - Epoch:0286 - Cost:8.318741731 - Epoch:0287 - Cost:8.168689953 - Epoch:0288 - Cost:8.684957730 - Epoch:0289 - Cost:8.003265178 - Epoch:0290 - Cost:8.498728234 - Epoch:0291 - Cost:8.220841971 - Epoch:0292 - Cost:8.845935671 - Epoch:0293 - Cost:8.262114007 - Epoch:0294 - Cost:8.311610470 - Epoch:0295 - Cost:8.545397781 - Epoch:0296 - Cost:7.964472162 - Epoch:0297 - Cost:8.893757933 - Epoch:0298 - Cost:8.015190507 - Epoch:0299 - Cost:8.687664798 - Epoch:0300 - Cost:8.467830328 - Epoch:0301 - Cost:8.383003025 - Epoch:0302 - Cost:8.806196889 - Epoch:0303 - Cost:8.113757111 - Epoch:0304 - Cost:8.362013659 - Epoch:0305 - Cost:8.851622454 - Epoch:0306 - Cost:7.691282242 - Epoch:0307 - Cost:8.157834947 - Epoch:0308 - Cost:8.853226369 - Epoch:0309 - Cost:7.818920766 - Epoch:0310 - Cost:8.420226525 - Epoch:0311 - Cost:8.245799478 - Epoch:0312 - Cost:8.888137239 - Epoch:0313 - Cost:7.994774360 - Epoch:0314 - Cost:8.354554755 - Epoch:0315 - Cost:8.202641615 - Epoch:0316 - Cost:8.493648033 - Epoch:0317 - Cost:8.416651553 - Epoch:0318 - Cost:8.401168358 - Epoch:0319 - Cost:8.702609655 - Epoch:0320 - Cost:7.883134271 - Epoch:0321 - Cost:8.278548098 - Epoch:0322 - Cost:8.500506198 - Epoch:0323 - Cost:8.043422639 - Epoch:0324 - Cost:8.315898730 - Epoch:0325 - Cost:8.431053447 - Epoch:0326 - Cost:8.295265543 - Epoch:0327 - Cost:7.781690192 - Epoch:0328 - Cost:8.492259063 - Epoch:0329 - Cost:8.091686369 - Epoch:0330 - Cost:8.675670969 - Epoch:0331 - Cost:8.366285775 - Epoch:0332 - Cost:7.938586243 - Epoch:0333 - Cost:8.554870620 - Epoch:0334 - Cost:8.026610878 - Epoch:0335 - Cost:8.193929222 - Epoch:0336 - Cost:8.446884711 - Epoch:0337 - Cost:8.543460215 - Epoch:0338 - Cost:8.130281403 - Epoch:0339 - Cost:8.597611420 - Epoch:0340 - Cost:8.459870541 - Epoch:0341 - Cost:8.131486998 - Epoch:0342 - Cost:8.251294008 - Epoch:0343 - Cost:8.451681573 - Epoch:0344 - Cost:7.840865954 - Epoch:0345 - Cost:8.289922624 - Epoch:0346 - Cost:8.471838027 - Epoch:0347 - Cost:8.330751359 - Epoch:0348 - Cost:7.786800587 - Epoch:0349 - Cost:9.176359762 - Epoch:0350 - Cost:8.821070453 - Epoch:0351 - Cost:7.676542372 - Epoch:0352 - Cost:8.832699122 - Epoch:0353 - Cost:8.328955613 - Epoch:0354 - Cost:8.452962305 - Epoch:0355 - Cost:8.703320886 - Epoch:0356 - Cost:7.539652471 - Epoch:0357 - Cost:9.668317254 - Epoch:0358 - Cost:8.219388061 - Epoch:0359 - Cost:8.458454658 - Epoch:0360 - Cost:8.435130758 - Epoch:0361 - Cost:8.367670720 - Epoch:0362 - Cost:8.405297212 - Epoch:0363 - Cost:7.733561914 - Epoch:0364 - Cost:8.904059388 - Epoch:0365 - Cost:8.212927886 - Epoch:0366 - Cost:8.398322023 - Epoch:0367 - Cost:8.859326866 - Epoch:0368 - Cost:8.456564295 - Epoch:0369 - Cost:8.141712534 - Epoch:0370 - Cost:8.726224959 - Epoch:0371 - Cost:8.458038555 - Epoch:0372 - Cost:9.012216147 - Epoch:0373 - Cost:8.494098123 - Epoch:0374 - Cost:8.142338520 - Epoch:0375 - Cost:7.848874933 - Epoch:0376 - Cost:8.402580652 - Epoch:0377 - Cost:8.813592753 - Epoch:0378 - Cost:8.322669442 - Epoch:0379 - Cost:7.886573108 - Epoch:0380 - Cost:8.831475701 - Epoch:0381 - Cost:8.614384328 - Epoch:0382 - Cost:8.591552975 - Epoch:0383 - Cost:7.894319564 - Epoch:0384 - Cost:8.388132666 - Epoch:0385 - Cost:8.695215796 - Epoch:0386 - Cost:8.233839275 - Epoch:0387 - Cost:8.440801335 - Epoch:0388 - Cost:9.114863163 - Epoch:0389 - Cost:8.167437065 - Epoch:0390 - Cost:8.421524378 - Epoch:0391 - Cost:8.434004866 - Epoch:0392 - Cost:8.233036687 - Epoch:0393 - Cost:8.663809724 - Epoch:0394 - Cost:7.747092855 - Epoch:0395 - Cost:9.430132828 - Epoch:0396 - Cost:7.962638209 - Epoch:0397 - Cost:9.147142260 - Epoch:0398 - Cost:8.164787773 - Epoch:0399 - Cost:8.605192575 - Epoch:0400 - Cost:8.411110480 - Epoch:0401 - Cost:8.068054485 - Epoch:0402 - Cost:8.411592438 - Epoch:0403 - Cost:8.443526516 - Epoch:0404 - Cost:8.034684774 - Epoch:0405 - Cost:7.990327835 - Epoch:0406 - Cost:8.418142589 - Epoch:0407 - Cost:8.741639310 - Epoch:0408 - Cost:8.582731427 - Epoch:0409 - Cost:8.385911386 - Epoch:0410 - Cost:8.225599709 - Epoch:0411 - Cost:9.340846490 - Epoch:0412 - Cost:8.279876544 - Epoch:0413 - Cost:7.726887861 - Epoch:0414 - Cost:8.754548005 - Epoch:0415 - Cost:8.358919459 - Epoch:0416 - Cost:8.088520005 - Epoch:0417 - Cost:8.582359104 - Epoch:0418 - Cost:8.330316559 - Epoch:0419 - Cost:8.601174617 - Epoch:0420 - Cost:8.419747570 - Epoch:0421 - Cost:8.575708945 - Epoch:0422 - Cost:7.943634694 - Epoch:0423 - Cost:8.548257212 - Epoch:0424 - Cost:8.391314664 - Epoch:0425 - Cost:8.799153110 - Epoch:0426 - Cost:8.325300352 - Epoch:0427 - Cost:8.053643369 - Epoch:0428 - Cost:8.643535389 - Epoch:0429 - Cost:8.690095932 - Epoch:0430 - Cost:7.849752216 - Epoch:0431 - Cost:8.621222579 - Epoch:0432 - Cost:8.678129466 - Epoch:0433 - Cost:8.244093197 - Epoch:0434 - Cost:8.334444557 - Epoch:0435 - Cost:8.665587748 - Epoch:0436 - Cost:7.572437617 - Epoch:0437 - Cost:8.545317462 - Epoch:0438 - Cost:8.702213438 - Epoch:0439 - Cost:8.444180586 - Epoch:0440 - Cost:8.380365176 - Epoch:0441 - Cost:8.843347084 - Epoch:0442 - Cost:8.608316467 - Epoch:0443 - Cost:8.221833086 - Epoch:0444 - Cost:8.097847646 - Epoch:0445 - Cost:8.432522931 - Epoch:0446 - Cost:7.855075175 - Epoch:0447 - Cost:8.083108391 - Epoch:0448 - Cost:9.124584919 - Epoch:0449 - Cost:8.270318940 - Epoch:0450 - Cost:8.004598032 - Epoch:0451 - Cost:8.912720883 - Epoch:0452 - Cost:8.158744542 - Epoch:0453 - Cost:8.645568667 - Epoch:0454 - Cost:8.116215323 - Epoch:0455 - Cost:8.397070457 - Epoch:0456 - Cost:7.501349622 - Epoch:0457 - Cost:8.379130431 - Epoch:0458 - Cost:8.497704153 - Epoch:0459 - Cost:8.870244755 - Epoch:0460 - Cost:8.212196500 - Epoch:0461 - Cost:8.194510633 - Epoch:0462 - Cost:8.104061232 - Epoch:0463 - Cost:8.449867924 - Epoch:0464 - Cost:8.424661411 - Epoch:0465 - Cost:9.469800198 - Epoch:0466 - Cost:8.274689502 - Epoch:0467 - Cost:7.978379332 - Epoch:0468 - Cost:9.117303608 - Epoch:0469 - Cost:8.154027924 - Epoch:0470 - Cost:8.428132260 - Epoch:0471 - Cost:8.195797672 - Epoch:0472 - Cost:8.534696669 - Epoch:0473 - Cost:8.695016410 - Epoch:0474 - Cost:8.508731497 - Epoch:0475 - Cost:8.021770612 - Epoch:0476 - Cost:8.544570232 - Epoch:0477 - Cost:8.936173762 - Epoch:0478 - Cost:8.323729417 - Epoch:0479 - Cost:7.998081222 - Epoch:0480 - Cost:8.856086791 - Epoch:0481 - Cost:8.002952606 - Epoch:0482 - Cost:9.005552562 - Epoch:0483 - Cost:7.672783604 - Epoch:0484 - Cost:8.896462568 - Epoch:0485 - Cost:8.478088634 - Epoch:0486 - Cost:8.259435954 - Epoch:0487 - Cost:8.791680344 - Epoch:0488 - Cost:8.837851787 - Epoch:0489 - Cost:7.652464679 - Epoch:0490 - Cost:8.754927988 - Epoch:0491 - Cost:8.555399887 - Epoch:0492 - Cost:8.034605252 - Epoch:0493 - Cost:8.371522288 - Epoch:0494 - Cost:8.997748262 - Epoch:0495 - Cost:8.183690800 - Epoch:0496 - Cost:7.931474445 - Epoch:0497 - Cost:8.914168350 - Epoch:0498 - Cost:8.197727459 - Epoch:0499 - Cost:8.253767479 - Epoch:0500 - Cost:8.642855832 - Epoch:0501 - Cost:8.595296725 - Epoch:0502 - Cost:8.508440078 - Epoch:0503 - Cost:7.704195668 - Epoch:0504 - Cost:9.002508344 - Epoch:0505 - Cost:8.125641530 - Epoch:0506 - Cost:8.705733877 - Epoch:0507 - Cost:8.130227652 - Epoch:0508 - Cost:8.316916068 - Epoch:0509 - Cost:8.248323080 - Epoch:0510 - Cost:8.526649085 - Epoch:0511 - Cost:8.206098557 - Epoch:0512 - Cost:8.713729979 - Epoch:0513 - Cost:8.544738469 - Epoch:0514 - Cost:8.084745287 - Epoch:0515 - Cost:8.753003669 - Epoch:0516 - Cost:8.195529863 - Epoch:0517 - Cost:8.234591386 - Epoch:0518 - Cost:8.143032690 - Epoch:0519 - Cost:8.540650450 - Epoch:0520 - Cost:8.702208587 - Epoch:0521 - Cost:7.868800321 - Epoch:0522 - Cost:7.995366434 - Epoch:0523 - Cost:8.604264342 - Epoch:0524 - Cost:7.652433140 - Epoch:0525 - Cost:9.717242864 - Epoch:0526 - Cost:8.097855651 - Epoch:0527 - Cost:8.508142246 - Epoch:0528 - Cost:8.159347970 - Epoch:0529 - Cost:8.937167355 - Epoch:0530 - Cost:7.976633432 - Epoch:0531 - Cost:8.500422245 - Epoch:0532 - Cost:8.198131937 - Epoch:0533 - Cost:8.874847773 - Epoch:0534 - Cost:7.912612555 - Epoch:0535 - Cost:8.505605457 - Epoch:0536 - Cost:8.605631205 - Epoch:0537 - Cost:8.181379303 - Epoch:0538 - Cost:8.285849624 - Epoch:0539 - Cost:7.932929377 - Epoch:0540 - Cost:9.115477164 - Epoch:0541 - Cost:7.846603739 - Epoch:0542 - Cost:8.485654936 - Epoch:0543 - Cost:8.584633850 - Epoch:0544 - Cost:8.365144474 - Epoch:0545 - Cost:8.007098431 - Epoch:0546 - Cost:8.398143288 - Epoch:0547 - Cost:8.594502186 - Epoch:0548 - Cost:8.070475180 - Epoch:0549 - Cost:8.803047811 - Epoch:0550 - Cost:8.305693364 - Epoch:0551 - Cost:8.202303038 - Epoch:0552 - Cost:8.304824364 - Epoch:0553 - Cost:8.534205985 - Epoch:0554 - Cost:8.220719615 - Epoch:0555 - Cost:8.383771175 - Epoch:0556 - Cost:8.466456481 - Epoch:0557 - Cost:7.650328944 - Epoch:0558 - Cost:9.320189123 - Epoch:0559 - Cost:7.769964008 - Epoch:0560 - Cost:8.450161836 - Epoch:0561 - Cost:8.101926954 - Epoch:0562 - Cost:8.616092321 - Epoch:0563 - Cost:7.849333035 - Epoch:0564 - Cost:8.964905311 - Epoch:0565 - Cost:8.228773342 - Epoch:0566 - Cost:8.002763433 - Epoch:0567 - Cost:8.039762557 - Epoch:0568 - Cost:8.297467029 - Epoch:0569 - Cost:7.928298410 - Epoch:0570 - Cost:8.948605019 - Epoch:0571 - Cost:8.472487833 - Epoch:0572 - Cost:8.176264140 - Epoch:0573 - Cost:8.439541223 - Epoch:0574 - Cost:8.686393618 - Epoch:0575 - Cost:8.655182410 - Epoch:0576 - Cost:7.825426507 - Epoch:0577 - Cost:8.316154074 - Epoch:0578 - Cost:8.648971167 - Epoch:0579 - Cost:8.609610250 - Epoch:0580 - Cost:8.467351208 - Epoch:0581 - Cost:8.143308745 - Epoch:0582 - Cost:8.579311386 - Epoch:0583 - Cost:7.669380774 - Epoch:0584 - Cost:8.907294867 - Epoch:0585 - Cost:8.012806329 - Epoch:0586 - Cost:8.356368343 - Epoch:0587 - Cost:8.493170881 - Epoch:0588 - Cost:8.093282865 - Epoch:0589 - Cost:8.550940251 - Epoch:0590 - Cost:8.037423982 - Epoch:0591 - Cost:8.318519202 - Epoch:0592 - Cost:8.587881344 - Epoch:0593 - Cost:8.463210219 - Epoch:0594 - Cost:8.187256085 - Epoch:0595 - Cost:8.080550592 - Epoch:0596 - Cost:8.074162896 - Epoch:0597 - Cost:8.738757907 - Epoch:0598 - Cost:8.234244564 - Epoch:0599 - Cost:8.344640882 - Epoch:0600 - Cost:8.267934319 - Epoch:0601 - Cost:8.311189952 - Epoch:0602 - Cost:8.429711094 - Epoch:0603 - Cost:8.165465528 - Epoch:0604 - Cost:8.474573751 - Epoch:0605 - Cost:8.067429745 - Epoch:0606 - Cost:8.418074720 - Epoch:0607 - Cost:8.154434339 - Epoch:0608 - Cost:8.433768055 - Epoch:0609 - Cost:8.010196941 - Epoch:0610 - Cost:8.612039491 - Epoch:0611 - Cost:7.597111109 - Epoch:0612 - Cost:8.900823128 - Epoch:0613 - Cost:8.130410517 - Epoch:0614 - Cost:8.076766082 - Epoch:0615 - Cost:8.752731218 - Epoch:0616 - Cost:8.338215760 - Epoch:0617 - Cost:8.267080352 - Epoch:0618 - Cost:7.991046365 - Epoch:0619 - Cost:8.335376424 - Epoch:0620 - Cost:7.788640931 - Epoch:0621 - Cost:7.923655608 - Epoch:0622 - Cost:9.017919030 - Epoch:0623 - Cost:7.908205047 - Epoch:0624 - Cost:8.070154505 - Epoch:0625 - Cost:8.498735818 - Epoch:0626 - Cost:8.600796467 - Epoch:0627 - Cost:7.421845098 - Epoch:0628 - Cost:8.546969361 - Epoch:0629 - Cost:8.243762685 - Epoch:0630 - Cost:8.722191338 - Epoch:0631 - Cost:8.222382463 - Epoch:0632 - Cost:8.135033059 - Epoch:0633 - Cost:8.192663253 - Epoch:0634 - Cost:8.139782448 - Epoch:0635 - Cost:7.790815368 - Epoch:0636 - Cost:8.488215214 - Epoch:0637 - Cost:8.125721398 - Epoch:0638 - Cost:7.944144437 - Epoch:0639 - Cost:7.836352536 - Epoch:0640 - Cost:8.084506636 - Epoch:0641 - Cost:8.995670979 - Epoch:0642 - Cost:7.653939840 - Epoch:0643 - Cost:7.957824181 - Epoch:0644 - Cost:7.892408326 - Epoch:0645 - Cost:7.909930762 - Epoch:0646 - Cost:8.945911903 - Epoch:0647 - Cost:7.455854461 - Epoch:0648 - Cost:8.568501961 - Epoch:0649 - Cost:8.520466872 - Epoch:0650 - Cost:7.575791021 - </t>
  </si>
  <si>
    <t xml:space="preserve">Epoch:0001 - Cost:24.219331636 - Epoch:0002 - Cost:19.956391642 - Epoch:0003 - Cost:16.204276077 - Epoch:0004 - Cost:15.722573468 - Epoch:0005 - Cost:15.643209292 - Epoch:0006 - Cost:14.457946717 - Epoch:0007 - Cost:13.884247787 - Epoch:0008 - Cost:12.309414721 - Epoch:0009 - Cost:14.085354062 - Epoch:0010 - Cost:11.844717266 - Epoch:0011 - Cost:12.443966197 - Epoch:0012 - Cost:10.787229823 - Epoch:0013 - Cost:12.826715725 - Epoch:0014 - Cost:11.630106122 - Epoch:0015 - Cost:10.840379880 - Epoch:0016 - Cost:11.484362520 - Epoch:0017 - Cost:10.377125642 - Epoch:0018 - Cost:12.055260215 - Epoch:0019 - Cost:10.256589214 - Epoch:0020 - Cost:11.579875661 - Epoch:0021 - Cost:11.649129522 - Epoch:0022 - Cost:9.467288595 - Epoch:0023 - Cost:10.723615797 - Epoch:0024 - Cost:11.085026568 - Epoch:0025 - Cost:10.226561629 - Epoch:0026 - Cost:10.041035104 - Epoch:0027 - Cost:11.032611862 - Epoch:0028 - Cost:10.425320152 - Epoch:0029 - Cost:10.401990455 - Epoch:0030 - Cost:9.970575062 - Epoch:0031 - Cost:10.361084870 - Epoch:0032 - Cost:9.979838995 - Epoch:0033 - Cost:10.731086566 - Epoch:0034 - Cost:10.323180131 - Epoch:0035 - Cost:9.627881523 - Epoch:0036 - Cost:10.269902237 - Epoch:0037 - Cost:10.339821613 - Epoch:0038 - Cost:10.389409313 - Epoch:0039 - Cost:10.052450180 - Epoch:0040 - Cost:9.846787716 - Epoch:0041 - Cost:9.768516390 - Epoch:0042 - Cost:9.733630263 - Epoch:0043 - Cost:10.033752201 - Epoch:0044 - Cost:10.331199976 - Epoch:0045 - Cost:9.724230639 - Epoch:0046 - Cost:9.730188835 - Epoch:0047 - Cost:9.863443239 - Epoch:0048 - Cost:9.478167286 - Epoch:0049 - Cost:10.220998959 - Epoch:0050 - Cost:9.437624954 - Epoch:0051 - Cost:9.252219433 - Epoch:0052 - Cost:10.118479451 - Epoch:0053 - Cost:10.023627544 - Epoch:0054 - Cost:9.303400851 - Epoch:0055 - Cost:10.577047408 - Epoch:0056 - Cost:8.910006591 - Epoch:0057 - Cost:9.693576152 - Epoch:0058 - Cost:9.109782211 - Epoch:0059 - Cost:9.953096960 - Epoch:0060 - Cost:9.229212048 - Epoch:0061 - Cost:9.766300066 - Epoch:0062 - Cost:10.103437664 - Epoch:0063 - Cost:9.236345066 - Epoch:0064 - Cost:9.691492862 - Epoch:0065 - Cost:9.567905606 - Epoch:0066 - Cost:9.671540178 - Epoch:0067 - Cost:9.193884376 - Epoch:0068 - Cost:10.317734741 - Epoch:0069 - Cost:9.162263660 - Epoch:0070 - Cost:9.762187702 - Epoch:0071 - Cost:9.562459991 - Epoch:0072 - Cost:9.416281167 - Epoch:0073 - Cost:9.726779007 - Epoch:0074 - Cost:9.611621286 - Epoch:0075 - Cost:9.012490550 - Epoch:0076 - Cost:9.565460566 - Epoch:0077 - Cost:9.227238122 - Epoch:0078 - Cost:9.432631365 - Epoch:0079 - Cost:9.045260872 - Epoch:0080 - Cost:9.274579897 - Epoch:0081 - Cost:9.357692043 - Epoch:0082 - Cost:9.135864288 - Epoch:0083 - Cost:9.800296618 - Epoch:0084 - Cost:8.702033726 - Epoch:0085 - Cost:9.566577025 - Epoch:0086 - Cost:9.258389991 - Epoch:0087 - Cost:9.534336901 - Epoch:0088 - Cost:9.344423504 - Epoch:0089 - Cost:9.389724521 - Epoch:0090 - Cost:8.838456342 - Epoch:0091 - Cost:9.793230282 - Epoch:0092 - Cost:9.266612586 - Epoch:0093 - Cost:8.769300716 - Epoch:0094 - Cost:9.205111811 - Epoch:0095 - Cost:9.324556771 - Epoch:0096 - Cost:9.847165656 - Epoch:0097 - Cost:9.130915995 - Epoch:0098 - Cost:9.129506990 - Epoch:0099 - Cost:9.429267403 - Epoch:0100 - Cost:8.607897691 - Epoch:0101 - Cost:9.470085309 - Epoch:0102 - Cost:8.753144963 - Epoch:0103 - Cost:9.167607630 - Epoch:0104 - Cost:8.910012148 - Epoch:0105 - Cost:10.470320574 - Epoch:0106 - Cost:9.392893348 - Epoch:0107 - Cost:9.086952930 - Epoch:0108 - Cost:8.824904074 - Epoch:0109 - Cost:9.236825492 - Epoch:0110 - Cost:9.068454908 - Epoch:0111 - Cost:9.329895605 - Epoch:0112 - Cost:9.559379382 - Epoch:0113 - Cost:8.768097585 - Epoch:0114 - Cost:9.164654469 - Epoch:0115 - Cost:9.411375722 - Epoch:0116 - Cost:9.495269866 - Epoch:0117 - Cost:8.571675233 - Epoch:0118 - Cost:9.242840940 - Epoch:0119 - Cost:9.477939606 - Epoch:0120 - Cost:9.045127103 - Epoch:0121 - Cost:8.940422313 - Epoch:0122 - Cost:9.809122912 - Epoch:0123 - Cost:8.725949580 - Epoch:0124 - Cost:9.415223850 - Epoch:0125 - Cost:8.934441514 - Epoch:0126 - Cost:9.043499624 - Epoch:0127 - Cost:9.466510277 - Epoch:0128 - Cost:9.139052414 - Epoch:0129 - Cost:8.455172486 - Epoch:0130 - Cost:9.280380279 - Epoch:0131 - Cost:9.033970780 - Epoch:0132 - Cost:9.188744252 - Epoch:0133 - Cost:8.645467623 - Epoch:0134 - Cost:9.665635477 - Epoch:0135 - Cost:9.014071412 - Epoch:0136 - Cost:8.983279146 - Epoch:0137 - Cost:8.996755720 - Epoch:0138 - Cost:9.373844117 - Epoch:0139 - Cost:8.644084465 - Epoch:0140 - Cost:9.026077060 - Epoch:0141 - Cost:9.187962990 - Epoch:0142 - Cost:8.914717456 - Epoch:0143 - Cost:9.544378881 - Epoch:0144 - Cost:9.180486259 - Epoch:0145 - Cost:8.911342741 - Epoch:0146 - Cost:9.092913695 - Epoch:0147 - Cost:8.776624544 - Epoch:0148 - Cost:9.172617139 - Epoch:0149 - Cost:9.321085141 - Epoch:0150 - Cost:8.602516325 - Epoch:0151 - Cost:9.128509687 - Epoch:0152 - Cost:8.435566309 - Epoch:0153 - Cost:8.857424083 - Epoch:0154 - Cost:9.325423323 - Epoch:0155 - Cost:9.027093542 - Epoch:0156 - Cost:9.333977872 - Epoch:0157 - Cost:9.130816737 - Epoch:0158 - Cost:8.880794060 - Epoch:0159 - Cost:8.682192600 - Epoch:0160 - Cost:9.290223354 - Epoch:0161 - Cost:8.343297117 - Epoch:0162 - Cost:9.399723338 - Epoch:0163 - Cost:8.780645716 - Epoch:0164 - Cost:8.904439806 - Epoch:0165 - Cost:9.010702283 - Epoch:0166 - Cost:9.070312425 - Epoch:0167 - Cost:8.263981947 - Epoch:0168 - Cost:9.367156772 - Epoch:0169 - Cost:8.290748416 - Epoch:0170 - Cost:9.161727905 - Epoch:0171 - Cost:9.274212349 - Epoch:0172 - Cost:8.923412939 - Epoch:0173 - Cost:8.680408192 - Epoch:0174 - Cost:9.165999660 - Epoch:0175 - Cost:8.739124899 - Epoch:0176 - Cost:9.143570517 - Epoch:0177 - Cost:8.936065749 - Epoch:0178 - Cost:9.052463592 - Epoch:0179 - Cost:8.764356148 - Epoch:0180 - Cost:8.686671054 - Epoch:0181 - Cost:8.547320539 - Epoch:0182 - Cost:9.268519394 - Epoch:0183 - Cost:8.967237833 - Epoch:0184 - Cost:9.298299865 - Epoch:0185 - Cost:9.300533355 - Epoch:0186 - Cost:8.991316758 - Epoch:0187 - Cost:8.549846364 - Epoch:0188 - Cost:8.750911127 - Epoch:0189 - Cost:8.752411219 - Epoch:0190 - Cost:8.641248523 - Epoch:0191 - Cost:10.031637808 - Epoch:0192 - Cost:8.374956251 - Epoch:0193 - Cost:8.914929503 - Epoch:0194 - Cost:8.776169064 - Epoch:0195 - Cost:9.063362107 - Epoch:0196 - Cost:8.594033249 - Epoch:0197 - Cost:8.762548507 - Epoch:0198 - Cost:8.885776805 - Epoch:0199 - Cost:8.684957324 - Epoch:0200 - Cost:8.920318393 - Epoch:0201 - Cost:8.300204495 - Epoch:0202 - Cost:9.213619067 - Epoch:0203 - Cost:8.117797619 - Epoch:0204 - Cost:8.294396964 - Epoch:0205 - Cost:9.124006031 - Epoch:0206 - Cost:8.283914100 - Epoch:0207 - Cost:8.807646849 - Epoch:0208 - Cost:9.205986744 - Epoch:0209 - Cost:8.959429899 - Epoch:0210 - Cost:8.299774395 - Epoch:0211 - Cost:8.648823821 - Epoch:0212 - Cost:8.883586823 - Epoch:0213 - Cost:8.955506603 - Epoch:0214 - Cost:8.379921560 - Epoch:0215 - Cost:8.571274269 - Epoch:0216 - Cost:8.527814865 - Epoch:0217 - Cost:8.848974183 - Epoch:0218 - Cost:9.066185118 - Epoch:0219 - Cost:8.643248896 - Epoch:0220 - Cost:9.137721955 - Epoch:0221 - Cost:8.144133320 - Epoch:0222 - Cost:9.203575495 - Epoch:0223 - Cost:8.274358074 - Epoch:0224 - Cost:8.597198832 - Epoch:0225 - Cost:8.837104632 - Epoch:0226 - Cost:7.621877235 - Epoch:0227 - Cost:9.038698016 - Epoch:0228 - Cost:9.328023475 - Epoch:0229 - Cost:8.639978033 - Epoch:0230 - Cost:8.773107574 - Epoch:0231 - Cost:8.462375250 - Epoch:0232 - Cost:9.026767130 - Epoch:0233 - Cost:8.639299182 - Epoch:0234 - Cost:8.395805749 - Epoch:0235 - Cost:8.266302244 - Epoch:0236 - Cost:8.983997315 - Epoch:0237 - Cost:9.585101841 - Epoch:0238 - Cost:7.859442673 - Epoch:0239 - Cost:8.591282732 - Epoch:0240 - Cost:8.335463832 - Epoch:0241 - Cost:8.621424427 - Epoch:0242 - Cost:8.683424386 - Epoch:0243 - Cost:8.838114986 - Epoch:0244 - Cost:8.239152293 - Epoch:0245 - Cost:8.839752648 - Epoch:0246 - Cost:8.278663305 - Epoch:0247 - Cost:8.256231398 - Epoch:0248 - Cost:8.462322370 - Epoch:0249 - Cost:8.970128352 - Epoch:0250 - Cost:8.197152521 - Epoch:0251 - Cost:9.280795751 - Epoch:0252 - Cost:8.767567867 - Epoch:0253 - Cost:8.484285865 - Epoch:0254 - Cost:8.601684240 - Epoch:0255 - Cost:8.653395240 - Epoch:0256 - Cost:8.580458859 - Epoch:0257 - Cost:8.922606896 - Epoch:0258 - Cost:8.415940728 - Epoch:0259 - Cost:8.832662072 - Epoch:0260 - Cost:8.157245125 - Epoch:0261 - Cost:8.621625645 - Epoch:0262 - Cost:8.421789094 - Epoch:0263 - Cost:8.156755733 - Epoch:0264 - Cost:8.806481354 - Epoch:0265 - Cost:8.237289744 - Epoch:0266 - Cost:8.523468153 - Epoch:0267 - Cost:8.168857815 - Epoch:0268 - Cost:8.928580577 - Epoch:0269 - Cost:8.498733716 - Epoch:0270 - Cost:7.850262694 - Epoch:0271 - Cost:8.808400913 - Epoch:0272 - Cost:9.192330458 - Epoch:0273 - Cost:8.065395971 - Epoch:0274 - Cost:8.622269202 - Epoch:0275 - Cost:7.755766966 - Epoch:0276 - Cost:8.321423959 - Epoch:0277 - Cost:8.962168476 - Epoch:0278 - Cost:8.453013097 - Epoch:0279 - Cost:8.120626615 - Epoch:0280 - Cost:9.005816107 - Epoch:0281 - Cost:7.727727319 - Epoch:0282 - Cost:8.097951408 - Epoch:0283 - Cost:8.323249426 - Epoch:0284 - Cost:8.504362497 - Epoch:0285 - Cost:8.298123758 - Epoch:0286 - Cost:8.699276496 - Epoch:0287 - Cost:7.957244347 - Epoch:0288 - Cost:8.572847967 - Epoch:0289 - Cost:7.915645644 - Epoch:0290 - Cost:8.438015029 - Epoch:0291 - Cost:8.093003476 - Epoch:0292 - Cost:8.650657233 - Epoch:0293 - Cost:8.591905023 - Epoch:0294 - Cost:8.161565676 - Epoch:0295 - Cost:8.333605999 - Epoch:0296 - Cost:8.622124679 - Epoch:0297 - Cost:8.456731301 - Epoch:0298 - Cost:7.897012605 - Epoch:0299 - Cost:8.781650333 - Epoch:0300 - Cost:8.447890950 - Epoch:0301 - Cost:8.195081921 - Epoch:0302 - Cost:8.875576545 - Epoch:0303 - Cost:8.175542276 - Epoch:0304 - Cost:8.419992815 - Epoch:0305 - Cost:8.688951252 - Epoch:0306 - Cost:8.234423690 - Epoch:0307 - Cost:7.862928736 - Epoch:0308 - Cost:9.071988263 - Epoch:0309 - Cost:7.380904250 - Epoch:0310 - Cost:9.235928137 - Epoch:0311 - Cost:8.064254611 - Epoch:0312 - Cost:8.826151810 - Epoch:0313 - Cost:8.081283840 - Epoch:0314 - Cost:8.594965822 - Epoch:0315 - Cost:7.979970271 - Epoch:0316 - Cost:8.758907333 - Epoch:0317 - Cost:8.818978572 - Epoch:0318 - Cost:8.497863109 - Epoch:0319 - Cost:8.606510117 - Epoch:0320 - Cost:7.821979207 - Epoch:0321 - Cost:8.199148253 - Epoch:0322 - Cost:8.344232830 - Epoch:0323 - Cost:8.290050469 - Epoch:0324 - Cost:8.222908801 - Epoch:0325 - Cost:8.975334513 - Epoch:0326 - Cost:8.331009076 - Epoch:0327 - Cost:7.752625848 - Epoch:0328 - Cost:8.698714249 - Epoch:0329 - Cost:8.705742093 - Epoch:0330 - Cost:8.861178541 - Epoch:0331 - Cost:9.144157815 - Epoch:0332 - Cost:8.263031381 - Epoch:0333 - Cost:8.454117137 - Epoch:0334 - Cost:8.010074676 - Epoch:0335 - Cost:8.584272715 - Epoch:0336 - Cost:8.145845353 - Epoch:0337 - Cost:9.386378296 - Epoch:0338 - Cost:8.110855253 - Epoch:0339 - Cost:8.097397346 - Epoch:0340 - Cost:8.304734448 - Epoch:0341 - Cost:8.306280932 - Epoch:0342 - Cost:8.468836326 - Epoch:0343 - Cost:8.415304740 - Epoch:0344 - Cost:8.541358422 - Epoch:0345 - Cost:8.551584664 - Epoch:0346 - Cost:8.101233144 - Epoch:0347 - Cost:8.618019885 - Epoch:0348 - Cost:8.133148088 - Epoch:0349 - Cost:8.365291370 - Epoch:0350 - Cost:8.800382644 - Epoch:0351 - Cost:7.539017865 - Epoch:0352 - Cost:9.219793305 - Epoch:0353 - Cost:8.401501393 - Epoch:0354 - Cost:8.707289583 - Epoch:0355 - Cost:8.225320666 - Epoch:0356 - Cost:7.960662827 - Epoch:0357 - Cost:9.184895193 - Epoch:0358 - Cost:8.615496267 - Epoch:0359 - Cost:8.229542079 - Epoch:0360 - Cost:8.444328398 - Epoch:0361 - Cost:8.280882437 - Epoch:0362 - Cost:8.454978072 - Epoch:0363 - Cost:7.811235623 - Epoch:0364 - Cost:9.054816404 - Epoch:0365 - Cost:8.243900299 - Epoch:0366 - Cost:8.726924671 - Epoch:0367 - Cost:8.521801010 - Epoch:0368 - Cost:8.555349891 - Epoch:0369 - Cost:8.428163333 - Epoch:0370 - Cost:8.008804411 - Epoch:0371 - Cost:8.572127094 - Epoch:0372 - Cost:8.313690456 - Epoch:0373 - Cost:8.433961358 - Epoch:0374 - Cost:8.599626271 - Epoch:0375 - Cost:8.002895986 - Epoch:0376 - Cost:8.710400844 - Epoch:0377 - Cost:8.153630489 - Epoch:0378 - Cost:8.518807389 - Epoch:0379 - Cost:8.172485532 - Epoch:0380 - Cost:8.480578475 - Epoch:0381 - Cost:8.098540103 - Epoch:0382 - Cost:8.640330382 - Epoch:0383 - Cost:8.243551555 - Epoch:0384 - Cost:8.711987203 - Epoch:0385 - Cost:8.473280238 - Epoch:0386 - Cost:8.645275702 - Epoch:0387 - Cost:8.246368724 - Epoch:0388 - Cost:8.524328727 - Epoch:0389 - Cost:8.261267294 - Epoch:0390 - Cost:8.574469018 - Epoch:0391 - Cost:8.224351733 - Epoch:0392 - Cost:8.693318825 - Epoch:0393 - Cost:8.242566537 - Epoch:0394 - Cost:8.204356006 - Epoch:0395 - Cost:8.343203687 - Epoch:0396 - Cost:8.481415516 - Epoch:0397 - Cost:8.684975962 - Epoch:0398 - Cost:8.356728066 - Epoch:0399 - Cost:8.425820659 - Epoch:0400 - Cost:8.588912558 - Epoch:0401 - Cost:8.289331616 - Epoch:0402 - Cost:8.766473154 - Epoch:0403 - Cost:8.414356637 - Epoch:0404 - Cost:7.822019682 - Epoch:0405 - Cost:8.005575285 - Epoch:0406 - Cost:8.303635815 - Epoch:0407 - Cost:8.323831678 - Epoch:0408 - Cost:8.499447680 - Epoch:0409 - Cost:8.182948480 - Epoch:0410 - Cost:8.581881065 - Epoch:0411 - Cost:8.434066112 - Epoch:0412 - Cost:8.498295326 - Epoch:0413 - Cost:7.726638343 - Epoch:0414 - Cost:8.491261009 - Epoch:0415 - Cost:8.063301131 - Epoch:0416 - Cost:8.541840140 - Epoch:0417 - Cost:8.674242996 - Epoch:0418 - Cost:8.199879789 - Epoch:0419 - Cost:8.646076413 - Epoch:0420 - Cost:8.352935701 - Epoch:0421 - Cost:8.336410733 - Epoch:0422 - Cost:8.320516286 - Epoch:0423 - Cost:8.009751147 - Epoch:0424 - Cost:8.160255282 - Epoch:0425 - Cost:8.122328060 - Epoch:0426 - Cost:8.260025986 - Epoch:0427 - Cost:8.360558803 - Epoch:0428 - Cost:9.241172010 - Epoch:0429 - Cost:8.019011625 - Epoch:0430 - Cost:8.026272271 - Epoch:0431 - Cost:8.606731850 - Epoch:0432 - Cost:7.968544637 - Epoch:0433 - Cost:8.221133390 - Epoch:0434 - Cost:8.103835098 - Epoch:0435 - Cost:9.202838372 - Epoch:0436 - Cost:7.549760743 - Epoch:0437 - Cost:8.180688798 - Epoch:0438 - Cost:9.139978499 - Epoch:0439 - Cost:8.003864363 - Epoch:0440 - Cost:9.505971022 - Epoch:0441 - Cost:8.342939362 - Epoch:0442 - Cost:8.952297947 - Epoch:0443 - Cost:8.175167459 - Epoch:0444 - Cost:8.259686478 - Epoch:0445 - Cost:8.773467702 - Epoch:0446 - Cost:7.695645475 - Epoch:0447 - Cost:8.636008270 - Epoch:0448 - Cost:8.697152806 - Epoch:0449 - Cost:8.040245251 - Epoch:0450 - Cost:8.078014246 - Epoch:0451 - Cost:8.640735025 - Epoch:0452 - Cost:7.714124214 - Epoch:0453 - Cost:8.759187188 - Epoch:0454 - Cost:8.229379339 - Epoch:0455 - Cost:8.404646956 - Epoch:0456 - Cost:7.438997006 - Epoch:0457 - Cost:8.821264147 - Epoch:0458 - Cost:8.595069690 - Epoch:0459 - Cost:8.354462871 - Epoch:0460 - Cost:8.677025322 - Epoch:0461 - Cost:8.447112797 - Epoch:0462 - Cost:8.047048208 - Epoch:0463 - Cost:8.646444261 - Epoch:0464 - Cost:8.375987736 - Epoch:0465 - Cost:8.546969992 - Epoch:0466 - Cost:8.171533705 - Epoch:0467 - Cost:7.943826285 - Epoch:0468 - Cost:8.723948621 - Epoch:0469 - Cost:8.638521074 - Epoch:0470 - Cost:8.180162595 - Epoch:0471 - Cost:8.765941169 - Epoch:0472 - Cost:8.170657736 - Epoch:0473 - Cost:8.219154583 - Epoch:0474 - Cost:8.308759749 - Epoch:0475 - Cost:8.104914072 - Epoch:0476 - Cost:8.749664667 - Epoch:0477 - Cost:8.367639084 - Epoch:0478 - Cost:8.554471549 - Epoch:0479 - Cost:7.915651066 - Epoch:0480 - Cost:9.159443367 - Epoch:0481 - Cost:7.018153108 - Epoch:0482 - Cost:8.897204286 - Epoch:0483 - Cost:7.960198410 - Epoch:0484 - Cost:8.754262639 - Epoch:0485 - Cost:8.251871515 - Epoch:0486 - Cost:8.373522360 - Epoch:0487 - Cost:8.384132205 - Epoch:0488 - Cost:8.128654961 - Epoch:0489 - Cost:7.645062349 - Epoch:0490 - Cost:8.626283285 - Epoch:0491 - Cost:8.143754208 - Epoch:0492 - Cost:7.632263980 - Epoch:0493 - Cost:9.086761955 - Epoch:0494 - Cost:8.468255441 - Epoch:0495 - Cost:9.455052038 - Epoch:0496 - Cost:8.673457138 - Epoch:0497 - Cost:8.397824776 - Epoch:0498 - Cost:7.752509245 - Epoch:0499 - Cost:8.036450784 - Epoch:0500 - Cost:8.600490840 - Epoch:0501 - Cost:8.655672224 - Epoch:0502 - Cost:8.213440122 - Epoch:0503 - Cost:7.309347198 - Epoch:0504 - Cost:8.798088074 - Epoch:0505 - Cost:7.915635897 - Epoch:0506 - Cost:9.005171979 - Epoch:0507 - Cost:7.949326688 - Epoch:0508 - Cost:8.497935993 - Epoch:0509 - Cost:8.001340205 - Epoch:0510 - Cost:8.201711760 - Epoch:0511 - Cost:8.365512938 - Epoch:0512 - Cost:8.075128931 - Epoch:0513 - Cost:8.065395641 - Epoch:0514 - Cost:8.143525071 - Epoch:0515 - Cost:7.940545045 - Epoch:0516 - Cost:8.591922400 - Epoch:0517 - Cost:8.099245402 - Epoch:0518 - Cost:8.524939469 - Epoch:0519 - Cost:8.128185422 - Epoch:0520 - Cost:7.752746267 - Epoch:0521 - Cost:7.974397704 - Epoch:0522 - Cost:8.364447286 - Epoch:0523 - Cost:8.281603941 - Epoch:0524 - Cost:8.478501598 - Epoch:0525 - Cost:8.534947133 - Epoch:0526 - Cost:8.326480565 - Epoch:0527 - Cost:8.198472947 - Epoch:0528 - Cost:8.687205878 - Epoch:0529 - Cost:8.373715784 - Epoch:0530 - Cost:7.576695675 - Epoch:0531 - Cost:8.766059110 - Epoch:0532 - Cost:7.937825871 - Epoch:0533 - Cost:8.568461846 - Epoch:0534 - Cost:7.347570825 - Epoch:0535 - Cost:8.237733541 - Epoch:0536 - Cost:8.965531537 - Epoch:0537 - Cost:8.094250356 - Epoch:0538 - Cost:9.034554369 - Epoch:0539 - Cost:7.720437147 - Epoch:0540 - Cost:8.612453235 - Epoch:0541 - Cost:7.516562905 - Epoch:0542 - Cost:8.422416176 - Epoch:0543 - Cost:8.303936635 - Epoch:0544 - Cost:8.346287825 - Epoch:0545 - Cost:7.683893887 - Epoch:0546 - Cost:8.258091889 - Epoch:0547 - Cost:8.323816825 - Epoch:0548 - Cost:8.109386429 - Epoch:0549 - Cost:8.706729979 - Epoch:0550 - Cost:8.315777741 - Epoch:0551 - Cost:7.864927968 - Epoch:0552 - Cost:8.024631380 - Epoch:0553 - Cost:8.411444536 - Epoch:0554 - Cost:8.636775069 - Epoch:0555 - Cost:8.121056835 - Epoch:0556 - Cost:8.305973534 - Epoch:0557 - Cost:7.715821664 - Epoch:0558 - Cost:9.742595658 - Epoch:0559 - Cost:7.920084736 - Epoch:0560 - Cost:8.650922828 - Epoch:0561 - Cost:8.500137885 - Epoch:0562 - Cost:8.145708535 - Epoch:0563 - Cost:7.898905702 - Epoch:0564 - Cost:8.814575826 - Epoch:0565 - Cost:8.170348731 - Epoch:0566 - Cost:7.930510138 - Epoch:0567 - Cost:8.264478894 - Epoch:0568 - Cost:8.630501559 - Epoch:0569 - Cost:7.627463078 - Epoch:0570 - Cost:8.385557415 - Epoch:0571 - Cost:8.867650415 - Epoch:0572 - Cost:8.360488922 - Epoch:0573 - Cost:7.856335197 - Epoch:0574 - Cost:7.604889532 - Epoch:0575 - Cost:9.796163289 - Epoch:0576 - Cost:8.132527629 - Epoch:0577 - Cost:8.008502329 - Epoch:0578 - Cost:8.633656359 - Epoch:0579 - Cost:7.947275357 - Epoch:0580 - Cost:9.069131731 - Epoch:0581 - Cost:8.020747448 - Epoch:0582 - Cost:8.728587939 - Epoch:0583 - Cost:8.456965649 - Epoch:0584 - Cost:8.655395598 - Epoch:0585 - Cost:7.809860290 - Epoch:0586 - Cost:8.692184794 - Epoch:0587 - Cost:9.166386357 - Epoch:0588 - Cost:8.160223593 - Epoch:0589 - Cost:7.954311656 - Epoch:0590 - Cost:8.278148816 - Epoch:0591 - Cost:8.162501268 - Epoch:0592 - Cost:8.520975248 - Epoch:0593 - Cost:7.797864614 - Epoch:0594 - Cost:8.495055071 - Epoch:0595 - Cost:8.080197507 - Epoch:0596 - Cost:8.176004545 - Epoch:0597 - Cost:7.944808569 - Epoch:0598 - Cost:8.018569481 - Epoch:0599 - Cost:8.647897916 - Epoch:0600 - Cost:8.719390163 - Epoch:0601 - Cost:8.041316611 - Epoch:0602 - Cost:8.393077159 - Epoch:0603 - Cost:8.675590290 - Epoch:0604 - Cost:8.033946585 - Epoch:0605 - Cost:8.223825034 - Epoch:0606 - Cost:8.115458151 - Epoch:0607 - Cost:8.355968460 - Epoch:0608 - Cost:8.060310093 - Epoch:0609 - Cost:8.078614333 - Epoch:0610 - Cost:8.258834163 - Epoch:0611 - Cost:7.783929194 - Epoch:0612 - Cost:9.433821611 - Epoch:0613 - Cost:7.501336015 - Epoch:0614 - Cost:8.229207437 - Epoch:0615 - Cost:8.632263078 - Epoch:0616 - Cost:8.025053340 - Epoch:0617 - Cost:8.745177216 - Epoch:0618 - Cost:8.322949057 - Epoch:0619 - Cost:8.017377748 - Epoch:0620 - Cost:7.738626120 - Epoch:0621 - Cost:9.323204026 - Epoch:0622 - Cost:8.207615094 - Epoch:0623 - Cost:8.176384333 - Epoch:0624 - Cost:8.106025215 - Epoch:0625 - Cost:8.878158975 - Epoch:0626 - Cost:8.843288136 - Epoch:0627 - Cost:8.519317717 - Epoch:0628 - Cost:7.979654582 - Epoch:0629 - Cost:7.887835240 - Epoch:0630 - Cost:8.745729056 - Epoch:0631 - Cost:8.219885248 - Epoch:0632 - Cost:8.431322999 - Epoch:0633 - Cost:8.757892383 - Epoch:0634 - Cost:8.360309330 - Epoch:0635 - Cost:8.608522385 - Epoch:0636 - Cost:8.140168453 - Epoch:0637 - Cost:8.009500579 - Epoch:0638 - Cost:9.169479701 - Epoch:0639 - Cost:7.720221091 - Epoch:0640 - Cost:8.083032758 - Epoch:0641 - Cost:8.501897542 - Epoch:0642 - Cost:7.874427555 - Epoch:0643 - Cost:8.043221631 - Epoch:0644 - Cost:8.368611118 - Epoch:0645 - Cost:7.959485752 - Epoch:0646 - Cost:8.683093169 - Epoch:0647 - Cost:7.777382498 - Epoch:0648 - Cost:8.451965422 - Epoch:0649 - Cost:8.711805163 - Epoch:0650 - Cost:7.196436634 - </t>
  </si>
  <si>
    <t xml:space="preserve">Epoch:0001 - Cost:22.618229183 - Epoch:0002 - Cost:17.725955092 - Epoch:0003 - Cost:16.649082995 - Epoch:0004 - Cost:15.467336249 - Epoch:0005 - Cost:15.623078924 - Epoch:0006 - Cost:14.633482956 - Epoch:0007 - Cost:15.318449906 - Epoch:0008 - Cost:12.902917712 - Epoch:0009 - Cost:13.953178871 - Epoch:0010 - Cost:12.227636698 - Epoch:0011 - Cost:13.237151138 - Epoch:0012 - Cost:11.235215375 - Epoch:0013 - Cost:13.092246243 - Epoch:0014 - Cost:11.353926756 - Epoch:0015 - Cost:10.979493990 - Epoch:0016 - Cost:11.357424698 - Epoch:0017 - Cost:10.352060543 - Epoch:0018 - Cost:11.753888168 - Epoch:0019 - Cost:10.022447601 - Epoch:0020 - Cost:10.840507027 - Epoch:0021 - Cost:11.541395893 - Epoch:0022 - Cost:9.139392958 - Epoch:0023 - Cost:10.834095121 - Epoch:0024 - Cost:10.959659306 - Epoch:0025 - Cost:9.950181120 - Epoch:0026 - Cost:9.981403531 - Epoch:0027 - Cost:11.231827683 - Epoch:0028 - Cost:9.858621717 - Epoch:0029 - Cost:10.253961578 - Epoch:0030 - Cost:9.410027496 - Epoch:0031 - Cost:10.060986346 - Epoch:0032 - Cost:9.781400711 - Epoch:0033 - Cost:10.071792678 - Epoch:0034 - Cost:10.061608923 - Epoch:0035 - Cost:9.562196296 - Epoch:0036 - Cost:10.320282613 - Epoch:0037 - Cost:9.756666379 - Epoch:0038 - Cost:9.989426155 - Epoch:0039 - Cost:9.306882318 - Epoch:0040 - Cost:9.600038453 - Epoch:0041 - Cost:9.843001944 - Epoch:0042 - Cost:9.703421630 - Epoch:0043 - Cost:9.820100544 - Epoch:0044 - Cost:9.671020943 - Epoch:0045 - Cost:9.497002068 - Epoch:0046 - Cost:9.030742675 - Epoch:0047 - Cost:10.077188297 - Epoch:0048 - Cost:9.503263218 - Epoch:0049 - Cost:9.978702515 - Epoch:0050 - Cost:9.616766607 - Epoch:0051 - Cost:9.354087815 - Epoch:0052 - Cost:9.898465344 - Epoch:0053 - Cost:9.724733833 - Epoch:0054 - Cost:9.292625487 - Epoch:0055 - Cost:10.115784683 - Epoch:0056 - Cost:9.200439889 - Epoch:0057 - Cost:9.424432349 - Epoch:0058 - Cost:9.137632655 - Epoch:0059 - Cost:9.489410566 - Epoch:0060 - Cost:9.506127846 - Epoch:0061 - Cost:9.337739254 - Epoch:0062 - Cost:9.362150928 - Epoch:0063 - Cost:9.172956437 - Epoch:0064 - Cost:9.166790639 - Epoch:0065 - Cost:9.194222473 - Epoch:0066 - Cost:9.058593675 - Epoch:0067 - Cost:8.907077909 - Epoch:0068 - Cost:10.551799939 - Epoch:0069 - Cost:9.142035882 - Epoch:0070 - Cost:9.086324857 - Epoch:0071 - Cost:9.334878846 - Epoch:0072 - Cost:8.975373666 - Epoch:0073 - Cost:9.138569058 - Epoch:0074 - Cost:9.440956041 - Epoch:0075 - Cost:9.064684004 - Epoch:0076 - Cost:9.342030788 - Epoch:0077 - Cost:8.824412459 - Epoch:0078 - Cost:9.291386086 - Epoch:0079 - Cost:9.107806228 - Epoch:0080 - Cost:8.895977996 - Epoch:0081 - Cost:8.714480047 - Epoch:0082 - Cost:8.800254882 - Epoch:0083 - Cost:9.419703641 - Epoch:0084 - Cost:8.839434286 - Epoch:0085 - Cost:8.917509770 - Epoch:0086 - Cost:9.291394947 - Epoch:0087 - Cost:8.966349084 - Epoch:0088 - Cost:9.350381761 - Epoch:0089 - Cost:8.987696310 - Epoch:0090 - Cost:8.684170085 - Epoch:0091 - Cost:9.154666000 - Epoch:0092 - Cost:9.152601017 - Epoch:0093 - Cost:8.734492430 - Epoch:0094 - Cost:9.139364888 - Epoch:0095 - Cost:8.839000507 - Epoch:0096 - Cost:9.526519205 - Epoch:0097 - Cost:8.960187221 - Epoch:0098 - Cost:8.611160744 - Epoch:0099 - Cost:9.056725960 - Epoch:0100 - Cost:8.592220982 - Epoch:0101 - Cost:8.986807065 - Epoch:0102 - Cost:8.759331846 - Epoch:0103 - Cost:8.559275484 - Epoch:0104 - Cost:8.856674645 - Epoch:0105 - Cost:9.597867530 - Epoch:0106 - Cost:8.658341130 - Epoch:0107 - Cost:9.095086135 - Epoch:0108 - Cost:8.726086008 - Epoch:0109 - Cost:8.685106518 - Epoch:0110 - Cost:9.303890604 - Epoch:0111 - Cost:8.751035465 - Epoch:0112 - Cost:9.152029683 - Epoch:0113 - Cost:8.730319466 - Epoch:0114 - Cost:8.760104637 - Epoch:0115 - Cost:8.781221255 - Epoch:0116 - Cost:9.206376143 - Epoch:0117 - Cost:8.872133721 - Epoch:0118 - Cost:8.401774639 - Epoch:0119 - Cost:9.610046507 - Epoch:0120 - Cost:8.643881250 - Epoch:0121 - Cost:9.265407082 - Epoch:0122 - Cost:9.756460730 - Epoch:0123 - Cost:8.150590957 - Epoch:0124 - Cost:8.685045062 - Epoch:0125 - Cost:8.515869261 - Epoch:0126 - Cost:8.948117053 - Epoch:0127 - Cost:8.662338963 - Epoch:0128 - Cost:8.837290261 - Epoch:0129 - Cost:8.618277002 - Epoch:0130 - Cost:8.756591527 - Epoch:0131 - Cost:8.544958520 - Epoch:0132 - Cost:8.758629476 - Epoch:0133 - Cost:8.706838923 - Epoch:0134 - Cost:8.598644692 - Epoch:0135 - Cost:8.978426490 - Epoch:0136 - Cost:8.500463891 - Epoch:0137 - Cost:8.930346271 - Epoch:0138 - Cost:8.761826102 - Epoch:0139 - Cost:8.471135733 - Epoch:0140 - Cost:8.889022947 - Epoch:0141 - Cost:8.599127056 - Epoch:0142 - Cost:8.624322936 - Epoch:0143 - Cost:9.325624932 - Epoch:0144 - Cost:8.666894477 - Epoch:0145 - Cost:8.234437222 - Epoch:0146 - Cost:9.058092778 - Epoch:0147 - Cost:8.308145853 - Epoch:0148 - Cost:8.921276791 - Epoch:0149 - Cost:8.633141871 - Epoch:0150 - Cost:8.516175067 - Epoch:0151 - Cost:8.423371292 - Epoch:0152 - Cost:8.781133426 - Epoch:0153 - Cost:8.503579005 - Epoch:0154 - Cost:8.814295611 - Epoch:0155 - Cost:8.656407754 - Epoch:0156 - Cost:8.579381447 - Epoch:0157 - Cost:9.264144177 - Epoch:0158 - Cost:7.952347267 - Epoch:0159 - Cost:8.281192179 - Epoch:0160 - Cost:8.537680258 - Epoch:0161 - Cost:8.916400969 - Epoch:0162 - Cost:8.481646500 - Epoch:0163 - Cost:9.170562083 - Epoch:0164 - Cost:8.485126796 - Epoch:0165 - Cost:8.416336180 - Epoch:0166 - Cost:8.717511785 - Epoch:0167 - Cost:8.435423348 - Epoch:0168 - Cost:9.057895030 - Epoch:0169 - Cost:8.141753144 - Epoch:0170 - Cost:8.561487949 - Epoch:0171 - Cost:8.786204631 - Epoch:0172 - Cost:8.829463839 - Epoch:0173 - Cost:8.528173792 - Epoch:0174 - Cost:8.886469353 - Epoch:0175 - Cost:8.375122236 - Epoch:0176 - Cost:8.340230146 - Epoch:0177 - Cost:8.433503113 - Epoch:0178 - Cost:9.650377424 - Epoch:0179 - Cost:8.267483569 - Epoch:0180 - Cost:8.619730461 - Epoch:0181 - Cost:8.080901409 - Epoch:0182 - Cost:8.655385686 - Epoch:0183 - Cost:8.624950424 - Epoch:0184 - Cost:8.752216099 - Epoch:0185 - Cost:8.801699796 - Epoch:0186 - Cost:8.621849586 - Epoch:0187 - Cost:8.541666602 - Epoch:0188 - Cost:8.675122884 - Epoch:0189 - Cost:8.829354369 - Epoch:0190 - Cost:8.244386943 - Epoch:0191 - Cost:8.927198755 - Epoch:0192 - Cost:8.395453310 - Epoch:0193 - Cost:8.762194881 - Epoch:0194 - Cost:8.440557885 - Epoch:0195 - Cost:8.666000471 - Epoch:0196 - Cost:8.485509752 - Epoch:0197 - Cost:8.111926146 - Epoch:0198 - Cost:8.985372874 - Epoch:0199 - Cost:8.741395590 - Epoch:0200 - Cost:8.521125238 - Epoch:0201 - Cost:8.543490297 - Epoch:0202 - Cost:9.164292058 - Epoch:0203 - Cost:8.213258698 - Epoch:0204 - Cost:8.424453660 - Epoch:0205 - Cost:8.792649277 - Epoch:0206 - Cost:8.207317247 - Epoch:0207 - Cost:9.090997441 - Epoch:0208 - Cost:8.632633795 - Epoch:0209 - Cost:8.371604995 - Epoch:0210 - Cost:8.517259463 - Epoch:0211 - Cost:8.918415085 - Epoch:0212 - Cost:8.443875561 - Epoch:0213 - Cost:8.453728984 - Epoch:0214 - Cost:8.864572150 - Epoch:0215 - Cost:8.282903131 - Epoch:0216 - Cost:8.598521345 - Epoch:0217 - Cost:8.603018167 - Epoch:0218 - Cost:9.037962140 - Epoch:0219 - Cost:8.709482118 - Epoch:0220 - Cost:8.253585080 - Epoch:0221 - Cost:8.623231287 - Epoch:0222 - Cost:8.988739239 - Epoch:0223 - Cost:8.791123908 - Epoch:0224 - Cost:7.710040130 - Epoch:0225 - Cost:8.505791506 - Epoch:0226 - Cost:7.737680953 - Epoch:0227 - Cost:8.612438172 - Epoch:0228 - Cost:9.239781883 - Epoch:0229 - Cost:8.192681170 - Epoch:0230 - Cost:8.368673738 - Epoch:0231 - Cost:8.339154882 - Epoch:0232 - Cost:8.653922344 - Epoch:0233 - Cost:8.709741517 - Epoch:0234 - Cost:8.045528457 - Epoch:0235 - Cost:8.514538247 - Epoch:0236 - Cost:8.566044079 - Epoch:0237 - Cost:8.780236882 - Epoch:0238 - Cost:8.027362763 - Epoch:0239 - Cost:8.294167977 - Epoch:0240 - Cost:8.598704503 - Epoch:0241 - Cost:8.713341645 - Epoch:0242 - Cost:8.644990305 - Epoch:0243 - Cost:8.392337559 - Epoch:0244 - Cost:8.048156738 - Epoch:0245 - Cost:8.399445301 - Epoch:0246 - Cost:8.448307007 - Epoch:0247 - Cost:8.618363223 - Epoch:0248 - Cost:8.516579530 - Epoch:0249 - Cost:9.102309505 - Epoch:0250 - Cost:7.917538500 - Epoch:0251 - Cost:9.196568256 - Epoch:0252 - Cost:8.241189882 - Epoch:0253 - Cost:8.720967225 - Epoch:0254 - Cost:8.506959284 - Epoch:0255 - Cost:8.120424211 - Epoch:0256 - Cost:9.039399155 - Epoch:0257 - Cost:7.994366773 - Epoch:0258 - Cost:8.646379366 - Epoch:0259 - Cost:8.273862043 - Epoch:0260 - Cost:8.562164502 - Epoch:0261 - Cost:8.400594651 - Epoch:0262 - Cost:9.069847392 - Epoch:0263 - Cost:8.324831099 - Epoch:0264 - Cost:8.260134750 - Epoch:0265 - Cost:8.773315970 - Epoch:0266 - Cost:8.644165970 - Epoch:0267 - Cost:8.371352398 - Epoch:0268 - Cost:8.082188298 - Epoch:0269 - Cost:8.439980229 - Epoch:0270 - Cost:8.162972953 - Epoch:0271 - Cost:8.735476276 - Epoch:0272 - Cost:8.883504762 - Epoch:0273 - Cost:8.627179814 - Epoch:0274 - Cost:8.219711169 - Epoch:0275 - Cost:8.268398255 - Epoch:0276 - Cost:7.945120504 - Epoch:0277 - Cost:8.751408209 - Epoch:0278 - Cost:8.777944174 - Epoch:0279 - Cost:8.177498840 - Epoch:0280 - Cost:8.364379417 - Epoch:0281 - Cost:7.870110039 - Epoch:0282 - Cost:7.903912852 - Epoch:0283 - Cost:8.253157683 - Epoch:0284 - Cost:8.578438181 - Epoch:0285 - Cost:8.178587230 - Epoch:0286 - Cost:8.485572605 - Epoch:0287 - Cost:7.773654277 - Epoch:0288 - Cost:9.011302227 - Epoch:0289 - Cost:8.532138809 - Epoch:0290 - Cost:8.459655581 - Epoch:0291 - Cost:8.366628241 - Epoch:0292 - Cost:8.376900680 - Epoch:0293 - Cost:8.633378457 - Epoch:0294 - Cost:8.084600629 - Epoch:0295 - Cost:7.869454016 - Epoch:0296 - Cost:8.410855706 - Epoch:0297 - Cost:8.479550609 - Epoch:0298 - Cost:7.984443815 - Epoch:0299 - Cost:9.511996892 - Epoch:0300 - Cost:8.169169569 - Epoch:0301 - Cost:8.075636781 - Epoch:0302 - Cost:8.287218229 - Epoch:0303 - Cost:7.971050788 - Epoch:0304 - Cost:8.118083316 - Epoch:0305 - Cost:8.362393477 - Epoch:0306 - Cost:8.058864699 - Epoch:0307 - Cost:8.101906559 - Epoch:0308 - Cost:8.445608169 - Epoch:0309 - Cost:7.567954657 - Epoch:0310 - Cost:8.780544266 - Epoch:0311 - Cost:7.567967017 - Epoch:0312 - Cost:8.574675402 - Epoch:0313 - Cost:7.822506837 - Epoch:0314 - Cost:8.611194415 - Epoch:0315 - Cost:8.055089560 - Epoch:0316 - Cost:8.046531302 - Epoch:0317 - Cost:8.275575518 - Epoch:0318 - Cost:8.145061793 - Epoch:0319 - Cost:8.712714849 - Epoch:0320 - Cost:8.031248123 - Epoch:0321 - Cost:8.150386420 - Epoch:0322 - Cost:8.493029497 - Epoch:0323 - Cost:8.012829488 - Epoch:0324 - Cost:8.395996199 - Epoch:0325 - Cost:8.599030277 - Epoch:0326 - Cost:8.849243239 - Epoch:0327 - Cost:7.620399265 - Epoch:0328 - Cost:8.449359038 - Epoch:0329 - Cost:8.552191186 - Epoch:0330 - Cost:8.316720429 - Epoch:0331 - Cost:8.394384384 - Epoch:0332 - Cost:8.177701755 - Epoch:0333 - Cost:7.941628374 - Epoch:0334 - Cost:8.504528181 - Epoch:0335 - Cost:7.645332524 - Epoch:0336 - Cost:8.261113925 - Epoch:0337 - Cost:8.188042423 - Epoch:0338 - Cost:8.488081849 - Epoch:0339 - Cost:8.717519400 - Epoch:0340 - Cost:8.311135810 - Epoch:0341 - Cost:8.778135405 - Epoch:0342 - Cost:8.131126719 - Epoch:0343 - Cost:8.021124742 - Epoch:0344 - Cost:8.163285593 - Epoch:0345 - Cost:8.196958392 - Epoch:0346 - Cost:8.111120179 - Epoch:0347 - Cost:7.852842151 - Epoch:0348 - Cost:7.904569626 - Epoch:0349 - Cost:8.330235196 - Epoch:0350 - Cost:8.306027840 - Epoch:0351 - Cost:7.376267253 - Epoch:0352 - Cost:8.338826863 - Epoch:0353 - Cost:8.299240555 - Epoch:0354 - Cost:8.108052366 - Epoch:0355 - Cost:8.508926211 - Epoch:0356 - Cost:7.067940750 - Epoch:0357 - Cost:9.119589197 - Epoch:0358 - Cost:8.116514732 - Epoch:0359 - Cost:8.158168597 - Epoch:0360 - Cost:8.876289938 - Epoch:0361 - Cost:8.319217607 - Epoch:0362 - Cost:8.790614646 - Epoch:0363 - Cost:7.177388154 - Epoch:0364 - Cost:9.304405227 - Epoch:0365 - Cost:7.202945679 - Epoch:0366 - Cost:8.877186978 - Epoch:0367 - Cost:8.298410671 - Epoch:0368 - Cost:7.961030179 - Epoch:0369 - Cost:7.753041680 - Epoch:0370 - Cost:8.707949676 - Epoch:0371 - Cost:7.956124448 - Epoch:0372 - Cost:8.848183579 - Epoch:0373 - Cost:7.975407893 - Epoch:0374 - Cost:8.048910291 - Epoch:0375 - Cost:7.996526508 - Epoch:0376 - Cost:8.304456531 - Epoch:0377 - Cost:8.110391662 - Epoch:0378 - Cost:8.176016199 - Epoch:0379 - Cost:7.642784900 - Epoch:0380 - Cost:8.284458911 - Epoch:0381 - Cost:8.143944643 - Epoch:0382 - Cost:8.479843830 - Epoch:0383 - Cost:8.286544950 - Epoch:0384 - Cost:8.055805432 - Epoch:0385 - Cost:7.783390616 - Epoch:0386 - Cost:8.601934914 - Epoch:0387 - Cost:7.947352597 - Epoch:0388 - Cost:8.434226239 - Epoch:0389 - Cost:7.991832042 - Epoch:0390 - Cost:8.100292852 - Epoch:0391 - Cost:8.103363352 - Epoch:0392 - Cost:8.170175868 - Epoch:0393 - Cost:8.175135755 - Epoch:0394 - Cost:7.499696056 - Epoch:0395 - Cost:8.543716070 - Epoch:0396 - Cost:7.675976971 - Epoch:0397 - Cost:8.998485385 - Epoch:0398 - Cost:7.820273542 - Epoch:0399 - Cost:8.584702710 - Epoch:0400 - Cost:7.961217234 - Epoch:0401 - Cost:8.194314026 - Epoch:0402 - Cost:8.142418959 - Epoch:0403 - Cost:8.196636245 - Epoch:0404 - Cost:7.989970305 - Epoch:0405 - Cost:8.504950801 - Epoch:0406 - Cost:8.205905809 - Epoch:0407 - Cost:7.988962083 - Epoch:0408 - Cost:7.926014082 - Epoch:0409 - Cost:8.406293674 - Epoch:0410 - Cost:8.062975410 - Epoch:0411 - Cost:8.169960803 - Epoch:0412 - Cost:8.337055897 - Epoch:0413 - Cost:7.035257219 - Epoch:0414 - Cost:8.244411363 - Epoch:0415 - Cost:7.952297736 - Epoch:0416 - Cost:7.905460433 - Epoch:0417 - Cost:8.453938642 - Epoch:0418 - Cost:7.866670368 - Epoch:0419 - Cost:8.272376639 - Epoch:0420 - Cost:7.885711294 - Epoch:0421 - Cost:7.873804355 - Epoch:0422 - Cost:7.959336739 - Epoch:0423 - Cost:8.569754428 - Epoch:0424 - Cost:8.232552416 - Epoch:0425 - Cost:8.175160040 - Epoch:0426 - Cost:8.084333450 - Epoch:0427 - Cost:8.260988761 - Epoch:0428 - Cost:8.196298990 - Epoch:0429 - Cost:8.128949128 - Epoch:0430 - Cost:8.005750100 - Epoch:0431 - Cost:8.127039947 - Epoch:0432 - Cost:8.432351540 - Epoch:0433 - Cost:8.598961537 - Epoch:0434 - Cost:8.155984698 - Epoch:0435 - Cost:8.389621134 - Epoch:0436 - Cost:7.661844284 - Epoch:0437 - Cost:8.839697725 - Epoch:0438 - Cost:8.482605026 - Epoch:0439 - Cost:7.945043714 - Epoch:0440 - Cost:8.171634569 - Epoch:0441 - Cost:8.445888985 - Epoch:0442 - Cost:8.053829433 - Epoch:0443 - Cost:8.169264440 - Epoch:0444 - Cost:8.115423803 - Epoch:0445 - Cost:8.385491784 - Epoch:0446 - Cost:8.403471429 - Epoch:0447 - Cost:8.348876788 - Epoch:0448 - Cost:8.499346275 - Epoch:0449 - Cost:7.883311880 - Epoch:0450 - Cost:7.832682617 - Epoch:0451 - Cost:8.658698953 - Epoch:0452 - Cost:8.168501426 - Epoch:0453 - Cost:8.106608083 - Epoch:0454 - Cost:8.338191220 - Epoch:0455 - Cost:8.842052760 - Epoch:0456 - Cost:7.483944555 - Epoch:0457 - Cost:8.149866885 - Epoch:0458 - Cost:7.901616975 - Epoch:0459 - Cost:8.198227334 - Epoch:0460 - Cost:8.288042549 - Epoch:0461 - Cost:8.035829859 - Epoch:0462 - Cost:8.240850734 - Epoch:0463 - Cost:8.334074471 - Epoch:0464 - Cost:8.201698393 - Epoch:0465 - Cost:8.360364764 - Epoch:0466 - Cost:7.993442430 - Epoch:0467 - Cost:7.948983065 - Epoch:0468 - Cost:8.295353552 - Epoch:0469 - Cost:8.044835414 - Epoch:0470 - Cost:8.042498506 - Epoch:0471 - Cost:8.039956296 - Epoch:0472 - Cost:8.087085318 - Epoch:0473 - Cost:8.031426137 - Epoch:0474 - Cost:7.958051757 - Epoch:0475 - Cost:8.390382797 - Epoch:0476 - Cost:7.692775501 - Epoch:0477 - Cost:8.454071180 - Epoch:0478 - Cost:8.128066386 - Epoch:0479 - Cost:8.122914127 - Epoch:0480 - Cost:8.723887586 - Epoch:0481 - Cost:7.310311610 - Epoch:0482 - Cost:8.699676461 - Epoch:0483 - Cost:8.142700856 - Epoch:0484 - Cost:8.961976600 - Epoch:0485 - Cost:7.868340530 - Epoch:0486 - Cost:7.819554201 - Epoch:0487 - Cost:7.753122420 - Epoch:0488 - Cost:8.259249830 - Epoch:0489 - Cost:7.501761669 - Epoch:0490 - Cost:8.386873095 - Epoch:0491 - Cost:8.635030221 - Epoch:0492 - Cost:7.358814960 - Epoch:0493 - Cost:8.342990590 - Epoch:0494 - Cost:8.548429039 - Epoch:0495 - Cost:7.502229615 - Epoch:0496 - Cost:8.076906039 - Epoch:0497 - Cost:8.597250916 - Epoch:0498 - Cost:7.905564165 - Epoch:0499 - Cost:7.813634707 - Epoch:0500 - Cost:8.330638855 - Epoch:0501 - Cost:8.248022485 - Epoch:0502 - Cost:7.863432802 - Epoch:0503 - Cost:7.295153145 - Epoch:0504 - Cost:8.920057372 - Epoch:0505 - Cost:8.239515950 - Epoch:0506 - Cost:9.165238944 - Epoch:0507 - Cost:7.733867856 - Epoch:0508 - Cost:7.786283148 - Epoch:0509 - Cost:8.264275934 - Epoch:0510 - Cost:8.457588376 - Epoch:0511 - Cost:8.056970281 - Epoch:0512 - Cost:7.964701975 - Epoch:0513 - Cost:8.309200317 - Epoch:0514 - Cost:8.290887382 - Epoch:0515 - Cost:8.216453567 - Epoch:0516 - Cost:8.410173987 - Epoch:0517 - Cost:7.739109114 - Epoch:0518 - Cost:8.083393247 - Epoch:0519 - Cost:8.260644943 - Epoch:0520 - Cost:8.102148296 - Epoch:0521 - Cost:7.668556859 - Epoch:0522 - Cost:7.614841296 - Epoch:0523 - Cost:8.254645190 - Epoch:0524 - Cost:7.775635862 - Epoch:0525 - Cost:8.448030772 - Epoch:0526 - Cost:8.079326314 - Epoch:0527 - Cost:8.560138432 - Epoch:0528 - Cost:8.574472653 - Epoch:0529 - Cost:8.184077841 - Epoch:0530 - Cost:7.872427257 - Epoch:0531 - Cost:8.170140514 - Epoch:0532 - Cost:7.646496360 - Epoch:0533 - Cost:7.935432044 - Epoch:0534 - Cost:7.310323054 - Epoch:0535 - Cost:8.627185161 - Epoch:0536 - Cost:8.277800057 - Epoch:0537 - Cost:8.362318850 - Epoch:0538 - Cost:8.262325797 - Epoch:0539 - Cost:7.506833399 - Epoch:0540 - Cost:9.092855408 - Epoch:0541 - Cost:7.853788346 - Epoch:0542 - Cost:9.159408029 - Epoch:0543 - Cost:7.885490042 - Epoch:0544 - Cost:8.094050730 - Epoch:0545 - Cost:8.506238337 - Epoch:0546 - Cost:8.177920469 - Epoch:0547 - Cost:8.433288184 - Epoch:0548 - Cost:7.775205282 - Epoch:0549 - Cost:8.217569712 - Epoch:0550 - Cost:8.144661130 - Epoch:0551 - Cost:7.956511835 - Epoch:0552 - Cost:8.388457786 - Epoch:0553 - Cost:7.592495670 - Epoch:0554 - Cost:8.209118400 - Epoch:0555 - Cost:7.870994988 - Epoch:0556 - Cost:7.887750535 - Epoch:0557 - Cost:8.119293326 - Epoch:0558 - Cost:8.356825986 - Epoch:0559 - Cost:7.984280909 - Epoch:0560 - Cost:8.142515513 - Epoch:0561 - Cost:7.954267367 - Epoch:0562 - Cost:8.535272208 - Epoch:0563 - Cost:7.370426028 - Epoch:0564 - Cost:8.928406498 - Epoch:0565 - Cost:7.924362040 - Epoch:0566 - Cost:8.269496362 - Epoch:0567 - Cost:8.151087783 - Epoch:0568 - Cost:8.484869184 - Epoch:0569 - Cost:7.817543240 - Epoch:0570 - Cost:8.344867391 - Epoch:0571 - Cost:8.255848487 - Epoch:0572 - Cost:7.851882484 - Epoch:0573 - Cost:8.391869973 - Epoch:0574 - Cost:8.155204337 - Epoch:0575 - Cost:8.060721555 - Epoch:0576 - Cost:7.487203823 - Epoch:0577 - Cost:8.229804347 - Epoch:0578 - Cost:8.405411472 - Epoch:0579 - Cost:7.856594461 - Epoch:0580 - Cost:8.718679653 - Epoch:0581 - Cost:8.239696578 - Epoch:0582 - Cost:8.213760196 - Epoch:0583 - Cost:7.557768694 - Epoch:0584 - Cost:8.315501431 - Epoch:0585 - Cost:8.002921908 - Epoch:0586 - Cost:8.027204904 - Epoch:0587 - Cost:9.141784428 - Epoch:0588 - Cost:7.876261644 - Epoch:0589 - Cost:8.179146339 - Epoch:0590 - Cost:8.069517436 - Epoch:0591 - Cost:8.099162139 - Epoch:0592 - Cost:8.045803145 - Epoch:0593 - Cost:7.873569053 - Epoch:0594 - Cost:7.797896122 - Epoch:0595 - Cost:8.400010192 - Epoch:0596 - Cost:8.260804034 - Epoch:0597 - Cost:8.671293799 - Epoch:0598 - Cost:7.674927554 - Epoch:0599 - Cost:8.278086873 - Epoch:0600 - Cost:7.690442123 - Epoch:0601 - Cost:8.378152877 - Epoch:0602 - Cost:8.216185983 - Epoch:0603 - Cost:7.672390405 - Epoch:0604 - Cost:8.385947580 - Epoch:0605 - Cost:8.167553519 - Epoch:0606 - Cost:7.917048897 - Epoch:0607 - Cost:7.686015272 - Epoch:0608 - Cost:8.465113445 - Epoch:0609 - Cost:8.240860624 - Epoch:0610 - Cost:8.068445521 - Epoch:0611 - Cost:7.653636031 - Epoch:0612 - Cost:9.238155816 - Epoch:0613 - Cost:7.118328380 - Epoch:0614 - Cost:8.201140006 - Epoch:0615 - Cost:8.790157934 - Epoch:0616 - Cost:7.868666852 - Epoch:0617 - Cost:8.089232122 - Epoch:0618 - Cost:7.911903517 - Epoch:0619 - Cost:7.962060508 - Epoch:0620 - Cost:8.029099832 - Epoch:0621 - Cost:8.412092644 - Epoch:0622 - Cost:7.876115243 - Epoch:0623 - Cost:7.623675444 - Epoch:0624 - Cost:8.197444796 - Epoch:0625 - Cost:7.937465998 - Epoch:0626 - Cost:8.786496861 - Epoch:0627 - Cost:7.439739633 - Epoch:0628 - Cost:7.699267170 - Epoch:0629 - Cost:7.681704228 - Epoch:0630 - Cost:8.319935341 - Epoch:0631 - Cost:7.421175604 - Epoch:0632 - Cost:9.101459954 - Epoch:0633 - Cost:7.947100121 - Epoch:0634 - Cost:8.131964466 - Epoch:0635 - Cost:8.010176801 - Epoch:0636 - Cost:7.957811611 - Epoch:0637 - Cost:7.821568376 - Epoch:0638 - Cost:8.700523842 - Epoch:0639 - Cost:8.058316313 - Epoch:0640 - Cost:8.225972333 - Epoch:0641 - Cost:8.188270058 - Epoch:0642 - Cost:7.859246892 - Epoch:0643 - Cost:7.592277061 - Epoch:0644 - Cost:8.462195134 - Epoch:0645 - Cost:7.635142018 - Epoch:0646 - Cost:8.327896689 - Epoch:0647 - Cost:7.490234495 - Epoch:0648 - Cost:8.120837985 - Epoch:0649 - Cost:8.556427242 - Epoch:0650 - Cost:7.594646108 - Epoch:0651 - Cost:8.336228153 - Epoch:0652 - Cost:8.346735481 - Epoch:0653 - Cost:7.334167676 - Epoch:0654 - Cost:8.682094199 - Epoch:0655 - Cost:7.388448640 - Epoch:0656 - Cost:7.701953017 - Epoch:0657 - Cost:8.404821065 - Epoch:0658 - Cost:7.931112395 - Epoch:0659 - Cost:8.116545084 - Epoch:0660 - Cost:8.379576135 - Epoch:0661 - Cost:7.711412985 - Epoch:0662 - Cost:8.617148422 - Epoch:0663 - Cost:8.330369153 - Epoch:0664 - Cost:7.792498055 - Epoch:0665 - Cost:8.124993016 - Epoch:0666 - Cost:7.902776283 - Epoch:0667 - Cost:7.486890432 - Epoch:0668 - Cost:8.052953014 - Epoch:0669 - Cost:8.209864699 - Epoch:0670 - Cost:7.898237724 - Epoch:0671 - Cost:7.707950157 - Epoch:0672 - Cost:8.562321866 - Epoch:0673 - Cost:7.566649760 - Epoch:0674 - Cost:7.742032074 - Epoch:0675 - Cost:8.044022147 - Epoch:0676 - Cost:8.029408252 - Epoch:0677 - Cost:7.905730210 - Epoch:0678 - Cost:7.872784757 - Epoch:0679 - Cost:8.138462187 - Epoch:0680 - Cost:7.763110319 - Epoch:0681 - Cost:8.159232838 - Epoch:0682 - Cost:7.935230225 - Epoch:0683 - Cost:8.389862481 - Epoch:0684 - Cost:7.778510056 - Epoch:0685 - Cost:8.105061764 - Epoch:0686 - Cost:7.857365285 - Epoch:0687 - Cost:8.953037968 - Epoch:0688 - Cost:7.866451699 - Epoch:0689 - Cost:7.578766695 - Epoch:0690 - Cost:8.648654322 - Epoch:0691 - Cost:7.733689196 - Epoch:0692 - Cost:7.854412552 - Epoch:0693 - Cost:7.894124880 - Epoch:0694 - Cost:8.897393069 - Epoch:0695 - Cost:7.667457280 - Epoch:0696 - Cost:7.699554533 - Epoch:0697 - Cost:8.606386350 - Epoch:0698 - Cost:7.727271868 - Epoch:0699 - Cost:8.046619896 - Epoch:0700 - Cost:7.989784766 - </t>
  </si>
  <si>
    <t xml:space="preserve">Epoch:0001 - Cost:24.350654242 - Epoch:0002 - Cost:17.987225210 - Epoch:0003 - Cost:16.049398317 - Epoch:0004 - Cost:14.867349880 - Epoch:0005 - Cost:14.542167453 - Epoch:0006 - Cost:13.448895927 - Epoch:0007 - Cost:14.196239592 - Epoch:0008 - Cost:12.457404204 - Epoch:0009 - Cost:13.547229587 - Epoch:0010 - Cost:12.738371541 - Epoch:0011 - Cost:13.045658202 - Epoch:0012 - Cost:11.368962776 - Epoch:0013 - Cost:13.293445001 - Epoch:0014 - Cost:12.028349659 - Epoch:0015 - Cost:10.548584750 - Epoch:0016 - Cost:11.497396890 - Epoch:0017 - Cost:10.854192674 - Epoch:0018 - Cost:11.769805608 - Epoch:0019 - Cost:10.300856207 - Epoch:0020 - Cost:10.772699401 - Epoch:0021 - Cost:11.116869574 - Epoch:0022 - Cost:9.713184687 - Epoch:0023 - Cost:10.502755443 - Epoch:0024 - Cost:10.544325836 - Epoch:0025 - Cost:10.270072697 - Epoch:0026 - Cost:9.541858102 - Epoch:0027 - Cost:10.984589614 - Epoch:0028 - Cost:10.341470538 - Epoch:0029 - Cost:10.203340530 - Epoch:0030 - Cost:9.858065718 - Epoch:0031 - Cost:10.281545834 - Epoch:0032 - Cost:9.436893553 - Epoch:0033 - Cost:10.260219123 - Epoch:0034 - Cost:10.248204809 - Epoch:0035 - Cost:9.396925663 - Epoch:0036 - Cost:10.179334445 - Epoch:0037 - Cost:9.935716434 - Epoch:0038 - Cost:10.562383036 - Epoch:0039 - Cost:9.331854542 - Epoch:0040 - Cost:9.774342124 - Epoch:0041 - Cost:9.718040571 - Epoch:0042 - Cost:9.536755509 - Epoch:0043 - Cost:9.420401040 - Epoch:0044 - Cost:9.595799739 - Epoch:0045 - Cost:9.320689119 - Epoch:0046 - Cost:9.290297591 - Epoch:0047 - Cost:9.495658634 - Epoch:0048 - Cost:9.523169480 - Epoch:0049 - Cost:9.875821527 - Epoch:0050 - Cost:9.691998654 - Epoch:0051 - Cost:9.069523143 - Epoch:0052 - Cost:9.778145362 - Epoch:0053 - Cost:9.201200891 - Epoch:0054 - Cost:9.003155656 - Epoch:0055 - Cost:9.712752845 - Epoch:0056 - Cost:8.764266562 - Epoch:0057 - Cost:9.253199480 - Epoch:0058 - Cost:9.107210760 - Epoch:0059 - Cost:9.096926246 - Epoch:0060 - Cost:9.506631656 - Epoch:0061 - Cost:9.292971573 - Epoch:0062 - Cost:9.400606215 - Epoch:0063 - Cost:9.187608133 - Epoch:0064 - Cost:9.142159905 - Epoch:0065 - Cost:8.938849637 - Epoch:0066 - Cost:9.008075819 - Epoch:0067 - Cost:8.851640221 - Epoch:0068 - Cost:9.706173289 - Epoch:0069 - Cost:9.257549691 - Epoch:0070 - Cost:8.828495987 - Epoch:0071 - Cost:9.262771021 - Epoch:0072 - Cost:8.820143902 - Epoch:0073 - Cost:9.456445544 - Epoch:0074 - Cost:9.693914038 - Epoch:0075 - Cost:8.897527334 - Epoch:0076 - Cost:9.292542225 - Epoch:0077 - Cost:8.865024071 - Epoch:0078 - Cost:9.519265903 - Epoch:0079 - Cost:8.948686915 - Epoch:0080 - Cost:9.000378076 - Epoch:0081 - Cost:8.588522768 - Epoch:0082 - Cost:8.975568651 - Epoch:0083 - Cost:9.506611141 - Epoch:0084 - Cost:9.034037583 - Epoch:0085 - Cost:8.860515835 - Epoch:0086 - Cost:9.003306426 - Epoch:0087 - Cost:8.979670322 - Epoch:0088 - Cost:8.911115977 - Epoch:0089 - Cost:8.857924424 - Epoch:0090 - Cost:8.502864702 - Epoch:0091 - Cost:9.082311675 - Epoch:0092 - Cost:8.743114532 - Epoch:0093 - Cost:9.516293143 - Epoch:0094 - Cost:8.789628157 - Epoch:0095 - Cost:9.136356594 - Epoch:0096 - Cost:9.019455542 - Epoch:0097 - Cost:8.811156746 - Epoch:0098 - Cost:9.092503120 - Epoch:0099 - Cost:9.243771996 - Epoch:0100 - Cost:9.148671398 - Epoch:0101 - Cost:8.593429941 - Epoch:0102 - Cost:8.382364228 - Epoch:0103 - Cost:9.072072592 - Epoch:0104 - Cost:8.489723055 - Epoch:0105 - Cost:9.422446559 - Epoch:0106 - Cost:8.511366641 - Epoch:0107 - Cost:8.689405591 - Epoch:0108 - Cost:8.878247854 - Epoch:0109 - Cost:8.586761595 - Epoch:0110 - Cost:8.562572840 - Epoch:0111 - Cost:8.834146334 - Epoch:0112 - Cost:8.645625047 - Epoch:0113 - Cost:8.274105733 - Epoch:0114 - Cost:8.644781473 - Epoch:0115 - Cost:8.679460526 - Epoch:0116 - Cost:9.372231626 - Epoch:0117 - Cost:9.053139874 - Epoch:0118 - Cost:8.279839253 - Epoch:0119 - Cost:9.717902461 - Epoch:0120 - Cost:8.521620653 - Epoch:0121 - Cost:8.752957817 - Epoch:0122 - Cost:9.149764189 - Epoch:0123 - Cost:8.830190433 - Epoch:0124 - Cost:9.026315824 - Epoch:0125 - Cost:8.752412421 - Epoch:0126 - Cost:8.974916053 - Epoch:0127 - Cost:8.721151953 - Epoch:0128 - Cost:8.626588431 - Epoch:0129 - Cost:8.757598096 - Epoch:0130 - Cost:8.811075376 - Epoch:0131 - Cost:8.709224476 - Epoch:0132 - Cost:8.915639667 - Epoch:0133 - Cost:8.806362753 - Epoch:0134 - Cost:8.667207628 - Epoch:0135 - Cost:8.702124213 - Epoch:0136 - Cost:9.085150606 - Epoch:0137 - Cost:8.178708084 - Epoch:0138 - Cost:9.011561281 - Epoch:0139 - Cost:8.633433440 - Epoch:0140 - Cost:8.797770718 - Epoch:0141 - Cost:9.150923842 - Epoch:0142 - Cost:8.778982072 - Epoch:0143 - Cost:8.535265945 - Epoch:0144 - Cost:8.729823210 - Epoch:0145 - Cost:8.138650804 - Epoch:0146 - Cost:8.341301956 - Epoch:0147 - Cost:8.936131034 - Epoch:0148 - Cost:8.591730854 - Epoch:0149 - Cost:9.659951203 - Epoch:0150 - Cost:8.535267041 - Epoch:0151 - Cost:9.042542931 - Epoch:0152 - Cost:8.655492287 - Epoch:0153 - Cost:8.481436962 - Epoch:0154 - Cost:9.004731997 - Epoch:0155 - Cost:8.787905956 - Epoch:0156 - Cost:8.595422880 - Epoch:0157 - Cost:9.266585688 - Epoch:0158 - Cost:8.703956364 - Epoch:0159 - Cost:8.293006491 - Epoch:0160 - Cost:8.554934960 - Epoch:0161 - Cost:8.691818087 - Epoch:0162 - Cost:8.722237745 - Epoch:0163 - Cost:8.363763404 - Epoch:0164 - Cost:8.754995211 - Epoch:0165 - Cost:8.644239306 - Epoch:0166 - Cost:9.178033498 - Epoch:0167 - Cost:8.561768644 - Epoch:0168 - Cost:8.742136865 - Epoch:0169 - Cost:8.211279629 - Epoch:0170 - Cost:8.685264708 - Epoch:0171 - Cost:8.566588575 - Epoch:0172 - Cost:8.568709111 - Epoch:0173 - Cost:9.136621971 - Epoch:0174 - Cost:8.452760907 - Epoch:0175 - Cost:8.498017799 - Epoch:0176 - Cost:8.499718283 - Epoch:0177 - Cost:8.264168912 - Epoch:0178 - Cost:9.050436350 - Epoch:0179 - Cost:8.623119730 - Epoch:0180 - Cost:8.197296338 - Epoch:0181 - Cost:8.856045145 - Epoch:0182 - Cost:8.859926209 - Epoch:0183 - Cost:8.282911511 - Epoch:0184 - Cost:9.484025835 - Epoch:0185 - Cost:8.904336899 - Epoch:0186 - Cost:8.322862655 - Epoch:0187 - Cost:7.930707631 - Epoch:0188 - Cost:8.615397911 - Epoch:0189 - Cost:9.069456281 - Epoch:0190 - Cost:8.143965654 - Epoch:0191 - Cost:8.820697334 - Epoch:0192 - Cost:8.539724080 - Epoch:0193 - Cost:8.166121520 - Epoch:0194 - Cost:8.547599627 - Epoch:0195 - Cost:8.554502622 - Epoch:0196 - Cost:8.650184586 - Epoch:0197 - Cost:8.067420884 - Epoch:0198 - Cost:8.969101643 - Epoch:0199 - Cost:8.456422160 - Epoch:0200 - Cost:9.007248721 - Epoch:0201 - Cost:8.318264623 - Epoch:0202 - Cost:8.986917045 - Epoch:0203 - Cost:8.211138808 - Epoch:0204 - Cost:8.299224899 - Epoch:0205 - Cost:8.440488695 - Epoch:0206 - Cost:8.534570108 - Epoch:0207 - Cost:8.594809705 - Epoch:0208 - Cost:8.637835811 - Epoch:0209 - Cost:8.497693512 - Epoch:0210 - Cost:8.499559763 - Epoch:0211 - Cost:8.494048832 - Epoch:0212 - Cost:8.704151754 - Epoch:0213 - Cost:8.762866764 - Epoch:0214 - Cost:8.357383022 - Epoch:0215 - Cost:8.435312556 - Epoch:0216 - Cost:8.377880832 - Epoch:0217 - Cost:8.329262696 - Epoch:0218 - Cost:8.678633727 - Epoch:0219 - Cost:8.460783230 - Epoch:0220 - Cost:8.757978980 - Epoch:0221 - Cost:8.472709626 - Epoch:0222 - Cost:8.886992702 - Epoch:0223 - Cost:8.587574321 - Epoch:0224 - Cost:7.763773430 - Epoch:0225 - Cost:9.037531214 - Epoch:0226 - Cost:7.890213553 - Epoch:0227 - Cost:8.531253965 - Epoch:0228 - Cost:9.774521625 - Epoch:0229 - Cost:7.778972581 - Epoch:0230 - Cost:8.531091810 - Epoch:0231 - Cost:8.490656049 - Epoch:0232 - Cost:8.599404087 - Epoch:0233 - Cost:9.075397161 - Epoch:0234 - Cost:8.346838583 - Epoch:0235 - Cost:8.294885095 - Epoch:0236 - Cost:8.679282406 - Epoch:0237 - Cost:8.635357233 - Epoch:0238 - Cost:8.132346671 - Epoch:0239 - Cost:8.442065322 - Epoch:0240 - Cost:8.230228604 - Epoch:0241 - Cost:8.690302811 - Epoch:0242 - Cost:8.846326227 - Epoch:0243 - Cost:8.326445542 - Epoch:0244 - Cost:8.407014757 - Epoch:0245 - Cost:8.232288646 - Epoch:0246 - Cost:8.606277691 - Epoch:0247 - Cost:8.531976384 - Epoch:0248 - Cost:7.908058512 - Epoch:0249 - Cost:9.006640367 - Epoch:0250 - Cost:8.142896502 - Epoch:0251 - Cost:8.761250924 - Epoch:0252 - Cost:9.039019487 - Epoch:0253 - Cost:8.061047742 - Epoch:0254 - Cost:8.131163004 - Epoch:0255 - Cost:8.592784979 - Epoch:0256 - Cost:8.638644451 - Epoch:0257 - Cost:8.401261743 - Epoch:0258 - Cost:8.244501249 - Epoch:0259 - Cost:8.243559034 - Epoch:0260 - Cost:8.616917422 - Epoch:0261 - Cost:8.499749995 - Epoch:0262 - Cost:9.132042742 - Epoch:0263 - Cost:7.819027067 - Epoch:0264 - Cost:8.632728171 - Epoch:0265 - Cost:8.412361881 - Epoch:0266 - Cost:8.679790572 - Epoch:0267 - Cost:8.608912325 - Epoch:0268 - Cost:7.772243335 - Epoch:0269 - Cost:8.537266438 - Epoch:0270 - Cost:8.493430986 - Epoch:0271 - Cost:8.589377185 - Epoch:0272 - Cost:8.541621035 - Epoch:0273 - Cost:8.122625599 - Epoch:0274 - Cost:9.146743099 - Epoch:0275 - Cost:8.298982380 - Epoch:0276 - Cost:8.122394847 - Epoch:0277 - Cost:8.669058011 - Epoch:0278 - Cost:8.485699691 - Epoch:0279 - Cost:8.026221388 - Epoch:0280 - Cost:8.856525917 - Epoch:0281 - Cost:8.205863457 - Epoch:0282 - Cost:7.932924841 - Epoch:0283 - Cost:8.312692597 - Epoch:0284 - Cost:9.352330305 - Epoch:0285 - Cost:8.613327252 - Epoch:0286 - Cost:8.743863669 - Epoch:0287 - Cost:7.858324937 - Epoch:0288 - Cost:9.010193337 - Epoch:0289 - Cost:9.203398652 - Epoch:0290 - Cost:8.618386877 - Epoch:0291 - Cost:8.148091579 - Epoch:0292 - Cost:8.412161835 - Epoch:0293 - Cost:8.909956744 - Epoch:0294 - Cost:8.159027040 - Epoch:0295 - Cost:8.313447592 - Epoch:0296 - Cost:8.575716424 - Epoch:0297 - Cost:8.610846767 - Epoch:0298 - Cost:8.215071325 - Epoch:0299 - Cost:8.493930051 - Epoch:0300 - Cost:8.775380082 - Epoch:0301 - Cost:7.995623551 - Epoch:0302 - Cost:8.571852902 - Epoch:0303 - Cost:8.472244082 - Epoch:0304 - Cost:8.527976719 - Epoch:0305 - Cost:8.767488885 - Epoch:0306 - Cost:7.984455980 - Epoch:0307 - Cost:8.210000166 - Epoch:0308 - Cost:9.015375663 - Epoch:0309 - Cost:7.581709404 - Epoch:0310 - Cost:8.714994055 - Epoch:0311 - Cost:8.424357842 - Epoch:0312 - Cost:8.753355942 - Epoch:0313 - Cost:8.669372333 - Epoch:0314 - Cost:8.794380308 - Epoch:0315 - Cost:8.428050679 - Epoch:0316 - Cost:8.085437474 - Epoch:0317 - Cost:8.925480700 - Epoch:0318 - Cost:8.561114289 - Epoch:0319 - Cost:8.729724764 - Epoch:0320 - Cost:8.023322293 - Epoch:0321 - Cost:8.014488716 - Epoch:0322 - Cost:8.249624943 - Epoch:0323 - Cost:8.465738342 - Epoch:0324 - Cost:8.471741909 - Epoch:0325 - Cost:8.337515223 - Epoch:0326 - Cost:8.662646361 - Epoch:0327 - Cost:8.108078634 - Epoch:0328 - Cost:8.786911386 - Epoch:0329 - Cost:8.209347207 - Epoch:0330 - Cost:8.189208068 - Epoch:0331 - Cost:8.440998393 - Epoch:0332 - Cost:8.266849473 - Epoch:0333 - Cost:8.213662425 - Epoch:0334 - Cost:8.355153287 - Epoch:0335 - Cost:8.654597755 - Epoch:0336 - Cost:8.439520543 - Epoch:0337 - Cost:8.892053349 - Epoch:0338 - Cost:8.677870022 - Epoch:0339 - Cost:8.494881367 - Epoch:0340 - Cost:8.565245861 - Epoch:0341 - Cost:8.543817790 - Epoch:0342 - Cost:8.029885465 - Epoch:0343 - Cost:9.037027599 - Epoch:0344 - Cost:8.227273746 - Epoch:0345 - Cost:8.412904739 - Epoch:0346 - Cost:8.425840092 - Epoch:0347 - Cost:7.964876656 - Epoch:0348 - Cost:8.768143736 - Epoch:0349 - Cost:8.930168617 - Epoch:0350 - Cost:9.010061039 - Epoch:0351 - Cost:7.051137008 - Epoch:0352 - Cost:8.667733140 - Epoch:0353 - Cost:7.882872394 - Epoch:0354 - Cost:8.778174949 - Epoch:0355 - Cost:8.740317728 - Epoch:0356 - Cost:7.478717083 - Epoch:0357 - Cost:9.032986378 - Epoch:0358 - Cost:8.657669893 - Epoch:0359 - Cost:8.646516935 - Epoch:0360 - Cost:8.496148192 - Epoch:0361 - Cost:8.362111460 - Epoch:0362 - Cost:8.439271416 - Epoch:0363 - Cost:7.672414524 - Epoch:0364 - Cost:9.337727584 - Epoch:0365 - Cost:8.079125953 - Epoch:0366 - Cost:8.404981733 - Epoch:0367 - Cost:8.592499816 - Epoch:0368 - Cost:8.404463010 - Epoch:0369 - Cost:7.943876867 - Epoch:0370 - Cost:8.415975721 - Epoch:0371 - Cost:8.672288129 - Epoch:0372 - Cost:8.742838492 - Epoch:0373 - Cost:8.378496741 - Epoch:0374 - Cost:8.398089326 - Epoch:0375 - Cost:8.636327849 - Epoch:0376 - Cost:8.872910132 - Epoch:0377 - Cost:8.695057501 - Epoch:0378 - Cost:8.232075188 - Epoch:0379 - Cost:8.052183159 - Epoch:0380 - Cost:8.875210379 - Epoch:0381 - Cost:8.464844951 - Epoch:0382 - Cost:8.208241170 - Epoch:0383 - Cost:8.117938365 - Epoch:0384 - Cost:8.162419101 - Epoch:0385 - Cost:8.539150959 - Epoch:0386 - Cost:7.807039081 - Epoch:0387 - Cost:8.244441070 - Epoch:0388 - Cost:8.800302806 - Epoch:0389 - Cost:7.870519488 - Epoch:0390 - Cost:8.386437889 - Epoch:0391 - Cost:8.464418877 - Epoch:0392 - Cost:8.101321228 - Epoch:0393 - Cost:8.377171449 - Epoch:0394 - Cost:7.855532669 - Epoch:0395 - Cost:9.367756596 - Epoch:0396 - Cost:7.801037826 - Epoch:0397 - Cost:8.528611401 - Epoch:0398 - Cost:8.011096429 - Epoch:0399 - Cost:8.561098504 - Epoch:0400 - Cost:8.460666041 - Epoch:0401 - Cost:9.010447855 - Epoch:0402 - Cost:8.780575880 - Epoch:0403 - Cost:9.044738589 - Epoch:0404 - Cost:8.496227505 - Epoch:0405 - Cost:8.034332200 - Epoch:0406 - Cost:8.703594133 - Epoch:0407 - Cost:8.691120178 - Epoch:0408 - Cost:8.435480448 - Epoch:0409 - Cost:8.163826109 - Epoch:0410 - Cost:8.040932302 - Epoch:0411 - Cost:8.654737713 - Epoch:0412 - Cost:8.369931176 - Epoch:0413 - Cost:7.890452528 - Epoch:0414 - Cost:8.738700011 - Epoch:0415 - Cost:8.427632580 - Epoch:0416 - Cost:8.000510569 - Epoch:0417 - Cost:8.401574338 - Epoch:0418 - Cost:8.257444652 - Epoch:0419 - Cost:8.419849291 - Epoch:0420 - Cost:8.017153808 - Epoch:0421 - Cost:8.530450445 - Epoch:0422 - Cost:8.119892180 - Epoch:0423 - Cost:8.639864734 - Epoch:0424 - Cost:8.134507697 - Epoch:0425 - Cost:8.601223953 - Epoch:0426 - Cost:8.357333867 - Epoch:0427 - Cost:8.273229254 - Epoch:0428 - Cost:8.493555745 - Epoch:0429 - Cost:8.568562665 - Epoch:0430 - Cost:7.979749334 - Epoch:0431 - Cost:8.360736291 - Epoch:0432 - Cost:8.272290192 - Epoch:0433 - Cost:8.453661506 - Epoch:0434 - Cost:8.381781541 - Epoch:0435 - Cost:8.626692689 - Epoch:0436 - Cost:7.124281560 - Epoch:0437 - Cost:8.709062531 - Epoch:0438 - Cost:8.397126506 - Epoch:0439 - Cost:8.257304439 - Epoch:0440 - Cost:8.273460914 - Epoch:0441 - Cost:8.050672276 - Epoch:0442 - Cost:8.597405426 - Epoch:0443 - Cost:8.155843945 - Epoch:0444 - Cost:8.171449376 - Epoch:0445 - Cost:8.810648851 - Epoch:0446 - Cost:7.579559206 - Epoch:0447 - Cost:8.489920594 - Epoch:0448 - Cost:8.340834400 - Epoch:0449 - Cost:8.097069898 - Epoch:0450 - Cost:8.116149617 - Epoch:0451 - Cost:8.530722626 - Epoch:0452 - Cost:8.379191887 - Epoch:0453 - Cost:8.480577108 - Epoch:0454 - Cost:8.467429244 - Epoch:0455 - Cost:8.443944751 - Epoch:0456 - Cost:8.261873020 - Epoch:0457 - Cost:8.362318820 - Epoch:0458 - Cost:8.049122142 - Epoch:0459 - Cost:8.585707732 - Epoch:0460 - Cost:8.206928028 - Epoch:0461 - Cost:8.010725277 - Epoch:0462 - Cost:8.143925284 - Epoch:0463 - Cost:8.320715491 - Epoch:0464 - Cost:8.478345616 - Epoch:0465 - Cost:8.328734165 - Epoch:0466 - Cost:8.466351201 - Epoch:0467 - Cost:8.179583242 - Epoch:0468 - Cost:8.405900294 - Epoch:0469 - Cost:8.285007702 - Epoch:0470 - Cost:8.524927410 - Epoch:0471 - Cost:8.694573605 - Epoch:0472 - Cost:7.941566317 - Epoch:0473 - Cost:8.433987655 - Epoch:0474 - Cost:8.322200490 - Epoch:0475 - Cost:7.802734735 - Epoch:0476 - Cost:8.256442123 - Epoch:0477 - Cost:8.267449101 - Epoch:0478 - Cost:8.529424923 - Epoch:0479 - Cost:7.861970466 - Epoch:0480 - Cost:8.963093029 - Epoch:0481 - Cost:7.237743843 - Epoch:0482 - Cost:8.722486286 - Epoch:0483 - Cost:7.685066644 - Epoch:0484 - Cost:8.882368373 - Epoch:0485 - Cost:8.010949353 - Epoch:0486 - Cost:8.258205038 - Epoch:0487 - Cost:8.334538587 - Epoch:0488 - Cost:8.688787190 - Epoch:0489 - Cost:7.952096639 - Epoch:0490 - Cost:8.639818026 - Epoch:0491 - Cost:8.705467074 - Epoch:0492 - Cost:7.713874847 - Epoch:0493 - Cost:8.540696122 - Epoch:0494 - Cost:8.261128643 - Epoch:0495 - Cost:7.977700586 - Epoch:0496 - Cost:8.301427376 - Epoch:0497 - Cost:8.549146006 - Epoch:0498 - Cost:7.924214371 - Epoch:0499 - Cost:8.202830052 - Epoch:0500 - Cost:8.370793050 - Epoch:0501 - Cost:9.022917199 - Epoch:0502 - Cost:7.875648258 - Epoch:0503 - Cost:7.717826948 - Epoch:0504 - Cost:8.881700786 - Epoch:0505 - Cost:7.991092051 - Epoch:0506 - Cost:8.647964898 - Epoch:0507 - Cost:8.368871869 - Epoch:0508 - Cost:8.425158283 - Epoch:0509 - Cost:8.870995018 - Epoch:0510 - Cost:8.245978333 - Epoch:0511 - Cost:8.451146449 - Epoch:0512 - Cost:7.702507770 - Epoch:0513 - Cost:8.605404621 - Epoch:0514 - Cost:8.285545019 - Epoch:0515 - Cost:8.201918775 - Epoch:0516 - Cost:8.101144490 - Epoch:0517 - Cost:8.465266521 - Epoch:0518 - Cost:8.328813538 - Epoch:0519 - Cost:8.751732849 - Epoch:0520 - Cost:8.187499685 - Epoch:0521 - Cost:8.162335088 - Epoch:0522 - Cost:7.591665583 - Epoch:0523 - Cost:8.439175178 - Epoch:0524 - Cost:7.822174207 - Epoch:0525 - Cost:9.179590496 - Epoch:0526 - Cost:7.912635443 - Epoch:0527 - Cost:8.748859000 - Epoch:0528 - Cost:8.405195492 - Epoch:0529 - Cost:8.336832362 - Epoch:0530 - Cost:7.932232789 - Epoch:0531 - Cost:8.668104592 - Epoch:0532 - Cost:8.077541652 - Epoch:0533 - Cost:8.803398808 - Epoch:0534 - Cost:7.267041409 - Epoch:0535 - Cost:8.587261290 - Epoch:0536 - Cost:8.398251196 - Epoch:0537 - Cost:8.285675725 - Epoch:0538 - Cost:8.276298147 - Epoch:0539 - Cost:7.772303018 - Epoch:0540 - Cost:8.894486240 - Epoch:0541 - Cost:9.068401247 - Epoch:0542 - Cost:8.010100582 - Epoch:0543 - Cost:8.498607035 - Epoch:0544 - Cost:8.374609009 - Epoch:0545 - Cost:8.071323980 - Epoch:0546 - Cost:8.314028943 - Epoch:0547 - Cost:8.373201010 - Epoch:0548 - Cost:7.990947183 - Epoch:0549 - Cost:8.230577334 - Epoch:0550 - Cost:9.053275161 - Epoch:0551 - Cost:8.608687243 - Epoch:0552 - Cost:7.867895487 - Epoch:0553 - Cost:8.261674671 - Epoch:0554 - Cost:8.042038354 - Epoch:0555 - Cost:8.566813927 - Epoch:0556 - Cost:8.223642019 - Epoch:0557 - Cost:8.025356030 - Epoch:0558 - Cost:8.569155130 - Epoch:0559 - Cost:8.307901067 - Epoch:0560 - Cost:7.860311388 - Epoch:0561 - Cost:8.327753097 - Epoch:0562 - Cost:8.821172324 - Epoch:0563 - Cost:7.851001574 - Epoch:0564 - Cost:8.531926057 - Epoch:0565 - Cost:7.948950249 - Epoch:0566 - Cost:8.314629893 - Epoch:0567 - Cost:7.947738212 - Epoch:0568 - Cost:8.481985708 - Epoch:0569 - Cost:7.993027905 - Epoch:0570 - Cost:8.084956747 - Epoch:0571 - Cost:8.933675886 - Epoch:0572 - Cost:8.291536947 - Epoch:0573 - Cost:8.524741946 - Epoch:0574 - Cost:7.647190192 - Epoch:0575 - Cost:8.823372428 - Epoch:0576 - Cost:7.935232493 - Epoch:0577 - Cost:8.419436027 - Epoch:0578 - Cost:8.345028644 - Epoch:0579 - Cost:8.343011120 - Epoch:0580 - Cost:7.970595623 - Epoch:0581 - Cost:8.475953575 - Epoch:0582 - Cost:8.048358722 - Epoch:0583 - Cost:8.038051891 - Epoch:0584 - Cost:8.561175069 - Epoch:0585 - Cost:8.534020912 - Epoch:0586 - Cost:8.385298526 - Epoch:0587 - Cost:8.346757603 - Epoch:0588 - Cost:7.569240615 - Epoch:0589 - Cost:8.311668922 - Epoch:0590 - Cost:8.326190017 - Epoch:0591 - Cost:8.344951855 - Epoch:0592 - Cost:8.051626371 - Epoch:0593 - Cost:8.081516266 - Epoch:0594 - Cost:8.362809804 - Epoch:0595 - Cost:8.053674833 - Epoch:0596 - Cost:8.583946258 - Epoch:0597 - Cost:8.196345179 - Epoch:0598 - Cost:7.617980476 - Epoch:0599 - Cost:8.713436487 - Epoch:0600 - Cost:8.220987155 - Epoch:0601 - Cost:8.306255926 - Epoch:0602 - Cost:7.832376240 - Epoch:0603 - Cost:8.230835201 - Epoch:0604 - Cost:8.501216994 - Epoch:0605 - Cost:7.876399799 - Epoch:0606 - Cost:9.105972605 - Epoch:0607 - Cost:8.051307934 - Epoch:0608 - Cost:8.314808478 - Epoch:0609 - Cost:8.135828604 - Epoch:0610 - Cost:8.355532714 - Epoch:0611 - Cost:7.680551739 - Epoch:0612 - Cost:8.874225016 - Epoch:0613 - Cost:7.712745081 - Epoch:0614 - Cost:8.341514347 - Epoch:0615 - Cost:8.204727744 - Epoch:0616 - Cost:8.468382302 - Epoch:0617 - Cost:8.380610173 - Epoch:0618 - Cost:7.948095202 - Epoch:0619 - Cost:7.823888088 - Epoch:0620 - Cost:8.246819188 - Epoch:0621 - Cost:8.499346155 - Epoch:0622 - Cost:7.785675702 - Epoch:0623 - Cost:8.163388740 - Epoch:0624 - Cost:8.185107164 - Epoch:0625 - Cost:8.422354976 - Epoch:0626 - Cost:8.736589259 - Epoch:0627 - Cost:8.304292919 - Epoch:0628 - Cost:7.978170110 - Epoch:0629 - Cost:8.260550927 - Epoch:0630 - Cost:8.322057138 - Epoch:0631 - Cost:7.915214929 - Epoch:0632 - Cost:8.729822925 - Epoch:0633 - Cost:8.137137421 - Epoch:0634 - Cost:8.184857601 - Epoch:0635 - Cost:8.317914452 - Epoch:0636 - Cost:7.963576279 - Epoch:0637 - Cost:8.198423371 - Epoch:0638 - Cost:8.214201950 - Epoch:0639 - Cost:8.175380286 - Epoch:0640 - Cost:8.631105994 - Epoch:0641 - Cost:9.499540614 - Epoch:0642 - Cost:7.687905890 - Epoch:0643 - Cost:7.895102223 - Epoch:0644 - Cost:8.254822198 - Epoch:0645 - Cost:7.696253213 - Epoch:0646 - Cost:8.865712113 - Epoch:0647 - Cost:7.811099375 - Epoch:0648 - Cost:8.390097821 - Epoch:0649 - Cost:8.858546039 - Epoch:0650 - Cost:7.402869562 - Epoch:0651 - Cost:8.368696295 - Epoch:0652 - Cost:7.726260328 - Epoch:0653 - Cost:8.187324674 - Epoch:0654 - Cost:8.721443777 - Epoch:0655 - Cost:8.326567087 - Epoch:0656 - Cost:8.215441396 - Epoch:0657 - Cost:8.431333181 - Epoch:0658 - Cost:7.714650162 - Epoch:0659 - Cost:8.348020433 - Epoch:0660 - Cost:8.156536388 - Epoch:0661 - Cost:8.637019871 - Epoch:0662 - Cost:8.053488484 - Epoch:0663 - Cost:8.533422260 - Epoch:0664 - Cost:7.885554441 - Epoch:0665 - Cost:8.100114071 - Epoch:0666 - Cost:8.483900926 - Epoch:0667 - Cost:7.850598763 - Epoch:0668 - Cost:8.023738305 - Epoch:0669 - Cost:8.793009120 - Epoch:0670 - Cost:8.118974400 - Epoch:0671 - Cost:8.022510821 - Epoch:0672 - Cost:8.614839742 - Epoch:0673 - Cost:8.133942672 - Epoch:0674 - Cost:7.660083861 - Epoch:0675 - Cost:8.128263646 - Epoch:0676 - Cost:8.001313623 - Epoch:0677 - Cost:8.337936101 - Epoch:0678 - Cost:8.842256246 - Epoch:0679 - Cost:7.928032027 - Epoch:0680 - Cost:8.092538789 - Epoch:0681 - Cost:8.050284558 - Epoch:0682 - Cost:7.855472174 - Epoch:0683 - Cost:8.680181939 - Epoch:0684 - Cost:8.051503309 - Epoch:0685 - Cost:8.078427638 - Epoch:0686 - Cost:7.740718781 - Epoch:0687 - Cost:8.452192862 - Epoch:0688 - Cost:8.662382682 - Epoch:0689 - Cost:7.942852666 - Epoch:0690 - Cost:8.969297619 - Epoch:0691 - Cost:7.757552530 - Epoch:0692 - Cost:8.225444471 - Epoch:0693 - Cost:8.213298332 - Epoch:0694 - Cost:8.582648735 - Epoch:0695 - Cost:7.343786510 - Epoch:0696 - Cost:8.240756042 - Epoch:0697 - Cost:8.731835703 - Epoch:0698 - Cost:8.101603621 - Epoch:0699 - Cost:8.271724656 - Epoch:0700 - Cost:7.890187902 - </t>
  </si>
  <si>
    <t xml:space="preserve">Epoch:0001 - Cost:23.408134190 - Epoch:0002 - Cost:17.711779106 - Epoch:0003 - Cost:16.664450578 - Epoch:0004 - Cost:15.369465160 - Epoch:0005 - Cost:16.018076018 - Epoch:0006 - Cost:15.041727381 - Epoch:0007 - Cost:15.970303468 - Epoch:0008 - Cost:13.925747969 - Epoch:0009 - Cost:15.191809827 - Epoch:0010 - Cost:14.233674147 - Epoch:0011 - Cost:14.765582498 - Epoch:0012 - Cost:13.080137628 - Epoch:0013 - Cost:15.464621416 - Epoch:0014 - Cost:14.008794319 - Epoch:0015 - Cost:12.850404409 - Epoch:0016 - Cost:14.199443802 - Epoch:0017 - Cost:12.153310731 - Epoch:0018 - Cost:14.248832432 - Epoch:0019 - Cost:12.639235534 - Epoch:0020 - Cost:13.073791624 - Epoch:0021 - Cost:13.439410292 - Epoch:0022 - Cost:10.139035142 - Epoch:0023 - Cost:12.248124085 - Epoch:0024 - Cost:11.824743962 - Epoch:0025 - Cost:11.522753903 - Epoch:0026 - Cost:10.854672740 - Epoch:0027 - Cost:12.261118716 - Epoch:0028 - Cost:10.397737128 - Epoch:0029 - Cost:11.267738688 - Epoch:0030 - Cost:10.472618869 - Epoch:0031 - Cost:10.255037022 - Epoch:0032 - Cost:10.304410874 - Epoch:0033 - Cost:10.730158618 - Epoch:0034 - Cost:10.613954874 - Epoch:0035 - Cost:10.099221357 - Epoch:0036 - Cost:10.895554971 - Epoch:0037 - Cost:10.639256440 - Epoch:0038 - Cost:10.592153489 - Epoch:0039 - Cost:9.913726176 - Epoch:0040 - Cost:10.277742461 - Epoch:0041 - Cost:10.168518742 - Epoch:0042 - Cost:9.971944088 - Epoch:0043 - Cost:9.819401418 - Epoch:0044 - Cost:10.469491433 - Epoch:0045 - Cost:10.079658839 - Epoch:0046 - Cost:9.791898848 - Epoch:0047 - Cost:9.662608845 - Epoch:0048 - Cost:9.528805920 - Epoch:0049 - Cost:9.718798269 - Epoch:0050 - Cost:9.843125261 - Epoch:0051 - Cost:9.356752591 - Epoch:0052 - Cost:10.179852388 - Epoch:0053 - Cost:10.294960923 - Epoch:0054 - Cost:9.147057285 - Epoch:0055 - Cost:10.419409384 - Epoch:0056 - Cost:8.876994771 - Epoch:0057 - Cost:9.601999733 - Epoch:0058 - Cost:9.280453960 - Epoch:0059 - Cost:9.349625445 - Epoch:0060 - Cost:9.868728548 - Epoch:0061 - Cost:9.087673503 - Epoch:0062 - Cost:9.594912086 - Epoch:0063 - Cost:9.271898044 - Epoch:0064 - Cost:9.430941754 - Epoch:0065 - Cost:9.183360768 - Epoch:0066 - Cost:9.371913459 - Epoch:0067 - Cost:8.891525178 - Epoch:0068 - Cost:10.096654832 - Epoch:0069 - Cost:9.006678363 - Epoch:0070 - Cost:8.907594170 - Epoch:0071 - Cost:9.087646995 - Epoch:0072 - Cost:9.169188116 - Epoch:0073 - Cost:9.005701350 - Epoch:0074 - Cost:9.306493909 - Epoch:0075 - Cost:8.684769698 - Epoch:0076 - Cost:9.486784432 - Epoch:0077 - Cost:8.621545401 - Epoch:0078 - Cost:9.575354298 - Epoch:0079 - Cost:8.659084125 - Epoch:0080 - Cost:9.000100819 - Epoch:0081 - Cost:8.840349077 - Epoch:0082 - Cost:8.625076414 - Epoch:0083 - Cost:9.463870507 - Epoch:0084 - Cost:8.827176958 - Epoch:0085 - Cost:9.262191352 - Epoch:0086 - Cost:9.142937352 - Epoch:0087 - Cost:9.481877154 - Epoch:0088 - Cost:8.757229888 - Epoch:0089 - Cost:8.712717056 - Epoch:0090 - Cost:8.533819995 - Epoch:0091 - Cost:8.991290205 - Epoch:0092 - Cost:9.149144105 - Epoch:0093 - Cost:8.580334716 - Epoch:0094 - Cost:8.909088465 - Epoch:0095 - Cost:9.000308885 - Epoch:0096 - Cost:9.853656033 - Epoch:0097 - Cost:8.169527279 - Epoch:0098 - Cost:8.852537906 - Epoch:0099 - Cost:9.311375971 - Epoch:0100 - Cost:8.550979269 - Epoch:0101 - Cost:9.326829129 - Epoch:0102 - Cost:8.763870314 - Epoch:0103 - Cost:8.461384495 - Epoch:0104 - Cost:8.833683479 - Epoch:0105 - Cost:9.284245574 - Epoch:0106 - Cost:9.402080236 - Epoch:0107 - Cost:9.612860462 - Epoch:0108 - Cost:8.432037549 - Epoch:0109 - Cost:9.280579620 - Epoch:0110 - Cost:9.055466359 - Epoch:0111 - Cost:8.761149384 - Epoch:0112 - Cost:9.479723668 - Epoch:0113 - Cost:8.267354094 - Epoch:0114 - Cost:8.803233094 - Epoch:0115 - Cost:8.844385192 - Epoch:0116 - Cost:9.377061754 - Epoch:0117 - Cost:8.784592861 - Epoch:0118 - Cost:8.601177666 - Epoch:0119 - Cost:8.922102260 - Epoch:0120 - Cost:9.072223588 - Epoch:0121 - Cost:9.130425130 - Epoch:0122 - Cost:9.741002991 - Epoch:0123 - Cost:8.026411132 - Epoch:0124 - Cost:8.931482676 - Epoch:0125 - Cost:9.050474768 - Epoch:0126 - Cost:8.821874904 - Epoch:0127 - Cost:8.392449507 - Epoch:0128 - Cost:8.882153564 - Epoch:0129 - Cost:8.897320169 - Epoch:0130 - Cost:8.804196606 - Epoch:0131 - Cost:9.088072349 - Epoch:0132 - Cost:8.904085565 - Epoch:0133 - Cost:8.614575243 - Epoch:0134 - Cost:8.916330938 - Epoch:0135 - Cost:8.985412222 - Epoch:0136 - Cost:9.069222503 - Epoch:0137 - Cost:8.502824258 - Epoch:0138 - Cost:8.963815794 - Epoch:0139 - Cost:8.657213932 - Epoch:0140 - Cost:8.878716627 - Epoch:0141 - Cost:8.918630600 - Epoch:0142 - Cost:8.613084508 - Epoch:0143 - Cost:8.728800135 - Epoch:0144 - Cost:8.349579683 - Epoch:0145 - Cost:8.725221258 - Epoch:0146 - Cost:8.909455277 - Epoch:0147 - Cost:8.429155034 - Epoch:0148 - Cost:8.725869802 - Epoch:0149 - Cost:8.896739449 - Epoch:0150 - Cost:8.722387419 - Epoch:0151 - Cost:9.166917951 - Epoch:0152 - Cost:8.306490185 - Epoch:0153 - Cost:8.678769284 - Epoch:0154 - Cost:8.727952401 - Epoch:0155 - Cost:8.457701600 - Epoch:0156 - Cost:8.793500179 - Epoch:0157 - Cost:9.308891672 - Epoch:0158 - Cost:8.061348277 - Epoch:0159 - Cost:8.184309817 - Epoch:0160 - Cost:8.838836865 - Epoch:0161 - Cost:8.594773976 - Epoch:0162 - Cost:8.792504048 - Epoch:0163 - Cost:8.539820243 - Epoch:0164 - Cost:9.103449574 - Epoch:0165 - Cost:8.878483194 - Epoch:0166 - Cost:9.035486687 - Epoch:0167 - Cost:8.401392704 - Epoch:0168 - Cost:8.997480813 - Epoch:0169 - Cost:8.562177673 - Epoch:0170 - Cost:9.132035128 - Epoch:0171 - Cost:8.377574215 - Epoch:0172 - Cost:8.832206861 - Epoch:0173 - Cost:8.577187959 - Epoch:0174 - Cost:8.759077132 - Epoch:0175 - Cost:8.572024128 - Epoch:0176 - Cost:8.273851890 - Epoch:0177 - Cost:8.681678351 - Epoch:0178 - Cost:9.290649669 - Epoch:0179 - Cost:8.435580201 - Epoch:0180 - Cost:8.762658187 - Epoch:0181 - Cost:8.304015227 - Epoch:0182 - Cost:8.756175109 - Epoch:0183 - Cost:37.459891627 - Epoch:0184 - Cost:8.729046364 - Epoch:0185 - Cost:8.692933188 - Epoch:0186 - Cost:8.421751278 - Epoch:0187 - Cost:8.539544398 - Epoch:0188 - Cost:8.649549920 - Epoch:0189 - Cost:9.091829180 - Epoch:0190 - Cost:8.024301679 - Epoch:0191 - Cost:9.241380737 - Epoch:0192 - Cost:8.522920203 - Epoch:0193 - Cost:8.540548114 - Epoch:0194 - Cost:8.820394982 - Epoch:0195 - Cost:8.726016007 - Epoch:0196 - Cost:8.206432958 - Epoch:0197 - Cost:8.417998907 - Epoch:0198 - Cost:8.856453873 - Epoch:0199 - Cost:8.517652902 - Epoch:0200 - Cost:8.810319345 - Epoch:0201 - Cost:8.406578920 - Epoch:0202 - Cost:9.118036510 - Epoch:0203 - Cost:8.431482841 - Epoch:0204 - Cost:8.422249081 - Epoch:0205 - Cost:8.625556150 - Epoch:0206 - Cost:8.664432901 - Epoch:0207 - Cost:9.129034508 - Epoch:0208 - Cost:8.678055335 - Epoch:0209 - Cost:8.602246352 - Epoch:0210 - Cost:8.720194749 - Epoch:0211 - Cost:8.584931704 - Epoch:0212 - Cost:8.638404170 - Epoch:0213 - Cost:8.673087383 - Epoch:0214 - Cost:8.401990665 - Epoch:0215 - Cost:8.139359076 - Epoch:0216 - Cost:8.603307664 - Epoch:0217 - Cost:8.874173037 - Epoch:0218 - Cost:8.981644202 - Epoch:0219 - Cost:8.236380329 - Epoch:0220 - Cost:8.756491038 - Epoch:0221 - Cost:8.669964032 - Epoch:0222 - Cost:8.955935366 - Epoch:0223 - Cost:8.601596772 - Epoch:0224 - Cost:8.385313950 - Epoch:0225 - Cost:9.048289021 - Epoch:0226 - Cost:8.033391367 - Epoch:0227 - Cost:8.390680869 - Epoch:0228 - Cost:9.439962147 - Epoch:0229 - Cost:8.430311473 - Epoch:0230 - Cost:8.354224723 - Epoch:0231 - Cost:8.018822062 - Epoch:0232 - Cost:8.804359947 - Epoch:0233 - Cost:8.489874742 - Epoch:0234 - Cost:8.331185829 - Epoch:0235 - Cost:8.335782719 - Epoch:0236 - Cost:8.787232151 - Epoch:0237 - Cost:9.117178068 - Epoch:0238 - Cost:7.685701956 - Epoch:0239 - Cost:8.174508793 - Epoch:0240 - Cost:8.733335059 - Epoch:0241 - Cost:8.312955826 - Epoch:0242 - Cost:8.864396673 - Epoch:0243 - Cost:8.642985366 - Epoch:0244 - Cost:8.262971292 - Epoch:0245 - Cost:8.567683603 - Epoch:0246 - Cost:8.807370283 - Epoch:0247 - Cost:8.511278858 - Epoch:0248 - Cost:8.135162218 - Epoch:0249 - Cost:8.944676242 - Epoch:0250 - Cost:8.354680339 - Epoch:0251 - Cost:8.609306290 - Epoch:0252 - Cost:8.239256851 - Epoch:0253 - Cost:8.534864981 - Epoch:0254 - Cost:8.383692749 - Epoch:0255 - Cost:7.875183826 - Epoch:0256 - Cost:9.042076952 - Epoch:0257 - Cost:8.367314857 - Epoch:0258 - Cost:8.491325348 - Epoch:0259 - Cost:8.681247591 - Epoch:0260 - Cost:8.382459776 - Epoch:0261 - Cost:8.488184538 - Epoch:0262 - Cost:8.792190326 - Epoch:0263 - Cost:8.350059825 - Epoch:0264 - Cost:8.895758802 - Epoch:0265 - Cost:8.620335887 - Epoch:0266 - Cost:8.662236296 - Epoch:0267 - Cost:8.214104750 - Epoch:0268 - Cost:8.363240790 - Epoch:0269 - Cost:8.549783061 - Epoch:0270 - Cost:8.052156148 - Epoch:0271 - Cost:8.434718350 - Epoch:0272 - Cost:8.759492559 - Epoch:0273 - Cost:8.591163553 - Epoch:0274 - Cost:8.866437386 - Epoch:0275 - Cost:7.940089233 - Epoch:0276 - Cost:8.164144651 - Epoch:0277 - Cost:9.356337660 - Epoch:0278 - Cost:9.115119634 - Epoch:0279 - Cost:8.564589493 - Epoch:0280 - Cost:8.819697538 - Epoch:0281 - Cost:8.031352817 - Epoch:0282 - Cost:8.058096503 - Epoch:0283 - Cost:8.320159537 - Epoch:0284 - Cost:9.117626506 - Epoch:0285 - Cost:8.505606238 - Epoch:0286 - Cost:8.656290895 - Epoch:0287 - Cost:7.930166169 - Epoch:0288 - Cost:9.454710863 - Epoch:0289 - Cost:8.249051147 - Epoch:0290 - Cost:8.724275424 - Epoch:0291 - Cost:8.679755789 - Epoch:0292 - Cost:8.928588687 - Epoch:0293 - Cost:8.316493598 - Epoch:0294 - Cost:8.457673080 - Epoch:0295 - Cost:8.622428278 - Epoch:0296 - Cost:8.728053866 - Epoch:0297 - Cost:8.741558886 - Epoch:0298 - Cost:8.597453500 - Epoch:0299 - Cost:8.996730774 - Epoch:0300 - Cost:8.164515518 - Epoch:0301 - Cost:7.746369925 - Epoch:0302 - Cost:8.891434091 - Epoch:0303 - Cost:8.048049221 - Epoch:0304 - Cost:8.738463537 - Epoch:0305 - Cost:8.575117727 - Epoch:0306 - Cost:7.897390035 - Epoch:0307 - Cost:8.149154062 - Epoch:0308 - Cost:8.996629024 - Epoch:0309 - Cost:7.512497189 - Epoch:0310 - Cost:9.187788806 - Epoch:0311 - Cost:8.167991863 - Epoch:0312 - Cost:8.653734282 - Epoch:0313 - Cost:8.110342416 - Epoch:0314 - Cost:8.481786653 - Epoch:0315 - Cost:8.735731575 - Epoch:0316 - Cost:8.221486610 - Epoch:0317 - Cost:8.841122319 - Epoch:0318 - Cost:7.951770602 - Epoch:0319 - Cost:9.172639021 - Epoch:0320 - Cost:8.429599965 - Epoch:0321 - Cost:8.097274510 - Epoch:0322 - Cost:8.554426734 - Epoch:0323 - Cost:8.770835411 - Epoch:0324 - Cost:8.622482675 - Epoch:0325 - Cost:8.871740717 - Epoch:0326 - Cost:8.656536583 - Epoch:0327 - Cost:7.982390321 - Epoch:0328 - Cost:8.726089673 - Epoch:0329 - Cost:8.321172098 - Epoch:0330 - Cost:8.499902034 - Epoch:0331 - Cost:8.389574922 - Epoch:0332 - Cost:8.304308794 - Epoch:0333 - Cost:8.395722742 - Epoch:0334 - Cost:8.289307467 - Epoch:0335 - Cost:8.536842842 - Epoch:0336 - Cost:8.294719441 - Epoch:0337 - Cost:8.665305340 - Epoch:0338 - Cost:8.622854924 - Epoch:0339 - Cost:8.185342188 - Epoch:0340 - Cost:8.408068935 - Epoch:0341 - Cost:8.288939333 - Epoch:0342 - Cost:8.694709628 - Epoch:0343 - Cost:8.045054849 - Epoch:0344 - Cost:8.172324714 - Epoch:0345 - Cost:8.209810933 - Epoch:0346 - Cost:8.464325867 - Epoch:0347 - Cost:8.419596334 - Epoch:0348 - Cost:8.266433806 - Epoch:0349 - Cost:9.057864933 - Epoch:0350 - Cost:8.967233883 - Epoch:0351 - Cost:7.636059468 - Epoch:0352 - Cost:8.725793523 - Epoch:0353 - Cost:8.349329055 - Epoch:0354 - Cost:8.583473446 - Epoch:0355 - Cost:8.953919553 - Epoch:0356 - Cost:7.525381854 - Epoch:0357 - Cost:9.189761920 - Epoch:0358 - Cost:8.098453296 - Epoch:0359 - Cost:8.303657352 - Epoch:0360 - Cost:8.502397492 - Epoch:0361 - Cost:8.488649699 - Epoch:0362 - Cost:8.347036857 - Epoch:0363 - Cost:7.954989636 - Epoch:0364 - Cost:8.889604929 - Epoch:0365 - Cost:8.652041112 - Epoch:0366 - Cost:8.140348029 - Epoch:0367 - Cost:9.075801864 - Epoch:0368 - Cost:8.367395611 - Epoch:0369 - Cost:8.728744935 - Epoch:0370 - Cost:8.284944009 - Epoch:0371 - Cost:8.297666475 - Epoch:0372 - Cost:9.023049662 - Epoch:0373 - Cost:8.303677319 - Epoch:0374 - Cost:8.109577847 - Epoch:0375 - Cost:8.119999322 - Epoch:0376 - Cost:8.526641005 - Epoch:0377 - Cost:8.368395783 - Epoch:0378 - Cost:8.598396692 - Epoch:0379 - Cost:8.128222248 - Epoch:0380 - Cost:8.509832247 - Epoch:0381 - Cost:8.590631545 - Epoch:0382 - Cost:8.546195308 - Epoch:0383 - Cost:8.142743779 - Epoch:0384 - Cost:8.166126236 - Epoch:0385 - Cost:8.505339585 - Epoch:0386 - Cost:8.222425656 - Epoch:0387 - Cost:8.795545037 - Epoch:0388 - Cost:8.706606272 - Epoch:0389 - Cost:8.973731048 - Epoch:0390 - Cost:8.172932692 - Epoch:0391 - Cost:8.671965817 - Epoch:0392 - Cost:7.986093521 - Epoch:0393 - Cost:8.516299045 - Epoch:0394 - Cost:8.159323880 - Epoch:0395 - Cost:9.478794774 - Epoch:0396 - Cost:7.967031584 - Epoch:0397 - Cost:8.736266346 - Epoch:0398 - Cost:8.096442996 - Epoch:0399 - Cost:8.929481221 - Epoch:0400 - Cost:8.610671486 - Epoch:0401 - Cost:7.956996828 - Epoch:0402 - Cost:9.082856681 - Epoch:0403 - Cost:8.856079732 - Epoch:0404 - Cost:8.315335672 - Epoch:0405 - Cost:8.171347325 - Epoch:0406 - Cost:8.294027111 - Epoch:0407 - Cost:8.325978422 - Epoch:0408 - Cost:8.201795638 - Epoch:0409 - Cost:8.019368119 - Epoch:0410 - Cost:7.885097789 - Epoch:0411 - Cost:8.789526151 - Epoch:0412 - Cost:8.765214109 - Epoch:0413 - Cost:8.486216943 - Epoch:0414 - Cost:8.420475772 - Epoch:0415 - Cost:8.211277008 - Epoch:0416 - Cost:8.633890783 - Epoch:0417 - Cost:8.503355537 - Epoch:0418 - Cost:8.862457350 - Epoch:0419 - Cost:8.461240423 - Epoch:0420 - Cost:8.529604213 - Epoch:0421 - Cost:8.621581964 - Epoch:0422 - Cost:8.104062358 - Epoch:0423 - Cost:8.448416627 - Epoch:0424 - Cost:8.033624679 - Epoch:0425 - Cost:8.308287553 - Epoch:0426 - Cost:8.041386822 - Epoch:0427 - Cost:8.286549636 - Epoch:0428 - Cost:8.545804452 - Epoch:0429 - Cost:8.272285702 - Epoch:0430 - Cost:7.977579507 - Epoch:0431 - Cost:8.469350154 - Epoch:0432 - Cost:8.052411808 - Epoch:0433 - Cost:7.868925665 - Epoch:0434 - Cost:8.208173977 - Epoch:0435 - Cost:8.877092467 - Epoch:0436 - Cost:7.881760965 - Epoch:0437 - Cost:8.742750844 - Epoch:0438 - Cost:8.402229069 - Epoch:0439 - Cost:7.796093438 - Epoch:0440 - Cost:8.803213074 - Epoch:0441 - Cost:8.130862454 - Epoch:0442 - Cost:9.921349263 - Epoch:0443 - Cost:8.103990600 - Epoch:0444 - Cost:8.084955261 - Epoch:0445 - Cost:8.404513907 - Epoch:0446 - Cost:7.865390898 - Epoch:0447 - Cost:8.561083155 - Epoch:0448 - Cost:8.752063781 - Epoch:0449 - Cost:8.058395956 - Epoch:0450 - Cost:8.033014523 - Epoch:0451 - Cost:8.742498368 - Epoch:0452 - Cost:8.434640284 - Epoch:0453 - Cost:8.315990538 - Epoch:0454 - Cost:8.220659872 - Epoch:0455 - Cost:8.467199626 - Epoch:0456 - Cost:7.943651410 - Epoch:0457 - Cost:8.834867643 - Epoch:0458 - Cost:8.204995854 - Epoch:0459 - Cost:8.671310590 - Epoch:0460 - Cost:8.080491494 - Epoch:0461 - Cost:8.110333645 - Epoch:0462 - Cost:8.109042611 - Epoch:0463 - Cost:8.330611236 - Epoch:0464 - Cost:8.676611127 - Epoch:0465 - Cost:8.566446965 - Epoch:0466 - Cost:8.084562992 - Epoch:0467 - Cost:7.912844665 - Epoch:0468 - Cost:8.967738520 - Epoch:0469 - Cost:8.303975623 - Epoch:0470 - Cost:8.053276558 - Epoch:0471 - Cost:8.479406041 - Epoch:0472 - Cost:8.413711247 - Epoch:0473 - Cost:7.985494719 - Epoch:0474 - Cost:8.563440864 - Epoch:0475 - Cost:7.680606992 - Epoch:0476 - Cost:9.093181685 - Epoch:0477 - Cost:7.961912831 - Epoch:0478 - Cost:8.494130953 - Epoch:0479 - Cost:8.237102433 - Epoch:0480 - Cost:8.306178040 - Epoch:0481 - Cost:7.472900255 - Epoch:0482 - Cost:8.663129807 - Epoch:0483 - Cost:7.295458876 - Epoch:0484 - Cost:8.974287694 - Epoch:0485 - Cost:8.469588197 - Epoch:0486 - Cost:7.973593764 - Epoch:0487 - Cost:9.195644979 - Epoch:0488 - Cost:8.612346829 - Epoch:0489 - Cost:7.673659993 - Epoch:0490 - Cost:8.755101932 - Epoch:0491 - Cost:8.595885832 - Epoch:0492 - Cost:7.408269176 - Epoch:0493 - Cost:8.382451793 - Epoch:0494 - Cost:9.186599431 - Epoch:0495 - Cost:7.585377475 - Epoch:0496 - Cost:8.057861734 - Epoch:0497 - Cost:8.632858772 - Epoch:0498 - Cost:8.380325768 - Epoch:0499 - Cost:8.009261424 - Epoch:0500 - Cost:8.460807380 - Epoch:0501 - Cost:8.677881496 - Epoch:0502 - Cost:8.475711747 - Epoch:0503 - Cost:8.564322990 - Epoch:0504 - Cost:8.979263020 - Epoch:0505 - Cost:7.919909815 - Epoch:0506 - Cost:8.892597244 - Epoch:0507 - Cost:8.099794658 - Epoch:0508 - Cost:8.437006958 - Epoch:0509 - Cost:8.122444483 - Epoch:0510 - Cost:8.413435568 - Epoch:0511 - Cost:8.357787005 - Epoch:0512 - Cost:7.572954839 - Epoch:0513 - Cost:9.081535039 - Epoch:0514 - Cost:8.261568730 - Epoch:0515 - Cost:8.357710470 - Epoch:0516 - Cost:9.026352559 - Epoch:0517 - Cost:8.100669275 - Epoch:0518 - Cost:8.621138851 - Epoch:0519 - Cost:8.378022922 - Epoch:0520 - Cost:8.854393231 - Epoch:0521 - Cost:8.143970084 - Epoch:0522 - Cost:8.292497702 - Epoch:0523 - Cost:8.209433533 - Epoch:0524 - Cost:8.305090379 - Epoch:0525 - Cost:8.297394775 - Epoch:0526 - Cost:8.133169850 - Epoch:0527 - Cost:8.552927798 - Epoch:0528 - Cost:8.879514679 - Epoch:0529 - Cost:8.379627708 - Epoch:0530 - Cost:8.006676351 - Epoch:0531 - Cost:8.608422873 - Epoch:0532 - Cost:8.213638426 - Epoch:0533 - Cost:8.165239950 - Epoch:0534 - Cost:7.617437828 - Epoch:0535 - Cost:9.290290502 - Epoch:0536 - Cost:8.709359507 - Epoch:0537 - Cost:8.067406917 - Epoch:0538 - Cost:8.014504696 - Epoch:0539 - Cost:7.514513256 - Epoch:0540 - Cost:9.032283618 - Epoch:0541 - Cost:7.956393392 - Epoch:0542 - Cost:8.462878430 - Epoch:0543 - Cost:8.630197225 - Epoch:0544 - Cost:8.519490760 - Epoch:0545 - Cost:8.080628042 - Epoch:0546 - Cost:8.377213651 - Epoch:0547 - Cost:8.314054204 - Epoch:0548 - Cost:8.294379677 - Epoch:0549 - Cost:8.384841438 - Epoch:0550 - Cost:9.201258397 - Epoch:0551 - Cost:8.071403879 - Epoch:0552 - Cost:8.250822428 - Epoch:0553 - Cost:8.550769626 - Epoch:0554 - Cost:8.221097586 - Epoch:0555 - Cost:8.459116628 - Epoch:0556 - Cost:8.234216870 - Epoch:0557 - Cost:7.623759172 - Epoch:0558 - Cost:9.193394834 - Epoch:0559 - Cost:7.864927742 - Epoch:0560 - Cost:8.131303592 - Epoch:0561 - Cost:8.521273891 - Epoch:0562 - Cost:8.157367917 - Epoch:0563 - Cost:8.094176255 - Epoch:0564 - Cost:9.176899632 - Epoch:0565 - Cost:8.157829210 - Epoch:0566 - Cost:8.262546870 - Epoch:0567 - Cost:8.227191670 - Epoch:0568 - Cost:8.678174177 - Epoch:0569 - Cost:7.496111494 - Epoch:0570 - Cost:8.604814815 - Epoch:0571 - Cost:9.034953831 - Epoch:0572 - Cost:7.978805182 - Epoch:0573 - Cost:8.887256667 - Epoch:0574 - Cost:8.051771494 - Epoch:0575 - Cost:9.512739001 - Epoch:0576 - Cost:8.325226791 - Epoch:0577 - Cost:8.276033206 - Epoch:0578 - Cost:8.696506545 - Epoch:0579 - Cost:7.790046677 - Epoch:0580 - Cost:8.648560622 - Epoch:0581 - Cost:8.462708601 - Epoch:0582 - Cost:8.229258109 - Epoch:0583 - Cost:8.566745112 - Epoch:0584 - Cost:8.254523525 - Epoch:0585 - Cost:8.245219148 - Epoch:0586 - Cost:8.487648776 - Epoch:0587 - Cost:8.383829988 - Epoch:0588 - Cost:8.047431766 - Epoch:0589 - Cost:8.977005020 - Epoch:0590 - Cost:8.123450857 - Epoch:0591 - Cost:8.079403359 - Epoch:0592 - Cost:8.150888308 - Epoch:0593 - Cost:8.219037184 - Epoch:0594 - Cost:8.272053966 - Epoch:0595 - Cost:8.433371957 - Epoch:0596 - Cost:8.588908203 - Epoch:0597 - Cost:8.440935240 - Epoch:0598 - Cost:8.134302755 - Epoch:0599 - Cost:8.238785135 - Epoch:0600 - Cost:9.205874345 - Epoch:0601 - Cost:8.437909554 - Epoch:0602 - Cost:8.120005961 - Epoch:0603 - Cost:8.263068898 - Epoch:0604 - Cost:8.430494684 - Epoch:0605 - Cost:8.332581888 - Epoch:0606 - Cost:8.661607787 - Epoch:0607 - Cost:8.185429475 - Epoch:0608 - Cost:8.435857878 - Epoch:0609 - Cost:7.787499601 - Epoch:0610 - Cost:8.460157875 - Epoch:0611 - Cost:8.614730670 - Epoch:0612 - Cost:9.266716169 - Epoch:0613 - Cost:7.666687417 - Epoch:0614 - Cost:7.621283599 - Epoch:0615 - Cost:9.030715131 - Epoch:0616 - Cost:8.729406026 - Epoch:0617 - Cost:8.386797011 - Epoch:0618 - Cost:8.132563193 - Epoch:0619 - Cost:8.278106885 - Epoch:0620 - Cost:7.921839707 - Epoch:0621 - Cost:9.051568174 - Epoch:0622 - Cost:8.301899827 - Epoch:0623 - Cost:8.242505877 - Epoch:0624 - Cost:8.032017385 - Epoch:0625 - Cost:8.504897636 - Epoch:0626 - Cost:8.663541884 - Epoch:0627 - Cost:8.234678839 - Epoch:0628 - Cost:8.006936892 - Epoch:0629 - Cost:8.992774348 - Epoch:0630 - Cost:8.586617537 - Epoch:0631 - Cost:8.394933145 - Epoch:0632 - Cost:8.520357447 - Epoch:0633 - Cost:8.495757351 - Epoch:0634 - Cost:8.489412623 - Epoch:0635 - Cost:8.174276772 - Epoch:0636 - Cost:8.116120721 - Epoch:0637 - Cost:8.628423075 - Epoch:0638 - Cost:8.894190646 - Epoch:0639 - Cost:8.210872515 - Epoch:0640 - Cost:8.602421648 - Epoch:0641 - Cost:8.563441104 - Epoch:0642 - Cost:8.406631305 - Epoch:0643 - Cost:8.340958588 - Epoch:0644 - Cost:8.588852770 - Epoch:0645 - Cost:8.005337783 - Epoch:0646 - Cost:9.025186223 - Epoch:0647 - Cost:8.006220450 - Epoch:0648 - Cost:8.655804281 - Epoch:0649 - Cost:8.624153633 - Epoch:0650 - Cost:7.877932646 - Epoch:0651 - Cost:8.924476624 - Epoch:0652 - Cost:8.175905618 - Epoch:0653 - Cost:8.030779501 - Epoch:0654 - Cost:8.830386935 - Epoch:0655 - Cost:8.347919014 - Epoch:0656 - Cost:8.608678157 - Epoch:0657 - Cost:9.581587829 - Epoch:0658 - Cost:7.587141593 - Epoch:0659 - Cost:8.418571923 - Epoch:0660 - Cost:8.048160403 - Epoch:0661 - Cost:8.597467603 - Epoch:0662 - Cost:7.971239796 - Epoch:0663 - Cost:8.390442796 - Epoch:0664 - Cost:8.532025976 - Epoch:0665 - Cost:8.313871804 - Epoch:0666 - Cost:8.129142971 - Epoch:0667 - Cost:8.095583728 - Epoch:0668 - Cost:8.853809522 - Epoch:0669 - Cost:8.349592074 - Epoch:0670 - Cost:9.203418026 - Epoch:0671 - Cost:7.988118885 - Epoch:0672 - Cost:9.006964413 - Epoch:0673 - Cost:7.719557995 - Epoch:0674 - Cost:8.472528668 - Epoch:0675 - Cost:8.016048311 - Epoch:0676 - Cost:8.250371723 - Epoch:0677 - Cost:9.063659773 - Epoch:0678 - Cost:8.137971653 - Epoch:0679 - Cost:8.323003423 - Epoch:0680 - Cost:8.595651461 - Epoch:0681 - Cost:8.482440393 - Epoch:0682 - Cost:8.298327348 - Epoch:0683 - Cost:8.289552629 - Epoch:0684 - Cost:8.364838818 - Epoch:0685 - Cost:8.169873125 - Epoch:0686 - Cost:8.209599623 - Epoch:0687 - Cost:8.251836867 - Epoch:0688 - Cost:8.214604565 - Epoch:0689 - Cost:8.602982018 - Epoch:0690 - Cost:8.525438264 - Epoch:0691 - Cost:8.059283670 - Epoch:0692 - Cost:9.126059990 - Epoch:0693 - Cost:8.399786822 - Epoch:0694 - Cost:8.621067092 - Epoch:0695 - Cost:7.633790354 - Epoch:0696 - Cost:8.518970354 - Epoch:0697 - Cost:8.824631759 - Epoch:0698 - Cost:7.674908886 - Epoch:0699 - Cost:8.467846112 - Epoch:0700 - Cost:7.626872070 - </t>
  </si>
  <si>
    <t xml:space="preserve">Epoch:0001 - Cost:22.476742512 - Epoch:0002 - Cost:17.267956441 - Epoch:0003 - Cost:16.279471870 - Epoch:0004 - Cost:15.701661928 - Epoch:0005 - Cost:15.437741527 - Epoch:0006 - Cost:14.823493327 - Epoch:0007 - Cost:14.257306527 - Epoch:0008 - Cost:12.191844234 - Epoch:0009 - Cost:13.201007002 - Epoch:0010 - Cost:11.519657766 - Epoch:0011 - Cost:12.412644514 - Epoch:0012 - Cost:10.870212164 - Epoch:0013 - Cost:12.624491354 - Epoch:0014 - Cost:11.290506378 - Epoch:0015 - Cost:10.758244642 - Epoch:0016 - Cost:11.891968735 - Epoch:0017 - Cost:10.211070354 - Epoch:0018 - Cost:12.126632135 - Epoch:0019 - Cost:10.254360049 - Epoch:0020 - Cost:11.220336569 - Epoch:0021 - Cost:11.472700044 - Epoch:0022 - Cost:9.755673446 - Epoch:0023 - Cost:10.957648555 - Epoch:0024 - Cost:10.414274426 - Epoch:0025 - Cost:10.370603982 - Epoch:0026 - Cost:9.655939463 - Epoch:0027 - Cost:11.406709025 - Epoch:0028 - Cost:10.074163377 - Epoch:0029 - Cost:10.313872840 - Epoch:0030 - Cost:10.663507176 - Epoch:0031 - Cost:10.138464725 - Epoch:0032 - Cost:9.665154239 - Epoch:0033 - Cost:10.425555657 - Epoch:0034 - Cost:10.545431858 - Epoch:0035 - Cost:10.027106668 - Epoch:0036 - Cost:10.682121803 - Epoch:0037 - Cost:9.949319509 - Epoch:0038 - Cost:10.235804085 - Epoch:0039 - Cost:9.614584915 - Epoch:0040 - Cost:10.205295307 - Epoch:0041 - Cost:9.572022596 - Epoch:0042 - Cost:9.626519376 - Epoch:0043 - Cost:9.786164652 - Epoch:0044 - Cost:9.960275034 - Epoch:0045 - Cost:9.527563365 - Epoch:0046 - Cost:9.512293823 - Epoch:0047 - Cost:9.907729907 - Epoch:0048 - Cost:9.578842088 - Epoch:0049 - Cost:9.836891400 - Epoch:0050 - Cost:9.980279877 - Epoch:0051 - Cost:9.405727567 - Epoch:0052 - Cost:9.706562328 - Epoch:0053 - Cost:9.757882546 - Epoch:0054 - Cost:9.289554145 - Epoch:0055 - Cost:9.978745093 - Epoch:0056 - Cost:9.140209754 - Epoch:0057 - Cost:9.570910672 - Epoch:0058 - Cost:9.309516126 - Epoch:0059 - Cost:9.518927837 - Epoch:0060 - Cost:9.287703792 - Epoch:0061 - Cost:9.577378536 - Epoch:0062 - Cost:9.759765250 - Epoch:0063 - Cost:8.854655123 - Epoch:0064 - Cost:9.757316529 - Epoch:0065 - Cost:9.174127894 - Epoch:0066 - Cost:9.305084889 - Epoch:0067 - Cost:9.137771832 - Epoch:0068 - Cost:10.106872559 - Epoch:0069 - Cost:8.809892009 - Epoch:0070 - Cost:9.494760138 - Epoch:0071 - Cost:9.353720177 - Epoch:0072 - Cost:9.144103208 - Epoch:0073 - Cost:9.485248776 - Epoch:0074 - Cost:9.351967729 - Epoch:0075 - Cost:9.153562801 - Epoch:0076 - Cost:9.568433927 - Epoch:0077 - Cost:8.982490299 - Epoch:0078 - Cost:9.163971413 - Epoch:0079 - Cost:8.828000467 - Epoch:0080 - Cost:9.328395017 - Epoch:0081 - Cost:9.130512553 - Epoch:0082 - Cost:8.948194819 - Epoch:0083 - Cost:9.144252462 - Epoch:0084 - Cost:8.857610823 - Epoch:0085 - Cost:9.530214325 - Epoch:0086 - Cost:8.903658229 - Epoch:0087 - Cost:9.313025632 - Epoch:0088 - Cost:9.081649555 - Epoch:0089 - Cost:8.963634881 - Epoch:0090 - Cost:8.486969970 - Epoch:0091 - Cost:9.367249031 - Epoch:0092 - Cost:9.133416484 - Epoch:0093 - Cost:8.877252894 - Epoch:0094 - Cost:9.282887977 - Epoch:0095 - Cost:8.855047031 - Epoch:0096 - Cost:9.244327605 - Epoch:0097 - Cost:8.526022618 - Epoch:0098 - Cost:9.042794956 - Epoch:0099 - Cost:9.163522916 - Epoch:0100 - Cost:8.872478395 - Epoch:0101 - Cost:9.176413408 - Epoch:0102 - Cost:8.688543170 - Epoch:0103 - Cost:8.624516510 - Epoch:0104 - Cost:8.612118969 - Epoch:0105 - Cost:9.605648506 - Epoch:0106 - Cost:9.178597428 - Epoch:0107 - Cost:9.182027426 - Epoch:0108 - Cost:8.794699902 - Epoch:0109 - Cost:8.810408615 - Epoch:0110 - Cost:8.973840969 - Epoch:0111 - Cost:8.842760041 - Epoch:0112 - Cost:9.341027147 - Epoch:0113 - Cost:8.486863594 - Epoch:0114 - Cost:8.558680872 - Epoch:0115 - Cost:8.492992611 - Epoch:0116 - Cost:9.450211472 - Epoch:0117 - Cost:8.375028760 - Epoch:0118 - Cost:8.503033976 - Epoch:0119 - Cost:9.196958992 - Epoch:0120 - Cost:8.537076124 - Epoch:0121 - Cost:9.040338606 - Epoch:0122 - Cost:9.291507856 - Epoch:0123 - Cost:8.607116714 - Epoch:0124 - Cost:8.677241543 - Epoch:0125 - Cost:8.664697076 - Epoch:0126 - Cost:9.130170777 - Epoch:0127 - Cost:8.987891445 - Epoch:0128 - Cost:8.606210619 - Epoch:0129 - Cost:8.436788709 - Epoch:0130 - Cost:8.957220047 - Epoch:0131 - Cost:8.578246169 - Epoch:0132 - Cost:9.078204433 - Epoch:0133 - Cost:9.017573920 - Epoch:0134 - Cost:8.170202946 - Epoch:0135 - Cost:8.924400675 - Epoch:0136 - Cost:8.899469541 - Epoch:0137 - Cost:8.622291009 - Epoch:0138 - Cost:8.789762917 - Epoch:0139 - Cost:8.397224066 - Epoch:0140 - Cost:9.323560610 - Epoch:0141 - Cost:8.938913886 - Epoch:0142 - Cost:8.731794312 - Epoch:0143 - Cost:8.857496141 - Epoch:0144 - Cost:8.782268494 - Epoch:0145 - Cost:8.305959311 - Epoch:0146 - Cost:8.889649909 - Epoch:0147 - Cost:8.316923292 - Epoch:0148 - Cost:8.955098670 - Epoch:0149 - Cost:9.324348540 - Epoch:0150 - Cost:8.439103750 - Epoch:0151 - Cost:9.000948193 - Epoch:0152 - Cost:8.660645553 - Epoch:0153 - Cost:8.245078485 - Epoch:0154 - Cost:9.327466109 - Epoch:0155 - Cost:8.651782869 - Epoch:0156 - Cost:8.675959144 - Epoch:0157 - Cost:9.485258838 - Epoch:0158 - Cost:8.322807958 - Epoch:0159 - Cost:8.595359382 - Epoch:0160 - Cost:9.006352117 - Epoch:0161 - Cost:8.620438238 - Epoch:0162 - Cost:9.122353006 - Epoch:0163 - Cost:8.535491793 - Epoch:0164 - Cost:8.564022124 - Epoch:0165 - Cost:8.650260475 - Epoch:0166 - Cost:9.086466286 - Epoch:0167 - Cost:8.565594741 - Epoch:0168 - Cost:8.784141210 - Epoch:0169 - Cost:8.201399916 - Epoch:0170 - Cost:8.661652212 - Epoch:0171 - Cost:8.463910261 - Epoch:0172 - Cost:8.540008650 - Epoch:0173 - Cost:8.345853205 - Epoch:0174 - Cost:9.018206078 - Epoch:0175 - Cost:8.903772279 - Epoch:0176 - Cost:8.380519627 - Epoch:0177 - Cost:8.121519254 - Epoch:0178 - Cost:9.167151038 - Epoch:0179 - Cost:9.060102508 - Epoch:0180 - Cost:8.411321445 - Epoch:0181 - Cost:8.685597818 - Epoch:0182 - Cost:8.565622270 - Epoch:0183 - Cost:8.607540656 - Epoch:0184 - Cost:8.829439614 - Epoch:0185 - Cost:9.248566350 - Epoch:0186 - Cost:8.643424537 - Epoch:0187 - Cost:8.155633543 - Epoch:0188 - Cost:8.191863293 - Epoch:0189 - Cost:9.018591828 - Epoch:0190 - Cost:8.291825197 - Epoch:0191 - Cost:9.041963607 - Epoch:0192 - Cost:8.715137136 - Epoch:0193 - Cost:9.513028873 - Epoch:0194 - Cost:8.539637498 - Epoch:0195 - Cost:8.589157135 - Epoch:0196 - Cost:8.356968512 - Epoch:0197 - Cost:8.416491906 - Epoch:0198 - Cost:9.117689163 - Epoch:0199 - Cost:8.712880728 - Epoch:0200 - Cost:8.481557290 - Epoch:0201 - Cost:8.523868846 - Epoch:0202 - Cost:8.967435882 - Epoch:0203 - Cost:8.245400947 - Epoch:0204 - Cost:8.494711388 - Epoch:0205 - Cost:8.582029613 - Epoch:0206 - Cost:8.586607926 - Epoch:0207 - Cost:21.198056694 - Epoch:0208 - Cost:8.467451847 - Epoch:0209 - Cost:8.059537001 - Epoch:0210 - Cost:8.645567211 - Epoch:0211 - Cost:8.718086858 - Epoch:0212 - Cost:8.920356781 - Epoch:0213 - Cost:8.659326373 - Epoch:0214 - Cost:8.139877560 - Epoch:0215 - Cost:8.434122356 - Epoch:0216 - Cost:8.244212669 - Epoch:0217 - Cost:8.574420403 - Epoch:0218 - Cost:8.866698963 - Epoch:0219 - Cost:8.434927227 - Epoch:0220 - Cost:8.456984407 - Epoch:0221 - Cost:8.645318775 - Epoch:0222 - Cost:8.586645832 - Epoch:0223 - Cost:8.648236297 - Epoch:0224 - Cost:8.010962674 - Epoch:0225 - Cost:8.810554835 - Epoch:0226 - Cost:8.363919176 - Epoch:0227 - Cost:8.831606978 - Epoch:0228 - Cost:8.952785477 - Epoch:0229 - Cost:8.281526370 - Epoch:0230 - Cost:8.087304603 - Epoch:0231 - Cost:8.596581737 - Epoch:0232 - Cost:8.823976081 - Epoch:0233 - Cost:8.406300868 - Epoch:0234 - Cost:8.443713226 - Epoch:0235 - Cost:8.504372409 - Epoch:0236 - Cost:8.767419229 - Epoch:0237 - Cost:8.999817090 - Epoch:0238 - Cost:8.133512106 - Epoch:0239 - Cost:9.121579298 - Epoch:0240 - Cost:8.439432940 - Epoch:0241 - Cost:8.672661083 - Epoch:0242 - Cost:8.875779430 - Epoch:0243 - Cost:8.588844615 - Epoch:0244 - Cost:8.291326373 - Epoch:0245 - Cost:8.509049573 - Epoch:0246 - Cost:8.950023801 - Epoch:0247 - Cost:8.280744087 - Epoch:0248 - Cost:8.329865703 - Epoch:0249 - Cost:8.706887087 - Epoch:0250 - Cost:8.073889965 - Epoch:0251 - Cost:8.727841325 - Epoch:0252 - Cost:8.771999029 - Epoch:0253 - Cost:8.688817077 - Epoch:0254 - Cost:8.899114819 - Epoch:0255 - Cost:8.376581883 - Epoch:0256 - Cost:8.862435303 - Epoch:0257 - Cost:8.064985921 - Epoch:0258 - Cost:8.626245273 - Epoch:0259 - Cost:8.155967517 - Epoch:0260 - Cost:8.939356045 - Epoch:0261 - Cost:8.700281218 - Epoch:0262 - Cost:9.174934147 - Epoch:0263 - Cost:8.204064917 - Epoch:0264 - Cost:8.411388938 - Epoch:0265 - Cost:7.963474108 - Epoch:0266 - Cost:8.867914455 - Epoch:0267 - Cost:8.903697892 - Epoch:0268 - Cost:8.197699494 - Epoch:0269 - Cost:9.405055444 - Epoch:0270 - Cost:8.027743062 - Epoch:0271 - Cost:8.539965712 - Epoch:0272 - Cost:9.195416984 - Epoch:0273 - Cost:8.966204876 - Epoch:0274 - Cost:8.656224303 - Epoch:0275 - Cost:8.315543918 - Epoch:0276 - Cost:8.029911912 - Epoch:0277 - Cost:9.036389283 - Epoch:0278 - Cost:8.789005385 - Epoch:0279 - Cost:8.198126125 - Epoch:0280 - Cost:9.135020459 - Epoch:0281 - Cost:7.886960728 - Epoch:0282 - Cost:87.777119013 - Epoch:0283 - Cost:8.154838592 - Epoch:0284 - Cost:8.491834145 - Epoch:0285 - Cost:8.198937949 - Epoch:0286 - Cost:8.427422216 - Epoch:0287 - Cost:8.372449439 - Epoch:0288 - Cost:9.353772141 - Epoch:0289 - Cost:8.293750357 - Epoch:0290 - Cost:8.741308843 - Epoch:0291 - Cost:8.733040216 - Epoch:0292 - Cost:8.321768400 - Epoch:0293 - Cost:8.548992668 - Epoch:0294 - Cost:8.006027657 - Epoch:0295 - Cost:8.850904945 - Epoch:0296 - Cost:8.887080936 - Epoch:0297 - Cost:8.062685689 - Epoch:0298 - Cost:8.642808283 - Epoch:0299 - Cost:8.781121337 - Epoch:0300 - Cost:8.821099484 - Epoch:0301 - Cost:7.767087801 - Epoch:0302 - Cost:8.879956643 - Epoch:0303 - Cost:8.283774954 - Epoch:0304 - Cost:8.524369653 - Epoch:0305 - Cost:8.602406404 - Epoch:0306 - Cost:8.159206721 - Epoch:0307 - Cost:8.092104829 - Epoch:0308 - Cost:9.305329420 - Epoch:0309 - Cost:8.256856167 - Epoch:0310 - Cost:9.440378880 - Epoch:0311 - Cost:8.340597814 - Epoch:0312 - Cost:8.691777973 - Epoch:0313 - Cost:8.190326405 - Epoch:0314 - Cost:8.796508218 - Epoch:0315 - Cost:8.011429659 - Epoch:0316 - Cost:8.051216756 - Epoch:0317 - Cost:9.496604514 - Epoch:0318 - Cost:8.401675337 - Epoch:0319 - Cost:8.526467826 - Epoch:0320 - Cost:8.356409433 - Epoch:0321 - Cost:8.361918096 - Epoch:0322 - Cost:9.152941291 - Epoch:0323 - Cost:8.167663709 - Epoch:0324 - Cost:8.396593049 - Epoch:0325 - Cost:8.945938936 - Epoch:0326 - Cost:8.781072602 - Epoch:0327 - Cost:8.281226061 - Epoch:0328 - Cost:8.788702867 - Epoch:0329 - Cost:8.313754284 - Epoch:0330 - Cost:8.389774683 - Epoch:0331 - Cost:8.850986586 - Epoch:0332 - Cost:7.773872180 - Epoch:0333 - Cost:8.651223911 - Epoch:0334 - Cost:8.898738290 - Epoch:0335 - Cost:8.554836889 - Epoch:0336 - Cost:8.829393447 - Epoch:0337 - Cost:8.446940174 - Epoch:0338 - Cost:8.119700725 - Epoch:0339 - Cost:8.405402206 - Epoch:0340 - Cost:8.848267503 - Epoch:0341 - Cost:8.512782885 - Epoch:0342 - Cost:8.272108228 - Epoch:0343 - Cost:8.443038069 - Epoch:0344 - Cost:8.167610229 - Epoch:0345 - Cost:8.565890470 - Epoch:0346 - Cost:8.381873093 - Epoch:0347 - Cost:8.444144136 - Epoch:0348 - Cost:8.456474304 - Epoch:0349 - Cost:8.549353547 - Epoch:0350 - Cost:8.618570628 - Epoch:0351 - Cost:7.695246809 - Epoch:0352 - Cost:9.064767447 - Epoch:0353 - Cost:8.456953364 - Epoch:0354 - Cost:8.528695129 - Epoch:0355 - Cost:8.464345887 - Epoch:0356 - Cost:7.816947817 - Epoch:0357 - Cost:8.852109428 - Epoch:0358 - Cost:8.280281502 - Epoch:0359 - Cost:8.409082443 - Epoch:0360 - Cost:8.777846269 - Epoch:0361 - Cost:8.619289263 - Epoch:0362 - Cost:8.523793288 - Epoch:0363 - Cost:8.215525575 - Epoch:0364 - Cost:9.163915379 - Epoch:0365 - Cost:8.014787359 - Epoch:0366 - Cost:8.549909321 - Epoch:0367 - Cost:8.341779957 - Epoch:0368 - Cost:8.168555147 - Epoch:0369 - Cost:8.095204736 - Epoch:0370 - Cost:8.014588168 - Epoch:0371 - Cost:8.697100091 - Epoch:0372 - Cost:9.248352546 - Epoch:0373 - Cost:7.849380891 - Epoch:0374 - Cost:8.683269846 - Epoch:0375 - Cost:8.544361445 - Epoch:0376 - Cost:8.747934161 - Epoch:0377 - Cost:8.179171810 - Epoch:0378 - Cost:8.118584730 - Epoch:0379 - Cost:8.115126122 - Epoch:0380 - Cost:8.509409687 - Epoch:0381 - Cost:8.327078526 - Epoch:0382 - Cost:8.671563096 - Epoch:0383 - Cost:8.451626260 - Epoch:0384 - Cost:8.227219664 - Epoch:0385 - Cost:9.243888344 - Epoch:0386 - Cost:8.518708612 - Epoch:0387 - Cost:8.270743783 - Epoch:0388 - Cost:9.106358791 - Epoch:0389 - Cost:8.688557302 - Epoch:0390 - Cost:8.712510312 - Epoch:0391 - Cost:8.417093217 - Epoch:0392 - Cost:8.517744470 - Epoch:0393 - Cost:7.986561362 - Epoch:0394 - Cost:7.917214431 - Epoch:0395 - Cost:8.724145243 - Epoch:0396 - Cost:8.068575461 - Epoch:0397 - Cost:8.191260901 - Epoch:0398 - Cost:8.484522692 - Epoch:0399 - Cost:8.952107767 - Epoch:0400 - Cost:8.801722609 - Epoch:0401 - Cost:9.113075572 - Epoch:0402 - Cost:8.354021883 - Epoch:0403 - Cost:8.878306727 - Epoch:0404 - Cost:8.375755205 - Epoch:0405 - Cost:8.403113688 - Epoch:0406 - Cost:8.765664619 - Epoch:0407 - Cost:8.821478506 - Epoch:0408 - Cost:8.659042839 - Epoch:0409 - Cost:8.626021122 - Epoch:0410 - Cost:8.408389835 - Epoch:0411 - Cost:8.791468973 - Epoch:0412 - Cost:8.673478540 - Epoch:0413 - Cost:8.003544815 - Epoch:0414 - Cost:8.680825902 - Epoch:0415 - Cost:8.370767533 - Epoch:0416 - Cost:8.502608051 - Epoch:0417 - Cost:8.299118718 - Epoch:0418 - Cost:8.247488172 - Epoch:0419 - Cost:8.721067879 - Epoch:0420 - Cost:8.212836754 - Epoch:0421 - Cost:8.599782193 - Epoch:0422 - Cost:8.231726744 - Epoch:0423 - Cost:8.573826887 - Epoch:0424 - Cost:8.421959885 - Epoch:0425 - Cost:8.567505469 - Epoch:0426 - Cost:8.335571184 - Epoch:0427 - Cost:8.462301359 - Epoch:0428 - Cost:8.235496131 - Epoch:0429 - Cost:8.526348339 - Epoch:0430 - Cost:8.416565407 - Epoch:0431 - Cost:8.280943412 - Epoch:0432 - Cost:8.369411123 - Epoch:0433 - Cost:8.434231015 - Epoch:0434 - Cost:8.196194656 - Epoch:0435 - Cost:8.508821007 - Epoch:0436 - Cost:8.045344691 - Epoch:0437 - Cost:9.035570205 - Epoch:0438 - Cost:8.278321184 - Epoch:0439 - Cost:7.974197478 - Epoch:0440 - Cost:8.595963411 - Epoch:0441 - Cost:8.665993458 - Epoch:0442 - Cost:8.532938154 - Epoch:0443 - Cost:8.561822561 - Epoch:0444 - Cost:8.595958109 - Epoch:0445 - Cost:9.649601358 - Epoch:0446 - Cost:8.050091751 - Epoch:0447 - Cost:8.042161025 - Epoch:0448 - Cost:9.008202335 - Epoch:0449 - Cost:7.961835133 - Epoch:0450 - Cost:8.429005180 - Epoch:0451 - Cost:8.928442872 - Epoch:0452 - Cost:8.533563404 - Epoch:0453 - Cost:8.420276326 - Epoch:0454 - Cost:8.160071501 - Epoch:0455 - Cost:8.875903813 - Epoch:0456 - Cost:7.924130327 - Epoch:0457 - Cost:9.215548838 - Epoch:0458 - Cost:8.045359694 - Epoch:0459 - Cost:8.489678976 - Epoch:0460 - Cost:8.671145191 - Epoch:0461 - Cost:8.297688642 - Epoch:0462 - Cost:8.631737461 - Epoch:0463 - Cost:8.446566364 - Epoch:0464 - Cost:8.848760154 - Epoch:0465 - Cost:8.372128404 - Epoch:0466 - Cost:8.200129036 - Epoch:0467 - Cost:8.978038232 - Epoch:0468 - Cost:8.444905259 - Epoch:0469 - Cost:8.390663447 - Epoch:0470 - Cost:8.345274587 - Epoch:0471 - Cost:8.547734959 - Epoch:0472 - Cost:8.372170276 - Epoch:0473 - Cost:7.982166741 - Epoch:0474 - Cost:8.194608598 - Epoch:0475 - Cost:8.313160648 - Epoch:0476 - Cost:8.407307137 - Epoch:0477 - Cost:8.262342438 - Epoch:0478 - Cost:8.288324416 - Epoch:0479 - Cost:8.336625287 - Epoch:0480 - Cost:8.396343517 - Epoch:0481 - Cost:7.586327831 - Epoch:0482 - Cost:8.735330552 - Epoch:0483 - Cost:7.625142465 - Epoch:0484 - Cost:9.350271075 - Epoch:0485 - Cost:7.952443055 - Epoch:0486 - Cost:8.197478752 - Epoch:0487 - Cost:8.625976608 - Epoch:0488 - Cost:8.667843886 - Epoch:0489 - Cost:8.235037346 - Epoch:0490 - Cost:8.598678814 - Epoch:0491 - Cost:9.271589925 - Epoch:0492 - Cost:8.302385105 - Epoch:0493 - Cost:8.685415253 - Epoch:0494 - Cost:8.897725668 - Epoch:0495 - Cost:7.383537292 - Epoch:0496 - Cost:8.336968039 - Epoch:0497 - Cost:9.149325769 - Epoch:0498 - Cost:8.135122029 - Epoch:0499 - Cost:8.455833045 - Epoch:0500 - Cost:8.502505250 - Epoch:0501 - Cost:8.913690582 - Epoch:0502 - Cost:21.660471008 - Epoch:0503 - Cost:7.439682743 - Epoch:0504 - Cost:8.352356265 - Epoch:0505 - Cost:8.402797594 - Epoch:0506 - Cost:9.102794918 - Epoch:0507 - Cost:8.192253488 - Epoch:0508 - Cost:8.415542002 - Epoch:0509 - Cost:8.558598135 - Epoch:0510 - Cost:8.455631346 - Epoch:0511 - Cost:8.926601981 - Epoch:0512 - Cost:7.961194136 - Epoch:0513 - Cost:9.025559538 - Epoch:0514 - Cost:8.695946325 - Epoch:0515 - Cost:8.543775048 - Epoch:0516 - Cost:9.801332023 - Epoch:0517 - Cost:7.845636713 - Epoch:0518 - Cost:8.747983610 - Epoch:0519 - Cost:8.272318097 - Epoch:0520 - Cost:8.520024127 - Epoch:0521 - Cost:8.037076379 - Epoch:0522 - Cost:7.864412428 - Epoch:0523 - Cost:8.903884272 - Epoch:0524 - Cost:8.944463760 - Epoch:0525 - Cost:9.058185450 - Epoch:0526 - Cost:8.267993281 - Epoch:0527 - Cost:8.689010951 - Epoch:0528 - Cost:8.690172075 - Epoch:0529 - Cost:8.293269646 - Epoch:0530 - Cost:8.423968818 - Epoch:0531 - Cost:9.253915501 - Epoch:0532 - Cost:8.167461771 - Epoch:0533 - Cost:8.678230120 - Epoch:0534 - Cost:7.870459489 - Epoch:0535 - Cost:8.653817004 - Epoch:0536 - Cost:9.441799584 - Epoch:0537 - Cost:8.082102558 - Epoch:0538 - Cost:8.783766724 - Epoch:0539 - Cost:7.661403085 - Epoch:0540 - Cost:9.760452571 - Epoch:0541 - Cost:8.074223661 - Epoch:0542 - Cost:8.630997898 - Epoch:0543 - Cost:8.559232922 - Epoch:0544 - Cost:8.333502717 - Epoch:0545 - Cost:8.607254990 - Epoch:0546 - Cost:8.470410009 - Epoch:0547 - Cost:8.770626594 - Epoch:0548 - Cost:8.578558299 - Epoch:0549 - Cost:8.720181563 - Epoch:0550 - Cost:8.351833208 - Epoch:0551 - Cost:8.539685234 - Epoch:0552 - Cost:8.376692704 - Epoch:0553 - Cost:8.343372210 - Epoch:0554 - Cost:8.451652857 - Epoch:0555 - Cost:8.726639124 - Epoch:0556 - Cost:8.626335595 - Epoch:0557 - Cost:7.766677271 - Epoch:0558 - Cost:9.339489599 - Epoch:0559 - Cost:8.563940844 - Epoch:0560 - Cost:8.190665673 - Epoch:0561 - Cost:8.973269695 - Epoch:0562 - Cost:8.549878488 - Epoch:0563 - Cost:8.384362589 - Epoch:0564 - Cost:10.641194156 - Epoch:0565 - Cost:8.234117117 - Epoch:0566 - Cost:8.799082824 - Epoch:0567 - Cost:7.960479000 - Epoch:0568 - Cost:8.755177100 - Epoch:0569 - Cost:8.208604768 - Epoch:0570 - Cost:8.382882066 - Epoch:0571 - Cost:8.700057518 - Epoch:0572 - Cost:8.611927468 - Epoch:0573 - Cost:8.499986814 - Epoch:0574 - Cost:8.252301344 - Epoch:0575 - Cost:8.649944981 - Epoch:0576 - Cost:8.233615275 - Epoch:0577 - Cost:8.210874437 - Epoch:0578 - Cost:8.778472780 - Epoch:0579 - Cost:8.221444017 - Epoch:0580 - Cost:8.304380792 - Epoch:0581 - Cost:8.843118202 - Epoch:0582 - Cost:8.512519611 - Epoch:0583 - Cost:8.067388264 - Epoch:0584 - Cost:8.663078879 - Epoch:0585 - Cost:9.021739795 - Epoch:0586 - Cost:8.189919659 - Epoch:0587 - Cost:8.534208658 - Epoch:0588 - Cost:8.046163934 - Epoch:0589 - Cost:8.464273438 - Epoch:0590 - Cost:8.123694292 - Epoch:0591 - Cost:8.683786602 - Epoch:0592 - Cost:8.189762356 - Epoch:0593 - Cost:8.735303578 - Epoch:0594 - Cost:8.642253726 - Epoch:0595 - Cost:8.280994100 - Epoch:0596 - Cost:8.275088949 - Epoch:0597 - Cost:8.313386241 - Epoch:0598 - Cost:8.083643696 - Epoch:0599 - Cost:8.198500731 - Epoch:0600 - Cost:8.849547409 - Epoch:0601 - Cost:8.326923130 - Epoch:0602 - Cost:8.631206047 - Epoch:0603 - Cost:8.298063128 - Epoch:0604 - Cost:8.905461109 - Epoch:0605 - Cost:8.713496081 - Epoch:0606 - Cost:8.239176638 - Epoch:0607 - Cost:8.577695231 - Epoch:0608 - Cost:8.583175960 - Epoch:0609 - Cost:8.443551552 - Epoch:0610 - Cost:7.964834108 - Epoch:0611 - Cost:9.076288043 - Epoch:0612 - Cost:8.973572889 - Epoch:0613 - Cost:7.926200799 - Epoch:0614 - Cost:8.647804606 - Epoch:0615 - Cost:8.807317809 - Epoch:0616 - Cost:8.830627787 - Epoch:0617 - Cost:8.311486492 - Epoch:0618 - Cost:8.676608041 - Epoch:0619 - Cost:8.072125112 - Epoch:0620 - Cost:8.420087769 - Epoch:0621 - Cost:8.944762192 - Epoch:0622 - Cost:8.446215066 - Epoch:0623 - Cost:8.181381541 - Epoch:0624 - Cost:8.263735538 - Epoch:0625 - Cost:8.515998104 - Epoch:0626 - Cost:8.444813796 - Epoch:0627 - Cost:8.774805174 - Epoch:0628 - Cost:8.001935418 - Epoch:0629 - Cost:8.942481844 - Epoch:0630 - Cost:9.153504559 - Epoch:0631 - Cost:8.331143672 - Epoch:0632 - Cost:8.889543894 - Epoch:0633 - Cost:8.356627892 - Epoch:0634 - Cost:8.816156237 - Epoch:0635 - Cost:7.881848012 - Epoch:0636 - Cost:7.987499282 - Epoch:0637 - Cost:8.462577204 - Epoch:0638 - Cost:8.600919078 - Epoch:0639 - Cost:8.585969880 - Epoch:0640 - Cost:8.512455948 - Epoch:0641 - Cost:8.881884988 - Epoch:0642 - Cost:8.311910779 - Epoch:0643 - Cost:8.897125034 - Epoch:0644 - Cost:8.540602887 - Epoch:0645 - Cost:8.066517207 - Epoch:0646 - Cost:9.099436647 - Epoch:0647 - Cost:7.905130491 - Epoch:0648 - Cost:8.663403669 - Epoch:0649 - Cost:8.814597573 - Epoch:0650 - Cost:7.838790173 - Epoch:0651 - Cost:8.568002911 - Epoch:0652 - Cost:8.207806084 - Epoch:0653 - Cost:8.037597476 - Epoch:0654 - Cost:9.456278103 - Epoch:0655 - Cost:8.244300181 - Epoch:0656 - Cost:8.264892984 - Epoch:0657 - Cost:8.656613613 - Epoch:0658 - Cost:8.034805088 - Epoch:0659 - Cost:8.599194504 - Epoch:0660 - Cost:8.155502455 - Epoch:0661 - Cost:8.372477028 - Epoch:0662 - Cost:8.029972963 - Epoch:0663 - Cost:8.890537442 - Epoch:0664 - Cost:8.128481212 - Epoch:0665 - Cost:8.310773249 - Epoch:0666 - Cost:8.483212914 - Epoch:0667 - Cost:7.860978525 - Epoch:0668 - Cost:8.669293967 - Epoch:0669 - Cost:11.048760166 - Epoch:0670 - Cost:8.222460319 - Epoch:0671 - Cost:8.217966876 - Epoch:0672 - Cost:8.436055086 - Epoch:0673 - Cost:8.264297125 - Epoch:0674 - Cost:9.174022554 - Epoch:0675 - Cost:8.835134251 - Epoch:0676 - Cost:8.603473934 - Epoch:0677 - Cost:8.448270587 - Epoch:0678 - Cost:8.316584249 - Epoch:0679 - Cost:9.069234007 - Epoch:0680 - Cost:8.319137573 - Epoch:0681 - Cost:8.330181963 - Epoch:0682 - Cost:8.735742028 - Epoch:0683 - Cost:8.441641229 - Epoch:0684 - Cost:7.814737891 - Epoch:0685 - Cost:8.502652762 - Epoch:0686 - Cost:7.594962878 - Epoch:0687 - Cost:8.762138367 - Epoch:0688 - Cost:8.195320310 - Epoch:0689 - Cost:8.085756632 - Epoch:0690 - Cost:9.277914137 - Epoch:0691 - Cost:8.332172199 - Epoch:0692 - Cost:8.483767802 - Epoch:0693 - Cost:8.350883844 - Epoch:0694 - Cost:8.781367730 - Epoch:0695 - Cost:8.001731212 - Epoch:0696 - Cost:9.029754128 - Epoch:0697 - Cost:9.339059094 - Epoch:0698 - Cost:9.054968511 - Epoch:0699 - Cost:8.830634665 - Epoch:0700 - Cost:8.677337797 - </t>
  </si>
  <si>
    <t xml:space="preserve">Epoch:0001 - Cost:24.184731791 - Epoch:0002 - Cost:17.879625846 - Epoch:0003 - Cost:16.374930735 - Epoch:0004 - Cost:15.484789631 - Epoch:0005 - Cost:16.053964660 - Epoch:0006 - Cost:15.308089910 - Epoch:0007 - Cost:15.288927604 - Epoch:0008 - Cost:13.239115512 - Epoch:0009 - Cost:14.582694557 - Epoch:0010 - Cost:13.409334048 - Epoch:0011 - Cost:14.116102879 - Epoch:0012 - Cost:12.686707054 - Epoch:0013 - Cost:14.559288686 - Epoch:0014 - Cost:12.754080570 - Epoch:0015 - Cost:12.023031881 - Epoch:0016 - Cost:13.049079429 - Epoch:0017 - Cost:11.906763617 - Epoch:0018 - Cost:12.858515912 - Epoch:0019 - Cost:11.184930786 - Epoch:0020 - Cost:12.064771247 - Epoch:0021 - Cost:12.153246677 - Epoch:0022 - Cost:10.299111194 - Epoch:0023 - Cost:11.429367997 - Epoch:0024 - Cost:11.664377288 - Epoch:0025 - Cost:11.300299622 - Epoch:0026 - Cost:10.633927533 - Epoch:0027 - Cost:12.155468287 - Epoch:0028 - Cost:10.844879241 - Epoch:0029 - Cost:11.161916733 - Epoch:0030 - Cost:10.687069330 - Epoch:0031 - Cost:11.062963951 - Epoch:0032 - Cost:9.986784747 - Epoch:0033 - Cost:10.845593415 - Epoch:0034 - Cost:10.536408417 - Epoch:0035 - Cost:10.272971506 - Epoch:0036 - Cost:11.008708864 - Epoch:0037 - Cost:10.365669115 - Epoch:0038 - Cost:10.632859147 - Epoch:0039 - Cost:10.084441538 - Epoch:0040 - Cost:9.968612746 - Epoch:0041 - Cost:10.334388252 - Epoch:0042 - Cost:10.886227720 - Epoch:0043 - Cost:9.678148810 - Epoch:0044 - Cost:10.146867947 - Epoch:0045 - Cost:9.812192887 - Epoch:0046 - Cost:9.823170054 - Epoch:0047 - Cost:9.535797930 - Epoch:0048 - Cost:10.136790884 - Epoch:0049 - Cost:10.021321575 - Epoch:0050 - Cost:9.949656119 - Epoch:0051 - Cost:9.737546951 - Epoch:0052 - Cost:9.959474398 - Epoch:0053 - Cost:10.304857539 - Epoch:0054 - Cost:9.427900915 - Epoch:0055 - Cost:9.976134398 - Epoch:0056 - Cost:9.791580561 - Epoch:0057 - Cost:11.516048071 - Epoch:0058 - Cost:9.242579332 - Epoch:0059 - Cost:9.595889685 - Epoch:0060 - Cost:9.525688111 - Epoch:0061 - Cost:9.852105644 - Epoch:0062 - Cost:10.398824707 - Epoch:0063 - Cost:9.263320127 - Epoch:0064 - Cost:9.211493950 - Epoch:0065 - Cost:9.438800677 - Epoch:0066 - Cost:9.415925980 - Epoch:0067 - Cost:8.853921530 - Epoch:0068 - Cost:9.916488137 - Epoch:0069 - Cost:8.884423293 - Epoch:0070 - Cost:8.998715649 - Epoch:0071 - Cost:9.235677043 - Epoch:0072 - Cost:11.111333922 - Epoch:0073 - Cost:9.014021716 - Epoch:0074 - Cost:9.480494927 - Epoch:0075 - Cost:9.347021043 - Epoch:0076 - Cost:9.666573217 - Epoch:0077 - Cost:8.829760544 - Epoch:0078 - Cost:9.089514349 - Epoch:0079 - Cost:8.935084365 - Epoch:0080 - Cost:8.859245631 - Epoch:0081 - Cost:8.947068267 - Epoch:0082 - Cost:8.930883693 - Epoch:0083 - Cost:9.955132011 - Epoch:0084 - Cost:8.773625441 - Epoch:0085 - Cost:9.106800815 - Epoch:0086 - Cost:9.142695600 - Epoch:0087 - Cost:9.548182810 - Epoch:0088 - Cost:8.980648446 - Epoch:0089 - Cost:9.054127175 - Epoch:0090 - Cost:8.823165909 - Epoch:0091 - Cost:9.063134426 - Epoch:0092 - Cost:9.340993896 - Epoch:0093 - Cost:9.232093886 - Epoch:0094 - Cost:9.086474441 - Epoch:0095 - Cost:8.902530535 - Epoch:0096 - Cost:9.662688743 - Epoch:0097 - Cost:9.286548990 - Epoch:0098 - Cost:8.495362169 - Epoch:0099 - Cost:9.778551357 - Epoch:0100 - Cost:8.741317749 - Epoch:0101 - Cost:9.127430007 - Epoch:0102 - Cost:8.410708465 - Epoch:0103 - Cost:8.570466049 - Epoch:0104 - Cost:9.069138384 - Epoch:0105 - Cost:9.260626695 - Epoch:0106 - Cost:9.205645088 - Epoch:0107 - Cost:9.006628052 - Epoch:0108 - Cost:8.564400275 - Epoch:0109 - Cost:9.012165100 - Epoch:0110 - Cost:9.071627805 - Epoch:0111 - Cost:9.237427734 - Epoch:0112 - Cost:9.204564658 - Epoch:0113 - Cost:9.119803676 - Epoch:0114 - Cost:8.863181422 - Epoch:0115 - Cost:8.859537921 - Epoch:0116 - Cost:9.746029921 - Epoch:0117 - Cost:8.746963321 - Epoch:0118 - Cost:8.180602997 - Epoch:0119 - Cost:9.675321489 - Epoch:0120 - Cost:9.393954630 - Epoch:0121 - Cost:8.891599340 - Epoch:0122 - Cost:9.120783513 - Epoch:0123 - Cost:8.320274173 - Epoch:0124 - Cost:9.000682440 - Epoch:0125 - Cost:9.288773499 - Epoch:0126 - Cost:8.604950537 - Epoch:0127 - Cost:9.148503897 - Epoch:0128 - Cost:9.004205854 - Epoch:0129 - Cost:8.854415939 - Epoch:0130 - Cost:9.130760703 - Epoch:0131 - Cost:8.579278646 - Epoch:0132 - Cost:8.788079134 - Epoch:0133 - Cost:9.026734014 - Epoch:0134 - Cost:9.311452670 - Epoch:0135 - Cost:8.816518769 - Epoch:0136 - Cost:8.608093051 - Epoch:0137 - Cost:8.351264143 - Epoch:0138 - Cost:9.574966295 - Epoch:0139 - Cost:8.691829877 - Epoch:0140 - Cost:8.744280132 - Epoch:0141 - Cost:8.892037654 - Epoch:0142 - Cost:8.588235915 - Epoch:0143 - Cost:9.333343236 - Epoch:0144 - Cost:8.801858842 - Epoch:0145 - Cost:8.232060275 - Epoch:0146 - Cost:9.024543222 - Epoch:0147 - Cost:8.107870252 - Epoch:0148 - Cost:9.245178613 - Epoch:0149 - Cost:9.125852104 - Epoch:0150 - Cost:8.437249762 - Epoch:0151 - Cost:8.753460817 - Epoch:0152 - Cost:8.634562094 - Epoch:0153 - Cost:8.580330421 - Epoch:0154 - Cost:9.143104403 - Epoch:0155 - Cost:8.939570419 - Epoch:0156 - Cost:8.858747723 - Epoch:0157 - Cost:9.216730148 - Epoch:0158 - Cost:8.132719656 - Epoch:0159 - Cost:8.441572370 - Epoch:0160 - Cost:91.593407984 - Epoch:0161 - Cost:8.321547035 - Epoch:0162 - Cost:8.712776169 - Epoch:0163 - Cost:8.600565152 - Epoch:0164 - Cost:9.298507345 - Epoch:0165 - Cost:8.476030605 - Epoch:0166 - Cost:8.986253288 - Epoch:0167 - Cost:8.913203637 - Epoch:0168 - Cost:8.513130736 - Epoch:0169 - Cost:9.727975425 - Epoch:0170 - Cost:8.285870409 - Epoch:0171 - Cost:8.694222022 - Epoch:0172 - Cost:9.016385116 - Epoch:0173 - Cost:8.793079932 - Epoch:0174 - Cost:8.530833507 - Epoch:0175 - Cost:8.831905305 - Epoch:0176 - Cost:8.296759838 - Epoch:0177 - Cost:8.396980346 - Epoch:0178 - Cost:9.267931976 - Epoch:0179 - Cost:8.582315370 - Epoch:0180 - Cost:8.430570993 - Epoch:0181 - Cost:8.505423899 - Epoch:0182 - Cost:8.681939944 - Epoch:0183 - Cost:8.676160242 - Epoch:0184 - Cost:8.672795619 - Epoch:0185 - Cost:8.667402883 - Epoch:0186 - Cost:8.720798297 - Epoch:0187 - Cost:8.391949556 - Epoch:0188 - Cost:10.263203328 - Epoch:0189 - Cost:8.771607406 - Epoch:0190 - Cost:8.334324754 - Epoch:0191 - Cost:8.877564498 - Epoch:0192 - Cost:8.611023730 - Epoch:0193 - Cost:8.597336702 - Epoch:0194 - Cost:8.836616756 - Epoch:0195 - Cost:8.121449433 - Epoch:0196 - Cost:8.411461838 - Epoch:0197 - Cost:8.623454897 - Epoch:0198 - Cost:9.077889780 - Epoch:0199 - Cost:8.656498346 - Epoch:0200 - Cost:8.625356824 - Epoch:0201 - Cost:8.405683112 - Epoch:0202 - Cost:8.914800659 - Epoch:0203 - Cost:8.858919684 - Epoch:0204 - Cost:8.573762068 - Epoch:0205 - Cost:8.713643517 - Epoch:0206 - Cost:8.407023828 - Epoch:0207 - Cost:8.338257256 - Epoch:0208 - Cost:8.819842646 - Epoch:0209 - Cost:3057.326168195 - Epoch:0210 - Cost:8.356849821 - Epoch:0211 - Cost:7.965461979 - Epoch:0212 - Cost:8.389881464 - Epoch:0213 - Cost:8.318097858 - Epoch:0214 - Cost:7.881361684 - Epoch:0215 - Cost:8.415739720 - Epoch:0216 - Cost:8.044865360 - Epoch:0217 - Cost:8.841410659 - Epoch:0218 - Cost:8.421297614 - Epoch:0219 - Cost:11.969745546 - Epoch:0220 - Cost:8.058925478 - Epoch:0221 - Cost:8.322827362 - Epoch:0222 - Cost:8.900336874 - Epoch:0223 - Cost:9.008853837 - Epoch:0224 - Cost:8.235187831 - Epoch:0225 - Cost:8.881435139 - Epoch:0226 - Cost:8.059051724 - Epoch:0227 - Cost:8.675638424 - Epoch:0228 - Cost:8.608467432 - Epoch:0229 - Cost:7.879652174 - Epoch:0230 - Cost:8.673925355 - Epoch:0231 - Cost:9.214900985 - Epoch:0232 - Cost:9.294551669 - Epoch:0233 - Cost:8.388213195 - Epoch:0234 - Cost:8.474735936 - Epoch:0235 - Cost:8.226826255 - Epoch:0236 - Cost:8.749218257 - Epoch:0237 - Cost:8.387569803 - Epoch:0238 - Cost:8.845593550 - Epoch:0239 - Cost:8.141307260 - Epoch:0240 - Cost:8.474678550 - Epoch:0241 - Cost:7.931105546 - Epoch:0242 - Cost:8.933704677 - Epoch:0243 - Cost:8.427871824 - Epoch:0244 - Cost:8.192865176 - Epoch:0245 - Cost:8.384406293 - Epoch:0246 - Cost:8.636200552 - Epoch:0247 - Cost:8.262417621 - Epoch:0248 - Cost:8.262148324 - Epoch:0249 - Cost:8.642733777 - Epoch:0250 - Cost:8.059269357 - Epoch:0251 - Cost:8.534422597 - Epoch:0252 - Cost:8.751474996 - Epoch:0253 - Cost:8.025585114 - Epoch:0254 - Cost:8.598726122 - Epoch:0255 - Cost:8.444079872 - Epoch:0256 - Cost:8.554129758 - Epoch:0257 - Cost:8.312873585 - Epoch:0258 - Cost:8.487796318 - Epoch:0259 - Cost:8.267781280 - Epoch:0260 - Cost:8.144834128 - Epoch:0261 - Cost:8.501065262 - Epoch:0262 - Cost:8.441791354 - Epoch:0263 - Cost:8.131854485 - Epoch:0264 - Cost:8.391047200 - Epoch:0265 - Cost:8.328862633 - Epoch:0266 - Cost:8.487923314 - Epoch:0267 - Cost:8.377480770 - Epoch:0268 - Cost:7.948318617 - Epoch:0269 - Cost:8.592408308 - Epoch:0270 - Cost:8.586079590 - Epoch:0271 - Cost:8.736126517 - Epoch:0272 - Cost:8.841573580 - Epoch:0273 - Cost:8.396921113 - Epoch:0274 - Cost:8.355039311 - Epoch:0275 - Cost:8.214132459 - Epoch:0276 - Cost:8.033583363 - Epoch:0277 - Cost:8.873085097 - Epoch:0278 - Cost:8.855481260 - Epoch:0279 - Cost:8.122255175 - Epoch:0280 - Cost:8.910667299 - Epoch:0281 - Cost:8.501572391 - Epoch:0282 - Cost:7.749802402 - Epoch:0283 - Cost:8.453846939 - Epoch:0284 - Cost:9.068604206 - Epoch:0285 - Cost:8.002843992 - Epoch:0286 - Cost:9.194085624 - Epoch:0287 - Cost:8.780941475 - Epoch:0288 - Cost:8.557008743 - Epoch:0289 - Cost:8.232482234 - Epoch:0290 - Cost:8.898704273 - Epoch:0291 - Cost:8.428985896 - Epoch:0292 - Cost:8.228627265 - Epoch:0293 - Cost:8.659086077 - Epoch:0294 - Cost:8.025398420 - Epoch:0295 - Cost:8.345473207 - Epoch:0296 - Cost:8.281813689 - Epoch:0297 - Cost:8.589570233 - Epoch:0298 - Cost:7.965778606 - Epoch:0299 - Cost:8.548568455 - Epoch:0300 - Cost:8.920761769 - Epoch:0301 - Cost:7.713134045 - Epoch:0302 - Cost:8.317940239 - Epoch:0303 - Cost:8.017553450 - Epoch:0304 - Cost:9.267808899 - Epoch:0305 - Cost:8.508152158 - Epoch:0306 - Cost:7.889667616 - Epoch:0307 - Cost:8.347139404 - Epoch:0308 - Cost:8.626616455 - Epoch:0309 - Cost:8.155709665 - Epoch:0310 - Cost:9.213744637 - Epoch:0311 - Cost:8.029003789 - Epoch:0312 - Cost:8.911400953 - Epoch:0313 - Cost:8.073731865 - Epoch:0314 - Cost:8.818769230 - Epoch:0315 - Cost:7.782951821 - Epoch:0316 - Cost:8.122595900 - Epoch:0317 - Cost:8.712407871 - Epoch:0318 - Cost:8.332992854 - Epoch:0319 - Cost:8.647995160 - Epoch:0320 - Cost:8.350095343 - Epoch:0321 - Cost:8.168579357 - Epoch:0322 - Cost:8.190633098 - Epoch:0323 - Cost:7.907026073 - Epoch:0324 - Cost:8.889498853 - Epoch:0325 - Cost:8.489951321 - Epoch:0326 - Cost:8.383149860 - Epoch:0327 - Cost:8.388947870 - Epoch:0328 - Cost:8.229724839 - Epoch:0329 - Cost:8.306876768 - Epoch:0330 - Cost:7.988704944 - Epoch:0331 - Cost:8.931280692 - Epoch:0332 - Cost:7.945344249 - Epoch:0333 - Cost:8.317285207 - Epoch:0334 - Cost:8.457004577 - Epoch:0335 - Cost:8.097604151 - Epoch:0336 - Cost:8.716298036 - Epoch:0337 - Cost:8.117019788 - Epoch:0338 - Cost:8.338351573 - Epoch:0339 - Cost:8.681406036 - Epoch:0340 - Cost:8.175314716 - Epoch:0341 - Cost:8.488576093 - Epoch:0342 - Cost:8.950036627 - Epoch:0343 - Cost:8.502550606 - Epoch:0344 - Cost:7.964258599 - Epoch:0345 - Cost:8.497759046 - Epoch:0346 - Cost:8.535642436 - Epoch:0347 - Cost:7.991148551 - Epoch:0348 - Cost:8.638540283 - Epoch:0349 - Cost:8.357223811 - Epoch:0350 - Cost:8.741769355 - Epoch:0351 - Cost:7.511984818 - Epoch:0352 - Cost:8.457634092 - Epoch:0353 - Cost:8.114820961 - Epoch:0354 - Cost:11.782930599 - Epoch:0355 - Cost:7.837620225 - Epoch:0356 - Cost:7.283351853 - Epoch:0357 - Cost:9.178482341 - Epoch:0358 - Cost:7.868376694 - Epoch:0359 - Cost:9.466510983 - Epoch:0360 - Cost:8.109497926 - Epoch:0361 - Cost:8.296822495 - Epoch:0362 - Cost:8.077000235 - Epoch:0363 - Cost:7.990891029 - Epoch:0364 - Cost:8.794140478 - Epoch:0365 - Cost:7.971382066 - Epoch:0366 - Cost:8.339245623 - Epoch:0367 - Cost:8.417797569 - Epoch:0368 - Cost:8.615999027 - Epoch:0369 - Cost:8.888634960 - Epoch:0370 - Cost:7.884911244 - Epoch:0371 - Cost:8.130383724 - Epoch:0372 - Cost:9.003758949 - Epoch:0373 - Cost:8.586819806 - Epoch:0374 - Cost:8.688636555 - Epoch:0375 - Cost:8.150208443 - Epoch:0376 - Cost:8.496726044 - Epoch:0377 - Cost:8.513250306 - Epoch:0378 - Cost:8.398393120 - Epoch:0379 - Cost:7.857761563 - Epoch:0380 - Cost:8.397131552 - Epoch:0381 - Cost:8.576614365 - Epoch:0382 - Cost:8.401352529 - Epoch:0383 - Cost:8.382267764 - Epoch:0384 - Cost:8.062730098 - Epoch:0385 - Cost:8.066097440 - Epoch:0386 - Cost:8.383992939 - Epoch:0387 - Cost:8.452510608 - Epoch:0388 - Cost:8.194517721 - Epoch:0389 - Cost:8.570009532 - Epoch:0390 - Cost:8.450268408 - Epoch:0391 - Cost:8.408715556 - Epoch:0392 - Cost:8.107329977 - Epoch:0393 - Cost:8.459837350 - Epoch:0394 - Cost:7.900336408 - Epoch:0395 - Cost:8.691258663 - Epoch:0396 - Cost:8.344778977 - Epoch:0397 - Cost:8.424650463 - Epoch:0398 - Cost:8.186693282 - Epoch:0399 - Cost:8.177276942 - Epoch:0400 - Cost:8.169754742 - Epoch:0401 - Cost:8.560960830 - Epoch:0402 - Cost:8.061438448 - Epoch:0403 - Cost:8.921331376 - Epoch:0404 - Cost:8.200353637 - Epoch:0405 - Cost:7.993585917 - Epoch:0406 - Cost:8.162643553 - Epoch:0407 - Cost:9.297131426 - Epoch:0408 - Cost:8.101427018 - Epoch:0409 - Cost:8.001411678 - Epoch:0410 - Cost:8.042663815 - Epoch:0411 - Cost:8.431997509 - Epoch:0412 - Cost:7.933551969 - Epoch:0413 - Cost:7.686411520 - Epoch:0414 - Cost:8.785688821 - Epoch:0415 - Cost:8.309398561 - Epoch:0416 - Cost:8.553005444 - Epoch:0417 - Cost:8.174526200 - Epoch:0418 - Cost:8.109809095 - Epoch:0419 - Cost:8.692138041 - Epoch:0420 - Cost:8.241846520 - Epoch:0421 - Cost:8.699918582 - Epoch:0422 - Cost:8.406841158 - Epoch:0423 - Cost:8.693793710 - Epoch:0424 - Cost:8.116738642 - Epoch:0425 - Cost:8.296115725 - Epoch:0426 - Cost:7.567697225 - Epoch:0427 - Cost:8.408031389 - Epoch:0428 - Cost:8.562472486 - Epoch:0429 - Cost:8.400008765 - Epoch:0430 - Cost:7.800764489 - Epoch:0431 - Cost:8.381772875 - Epoch:0432 - Cost:8.194745897 - Epoch:0433 - Cost:8.740396455 - Epoch:0434 - Cost:8.190422937 - Epoch:0435 - Cost:9.466013555 - Epoch:0436 - Cost:7.376972138 - Epoch:0437 - Cost:8.268164627 - Epoch:0438 - Cost:8.679119230 - Epoch:0439 - Cost:8.102469992 - Epoch:0440 - Cost:8.103293156 - Epoch:0441 - Cost:9.215622354 - Epoch:0442 - Cost:8.719943820 - Epoch:0443 - Cost:7.367816204 - Epoch:0444 - Cost:8.420486075 - Epoch:0445 - Cost:8.727988236 - Epoch:0446 - Cost:7.866429066 - Epoch:0447 - Cost:8.117520475 - Epoch:0448 - Cost:8.636607478 - Epoch:0449 - Cost:7.676438519 - Epoch:0450 - Cost:7.843104715 - Epoch:0451 - Cost:9.838249177 - Epoch:0452 - Cost:8.001537143 - Epoch:0453 - Cost:7.893697393 - Epoch:0454 - Cost:8.239325441 - Epoch:0455 - Cost:8.685484173 - Epoch:0456 - Cost:7.927088760 - Epoch:0457 - Cost:8.345795879 - Epoch:0458 - Cost:8.604189039 - Epoch:0459 - Cost:8.054196320 - Epoch:0460 - Cost:7.915210424 - Epoch:0461 - Cost:8.631889869 - Epoch:0462 - Cost:8.333852753 - Epoch:0463 - Cost:8.303058985 - Epoch:0464 - Cost:8.404737157 - Epoch:0465 - Cost:8.004290678 - Epoch:0466 - Cost:8.645608361 - Epoch:0467 - Cost:8.220791959 - Epoch:0468 - Cost:8.428573774 - Epoch:0469 - Cost:7.802599809 - Epoch:0470 - Cost:8.467453859 - Epoch:0471 - Cost:8.484011192 - Epoch:0472 - Cost:8.311680456 - Epoch:0473 - Cost:7.954812868 - Epoch:0474 - Cost:8.348730928 - Epoch:0475 - Cost:8.101092376 - Epoch:0476 - Cost:8.383689415 - Epoch:0477 - Cost:8.498811902 - Epoch:0478 - Cost:8.186192986 - Epoch:0479 - Cost:7.833564683 - Epoch:0480 - Cost:8.681264322 - Epoch:0481 - Cost:7.416980128 - Epoch:0482 - Cost:9.281081568 - Epoch:0483 - Cost:7.762727084 - Epoch:0484 - Cost:8.697624957 - Epoch:0485 - Cost:8.161529000 - Epoch:0486 - Cost:8.470914961 - Epoch:0487 - Cost:8.524791417 - Epoch:0488 - Cost:8.434928323 - Epoch:0489 - Cost:7.727464796 - Epoch:0490 - Cost:8.635713427 - Epoch:0491 - Cost:8.201909523 - Epoch:0492 - Cost:7.349177578 - Epoch:0493 - Cost:8.858600001 - Epoch:0494 - Cost:8.608109587 - Epoch:0495 - Cost:7.490516948 - Epoch:0496 - Cost:8.282484730 - Epoch:0497 - Cost:9.226436089 - Epoch:0498 - Cost:8.051115937 - Epoch:0499 - Cost:7.846991021 - Epoch:0500 - Cost:8.767409542 - Epoch:0501 - Cost:8.325375745 - Epoch:0502 - Cost:8.178967799 - Epoch:0503 - Cost:7.311932151 - Epoch:0504 - Cost:8.817128339 - Epoch:0505 - Cost:7.799495442 - Epoch:0506 - Cost:8.585237233 - Epoch:0507 - Cost:7.707757379 - Epoch:0508 - Cost:8.148125821 - Epoch:0509 - Cost:7.892143340 - Epoch:0510 - Cost:8.176627347 - Epoch:0511 - Cost:8.733469145 - Epoch:0512 - Cost:7.724681914 - Epoch:0513 - Cost:8.545545533 - Epoch:0514 - Cost:8.456852410 - Epoch:0515 - Cost:8.473134679 - Epoch:0516 - Cost:8.117963941 - Epoch:0517 - Cost:8.334282898 - Epoch:0518 - Cost:7.925034245 - Epoch:0519 - Cost:8.123425461 - Epoch:0520 - Cost:8.520327035 - Epoch:0521 - Cost:8.010187059 - Epoch:0522 - Cost:7.970065365 - Epoch:0523 - Cost:7.970206569 - Epoch:0524 - Cost:8.223207384 - Epoch:0525 - Cost:8.541544982 - Epoch:0526 - Cost:7.970076584 - Epoch:0527 - Cost:8.129555439 - Epoch:0528 - Cost:8.322886730 - Epoch:0529 - Cost:7.745306015 - Epoch:0530 - Cost:8.177198493 - Epoch:0531 - Cost:8.489432868 - Epoch:0532 - Cost:7.969959965 - Epoch:0533 - Cost:8.310429340 - Epoch:0534 - Cost:7.605166097 - Epoch:0535 - Cost:8.934175491 - Epoch:0536 - Cost:8.363940066 - Epoch:0537 - Cost:7.756659846 - Epoch:0538 - Cost:8.145932505 - Epoch:0539 - Cost:7.970620418 - Epoch:0540 - Cost:8.669499855 - Epoch:0541 - Cost:7.972605262 - Epoch:0542 - Cost:8.198747815 - Epoch:0543 - Cost:7.981021025 - Epoch:0544 - Cost:8.646830146 - Epoch:0545 - Cost:7.775885665 - Epoch:0546 - Cost:7.996257422 - Epoch:0547 - Cost:8.334314932 - Epoch:0548 - Cost:7.959678875 - Epoch:0549 - Cost:8.480008839 - Epoch:0550 - Cost:8.176947151 - Epoch:0551 - Cost:8.017234457 - Epoch:0552 - Cost:7.891494631 - Epoch:0553 - Cost:8.378030236 - Epoch:0554 - Cost:8.273157495 - Epoch:0555 - Cost:8.121247464 - Epoch:0556 - Cost:8.413329327 - Epoch:0557 - Cost:7.984460620 - Epoch:0558 - Cost:8.314774446 - Epoch:0559 - Cost:7.834483229 - Epoch:0560 - Cost:7.991659825 - Epoch:0561 - Cost:7.816414675 - Epoch:0562 - Cost:8.889696166 - Epoch:0563 - Cost:7.432068487 - Epoch:0564 - Cost:8.671797985 - Epoch:0565 - Cost:8.125224181 - Epoch:0566 - Cost:8.091676081 - Epoch:0567 - Cost:8.038132645 - Epoch:0568 - Cost:8.639198769 - Epoch:0569 - Cost:8.033407977 - Epoch:0570 - Cost:8.035702728 - Epoch:0571 - Cost:8.310252828 - Epoch:0572 - Cost:8.327629119 - Epoch:0573 - Cost:7.910717341 - Epoch:0574 - Cost:7.687490193 - Epoch:0575 - Cost:9.126263326 - Epoch:0576 - Cost:7.999454303 - Epoch:0577 - Cost:7.783420037 - Epoch:0578 - Cost:8.390452077 - Epoch:0579 - Cost:8.521096763 - Epoch:0580 - Cost:8.177313842 - Epoch:0581 - Cost:8.376671708 - Epoch:0582 - Cost:8.424116630 - Epoch:0583 - Cost:7.665365730 - Epoch:0584 - Cost:8.409185079 - Epoch:0585 - Cost:7.984109443 - Epoch:0586 - Cost:8.623022755 - Epoch:0587 - Cost:8.251459933 - Epoch:0588 - Cost:8.070116599 - Epoch:0589 - Cost:8.472552908 - Epoch:0590 - Cost:7.982117150 - Epoch:0591 - Cost:8.631472009 - Epoch:0592 - Cost:8.152347865 - Epoch:0593 - Cost:7.814864196 - Epoch:0594 - Cost:8.381402939 - Epoch:0595 - Cost:7.607278929 - Epoch:0596 - Cost:8.857400338 - Epoch:0597 - Cost:8.353139337 - Epoch:0598 - Cost:7.775652367 - Epoch:0599 - Cost:7.971228262 - Epoch:0600 - Cost:8.021302351 - Epoch:0601 - Cost:8.371336539 - Epoch:0602 - Cost:8.027282009 - Epoch:0603 - Cost:8.153189321 - Epoch:0604 - Cost:8.425040898 - Epoch:0605 - Cost:8.567930387 - Epoch:0606 - Cost:8.126128730 - Epoch:0607 - Cost:8.153275362 - Epoch:0608 - Cost:8.487589228 - Epoch:0609 - Cost:7.848874115 - Epoch:0610 - Cost:8.314238841 - Epoch:0611 - Cost:7.619721210 - Epoch:0612 - Cost:8.599503420 - Epoch:0613 - Cost:7.986511846 - Epoch:0614 - Cost:7.763705216 - Epoch:0615 - Cost:8.455809946 - Epoch:0616 - Cost:8.368309787 - Epoch:0617 - Cost:8.150488245 - Epoch:0618 - Cost:7.989600865 - Epoch:0619 - Cost:7.760196956 - Epoch:0620 - Cost:8.099336114 - Epoch:0621 - Cost:8.499892408 - Epoch:0622 - Cost:7.939515362 - Epoch:0623 - Cost:7.960429079 - Epoch:0624 - Cost:8.455291222 - Epoch:0625 - Cost:7.567944729 - Epoch:0626 - Cost:8.703459522 - Epoch:0627 - Cost:8.120970959 - Epoch:0628 - Cost:8.067879189 - Epoch:0629 - Cost:8.097924465 - Epoch:0630 - Cost:8.430853941 - Epoch:0631 - Cost:7.617468015 - Epoch:0632 - Cost:8.352412051 - Epoch:0633 - Cost:8.075549959 - Epoch:0634 - Cost:8.733591981 - Epoch:0635 - Cost:8.096252742 - Epoch:0636 - Cost:8.088560540 - Epoch:0637 - Cost:8.335244382 - Epoch:0638 - Cost:8.160122729 - Epoch:0639 - Cost:8.021423475 - Epoch:0640 - Cost:8.304763133 - Epoch:0641 - Cost:8.622916064 - Epoch:0642 - Cost:8.123911715 - Epoch:0643 - Cost:7.914054345 - Epoch:0644 - Cost:8.056195026 - Epoch:0645 - Cost:7.746327588 - Epoch:0646 - Cost:8.484658789 - Epoch:0647 - Cost:7.632291253 - Epoch:0648 - Cost:8.066639127 - Epoch:0649 - Cost:8.639838301 - Epoch:0650 - Cost:7.234291422 - Epoch:0651 - Cost:8.145520984 - Epoch:0652 - Cost:8.663184489 - Epoch:0653 - Cost:7.888026996 - Epoch:0654 - Cost:9.216058491 - Epoch:0655 - Cost:8.040707265 - Epoch:0656 - Cost:7.756797911 - Epoch:0657 - Cost:8.523137250 - Epoch:0658 - Cost:7.802515556 - Epoch:0659 - Cost:8.953206370 - Epoch:0660 - Cost:7.874136354 - Epoch:0661 - Cost:8.135974944 - Epoch:0662 - Cost:7.499885349 - Epoch:0663 - Cost:8.193573719 - Epoch:0664 - Cost:7.981441182 - Epoch:0665 - Cost:8.352317645 - Epoch:0666 - Cost:8.748036978 - Epoch:0667 - Cost:7.472201130 - Epoch:0668 - Cost:8.072557404 - Epoch:0669 - Cost:8.255579956 - Epoch:0670 - Cost:7.841887872 - Epoch:0671 - Cost:7.576995181 - Epoch:0672 - Cost:7.980594470 - Epoch:0673 - Cost:7.637977690 - Epoch:0674 - Cost:8.104252748 - Epoch:0675 - Cost:8.087591231 - Epoch:0676 - Cost:8.167739463 - Epoch:0677 - Cost:8.400520730 - Epoch:0678 - Cost:8.298876274 - Epoch:0679 - Cost:7.819331537 - Epoch:0680 - Cost:8.225410612 - Epoch:0681 - Cost:7.993550278 - Epoch:0682 - Cost:8.052054683 - Epoch:0683 - Cost:8.453169109 - Epoch:0684 - Cost:7.972129326 - Epoch:0685 - Cost:8.496880344 - Epoch:0686 - Cost:8.038574114 - Epoch:0687 - Cost:8.232335143 - Epoch:0688 - Cost:7.739334782 - Epoch:0689 - Cost:8.086899164 - Epoch:0690 - Cost:8.081659107 - Epoch:0691 - Cost:8.102352998 - Epoch:0692 - Cost:7.808068411 - Epoch:0693 - Cost:8.262189249 - Epoch:0694 - Cost:7.855512409 - Epoch:0695 - Cost:8.167357062 - Epoch:0696 - Cost:7.803134618 - Epoch:0697 - Cost:8.460747531 - Epoch:0698 - Cost:7.709265837 - Epoch:0699 - Cost:8.037650251 - Epoch:0700 - Cost:8.163323635 - </t>
  </si>
  <si>
    <t xml:space="preserve">Epoch:0001 - Cost:21.426815994 - Epoch:0002 - Cost:17.024927455 - Epoch:0003 - Cost:16.322463028 - Epoch:0004 - Cost:15.649771052 - Epoch:0005 - Cost:14.772431411 - Epoch:0006 - Cost:13.529006823 - Epoch:0007 - Cost:13.504748427 - Epoch:0008 - Cost:12.262747877 - Epoch:0009 - Cost:13.019978651 - Epoch:0010 - Cost:12.104036196 - Epoch:0011 - Cost:12.284244012 - Epoch:0012 - Cost:11.194048559 - Epoch:0013 - Cost:12.482587033 - Epoch:0014 - Cost:11.454953532 - Epoch:0015 - Cost:10.825944495 - Epoch:0016 - Cost:11.625430745 - Epoch:0017 - Cost:10.493684348 - Epoch:0018 - Cost:11.722212604 - Epoch:0019 - Cost:10.154547398 - Epoch:0020 - Cost:10.898913751 - Epoch:0021 - Cost:11.470749577 - Epoch:0022 - Cost:9.508526434 - Epoch:0023 - Cost:10.784189960 - Epoch:0024 - Cost:11.072632767 - Epoch:0025 - Cost:10.224654896 - Epoch:0026 - Cost:9.795998566 - Epoch:0027 - Cost:11.434881871 - Epoch:0028 - Cost:9.813551084 - Epoch:0029 - Cost:10.223713297 - Epoch:0030 - Cost:10.471545437 - Epoch:0031 - Cost:9.936088066 - Epoch:0032 - Cost:9.571355579 - Epoch:0033 - Cost:10.381869233 - Epoch:0034 - Cost:10.512045297 - Epoch:0035 - Cost:9.754810138 - Epoch:0036 - Cost:10.587836859 - Epoch:0037 - Cost:10.126337352 - Epoch:0038 - Cost:10.338320244 - Epoch:0039 - Cost:9.298683257 - Epoch:0040 - Cost:9.562155085 - Epoch:0041 - Cost:9.544965429 - Epoch:0042 - Cost:10.006731889 - Epoch:0043 - Cost:9.742111176 - Epoch:0044 - Cost:9.891830294 - Epoch:0045 - Cost:9.734050090 - Epoch:0046 - Cost:9.635858851 - Epoch:0047 - Cost:9.900387997 - Epoch:0048 - Cost:9.216902410 - Epoch:0049 - Cost:10.007450434 - Epoch:0050 - Cost:9.611229048 - Epoch:0051 - Cost:9.332335480 - Epoch:0052 - Cost:9.951932577 - Epoch:0053 - Cost:9.775140071 - Epoch:0054 - Cost:9.070416909 - Epoch:0055 - Cost:9.629029867 - Epoch:0056 - Cost:9.028874915 - Epoch:0057 - Cost:9.216828909 - Epoch:0058 - Cost:9.002609433 - Epoch:0059 - Cost:9.284372750 - Epoch:0060 - Cost:9.502205691 - Epoch:0061 - Cost:9.477290837 - Epoch:0062 - Cost:9.715990006 - Epoch:0063 - Cost:8.969112712 - Epoch:0064 - Cost:9.548601316 - Epoch:0065 - Cost:9.344554075 - Epoch:0066 - Cost:8.656255256 - Epoch:0067 - Cost:9.485708357 - Epoch:0068 - Cost:9.579257319 - Epoch:0069 - Cost:8.734236665 - Epoch:0070 - Cost:8.932990382 - Epoch:0071 - Cost:9.249142594 - Epoch:0072 - Cost:9.161825030 - Epoch:0073 - Cost:9.297876658 - Epoch:0074 - Cost:9.186402283 - Epoch:0075 - Cost:8.647530368 - Epoch:0076 - Cost:9.329619595 - Epoch:0077 - Cost:9.007767565 - Epoch:0078 - Cost:8.788076491 - Epoch:0079 - Cost:9.278133002 - Epoch:0080 - Cost:8.704699344 - Epoch:0081 - Cost:8.541484683 - Epoch:0082 - Cost:9.290564995 - Epoch:0083 - Cost:8.936000869 - Epoch:0084 - Cost:8.852669633 - Epoch:0085 - Cost:8.239025582 - Epoch:0086 - Cost:8.626193535 - Epoch:0087 - Cost:8.862360737 - Epoch:0088 - Cost:9.204930118 - Epoch:0089 - Cost:8.520876997 - Epoch:0090 - Cost:8.616866074 - Epoch:0091 - Cost:9.208795352 - Epoch:0092 - Cost:8.756418318 - Epoch:0093 - Cost:8.378881665 - Epoch:0094 - Cost:9.155146711 - Epoch:0095 - Cost:8.433338436 - Epoch:0096 - Cost:8.671236534 - Epoch:0097 - Cost:8.426095857 - Epoch:0098 - Cost:8.729567070 - Epoch:0099 - Cost:9.196215292 - Epoch:0100 - Cost:8.126411859 - Epoch:0101 - Cost:8.855811457 - Epoch:0102 - Cost:8.331290117 - Epoch:0103 - Cost:8.553068371 - Epoch:0104 - Cost:8.974108283 - Epoch:0105 - Cost:9.038666582 - Epoch:0106 - Cost:8.595723820 - Epoch:0107 - Cost:9.121468897 - Epoch:0108 - Cost:8.107942371 - Epoch:0109 - Cost:8.457599595 - Epoch:0110 - Cost:8.853419657 - Epoch:0111 - Cost:8.577061991 - Epoch:0112 - Cost:8.899666899 - Epoch:0113 - Cost:8.192319495 - Epoch:0114 - Cost:8.367533887 - Epoch:0115 - Cost:8.380813659 - Epoch:0116 - Cost:9.012074148 - Epoch:0117 - Cost:8.593490631 - Epoch:0118 - Cost:8.018506996 - Epoch:0119 - Cost:8.944853069 - Epoch:0120 - Cost:8.567575650 - Epoch:0121 - Cost:8.751226095 - Epoch:0122 - Cost:8.966066060 - Epoch:0123 - Cost:8.025288004 - Epoch:0124 - Cost:8.686746898 - Epoch:0125 - Cost:8.688475526 - Epoch:0126 - Cost:8.529929048 - Epoch:0127 - Cost:8.390652874 - Epoch:0128 - Cost:8.482966100 - Epoch:0129 - Cost:8.253389719 - Epoch:0130 - Cost:8.624764600 - Epoch:0131 - Cost:8.502552588 - Epoch:0132 - Cost:8.405262985 - Epoch:0133 - Cost:8.277753424 - Epoch:0134 - Cost:8.452173353 - Epoch:0135 - Cost:8.694540114 - Epoch:0136 - Cost:8.567430962 - Epoch:0137 - Cost:8.463096634 - Epoch:0138 - Cost:8.382062867 - Epoch:0139 - Cost:8.476289193 - Epoch:0140 - Cost:8.577207235 - Epoch:0141 - Cost:8.318222361 - Epoch:0142 - Cost:8.533090486 - Epoch:0143 - Cost:8.716430964 - Epoch:0144 - Cost:8.241190903 - Epoch:0145 - Cost:8.176760050 - Epoch:0146 - Cost:8.823643812 - Epoch:0147 - Cost:8.157267908 - Epoch:0148 - Cost:8.617395776 - Epoch:0149 - Cost:8.725211271 - Epoch:0150 - Cost:8.270335085 - Epoch:0151 - Cost:8.925974508 - Epoch:0152 - Cost:8.417023997 - Epoch:0153 - Cost:8.013980085 - Epoch:0154 - Cost:8.758053907 - Epoch:0155 - Cost:8.520835801 - Epoch:0156 - Cost:8.043045915 - Epoch:0157 - Cost:8.831744006 - Epoch:0158 - Cost:7.981810652 - Epoch:0159 - Cost:7.934091238 - Epoch:0160 - Cost:8.826037039 - Epoch:0161 - Cost:8.128886441 - Epoch:0162 - Cost:8.485191450 - Epoch:0163 - Cost:8.288201790 - Epoch:0164 - Cost:8.266662395 - Epoch:0165 - Cost:8.280502605 - Epoch:0166 - Cost:8.441702925 - Epoch:0167 - Cost:8.124011167 - Epoch:0168 - Cost:8.533954470 - Epoch:0169 - Cost:8.110820530 - Epoch:0170 - Cost:8.432454042 - Epoch:0171 - Cost:8.415891032 - Epoch:0172 - Cost:8.684553777 - Epoch:0173 - Cost:8.272279709 - Epoch:0174 - Cost:7.937587618 - Epoch:0175 - Cost:8.338130065 - Epoch:0176 - Cost:8.181768087 - Epoch:0177 - Cost:8.123609468 - Epoch:0178 - Cost:8.391097587 - Epoch:0179 - Cost:8.110815228 - Epoch:0180 - Cost:8.570781783 - Epoch:0181 - Cost:7.678472864 - Epoch:0182 - Cost:8.278268333 - Epoch:0183 - Cost:8.344629153 - Epoch:0184 - Cost:8.543059597 - Epoch:0185 - Cost:8.434393650 - Epoch:0186 - Cost:8.502909593 - Epoch:0187 - Cost:7.823159736 - Epoch:0188 - Cost:8.538114848 - Epoch:0189 - Cost:8.973451750 - Epoch:0190 - Cost:7.867608694 - Epoch:0191 - Cost:8.738326921 - Epoch:0192 - Cost:8.162296671 - Epoch:0193 - Cost:8.222931734 - Epoch:0194 - Cost:8.357972633 - Epoch:0195 - Cost:8.417520433 - Epoch:0196 - Cost:8.158038072 - Epoch:0197 - Cost:7.738047457 - Epoch:0198 - Cost:8.720835618 - Epoch:0199 - Cost:7.970398490 - Epoch:0200 - Cost:8.327610782 - Epoch:0201 - Cost:8.673735506 - Epoch:0202 - Cost:8.495813175 - Epoch:0203 - Cost:8.218567030 - Epoch:0204 - Cost:8.027104092 - Epoch:0205 - Cost:8.793849735 - Epoch:0206 - Cost:8.546288798 - Epoch:0207 - Cost:8.146110189 - Epoch:0208 - Cost:8.350331885 - Epoch:0209 - Cost:7.905943563 - Epoch:0210 - Cost:8.289385878 - Epoch:0211 - Cost:7.991083100 - Epoch:0212 - Cost:8.526118842 - Epoch:0213 - Cost:8.116612337 - Epoch:0214 - Cost:8.063341516 - Epoch:0215 - Cost:8.550419319 - Epoch:0216 - Cost:8.061117908 - Epoch:0217 - Cost:8.121687521 - Epoch:0218 - Cost:8.837464686 - Epoch:0219 - Cost:7.863953808 - Epoch:0220 - Cost:8.284283676 - Epoch:0221 - Cost:8.217366436 - Epoch:0222 - Cost:8.977131491 - Epoch:0223 - Cost:7.928132305 - Epoch:0224 - Cost:7.661537726 - Epoch:0225 - Cost:8.394115103 - Epoch:0226 - Cost:7.782051867 - Epoch:0227 - Cost:8.166711402 - Epoch:0228 - Cost:8.845376983 - Epoch:0229 - Cost:8.401710781 - Epoch:0230 - Cost:8.040114636 - Epoch:0231 - Cost:8.399913457 - Epoch:0232 - Cost:8.405168383 - Epoch:0233 - Cost:7.939598309 - Epoch:0234 - Cost:8.024826861 - Epoch:0235 - Cost:8.498896666 - Epoch:0236 - Cost:8.310318744 - Epoch:0237 - Cost:8.567169219 - Epoch:0238 - Cost:7.325332356 - Epoch:0239 - Cost:8.543194403 - Epoch:0240 - Cost:7.868175056 - Epoch:0241 - Cost:8.274153522 - Epoch:0242 - Cost:8.225616305 - Epoch:0243 - Cost:8.470790833 - Epoch:0244 - Cost:8.320429464 - Epoch:0245 - Cost:8.293823452 - Epoch:0246 - Cost:7.973602130 - Epoch:0247 - Cost:8.328059624 - Epoch:0248 - Cost:7.931872270 - Epoch:0249 - Cost:8.209489011 - Epoch:0250 - Cost:7.993932874 - Epoch:0251 - Cost:8.316870562 - Epoch:0252 - Cost:8.497633866 - Epoch:0253 - Cost:8.040204867 - Epoch:0254 - Cost:8.298644224 - Epoch:0255 - Cost:8.031979028 - Epoch:0256 - Cost:8.037110637 - Epoch:0257 - Cost:8.226817056 - Epoch:0258 - Cost:8.244585638 - Epoch:0259 - Cost:8.088939652 - Epoch:0260 - Cost:7.831534543 - Epoch:0261 - Cost:8.560558544 - Epoch:0262 - Cost:8.839705595 - Epoch:0263 - Cost:7.829566400 - Epoch:0264 - Cost:8.242158664 - Epoch:0265 - Cost:8.131886174 - Epoch:0266 - Cost:9.057100867 - Epoch:0267 - Cost:7.655063149 - Epoch:0268 - Cost:7.639568689 - Epoch:0269 - Cost:8.271299452 - Epoch:0270 - Cost:7.622190460 - Epoch:0271 - Cost:9.037409625 - Epoch:0272 - Cost:8.850021497 - Epoch:0273 - Cost:8.177321937 - Epoch:0274 - Cost:8.087737752 - Epoch:0275 - Cost:7.936106224 - Epoch:0276 - Cost:7.579345838 - Epoch:0277 - Cost:8.629844065 - Epoch:0278 - Cost:8.484508770 - Epoch:0279 - Cost:8.017457316 - Epoch:0280 - Cost:8.515417084 - Epoch:0281 - Cost:8.025343467 - Epoch:0282 - Cost:7.457771241 - Epoch:0283 - Cost:8.126474185 - Epoch:0284 - Cost:8.147371112 - Epoch:0285 - Cost:8.404095627 - Epoch:0286 - Cost:8.760031648 - Epoch:0287 - Cost:8.116364021 - Epoch:0288 - Cost:8.674062474 - Epoch:0289 - Cost:7.785303026 - Epoch:0290 - Cost:7.933625995 - Epoch:0291 - Cost:8.351646513 - Epoch:0292 - Cost:8.173989544 - Epoch:0293 - Cost:8.427409525 - Epoch:0294 - Cost:8.118479901 - Epoch:0295 - Cost:7.838224862 - Epoch:0296 - Cost:8.245909488 - Epoch:0297 - Cost:8.083595441 - Epoch:0298 - Cost:7.768144367 - Epoch:0299 - Cost:8.546721181 - Epoch:0300 - Cost:7.750392666 - Epoch:0301 - Cost:7.953121125 - Epoch:0302 - Cost:8.181159943 - Epoch:0303 - Cost:8.090167293 - Epoch:0304 - Cost:8.486896245 - Epoch:0305 - Cost:8.079181701 - Epoch:0306 - Cost:7.590452014 - Epoch:0307 - Cost:8.314682953 - Epoch:0308 - Cost:8.644155202 - Epoch:0309 - Cost:7.062082561 - Epoch:0310 - Cost:8.579543331 - Epoch:0311 - Cost:8.059969429 - Epoch:0312 - Cost:8.052346898 - Epoch:0313 - Cost:7.989638651 - Epoch:0314 - Cost:8.562387181 - Epoch:0315 - Cost:7.827134485 - Epoch:0316 - Cost:7.967065871 - Epoch:0317 - Cost:8.228723060 - Epoch:0318 - Cost:8.606158670 - Epoch:0319 - Cost:8.742206078 - Epoch:0320 - Cost:7.981173042 - Epoch:0321 - Cost:7.584862161 - Epoch:0322 - Cost:7.913402497 - Epoch:0323 - Cost:8.545741322 - Epoch:0324 - Cost:8.252575356 - Epoch:0325 - Cost:8.284427650 - Epoch:0326 - Cost:7.954933932 - Epoch:0327 - Cost:8.411072498 - Epoch:0328 - Cost:8.673877731 - Epoch:0329 - Cost:7.919206304 - Epoch:0330 - Cost:7.839502725 - Epoch:0331 - Cost:8.252976816 - Epoch:0332 - Cost:8.176437483 - Epoch:0333 - Cost:8.028204295 - Epoch:0334 - Cost:8.430919437 - Epoch:0335 - Cost:8.523692499 - Epoch:0336 - Cost:7.952355272 - Epoch:0337 - Cost:8.184745038 - Epoch:0338 - Cost:8.274370794 - Epoch:0339 - Cost:8.016219072 - Epoch:0340 - Cost:7.821034274 - Epoch:0341 - Cost:8.216492210 - Epoch:0342 - Cost:7.941799269 - Epoch:0343 - Cost:8.245956526 - Epoch:0344 - Cost:8.128051352 - Epoch:0345 - Cost:8.540248135 - Epoch:0346 - Cost:7.796667159 - Epoch:0347 - Cost:8.008387303 - Epoch:0348 - Cost:8.159223091 - Epoch:0349 - Cost:8.468527448 - Epoch:0350 - Cost:8.500839113 - Epoch:0351 - Cost:7.359192660 - Epoch:0352 - Cost:8.304252670 - Epoch:0353 - Cost:7.919614086 - Epoch:0354 - Cost:8.271281791 - Epoch:0355 - Cost:8.305504897 - Epoch:0356 - Cost:7.308274712 - Epoch:0357 - Cost:8.759466607 - Epoch:0358 - Cost:7.763126734 - Epoch:0359 - Cost:8.484730262 - Epoch:0360 - Cost:8.089441179 - Epoch:0361 - Cost:7.930766233 - Epoch:0362 - Cost:8.423527395 - Epoch:0363 - Cost:7.725692163 - Epoch:0364 - Cost:8.746804846 - Epoch:0365 - Cost:7.436363445 - Epoch:0366 - Cost:8.200406938 - Epoch:0367 - Cost:7.993097786 - Epoch:0368 - Cost:7.959506012 - Epoch:0369 - Cost:7.759606219 - Epoch:0370 - Cost:14.173706700 - Epoch:0371 - Cost:7.925257871 - Epoch:0372 - Cost:8.193381272 - Epoch:0373 - Cost:7.481428732 - Epoch:0374 - Cost:8.092807274 - Epoch:0375 - Cost:7.516345963 - Epoch:0376 - Cost:8.123201821 - Epoch:0377 - Cost:8.299160064 - Epoch:0378 - Cost:7.844136831 - Epoch:0379 - Cost:8.185848476 - Epoch:0380 - Cost:8.467692638 - Epoch:0381 - Cost:8.104741975 - Epoch:0382 - Cost:7.944640483 - Epoch:0383 - Cost:8.284715803 - Epoch:0384 - Cost:7.693662208 - Epoch:0385 - Cost:7.993251485 - Epoch:0386 - Cost:7.955403426 - Epoch:0387 - Cost:8.273704048 - Epoch:0388 - Cost:8.522531780 - Epoch:0389 - Cost:7.726800468 - Epoch:0390 - Cost:8.198384743 - Epoch:0391 - Cost:8.463162340 - Epoch:0392 - Cost:7.674510460 - Epoch:0393 - Cost:8.093211632 - Epoch:0394 - Cost:7.737955724 - Epoch:0395 - Cost:8.056415318 - Epoch:0396 - Cost:7.773938277 - Epoch:0397 - Cost:8.170636440 - Epoch:0398 - Cost:7.981578061 - Epoch:0399 - Cost:8.241221285 - Epoch:0400 - Cost:7.903453527 - Epoch:0401 - Cost:8.553988329 - Epoch:0402 - Cost:8.304944737 - Epoch:0403 - Cost:7.781253950 - Epoch:0404 - Cost:8.198116423 - Epoch:0405 - Cost:8.029801406 - Epoch:0406 - Cost:8.500073591 - Epoch:0407 - Cost:7.654939246 - Epoch:0408 - Cost:7.789778717 - Epoch:0409 - Cost:9.196145155 - Epoch:0410 - Cost:7.587394534 - Epoch:0411 - Cost:8.511244391 - Epoch:0412 - Cost:8.009188119 - Epoch:0413 - Cost:7.186666594 - Epoch:0414 - Cost:8.308542267 - Epoch:0415 - Cost:8.362866124 - Epoch:0416 - Cost:8.128703846 - Epoch:0417 - Cost:8.323747214 - Epoch:0418 - Cost:8.048461824 - Epoch:0419 - Cost:8.289988450 - Epoch:0420 - Cost:7.705658950 - Epoch:0421 - Cost:8.457701375 - Epoch:0422 - Cost:7.859977752 - Epoch:0423 - Cost:8.057983023 - Epoch:0424 - Cost:7.783453258 - Epoch:0425 - Cost:9.206245437 - Epoch:0426 - Cost:8.129758324 - Epoch:0427 - Cost:7.650924427 - Epoch:0428 - Cost:8.856854161 - Epoch:0429 - Cost:7.998589794 - Epoch:0430 - Cost:7.607592290 - Epoch:0431 - Cost:7.813603724 - Epoch:0432 - Cost:7.715610219 - Epoch:0433 - Cost:8.329503638 - Epoch:0434 - Cost:8.065368908 - Epoch:0435 - Cost:8.879505728 - Epoch:0436 - Cost:7.618438285 - Epoch:0437 - Cost:7.856885820 - Epoch:0438 - Cost:8.478152042 - Epoch:0439 - Cost:7.818346699 - Epoch:0440 - Cost:7.936198963 - Epoch:0441 - Cost:8.293682789 - Epoch:0442 - Cost:8.038155548 - Epoch:0443 - Cost:7.737727638 - Epoch:0444 - Cost:7.943783062 - Epoch:0445 - Cost:7.939669136 - Epoch:0446 - Cost:7.658455759 - Epoch:0447 - Cost:7.749962213 - Epoch:0448 - Cost:8.866368001 - Epoch:0449 - Cost:7.702701569 - Epoch:0450 - Cost:7.536729257 - Epoch:0451 - Cost:8.661853069 - Epoch:0452 - Cost:7.865149340 - Epoch:0453 - Cost:8.461671604 - Epoch:0454 - Cost:7.940607041 - Epoch:0455 - Cost:7.899908501 - Epoch:0456 - Cost:7.615155723 - Epoch:0457 - Cost:8.386758970 - Epoch:0458 - Cost:7.982778594 - Epoch:0459 - Cost:7.962955505 - Epoch:0460 - Cost:8.490086188 - Epoch:0461 - Cost:8.026261067 - Epoch:0462 - Cost:7.733548172 - Epoch:0463 - Cost:8.105974798 - Epoch:0464 - Cost:7.658842207 - Epoch:0465 - Cost:8.189529704 - Epoch:0466 - Cost:8.736208473 - Epoch:0467 - Cost:8.118493658 - Epoch:0468 - Cost:7.896956316 - Epoch:0469 - Cost:8.134448299 - Epoch:0470 - Cost:8.146036343 - Epoch:0471 - Cost:8.341395821 - Epoch:0472 - Cost:7.664297434 - Epoch:0473 - Cost:8.296951174 - Epoch:0474 - Cost:7.955017991 - Epoch:0475 - Cost:7.544778839 - Epoch:0476 - Cost:7.942777514 - Epoch:0477 - Cost:7.688492767 - Epoch:0478 - Cost:8.132344298 - Epoch:0479 - Cost:7.716565815 - Epoch:0480 - Cost:7.909948905 - Epoch:0481 - Cost:7.499963505 - Epoch:0482 - Cost:8.666586936 - Epoch:0483 - Cost:7.427355871 - Epoch:0484 - Cost:8.500053060 - Epoch:0485 - Cost:8.039913283 - Epoch:0486 - Cost:7.679928126 - Epoch:0487 - Cost:7.807607065 - Epoch:0488 - Cost:8.296554280 - Epoch:0489 - Cost:7.307617563 - Epoch:0490 - Cost:8.092326630 - Epoch:0491 - Cost:7.811442983 - Epoch:0492 - Cost:7.409719257 - Epoch:0493 - Cost:8.216217401 - Epoch:0494 - Cost:8.407725432 - Epoch:0495 - Cost:7.807481781 - Epoch:0496 - Cost:7.918199825 - Epoch:0497 - Cost:8.729012196 - Epoch:0498 - Cost:7.420612643 - Epoch:0499 - Cost:7.414475959 - Epoch:0500 - Cost:8.106000510 - Epoch:0501 - Cost:7.924353622 - Epoch:0502 - Cost:8.040692863 - Epoch:0503 - Cost:7.779184522 - Epoch:0504 - Cost:9.115376593 - Epoch:0505 - Cost:7.915077390 - Epoch:0506 - Cost:8.184753974 - Epoch:0507 - Cost:7.827104824 - Epoch:0508 - Cost:8.049675003 - Epoch:0509 - Cost:8.216129243 - Epoch:0510 - Cost:8.192843234 - Epoch:0511 - Cost:7.877610169 - Epoch:0512 - Cost:7.970094591 - Epoch:0513 - Cost:8.080425623 - Epoch:0514 - Cost:7.739078537 - Epoch:0515 - Cost:8.036938329 - Epoch:0516 - Cost:8.101035261 - Epoch:0517 - Cost:7.800002676 - Epoch:0518 - Cost:8.165603713 - Epoch:0519 - Cost:8.109851071 - Epoch:0520 - Cost:8.574743016 - Epoch:0521 - Cost:7.514009596 - Epoch:0522 - Cost:7.839396770 - Epoch:0523 - Cost:7.602179895 - Epoch:0524 - Cost:8.340553952 - Epoch:0525 - Cost:8.348588838 - Epoch:0526 - Cost:8.064439969 - Epoch:0527 - Cost:7.849472211 - Epoch:0528 - Cost:8.232018493 - Epoch:0529 - Cost:8.173194397 - Epoch:0530 - Cost:7.692874969 - Epoch:0531 - Cost:8.583918969 - Epoch:0532 - Cost:7.535406488 - Epoch:0533 - Cost:7.970005982 - Epoch:0534 - Cost:7.070572966 - Epoch:0535 - Cost:8.575738411 - Epoch:0536 - Cost:8.177789388 - Epoch:0537 - Cost:8.008972769 - Epoch:0538 - Cost:8.167871295 - Epoch:0539 - Cost:7.272612414 - Epoch:0540 - Cost:9.111738656 - Epoch:0541 - Cost:7.330996190 - Epoch:0542 - Cost:8.022965754 - Epoch:0543 - Cost:7.473123641 - Epoch:0544 - Cost:8.497907368 - Epoch:0545 - Cost:8.479496603 - Epoch:0546 - Cost:7.869323445 - Epoch:0547 - Cost:7.949847875 - Epoch:0548 - Cost:7.504026683 - Epoch:0549 - Cost:8.291567600 - Epoch:0550 - Cost:7.887131188 - Epoch:0551 - Cost:7.930317676 - Epoch:0552 - Cost:8.190466543 - Epoch:0553 - Cost:7.940577785 - Epoch:0554 - Cost:8.203705660 - Epoch:0555 - Cost:8.250055403 - Epoch:0556 - Cost:8.197104507 - Epoch:0557 - Cost:7.297676807 - Epoch:0558 - Cost:8.381693848 - Epoch:0559 - Cost:8.069582000 - Epoch:0560 - Cost:7.532481697 - Epoch:0561 - Cost:8.463897119 - Epoch:0562 - Cost:8.406096106 - Epoch:0563 - Cost:7.901944243 - Epoch:0564 - Cost:8.266987763 - Epoch:0565 - Cost:7.625138365 - Epoch:0566 - Cost:8.023590433 - Epoch:0567 - Cost:7.353462174 - Epoch:0568 - Cost:8.501778895 - Epoch:0569 - Cost:7.572887331 - Epoch:0570 - Cost:7.959487284 - Epoch:0571 - Cost:8.178973686 - Epoch:0572 - Cost:8.093930552 - Epoch:0573 - Cost:8.012219391 - Epoch:0574 - Cost:7.582023095 - Epoch:0575 - Cost:8.107381851 - Epoch:0576 - Cost:8.022109370 - Epoch:0577 - Cost:7.601920180 - Epoch:0578 - Cost:8.358949421 - Epoch:0579 - Cost:8.024389477 - Epoch:0580 - Cost:8.034789446 - Epoch:0581 - Cost:7.614337876 - Epoch:0582 - Cost:8.310749745 - Epoch:0583 - Cost:7.492266738 - Epoch:0584 - Cost:8.456822493 - Epoch:0585 - Cost:7.449669951 - Epoch:0586 - Cost:8.457701413 - Epoch:0587 - Cost:8.473960050 - Epoch:0588 - Cost:8.019203787 - Epoch:0589 - Cost:8.063760697 - Epoch:0590 - Cost:7.908283129 - Epoch:0591 - Cost:7.834332399 - Epoch:0592 - Cost:7.922901664 - Epoch:0593 - Cost:7.582129095 - Epoch:0594 - Cost:8.128389644 - Epoch:0595 - Cost:7.882975931 - Epoch:0596 - Cost:7.881197351 - Epoch:0597 - Cost:7.891335930 - Epoch:0598 - Cost:7.426785732 - Epoch:0599 - Cost:8.045534509 - Epoch:0600 - Cost:7.814820357 - Epoch:0601 - Cost:7.629851589 - Epoch:0602 - Cost:8.113119336 - Epoch:0603 - Cost:8.124204350 - Epoch:0604 - Cost:7.618880460 - Epoch:0605 - Cost:8.056116269 - Epoch:0606 - Cost:9.105753275 - Epoch:0607 - Cost:7.899271011 - Epoch:0608 - Cost:7.536942069 - Epoch:0609 - Cost:8.226218727 - Epoch:0610 - Cost:8.026606672 - Epoch:0611 - Cost:7.526041767 - Epoch:0612 - Cost:8.700577353 - Epoch:0613 - Cost:7.840125444 - Epoch:0614 - Cost:8.075572802 - Epoch:0615 - Cost:8.450404798 - Epoch:0616 - Cost:7.912905580 - Epoch:0617 - Cost:7.569494683 - Epoch:0618 - Cost:8.050378950 - Epoch:0619 - Cost:7.935095224 - Epoch:0620 - Cost:7.880073637 - Epoch:0621 - Cost:8.084668227 - Epoch:0622 - Cost:7.823602166 - Epoch:0623 - Cost:7.484257150 - Epoch:0624 - Cost:7.531721506 - Epoch:0625 - Cost:7.620909353 - Epoch:0626 - Cost:8.355893593 - Epoch:0627 - Cost:7.952557932 - Epoch:0628 - Cost:8.069169082 - Epoch:0629 - Cost:7.543039833 - Epoch:0630 - Cost:8.456545071 - Epoch:0631 - Cost:7.851995964 - Epoch:0632 - Cost:7.816795169 - Epoch:0633 - Cost:8.191963857 - Epoch:0634 - Cost:7.902495782 - Epoch:0635 - Cost:7.952909440 - Epoch:0636 - Cost:7.675224207 - Epoch:0637 - Cost:7.924648976 - Epoch:0638 - Cost:8.187786508 - Epoch:0639 - Cost:7.401462668 - Epoch:0640 - Cost:8.064749335 - Epoch:0641 - Cost:8.268345420 - Epoch:0642 - Cost:8.202940348 - Epoch:0643 - Cost:7.423059884 - Epoch:0644 - Cost:7.942225899 - Epoch:0645 - Cost:7.695082882 - Epoch:0646 - Cost:8.890707992 - Epoch:0647 - Cost:7.200240428 - Epoch:0648 - Cost:8.176767845 - Epoch:0649 - Cost:7.987583761 - Epoch:0650 - Cost:7.466831027 - Epoch:0651 - Cost:8.402867355 - Epoch:0652 - Cost:8.245082990 - Epoch:0653 - Cost:7.473713372 - Epoch:0654 - Cost:9.072874159 - Epoch:0655 - Cost:7.856764531 - Epoch:0656 - Cost:7.602096618 - Epoch:0657 - Cost:7.876438561 - Epoch:0658 - Cost:8.101572653 - Epoch:0659 - Cost:7.820199080 - Epoch:0660 - Cost:7.789360902 - Epoch:0661 - Cost:7.492891041 - Epoch:0662 - Cost:7.966295708 - Epoch:0663 - Cost:8.177194565 - Epoch:0664 - Cost:7.599014297 - Epoch:0665 - Cost:7.864292505 - Epoch:0666 - Cost:8.943726517 - Epoch:0667 - Cost:7.534523356 - Epoch:0668 - Cost:7.870106284 - Epoch:0669 - Cost:7.651198845 - Epoch:0670 - Cost:8.716156336 - Epoch:0671 - Cost:7.602058681 - Epoch:0672 - Cost:8.304273245 - Epoch:0673 - Cost:7.528125433 - Epoch:0674 - Cost:7.786760090 - Epoch:0675 - Cost:7.965017709 - Epoch:0676 - Cost:7.996830407 - Epoch:0677 - Cost:8.124390760 - Epoch:0678 - Cost:7.718453024 - Epoch:0679 - Cost:7.707436524 - Epoch:0680 - Cost:8.593848281 - Epoch:0681 - Cost:7.998951334 - Epoch:0682 - Cost:7.686984010 - Epoch:0683 - Cost:8.128819668 - Epoch:0684 - Cost:7.651696648 - Epoch:0685 - Cost:7.846436823 - Epoch:0686 - Cost:7.745481131 - Epoch:0687 - Cost:8.127224810 - Epoch:0688 - Cost:8.873285309 - Epoch:0689 - Cost:7.637610608 - Epoch:0690 - Cost:8.506242647 - Epoch:0691 - Cost:7.898646137 - Epoch:0692 - Cost:7.771201306 - Epoch:0693 - Cost:7.771557590 - Epoch:0694 - Cost:7.977660577 - Epoch:0695 - Cost:7.799287736 - Epoch:0696 - Cost:7.598893684 - Epoch:0697 - Cost:7.977580844 - Epoch:0698 - Cost:7.981151926 - Epoch:0699 - Cost:7.962418909 - Epoch:0700 - Cost:7.785117502 - </t>
  </si>
  <si>
    <t xml:space="preserve">Epoch:0001 - Cost:23.069573230 - Epoch:0002 - Cost:18.014428837 - Epoch:0003 - Cost:16.924114828 - Epoch:0004 - Cost:15.930787094 - Epoch:0005 - Cost:15.278663245 - Epoch:0006 - Cost:13.803284472 - Epoch:0007 - Cost:13.730004363 - Epoch:0008 - Cost:12.111958346 - Epoch:0009 - Cost:13.316501572 - Epoch:0010 - Cost:11.883929621 - Epoch:0011 - Cost:12.664871741 - Epoch:0012 - Cost:11.446973005 - Epoch:0013 - Cost:12.958418148 - Epoch:0014 - Cost:12.048823890 - Epoch:0015 - Cost:11.326903426 - Epoch:0016 - Cost:11.938633761 - Epoch:0017 - Cost:10.869439313 - Epoch:0018 - Cost:12.530332700 - Epoch:0019 - Cost:10.809167517 - Epoch:0020 - Cost:11.538370553 - Epoch:0021 - Cost:12.105914469 - Epoch:0022 - Cost:10.100832451 - Epoch:0023 - Cost:10.982107147 - Epoch:0024 - Cost:11.384526230 - Epoch:0025 - Cost:10.803206271 - Epoch:0026 - Cost:10.433519964 - Epoch:0027 - Cost:11.657058521 - Epoch:0028 - Cost:10.482536526 - Epoch:0029 - Cost:10.507389264 - Epoch:0030 - Cost:10.048185213 - Epoch:0031 - Cost:10.064355715 - Epoch:0032 - Cost:9.838679021 - Epoch:0033 - Cost:10.724287979 - Epoch:0034 - Cost:9.940062110 - Epoch:0035 - Cost:9.832112320 - Epoch:0036 - Cost:10.416506279 - Epoch:0037 - Cost:10.157348377 - Epoch:0038 - Cost:10.198789582 - Epoch:0039 - Cost:9.508697915 - Epoch:0040 - Cost:9.069693978 - Epoch:0041 - Cost:9.913845468 - Epoch:0042 - Cost:9.859582450 - Epoch:0043 - Cost:9.842535800 - Epoch:0044 - Cost:9.367533706 - Epoch:0045 - Cost:9.483894483 - Epoch:0046 - Cost:9.116744304 - Epoch:0047 - Cost:9.290066967 - Epoch:0048 - Cost:9.441681329 - Epoch:0049 - Cost:9.600277983 - Epoch:0050 - Cost:9.334029926 - Epoch:0051 - Cost:9.134855376 - Epoch:0052 - Cost:9.673444102 - Epoch:0053 - Cost:9.624904572 - Epoch:0054 - Cost:8.777251086 - Epoch:0055 - Cost:9.801301686 - Epoch:0056 - Cost:8.872224853 - Epoch:0057 - Cost:8.981921098 - Epoch:0058 - Cost:8.809838903 - Epoch:0059 - Cost:9.247335885 - Epoch:0060 - Cost:9.244381386 - Epoch:0061 - Cost:9.040136052 - Epoch:0062 - Cost:9.295547575 - Epoch:0063 - Cost:8.936132701 - Epoch:0064 - Cost:8.975791781 - Epoch:0065 - Cost:8.825552302 - Epoch:0066 - Cost:9.354032111 - Epoch:0067 - Cost:8.946520828 - Epoch:0068 - Cost:9.739614712 - Epoch:0069 - Cost:8.842121184 - Epoch:0070 - Cost:8.589623969 - Epoch:0071 - Cost:9.064491542 - Epoch:0072 - Cost:8.675959474 - Epoch:0073 - Cost:9.657155900 - Epoch:0074 - Cost:9.190813020 - Epoch:0075 - Cost:8.866049954 - Epoch:0076 - Cost:9.170108285 - Epoch:0077 - Cost:8.963787274 - Epoch:0078 - Cost:8.865348035 - Epoch:0079 - Cost:9.113695009 - Epoch:0080 - Cost:8.475792277 - Epoch:0081 - Cost:8.911282292 - Epoch:0082 - Cost:8.784118247 - Epoch:0083 - Cost:9.585484828 - Epoch:0084 - Cost:8.727974283 - Epoch:0085 - Cost:8.476567546 - Epoch:0086 - Cost:9.200511662 - Epoch:0087 - Cost:8.881444015 - Epoch:0088 - Cost:8.998042685 - Epoch:0089 - Cost:8.841366926 - Epoch:0090 - Cost:8.282798842 - Epoch:0091 - Cost:8.961586945 - Epoch:0092 - Cost:8.623398188 - Epoch:0093 - Cost:8.810092115 - Epoch:0094 - Cost:8.649551857 - Epoch:0095 - Cost:8.870143485 - Epoch:0096 - Cost:8.952672778 - Epoch:0097 - Cost:8.814960885 - Epoch:0098 - Cost:8.707757950 - Epoch:0099 - Cost:9.102266146 - Epoch:0100 - Cost:8.512240102 - Epoch:0101 - Cost:9.456232987 - Epoch:0102 - Cost:8.158750159 - Epoch:0103 - Cost:8.461136615 - Epoch:0104 - Cost:8.538399959 - Epoch:0105 - Cost:9.250751435 - Epoch:0106 - Cost:8.977601224 - Epoch:0107 - Cost:8.445938140 - Epoch:0108 - Cost:8.338704958 - Epoch:0109 - Cost:8.229187590 - Epoch:0110 - Cost:8.870846696 - Epoch:0111 - Cost:8.503225552 - Epoch:0112 - Cost:8.885639251 - Epoch:0113 - Cost:8.247757874 - Epoch:0114 - Cost:8.532839873 - Epoch:0115 - Cost:8.158395962 - Epoch:0116 - Cost:9.425418704 - Epoch:0117 - Cost:8.501671603 - Epoch:0118 - Cost:8.109896352 - Epoch:0119 - Cost:8.782767724 - Epoch:0120 - Cost:8.802153234 - Epoch:0121 - Cost:8.709139381 - Epoch:0122 - Cost:8.465834760 - Epoch:0123 - Cost:8.540508481 - Epoch:0124 - Cost:8.493994029 - Epoch:0125 - Cost:8.912631238 - Epoch:0126 - Cost:8.629226084 - Epoch:0127 - Cost:8.810529964 - Epoch:0128 - Cost:8.751095209 - Epoch:0129 - Cost:8.340341313 - Epoch:0130 - Cost:8.508560571 - Epoch:0131 - Cost:8.049376690 - Epoch:0132 - Cost:9.223549670 - Epoch:0133 - Cost:8.672694409 - Epoch:0134 - Cost:8.302031434 - Epoch:0135 - Cost:8.841215059 - Epoch:0136 - Cost:8.630491407 - Epoch:0137 - Cost:8.213796586 - Epoch:0138 - Cost:8.591188251 - Epoch:0139 - Cost:8.725110797 - Epoch:0140 - Cost:8.502678849 - Epoch:0141 - Cost:8.902448894 - Epoch:0142 - Cost:8.423599529 - Epoch:0143 - Cost:8.624346125 - Epoch:0144 - Cost:8.622447442 - Epoch:0145 - Cost:8.120919310 - Epoch:0146 - Cost:8.574869937 - Epoch:0147 - Cost:8.122299615 - Epoch:0148 - Cost:8.701058891 - Epoch:0149 - Cost:8.664512484 - Epoch:0150 - Cost:8.440004709 - Epoch:0151 - Cost:8.702232376 - Epoch:0152 - Cost:8.238843828 - Epoch:0153 - Cost:8.073472962 - Epoch:0154 - Cost:8.398743096 - Epoch:0155 - Cost:8.262676044 - Epoch:0156 - Cost:8.532749807 - Epoch:0157 - Cost:8.841624463 - Epoch:0158 - Cost:7.875472497 - Epoch:0159 - Cost:8.062502493 - Epoch:0160 - Cost:8.505116756 - Epoch:0161 - Cost:8.624933603 - Epoch:0162 - Cost:8.471445249 - Epoch:0163 - Cost:8.197101398 - Epoch:0164 - Cost:8.436138964 - Epoch:0165 - Cost:8.218902273 - Epoch:0166 - Cost:9.005455588 - Epoch:0167 - Cost:8.360726409 - Epoch:0168 - Cost:8.404861015 - Epoch:0169 - Cost:8.441880834 - Epoch:0170 - Cost:8.278981967 - Epoch:0171 - Cost:8.423644794 - Epoch:0172 - Cost:8.212081308 - Epoch:0173 - Cost:8.379464022 - Epoch:0174 - Cost:8.059320855 - Epoch:0175 - Cost:8.498672666 - Epoch:0176 - Cost:8.053727878 - Epoch:0177 - Cost:8.262559140 - Epoch:0178 - Cost:8.469245956 - Epoch:0179 - Cost:8.804979204 - Epoch:0180 - Cost:8.113977162 - Epoch:0181 - Cost:7.781443213 - Epoch:0182 - Cost:8.763371370 - Epoch:0183 - Cost:7.999571237 - Epoch:0184 - Cost:8.628222128 - Epoch:0185 - Cost:8.421631655 - Epoch:0186 - Cost:8.519792542 - Epoch:0187 - Cost:7.665290863 - Epoch:0188 - Cost:8.400443821 - Epoch:0189 - Cost:8.622660269 - Epoch:0190 - Cost:7.927995396 - Epoch:0191 - Cost:8.743125405 - Epoch:0192 - Cost:7.887051515 - Epoch:0193 - Cost:8.643331498 - Epoch:0194 - Cost:7.863621914 - Epoch:0195 - Cost:8.138685016 - Epoch:0196 - Cost:8.158570492 - Epoch:0197 - Cost:8.064605758 - Epoch:0198 - Cost:8.893888383 - Epoch:0199 - Cost:8.378106320 - Epoch:0200 - Cost:8.172449818 - Epoch:0201 - Cost:8.175727889 - Epoch:0202 - Cost:8.651989524 - Epoch:0203 - Cost:8.065603256 - Epoch:0204 - Cost:8.096607148 - Epoch:0205 - Cost:8.358576437 - Epoch:0206 - Cost:7.833984660 - Epoch:0207 - Cost:7.952395477 - Epoch:0208 - Cost:8.444943931 - Epoch:0209 - Cost:7.847545338 - Epoch:0210 - Cost:8.786527994 - Epoch:0211 - Cost:8.296478609 - Epoch:0212 - Cost:8.275533060 - Epoch:0213 - Cost:8.159944354 - Epoch:0214 - Cost:8.583216840 - Epoch:0215 - Cost:8.192071509 - Epoch:0216 - Cost:8.488181017 - Epoch:0217 - Cost:8.043537786 - Epoch:0218 - Cost:8.723045199 - Epoch:0219 - Cost:7.902449660 - Epoch:0220 - Cost:7.908698900 - Epoch:0221 - Cost:7.875360354 - Epoch:0222 - Cost:8.824900409 - Epoch:0223 - Cost:8.559935682 - Epoch:0224 - Cost:8.037480557 - Epoch:0225 - Cost:8.310864156 - Epoch:0226 - Cost:7.921991949 - Epoch:0227 - Cost:8.293398294 - Epoch:0228 - Cost:8.735942510 - Epoch:0229 - Cost:7.904748211 - Epoch:0230 - Cost:7.946393366 - Epoch:0231 - Cost:7.730384136 - Epoch:0232 - Cost:8.213566652 - Epoch:0233 - Cost:7.968570769 - Epoch:0234 - Cost:8.197855086 - Epoch:0235 - Cost:8.266774500 - Epoch:0236 - Cost:8.333624277 - Epoch:0237 - Cost:8.735353380 - Epoch:0238 - Cost:7.903257385 - Epoch:0239 - Cost:8.500036450 - Epoch:0240 - Cost:7.844046480 - Epoch:0241 - Cost:8.507928893 - Epoch:0242 - Cost:8.158718184 - Epoch:0243 - Cost:8.602351271 - Epoch:0244 - Cost:7.824470205 - Epoch:0245 - Cost:7.961168394 - Epoch:0246 - Cost:8.492716256 - Epoch:0247 - Cost:8.405037497 - Epoch:0248 - Cost:7.931066603 - Epoch:0249 - Cost:8.452361385 - Epoch:0250 - Cost:8.235347477 - Epoch:0251 - Cost:8.552689815 - Epoch:0252 - Cost:8.109532439 - Epoch:0253 - Cost:8.207226596 - Epoch:0254 - Cost:7.894614993 - Epoch:0255 - Cost:8.179099316 - Epoch:0256 - Cost:8.241230627 - Epoch:0257 - Cost:8.333954578 - Epoch:0258 - Cost:8.423046593 - Epoch:0259 - Cost:8.396162664 - Epoch:0260 - Cost:7.971413785 - Epoch:0261 - Cost:8.171981436 - Epoch:0262 - Cost:8.469091250 - Epoch:0263 - Cost:7.846317471 - Epoch:0264 - Cost:8.055595443 - Epoch:0265 - Cost:8.416542459 - Epoch:0266 - Cost:8.252342374 - Epoch:0267 - Cost:7.754501358 - Epoch:0268 - Cost:7.964246855 - Epoch:0269 - Cost:8.249552779 - Epoch:0270 - Cost:7.807941782 - Epoch:0271 - Cost:8.226015181 - Epoch:0272 - Cost:8.528320267 - Epoch:0273 - Cost:8.178623830 - Epoch:0274 - Cost:8.104798355 - Epoch:0275 - Cost:7.738150364 - Epoch:0276 - Cost:8.317347068 - Epoch:0277 - Cost:7.893670856 - Epoch:0278 - Cost:8.576454193 - Epoch:0279 - Cost:7.798889108 - Epoch:0280 - Cost:8.559957114 - Epoch:0281 - Cost:7.600499776 - Epoch:0282 - Cost:7.859231228 - Epoch:0283 - Cost:7.946592887 - Epoch:0284 - Cost:8.448700086 - Epoch:0285 - Cost:8.038376726 - Epoch:0286 - Cost:8.091368097 - Epoch:0287 - Cost:7.439969881 - Epoch:0288 - Cost:8.434851684 - Epoch:0289 - Cost:8.318833148 - Epoch:0290 - Cost:7.861894908 - Epoch:0291 - Cost:7.662291850 - Epoch:0292 - Cost:8.471591063 - Epoch:0293 - Cost:8.145863165 - Epoch:0294 - Cost:8.284301442 - Epoch:0295 - Cost:8.128284665 - Epoch:0296 - Cost:8.252960010 - Epoch:0297 - Cost:7.850448023 - Epoch:0298 - Cost:7.706060139 - Epoch:0299 - Cost:8.165173891 - Epoch:0300 - Cost:8.053681817 - Epoch:0301 - Cost:7.837135165 - Epoch:0302 - Cost:7.945902456 - Epoch:0303 - Cost:7.979330063 - Epoch:0304 - Cost:7.813090737 - Epoch:0305 - Cost:8.179176000 - Epoch:0306 - Cost:7.849100023 - Epoch:0307 - Cost:7.718316566 - Epoch:0308 - Cost:8.278683144 - Epoch:0309 - Cost:7.838996151 - Epoch:0310 - Cost:8.197757361 - Epoch:0311 - Cost:8.031676570 - Epoch:0312 - Cost:8.602328518 - Epoch:0313 - Cost:7.417736114 - Epoch:0314 - Cost:8.506976826 - Epoch:0315 - Cost:7.516986930 - Epoch:0316 - Cost:7.805827959 - Epoch:0317 - Cost:8.309111452 - Epoch:0318 - Cost:7.925985877 - Epoch:0319 - Cost:8.381644016 - Epoch:0320 - Cost:7.879668281 - Epoch:0321 - Cost:7.803263672 - Epoch:0322 - Cost:7.908359963 - Epoch:0323 - Cost:7.865329134 - Epoch:0324 - Cost:8.401570598 - Epoch:0325 - Cost:8.468551696 - Epoch:0326 - Cost:8.752802421 - Epoch:0327 - Cost:7.492708236 - Epoch:0328 - Cost:8.332555981 - Epoch:0329 - Cost:8.105813680 - Epoch:0330 - Cost:7.978327849 - Epoch:0331 - Cost:8.023598558 - Epoch:0332 - Cost:7.708500074 - Epoch:0333 - Cost:7.992266332 - Epoch:0334 - Cost:7.930486409 - Epoch:0335 - Cost:7.661111501 - Epoch:0336 - Cost:8.263124916 - Epoch:0337 - Cost:7.918219596 - Epoch:0338 - Cost:7.982263265 - Epoch:0339 - Cost:7.757847733 - Epoch:0340 - Cost:8.452514168 - Epoch:0341 - Cost:7.885028298 - Epoch:0342 - Cost:7.943415319 - Epoch:0343 - Cost:7.939122087 - Epoch:0344 - Cost:7.589720658 - Epoch:0345 - Cost:8.434728622 - Epoch:0346 - Cost:8.091601469 - Epoch:0347 - Cost:8.015002468 - Epoch:0348 - Cost:7.587755338 - Epoch:0349 - Cost:8.290065525 - Epoch:0350 - Cost:8.362158317 - Epoch:0351 - Cost:7.409981615 - Epoch:0352 - Cost:8.375833722 - Epoch:0353 - Cost:7.810834104 - Epoch:0354 - Cost:8.413803596 - Epoch:0355 - Cost:8.021712416 - Epoch:0356 - Cost:7.217944468 - Epoch:0357 - Cost:8.682739573 - Epoch:0358 - Cost:7.493028340 - Epoch:0359 - Cost:8.062911206 - Epoch:0360 - Cost:7.777252873 - Epoch:0361 - Cost:7.902097236 - Epoch:0362 - Cost:7.906213670 - Epoch:0363 - Cost:7.643056013 - Epoch:0364 - Cost:8.531212244 - Epoch:0365 - Cost:7.602592453 - Epoch:0366 - Cost:8.104143023 - Epoch:0367 - Cost:7.919468992 - Epoch:0368 - Cost:8.061724430 - Epoch:0369 - Cost:7.353111522 - Epoch:0370 - Cost:7.800499818 - Epoch:0371 - Cost:7.690558636 - Epoch:0372 - Cost:8.498234336 - Epoch:0373 - Cost:7.739680628 - Epoch:0374 - Cost:7.721295680 - Epoch:0375 - Cost:7.409387363 - Epoch:0376 - Cost:8.365973052 - Epoch:0377 - Cost:8.447001209 - Epoch:0378 - Cost:7.710556210 - Epoch:0379 - Cost:7.988986278 - Epoch:0380 - Cost:7.853885470 - Epoch:0381 - Cost:8.450649547 - Epoch:0382 - Cost:8.068180865 - Epoch:0383 - Cost:8.122914262 - Epoch:0384 - Cost:7.714065357 - Epoch:0385 - Cost:7.625590197 - Epoch:0386 - Cost:7.817202538 - Epoch:0387 - Cost:7.976907009 - Epoch:0388 - Cost:8.438910477 - Epoch:0389 - Cost:7.588378741 - Epoch:0390 - Cost:8.211142472 - Epoch:0391 - Cost:7.674990872 - Epoch:0392 - Cost:8.117025721 - Epoch:0393 - Cost:7.847860471 - Epoch:0394 - Cost:7.659141586 - Epoch:0395 - Cost:8.132842297 - Epoch:0396 - Cost:7.575977370 - Epoch:0397 - Cost:7.870072538 - Epoch:0398 - Cost:7.695265883 - Epoch:0399 - Cost:8.214579545 - Epoch:0400 - Cost:7.844040353 - Epoch:0401 - Cost:7.672771889 - Epoch:0402 - Cost:7.932902794 - Epoch:0403 - Cost:8.771069339 - Epoch:0404 - Cost:7.820812045 - Epoch:0405 - Cost:8.019739947 - Epoch:0406 - Cost:7.988954950 - Epoch:0407 - Cost:8.022316940 - Epoch:0408 - Cost:8.073092633 - Epoch:0409 - Cost:7.608849668 - Epoch:0410 - Cost:7.787128193 - Epoch:0411 - Cost:7.901815204 - Epoch:0412 - Cost:7.826625464 - Epoch:0413 - Cost:7.457546535 - Epoch:0414 - Cost:8.149424350 - Epoch:0415 - Cost:8.054872603 - Epoch:0416 - Cost:7.842964728 - Epoch:0417 - Cost:8.160771828 - Epoch:0418 - Cost:7.697237030 - Epoch:0419 - Cost:7.680798358 - Epoch:0420 - Cost:7.941864810 - Epoch:0421 - Cost:7.790678415 - Epoch:0422 - Cost:7.683176221 - Epoch:0423 - Cost:8.644981489 - Epoch:0424 - Cost:7.615509694 - Epoch:0425 - Cost:8.012154512 - Epoch:0426 - Cost:7.792980870 - Epoch:0427 - Cost:7.909072380 - Epoch:0428 - Cost:7.825195102 - Epoch:0429 - Cost:8.214034133 - Epoch:0430 - Cost:7.235385609 - Epoch:0431 - Cost:7.727977963 - Epoch:0432 - Cost:8.108784803 - Epoch:0433 - Cost:8.297803308 - Epoch:0434 - Cost:7.847111679 - Epoch:0435 - Cost:8.233711363 - Epoch:0436 - Cost:7.772957809 - Epoch:0437 - Cost:7.634465000 - Epoch:0438 - Cost:8.125134701 - Epoch:0439 - Cost:7.817783191 - Epoch:0440 - Cost:8.631384797 - Epoch:0441 - Cost:7.956132288 - Epoch:0442 - Cost:8.066102351 - Epoch:0443 - Cost:7.439554455 - Epoch:0444 - Cost:7.776785633 - Epoch:0445 - Cost:8.227118184 - Epoch:0446 - Cost:7.957505834 - Epoch:0447 - Cost:7.943830490 - Epoch:0448 - Cost:8.364884024 - Epoch:0449 - Cost:7.905240637 - Epoch:0450 - Cost:7.467654055 - Epoch:0451 - Cost:8.678764253 - Epoch:0452 - Cost:7.492393629 - Epoch:0453 - Cost:7.594379080 - Epoch:0454 - Cost:7.891801218 - Epoch:0455 - Cost:8.355411500 - Epoch:0456 - Cost:7.024698573 - Epoch:0457 - Cost:8.015207171 - Epoch:0458 - Cost:7.553168319 - Epoch:0459 - Cost:7.709792971 - Epoch:0460 - Cost:7.915249907 - Epoch:0461 - Cost:7.577837231 - Epoch:0462 - Cost:7.808706434 - Epoch:0463 - Cost:8.450036544 - Epoch:0464 - Cost:7.932423524 - Epoch:0465 - Cost:7.516018635 - Epoch:0466 - Cost:8.119753289 - Epoch:0467 - Cost:7.780305367 - Epoch:0468 - Cost:7.610513011 - Epoch:0469 - Cost:7.950924626 - Epoch:0470 - Cost:7.485031308 - Epoch:0471 - Cost:7.919076589 - Epoch:0472 - Cost:7.631574736 - Epoch:0473 - Cost:7.956602893 - Epoch:0474 - Cost:7.951505263 - Epoch:0475 - Cost:7.189013113 - Epoch:0476 - Cost:7.821973365 - Epoch:0477 - Cost:8.295113751 - Epoch:0478 - Cost:8.421028287 - Epoch:0479 - Cost:7.868931177 - Epoch:0480 - Cost:7.797051557 - Epoch:0481 - Cost:7.504663753 - Epoch:0482 - Cost:8.382305220 - Epoch:0483 - Cost:7.131418378 - Epoch:0484 - Cost:8.314798370 - Epoch:0485 - Cost:7.815910760 - Epoch:0486 - Cost:7.756513941 - Epoch:0487 - Cost:7.687236215 - Epoch:0488 - Cost:8.381376191 - Epoch:0489 - Cost:7.710199131 - Epoch:0490 - Cost:8.189727483 - Epoch:0491 - Cost:7.938867869 - Epoch:0492 - Cost:7.420409856 - Epoch:0493 - Cost:8.087715074 - Epoch:0494 - Cost:9.211135534 - Epoch:0495 - Cost:7.491801149 - Epoch:0496 - Cost:7.804881013 - Epoch:0497 - Cost:8.520375334 - Epoch:0498 - Cost:7.660956390 - Epoch:0499 - Cost:7.619397734 - Epoch:0500 - Cost:7.825422677 - Epoch:0501 - Cost:9.457468694 - Epoch:0502 - Cost:7.719824588 - Epoch:0503 - Cost:7.250932814 - Epoch:0504 - Cost:7.762920004 - Epoch:0505 - Cost:8.171569794 - Epoch:0506 - Cost:8.176294207 - Epoch:0507 - Cost:7.725608886 - Epoch:0508 - Cost:7.608630774 - Epoch:0509 - Cost:7.515312315 - Epoch:0510 - Cost:8.234627191 - Epoch:0511 - Cost:7.578599209 - Epoch:0512 - Cost:7.842315073 - Epoch:0513 - Cost:8.527179613 - Epoch:0514 - Cost:8.095870146 - Epoch:0515 - Cost:8.183693698 - Epoch:0516 - Cost:7.796695544 - Epoch:0517 - Cost:7.994478661 - Epoch:0518 - Cost:8.066258153 - Epoch:0519 - Cost:7.670426571 - Epoch:0520 - Cost:8.486334283 - Epoch:0521 - Cost:7.346310773 - Epoch:0522 - Cost:7.684940729 - Epoch:0523 - Cost:8.295689500 - Epoch:0524 - Cost:7.837609674 - Epoch:0525 - Cost:8.116311817 - Epoch:0526 - Cost:8.017721537 - Epoch:0527 - Cost:8.010790142 - Epoch:0528 - Cost:7.782346050 - Epoch:0529 - Cost:8.276375162 - Epoch:0530 - Cost:7.273081066 - Epoch:0531 - Cost:8.186232432 - Epoch:0532 - Cost:7.436757779 - Epoch:0533 - Cost:7.821400875 - Epoch:0534 - Cost:7.026670621 - Epoch:0535 - Cost:8.290130435 - Epoch:0536 - Cost:7.992054076 - Epoch:0537 - Cost:7.468650833 - Epoch:0538 - Cost:8.143319032 - Epoch:0539 - Cost:7.584821686 - Epoch:0540 - Cost:8.428483903 - Epoch:0541 - Cost:7.566094691 - Epoch:0542 - Cost:7.143894721 - Epoch:0543 - Cost:7.715061871 - Epoch:0544 - Cost:8.122771841 - Epoch:0545 - Cost:8.107024891 - Epoch:0546 - Cost:7.639822472 - Epoch:0547 - Cost:7.820054647 - Epoch:0548 - Cost:7.661603507 - Epoch:0549 - Cost:8.042919249 - Epoch:0550 - Cost:8.114659227 - Epoch:0551 - Cost:8.297324909 - Epoch:0552 - Cost:7.826339587 - Epoch:0553 - Cost:7.925048002 - Epoch:0554 - Cost:7.904688032 - Epoch:0555 - Cost:8.265804816 - Epoch:0556 - Cost:7.417898929 - Epoch:0557 - Cost:7.672983395 - Epoch:0558 - Cost:8.301359687 - Epoch:0559 - Cost:7.388494867 - Epoch:0560 - Cost:7.885225897 - Epoch:0561 - Cost:7.863286071 - Epoch:0562 - Cost:7.616850575 - Epoch:0563 - Cost:7.406271807 - Epoch:0564 - Cost:8.655358908 - Epoch:0565 - Cost:7.389237216 - Epoch:0566 - Cost:7.978893971 - Epoch:0567 - Cost:7.581280611 - Epoch:0568 - Cost:8.256073539 - Epoch:0569 - Cost:7.446841473 - Epoch:0570 - Cost:7.761319393 - Epoch:0571 - Cost:7.545520197 - Epoch:0572 - Cost:8.119731513 - Epoch:0573 - Cost:7.800255588 - Epoch:0574 - Cost:7.793199329 - Epoch:0575 - Cost:7.773416774 - Epoch:0576 - Cost:7.607412068 - Epoch:0577 - Cost:7.863083802 - Epoch:0578 - Cost:8.303010205 - Epoch:0579 - Cost:7.770018360 - Epoch:0580 - Cost:7.867070551 - Epoch:0581 - Cost:8.050222532 - Epoch:0582 - Cost:7.895172404 - Epoch:0583 - Cost:7.673304280 - Epoch:0584 - Cost:8.075190597 - Epoch:0585 - Cost:7.498280443 - Epoch:0586 - Cost:8.101636676 - Epoch:0587 - Cost:7.854025998 - Epoch:0588 - Cost:7.704362644 - Epoch:0589 - Cost:7.963234624 - Epoch:0590 - Cost:7.788504728 - Epoch:0591 - Cost:7.444107191 - Epoch:0592 - Cost:7.921721916 - Epoch:0593 - Cost:7.870844488 - Epoch:0594 - Cost:7.909521989 - Epoch:0595 - Cost:8.163844446 - Epoch:0596 - Cost:7.599577401 - Epoch:0597 - Cost:7.780045472 - Epoch:0598 - Cost:8.148043445 - Epoch:0599 - Cost:7.778549675 - Epoch:0600 - Cost:7.460119292 - Epoch:0601 - Cost:8.133711522 - Epoch:0602 - Cost:7.477729963 - Epoch:0603 - Cost:7.734529705 - Epoch:0604 - Cost:8.377826751 - Epoch:0605 - Cost:7.690774377 - Epoch:0606 - Cost:7.812372868 - Epoch:0607 - Cost:7.632354917 - Epoch:0608 - Cost:7.704853028 - Epoch:0609 - Cost:7.390210820 - Epoch:0610 - Cost:7.528157933 - Epoch:0611 - Cost:7.713577376 - Epoch:0612 - Cost:8.352548847 - Epoch:0613 - Cost:6.968655729 - Epoch:0614 - Cost:7.958999619 - Epoch:0615 - Cost:8.120479734 - Epoch:0616 - Cost:7.395158828 - Epoch:0617 - Cost:7.543835167 - Epoch:0618 - Cost:7.475220372 - Epoch:0619 - Cost:7.496467756 - Epoch:0620 - Cost:7.755481104 - Epoch:0621 - Cost:7.697613543 - Epoch:0622 - Cost:8.064294860 - Epoch:0623 - Cost:7.643607868 - Epoch:0624 - Cost:8.031184594 - Epoch:0625 - Cost:7.704449135 - Epoch:0626 - Cost:7.776504967 - Epoch:0627 - Cost:7.928993225 - Epoch:0628 - Cost:7.588507269 - Epoch:0629 - Cost:7.774938523 - Epoch:0630 - Cost:8.437779584 - Epoch:0631 - Cost:7.547735379 - Epoch:0632 - Cost:7.704447574 - Epoch:0633 - Cost:7.951204735 - Epoch:0634 - Cost:7.991746880 - Epoch:0635 - Cost:7.488374124 - Epoch:0636 - Cost:7.759769680 - Epoch:0637 - Cost:7.481547326 - Epoch:0638 - Cost:7.778479058 - Epoch:0639 - Cost:7.658680533 - Epoch:0640 - Cost:7.947804233 - Epoch:0641 - Cost:8.617679205 - Epoch:0642 - Cost:7.630189295 - Epoch:0643 - Cost:7.524042069 - Epoch:0644 - Cost:7.352953438 - Epoch:0645 - Cost:7.968037418 - Epoch:0646 - Cost:8.116961607 - Epoch:0647 - Cost:7.067920745 - Epoch:0648 - Cost:7.776178600 - Epoch:0649 - Cost:7.779261026 - Epoch:0650 - Cost:7.277064346 - Epoch:0651 - Cost:7.744079109 - Epoch:0652 - Cost:8.215358974 - Epoch:0653 - Cost:7.426927536 - Epoch:0654 - Cost:8.361215351 - Epoch:0655 - Cost:7.794131542 - Epoch:0656 - Cost:7.344120326 - Epoch:0657 - Cost:8.025934940 - Epoch:0658 - Cost:7.637332285 - Epoch:0659 - Cost:7.878056459 - Epoch:0660 - Cost:7.702930480 - Epoch:0661 - Cost:7.844782041 - Epoch:0662 - Cost:7.928842980 - Epoch:0663 - Cost:7.889187129 - Epoch:0664 - Cost:7.481147811 - Epoch:0665 - Cost:7.967903122 - Epoch:0666 - Cost:8.141390748 - Epoch:0667 - Cost:7.521332838 - Epoch:0668 - Cost:7.512198846 - Epoch:0669 - Cost:7.589288907 - Epoch:0670 - Cost:7.314839836 - Epoch:0671 - Cost:7.465784298 - Epoch:0672 - Cost:8.458008984 - Epoch:0673 - Cost:7.714882363 - Epoch:0674 - Cost:7.774499232 - Epoch:0675 - Cost:7.763024428 - Epoch:0676 - Cost:7.671696911 - Epoch:0677 - Cost:7.668184776 - Epoch:0678 - Cost:8.260133082 - Epoch:0679 - Cost:7.608724474 - Epoch:0680 - Cost:8.012159648 - Epoch:0681 - Cost:7.385688526 - Epoch:0682 - Cost:8.043791763 - Epoch:0683 - Cost:7.958175824 - Epoch:0684 - Cost:7.581016240 - Epoch:0685 - Cost:7.775327202 - Epoch:0686 - Cost:7.686415875 - Epoch:0687 - Cost:7.827295078 - Epoch:0688 - Cost:7.467171451 - Epoch:0689 - Cost:7.605524874 - Epoch:0690 - Cost:8.041544411 - Epoch:0691 - Cost:7.786447690 - Epoch:0692 - Cost:7.748109277 - Epoch:0693 - Cost:7.813390191 - Epoch:0694 - Cost:8.002531322 - Epoch:0695 - Cost:7.557004899 - Epoch:0696 - Cost:7.620521711 - Epoch:0697 - Cost:8.113208831 - Epoch:0698 - Cost:7.052413925 - Epoch:0699 - Cost:8.013340252 - Epoch:0700 - Cost:7.825060987 - </t>
  </si>
  <si>
    <t xml:space="preserve">Epoch:0001 - Cost:22.594341398 - Epoch:0002 - Cost:17.954810435 - Epoch:0003 - Cost:16.997543605 - Epoch:0004 - Cost:15.193215258 - Epoch:0005 - Cost:14.920203141 - Epoch:0006 - Cost:13.584634736 - Epoch:0007 - Cost:13.994789199 - Epoch:0008 - Cost:11.759138318 - Epoch:0009 - Cost:12.415272435 - Epoch:0010 - Cost:11.599401144 - Epoch:0011 - Cost:11.920826063 - Epoch:0012 - Cost:10.321336281 - Epoch:0013 - Cost:11.616309459 - Epoch:0014 - Cost:10.831040870 - Epoch:0015 - Cost:10.193686883 - Epoch:0016 - Cost:11.278049905 - Epoch:0017 - Cost:10.464707562 - Epoch:0018 - Cost:11.825106733 - Epoch:0019 - Cost:9.705129203 - Epoch:0020 - Cost:10.612512408 - Epoch:0021 - Cost:11.855314901 - Epoch:0022 - Cost:9.276521187 - Epoch:0023 - Cost:10.879097180 - Epoch:0024 - Cost:10.737368862 - Epoch:0025 - Cost:9.916884925 - Epoch:0026 - Cost:10.074919708 - Epoch:0027 - Cost:11.456107432 - Epoch:0028 - Cost:9.840380045 - Epoch:0029 - Cost:10.457165921 - Epoch:0030 - Cost:10.045013202 - Epoch:0031 - Cost:10.304212765 - Epoch:0032 - Cost:9.214717324 - Epoch:0033 - Cost:10.688746325 - Epoch:0034 - Cost:10.004642261 - Epoch:0035 - Cost:9.606378690 - Epoch:0036 - Cost:10.412842563 - Epoch:0037 - Cost:10.002833975 - Epoch:0038 - Cost:10.124355196 - Epoch:0039 - Cost:9.531995383 - Epoch:0040 - Cost:9.240989370 - Epoch:0041 - Cost:10.319441698 - Epoch:0042 - Cost:10.087116061 - Epoch:0043 - Cost:10.037057246 - Epoch:0044 - Cost:9.775763549 - Epoch:0045 - Cost:9.417067040 - Epoch:0046 - Cost:9.411490793 - Epoch:0047 - Cost:9.631440185 - Epoch:0048 - Cost:9.556543621 - Epoch:0049 - Cost:9.935857998 - Epoch:0050 - Cost:9.329846420 - Epoch:0051 - Cost:9.129209774 - Epoch:0052 - Cost:9.513138869 - Epoch:0053 - Cost:9.651441229 - Epoch:0054 - Cost:9.501755557 - Epoch:0055 - Cost:10.024447073 - Epoch:0056 - Cost:9.149469691 - Epoch:0057 - Cost:9.619460909 - Epoch:0058 - Cost:8.797578601 - Epoch:0059 - Cost:9.175151044 - Epoch:0060 - Cost:9.183819358 - Epoch:0061 - Cost:8.975927098 - Epoch:0062 - Cost:9.661867757 - Epoch:0063 - Cost:8.795601582 - Epoch:0064 - Cost:9.684012165 - Epoch:0065 - Cost:9.058174569 - Epoch:0066 - Cost:9.039842966 - Epoch:0067 - Cost:9.431709485 - Epoch:0068 - Cost:9.777821653 - Epoch:0069 - Cost:9.016139413 - Epoch:0070 - Cost:8.981371774 - Epoch:0071 - Cost:9.069107882 - Epoch:0072 - Cost:8.969187819 - Epoch:0073 - Cost:9.654962314 - Epoch:0074 - Cost:9.111428824 - Epoch:0075 - Cost:9.227204796 - Epoch:0076 - Cost:9.191050071 - Epoch:0077 - Cost:8.868263365 - Epoch:0078 - Cost:9.040307969 - Epoch:0079 - Cost:8.610139802 - Epoch:0080 - Cost:8.734615026 - Epoch:0081 - Cost:9.026604855 - Epoch:0082 - Cost:8.968961716 - Epoch:0083 - Cost:9.039291817 - Epoch:0084 - Cost:8.868709564 - Epoch:0085 - Cost:8.861295460 - Epoch:0086 - Cost:8.964449890 - Epoch:0087 - Cost:8.753303378 - Epoch:0088 - Cost:9.238663125 - Epoch:0089 - Cost:8.541408989 - Epoch:0090 - Cost:8.419557166 - Epoch:0091 - Cost:8.982405595 - Epoch:0092 - Cost:9.012955298 - Epoch:0093 - Cost:8.927821437 - Epoch:0094 - Cost:8.524621573 - Epoch:0095 - Cost:8.425808584 - Epoch:0096 - Cost:9.345704567 - Epoch:0097 - Cost:8.278230892 - Epoch:0098 - Cost:8.256136391 - Epoch:0099 - Cost:9.275887211 - Epoch:0100 - Cost:8.416394812 - Epoch:0101 - Cost:8.688912429 - Epoch:0102 - Cost:8.434091823 - Epoch:0103 - Cost:8.981328611 - Epoch:0104 - Cost:8.307690080 - Epoch:0105 - Cost:9.383435212 - Epoch:0106 - Cost:8.994332321 - Epoch:0107 - Cost:8.893148032 - Epoch:0108 - Cost:8.330292694 - Epoch:0109 - Cost:8.336719768 - Epoch:0110 - Cost:8.911805220 - Epoch:0111 - Cost:8.675283011 - Epoch:0112 - Cost:9.107019650 - Epoch:0113 - Cost:8.639704712 - Epoch:0114 - Cost:8.370947049 - Epoch:0115 - Cost:9.081136028 - Epoch:0116 - Cost:8.808870646 - Epoch:0117 - Cost:8.777300076 - Epoch:0118 - Cost:8.159142246 - Epoch:0119 - Cost:9.029900243 - Epoch:0120 - Cost:8.297307713 - Epoch:0121 - Cost:8.895348842 - Epoch:0122 - Cost:9.502149582 - Epoch:0123 - Cost:8.172339207 - Epoch:0124 - Cost:9.052475471 - Epoch:0125 - Cost:8.657044073 - Epoch:0126 - Cost:8.552501453 - Epoch:0127 - Cost:8.891570076 - Epoch:0128 - Cost:8.422995860 - Epoch:0129 - Cost:8.681253200 - Epoch:0130 - Cost:8.758667308 - Epoch:0131 - Cost:8.382611162 - Epoch:0132 - Cost:8.930644538 - Epoch:0133 - Cost:8.586532653 - Epoch:0134 - Cost:8.841679716 - Epoch:0135 - Cost:8.534766926 - Epoch:0136 - Cost:8.544853090 - Epoch:0137 - Cost:8.676693819 - Epoch:0138 - Cost:8.346151682 - Epoch:0139 - Cost:8.509256138 - Epoch:0140 - Cost:8.581632194 - Epoch:0141 - Cost:8.781829909 - Epoch:0142 - Cost:8.582116300 - Epoch:0143 - Cost:8.953900780 - Epoch:0144 - Cost:8.039982653 - Epoch:0145 - Cost:8.206729709 - Epoch:0146 - Cost:8.630182191 - Epoch:0147 - Cost:8.032052919 - Epoch:0148 - Cost:8.967596264 - Epoch:0149 - Cost:8.871454795 - Epoch:0150 - Cost:8.144757699 - Epoch:0151 - Cost:8.176896238 - Epoch:0152 - Cost:8.526711877 - Epoch:0153 - Cost:8.453747036 - Epoch:0154 - Cost:8.973896282 - Epoch:0155 - Cost:8.448163656 - Epoch:0156 - Cost:8.168037640 - Epoch:0157 - Cost:8.731588439 - Epoch:0158 - Cost:8.056597237 - Epoch:0159 - Cost:8.859040959 - Epoch:0160 - Cost:8.112688981 - Epoch:0161 - Cost:8.538016447 - Epoch:0162 - Cost:8.364878287 - Epoch:0163 - Cost:8.587627561 - Epoch:0164 - Cost:8.615307440 - Epoch:0165 - Cost:8.024787557 - Epoch:0166 - Cost:8.676110080 - Epoch:0167 - Cost:8.049868561 - Epoch:0168 - Cost:9.125438555 - Epoch:0169 - Cost:8.512183107 - Epoch:0170 - Cost:8.532471784 - Epoch:0171 - Cost:8.269540772 - Epoch:0172 - Cost:8.197037329 - Epoch:0173 - Cost:8.624594501 - Epoch:0174 - Cost:8.725444884 - Epoch:0175 - Cost:7.945334938 - Epoch:0176 - Cost:7.958292788 - Epoch:0177 - Cost:8.135666569 - Epoch:0178 - Cost:8.819413853 - Epoch:0179 - Cost:8.522843654 - Epoch:0180 - Cost:8.218983102 - Epoch:0181 - Cost:8.164729193 - Epoch:0182 - Cost:8.210262824 - Epoch:0183 - Cost:8.589490560 - Epoch:0184 - Cost:8.778584781 - Epoch:0185 - Cost:8.302498149 - Epoch:0186 - Cost:8.223456045 - Epoch:0187 - Cost:7.830430864 - Epoch:0188 - Cost:8.864561562 - Epoch:0189 - Cost:8.491348071 - Epoch:0190 - Cost:8.625786488 - Epoch:0191 - Cost:9.214551941 - Epoch:0192 - Cost:8.260402694 - Epoch:0193 - Cost:8.581042538 - Epoch:0194 - Cost:8.044559824 - Epoch:0195 - Cost:7.886165694 - Epoch:0196 - Cost:8.130922918 - Epoch:0197 - Cost:7.997379423 - Epoch:0198 - Cost:8.954487763 - Epoch:0199 - Cost:8.278757546 - Epoch:0200 - Cost:8.843057662 - Epoch:0201 - Cost:8.367422705 - Epoch:0202 - Cost:8.299610453 - Epoch:0203 - Cost:8.386762439 - Epoch:0204 - Cost:7.957876521 - Epoch:0205 - Cost:8.527538014 - Epoch:0206 - Cost:8.176708454 - Epoch:0207 - Cost:8.441777087 - Epoch:0208 - Cost:8.407088362 - Epoch:0209 - Cost:8.032730313 - Epoch:0210 - Cost:8.249024399 - Epoch:0211 - Cost:8.138851293 - Epoch:0212 - Cost:8.000092078 - Epoch:0213 - Cost:8.124358035 - Epoch:0214 - Cost:7.898633596 - Epoch:0215 - Cost:8.362652230 - Epoch:0216 - Cost:8.042095845 - Epoch:0217 - Cost:8.173816936 - Epoch:0218 - Cost:8.518184677 - Epoch:0219 - Cost:8.214725374 - Epoch:0220 - Cost:8.497488976 - Epoch:0221 - Cost:7.996689534 - Epoch:0222 - Cost:9.127364527 - Epoch:0223 - Cost:8.196649506 - Epoch:0224 - Cost:7.795805210 - Epoch:0225 - Cost:8.535150438 - Epoch:0226 - Cost:8.186151489 - Epoch:0227 - Cost:7.865918865 - Epoch:0228 - Cost:8.976164059 - Epoch:0229 - Cost:7.482879286 - Epoch:0230 - Cost:7.941500251 - Epoch:0231 - Cost:8.169832140 - Epoch:0232 - Cost:8.464403948 - Epoch:0233 - Cost:8.070181854 - Epoch:0234 - Cost:8.269491601 - Epoch:0235 - Cost:8.477795458 - Epoch:0236 - Cost:8.498167744 - Epoch:0237 - Cost:8.822905818 - Epoch:0238 - Cost:7.490066558 - Epoch:0239 - Cost:8.170653561 - Epoch:0240 - Cost:8.214227376 - Epoch:0241 - Cost:8.390612925 - Epoch:0242 - Cost:8.288058394 - Epoch:0243 - Cost:8.419123597 - Epoch:0244 - Cost:7.917692184 - Epoch:0245 - Cost:8.092339673 - Epoch:0246 - Cost:8.329824538 - Epoch:0247 - Cost:8.054039212 - Epoch:0248 - Cost:8.034820587 - Epoch:0249 - Cost:8.537261617 - Epoch:0250 - Cost:7.641092105 - Epoch:0251 - Cost:8.546378113 - Epoch:0252 - Cost:7.721950621 - Epoch:0253 - Cost:7.980945602 - Epoch:0254 - Cost:8.020752148 - Epoch:0255 - Cost:8.262774513 - Epoch:0256 - Cost:8.116356512 - Epoch:0257 - Cost:8.347940865 - Epoch:0258 - Cost:7.929215274 - Epoch:0259 - Cost:8.279324224 - Epoch:0260 - Cost:7.967394431 - Epoch:0261 - Cost:8.280917806 - Epoch:0262 - Cost:8.621736842 - Epoch:0263 - Cost:8.662647480 - Epoch:0264 - Cost:7.922184306 - Epoch:0265 - Cost:7.880971713 - Epoch:0266 - Cost:8.631505200 - Epoch:0267 - Cost:8.196775932 - Epoch:0268 - Cost:7.809998550 - Epoch:0269 - Cost:7.916700078 - Epoch:0270 - Cost:8.067201614 - Epoch:0271 - Cost:8.065820273 - Epoch:0272 - Cost:8.129311374 - Epoch:0273 - Cost:8.144739211 - Epoch:0274 - Cost:8.316256786 - Epoch:0275 - Cost:7.485001151 - Epoch:0276 - Cost:7.957855345 - Epoch:0277 - Cost:8.573461473 - Epoch:0278 - Cost:8.412778239 - Epoch:0279 - Cost:7.876636745 - Epoch:0280 - Cost:8.668625569 - Epoch:0281 - Cost:7.877088697 - Epoch:0282 - Cost:7.606961378 - Epoch:0283 - Cost:8.545733129 - Epoch:0284 - Cost:8.249463645 - Epoch:0285 - Cost:8.044746459 - Epoch:0286 - Cost:8.184730004 - Epoch:0287 - Cost:7.525769211 - Epoch:0288 - Cost:7.712983574 - Epoch:0289 - Cost:8.164470222 - Epoch:0290 - Cost:7.896013365 - Epoch:0291 - Cost:7.717639247 - Epoch:0292 - Cost:8.091086831 - Epoch:0293 - Cost:8.070454560 - Epoch:0294 - Cost:8.202662836 - Epoch:0295 - Cost:8.015007425 - Epoch:0296 - Cost:8.136232676 - Epoch:0297 - Cost:7.883510845 - Epoch:0298 - Cost:8.004234915 - Epoch:0299 - Cost:7.931536652 - Epoch:0300 - Cost:8.061112501 - Epoch:0301 - Cost:7.604916550 - Epoch:0302 - Cost:8.630664525 - Epoch:0303 - Cost:7.782981047 - Epoch:0304 - Cost:7.879513065 - Epoch:0305 - Cost:8.551971030 - Epoch:0306 - Cost:7.763262276 - Epoch:0307 - Cost:7.948095262 - Epoch:0308 - Cost:8.888539547 - Epoch:0309 - Cost:7.402055605 - Epoch:0310 - Cost:8.685556892 - Epoch:0311 - Cost:7.939278054 - Epoch:0312 - Cost:8.106798277 - Epoch:0313 - Cost:8.060980864 - Epoch:0314 - Cost:8.326286211 - Epoch:0315 - Cost:7.896277225 - Epoch:0316 - Cost:7.789902409 - Epoch:0317 - Cost:8.507492696 - Epoch:0318 - Cost:8.214260672 - Epoch:0319 - Cost:8.380188003 - Epoch:0320 - Cost:7.507487890 - Epoch:0321 - Cost:8.304109333 - Epoch:0322 - Cost:8.036605880 - Epoch:0323 - Cost:7.629053687 - Epoch:0324 - Cost:8.138395550 - Epoch:0325 - Cost:8.080985032 - Epoch:0326 - Cost:8.356775344 - Epoch:0327 - Cost:8.151569111 - Epoch:0328 - Cost:7.525289776 - Epoch:0329 - Cost:8.079602129 - Epoch:0330 - Cost:7.943367748 - Epoch:0331 - Cost:7.936018501 - Epoch:0332 - Cost:7.823707070 - Epoch:0333 - Cost:8.183502993 - Epoch:0334 - Cost:7.853081065 - Epoch:0335 - Cost:7.938896299 - Epoch:0336 - Cost:8.198285936 - Epoch:0337 - Cost:8.494828187 - Epoch:0338 - Cost:8.496466764 - Epoch:0339 - Cost:7.833952776 - Epoch:0340 - Cost:8.092540335 - Epoch:0341 - Cost:7.962966964 - Epoch:0342 - Cost:8.440469637 - Epoch:0343 - Cost:8.053143554 - Epoch:0344 - Cost:7.850780442 - Epoch:0345 - Cost:8.609345924 - Epoch:0346 - Cost:7.689283927 - Epoch:0347 - Cost:7.571851610 - Epoch:0348 - Cost:8.569820449 - Epoch:0349 - Cost:7.980652922 - Epoch:0350 - Cost:8.111379683 - Epoch:0351 - Cost:7.617100438 - Epoch:0352 - Cost:8.225510364 - Epoch:0353 - Cost:8.235529186 - Epoch:0354 - Cost:8.114974510 - Epoch:0355 - Cost:8.192564281 - Epoch:0356 - Cost:6.984926164 - Epoch:0357 - Cost:8.997624210 - Epoch:0358 - Cost:7.617435696 - Epoch:0359 - Cost:7.839585717 - Epoch:0360 - Cost:8.644537888 - Epoch:0361 - Cost:8.056597131 - Epoch:0362 - Cost:8.285521395 - Epoch:0363 - Cost:7.311070315 - Epoch:0364 - Cost:8.714780012 - Epoch:0365 - Cost:7.382416838 - Epoch:0366 - Cost:8.032600268 - Epoch:0367 - Cost:7.879693625 - Epoch:0368 - Cost:7.929648737 - Epoch:0369 - Cost:7.219792494 - Epoch:0370 - Cost:8.338360884 - Epoch:0371 - Cost:7.963633259 - Epoch:0372 - Cost:8.442450591 - Epoch:0373 - Cost:7.591607942 - Epoch:0374 - Cost:8.034214050 - Epoch:0375 - Cost:7.762188739 - Epoch:0376 - Cost:8.854201850 - Epoch:0377 - Cost:8.030202693 - Epoch:0378 - Cost:8.437649089 - Epoch:0379 - Cost:7.564220143 - Epoch:0380 - Cost:8.711793329 - Epoch:0381 - Cost:7.859415430 - Epoch:0382 - Cost:8.305385079 - Epoch:0383 - Cost:8.082225800 - Epoch:0384 - Cost:7.874084277 - Epoch:0385 - Cost:7.720994198 - Epoch:0386 - Cost:8.235651016 - Epoch:0387 - Cost:7.810035330 - Epoch:0388 - Cost:8.536838186 - Epoch:0389 - Cost:7.683728616 - Epoch:0390 - Cost:8.189933161 - Epoch:0391 - Cost:8.123423456 - Epoch:0392 - Cost:7.839688894 - Epoch:0393 - Cost:8.485521061 - Epoch:0394 - Cost:7.414580488 - Epoch:0395 - Cost:8.356995680 - Epoch:0396 - Cost:7.491956095 - Epoch:0397 - Cost:7.883479396 - Epoch:0398 - Cost:7.951283823 - Epoch:0399 - Cost:7.821871855 - Epoch:0400 - Cost:8.293660261 - Epoch:0401 - Cost:8.410282180 - Epoch:0402 - Cost:8.228344024 - Epoch:0403 - Cost:8.375169168 - Epoch:0404 - Cost:8.274123274 - Epoch:0405 - Cost:7.571963483 - Epoch:0406 - Cost:7.667380971 - Epoch:0407 - Cost:8.364989559 - Epoch:0408 - Cost:8.402763517 - Epoch:0409 - Cost:7.724987330 - Epoch:0410 - Cost:7.786652227 - Epoch:0411 - Cost:8.089487812 - Epoch:0412 - Cost:7.696218641 - Epoch:0413 - Cost:7.739387918 - Epoch:0414 - Cost:8.722697896 - Epoch:0415 - Cost:8.375292035 - Epoch:0416 - Cost:7.606332434 - Epoch:0417 - Cost:8.033797797 - Epoch:0418 - Cost:7.996054199 - Epoch:0419 - Cost:8.264728456 - Epoch:0420 - Cost:7.625225067 - Epoch:0421 - Cost:7.843582176 - Epoch:0422 - Cost:7.646715690 - Epoch:0423 - Cost:8.134306690 - Epoch:0424 - Cost:7.801160272 - Epoch:0425 - Cost:8.529368228 - Epoch:0426 - Cost:9.131024128 - Epoch:0427 - Cost:7.713522273 - Epoch:0428 - Cost:8.150827258 - Epoch:0429 - Cost:7.834392262 - Epoch:0430 - Cost:7.707306959 - Epoch:0431 - Cost:8.160455576 - Epoch:0432 - Cost:8.098011122 - Epoch:0433 - Cost:8.003193998 - Epoch:0434 - Cost:7.855247565 - Epoch:0435 - Cost:8.374122950 - Epoch:0436 - Cost:7.000465273 - Epoch:0437 - Cost:7.840132150 - Epoch:0438 - Cost:8.114567734 - Epoch:0439 - Cost:8.232726300 - Epoch:0440 - Cost:8.123659224 - Epoch:0441 - Cost:7.884863050 - Epoch:0442 - Cost:8.084006768 - Epoch:0443 - Cost:7.284078433 - Epoch:0444 - Cost:8.225304070 - Epoch:0445 - Cost:7.966454664 - Epoch:0446 - Cost:8.114124674 - Epoch:0447 - Cost:7.620252955 - Epoch:0448 - Cost:8.387921791 - Epoch:0449 - Cost:7.846102737 - Epoch:0450 - Cost:8.010925668 - Epoch:0451 - Cost:8.450182382 - Epoch:0452 - Cost:8.059720873 - Epoch:0453 - Cost:7.846159807 - Epoch:0454 - Cost:7.768062051 - Epoch:0455 - Cost:8.418525140 - Epoch:0456 - Cost:7.270879010 - Epoch:0457 - Cost:8.249385173 - Epoch:0458 - Cost:7.728164553 - Epoch:0459 - Cost:8.326476015 - Epoch:0460 - Cost:7.966851077 - Epoch:0461 - Cost:7.889305896 - Epoch:0462 - Cost:7.747171327 - Epoch:0463 - Cost:7.921772198 - Epoch:0464 - Cost:8.217305371 - Epoch:0465 - Cost:7.434580555 - Epoch:0466 - Cost:8.091131240 - Epoch:0467 - Cost:7.618539510 - Epoch:0468 - Cost:8.409210235 - Epoch:0469 - Cost:7.778447572 - Epoch:0470 - Cost:7.927531745 - Epoch:0471 - Cost:7.933218423 - Epoch:0472 - Cost:7.685676094 - Epoch:0473 - Cost:7.938842834 - Epoch:0474 - Cost:8.381680256 - Epoch:0475 - Cost:7.696439052 - Epoch:0476 - Cost:7.957850208 - Epoch:0477 - Cost:7.958870264 - Epoch:0478 - Cost:7.957498190 - Epoch:0479 - Cost:7.443291927 - Epoch:0480 - Cost:8.171115094 - Epoch:0481 - Cost:6.876148509 - Epoch:0482 - Cost:8.437976199 - Epoch:0483 - Cost:7.168851702 - Epoch:0484 - Cost:9.119476559 - Epoch:0485 - Cost:7.840976430 - Epoch:0486 - Cost:7.854120540 - Epoch:0487 - Cost:7.630423433 - Epoch:0488 - Cost:8.127542255 - Epoch:0489 - Cost:7.438985074 - Epoch:0490 - Cost:7.856093151 - Epoch:0491 - Cost:8.519362067 - Epoch:0492 - Cost:7.456781207 - Epoch:0493 - Cost:7.603744717 - Epoch:0494 - Cost:8.574296621 - Epoch:0495 - Cost:7.104012317 - Epoch:0496 - Cost:8.121223480 - Epoch:0497 - Cost:8.069004104 - Epoch:0498 - Cost:8.080124217 - Epoch:0499 - Cost:7.723672822 - Epoch:0500 - Cost:8.124335942 - Epoch:0501 - Cost:7.631650955 - Epoch:0502 - Cost:7.921406753 - Epoch:0503 - Cost:7.050908982 - Epoch:0504 - Cost:8.311319216 - Epoch:0505 - Cost:7.699701054 - Epoch:0506 - Cost:8.244792202 - Epoch:0507 - Cost:7.824551162 - Epoch:0508 - Cost:8.034882418 - Epoch:0509 - Cost:7.805015474 - Epoch:0510 - Cost:7.733894363 - Epoch:0511 - Cost:7.734013250 - Epoch:0512 - Cost:7.863933999 - Epoch:0513 - Cost:8.080093564 - Epoch:0514 - Cost:8.089081501 - Epoch:0515 - Cost:7.772881305 - Epoch:0516 - Cost:7.789729922 - Epoch:0517 - Cost:7.793627086 - Epoch:0518 - Cost:7.520168365 - Epoch:0519 - Cost:8.496241922 - Epoch:0520 - Cost:8.149790336 - Epoch:0521 - Cost:7.413537859 - Epoch:0522 - Cost:7.867902230 - Epoch:0523 - Cost:7.970549606 - Epoch:0524 - Cost:7.784880525 - Epoch:0525 - Cost:8.004414446 - Epoch:0526 - Cost:8.086228754 - Epoch:0527 - Cost:7.749335462 - Epoch:0528 - Cost:8.009724850 - Epoch:0529 - Cost:7.896843467 - Epoch:0530 - Cost:7.993808296 - Epoch:0531 - Cost:8.159757149 - Epoch:0532 - Cost:7.589996533 - Epoch:0533 - Cost:8.042471991 - Epoch:0534 - Cost:7.439383755 - Epoch:0535 - Cost:8.612882539 - Epoch:0536 - Cost:7.714650072 - Epoch:0537 - Cost:7.840698513 - Epoch:0538 - Cost:8.546740825 - Epoch:0539 - Cost:7.548103978 - Epoch:0540 - Cost:8.128994964 - Epoch:0541 - Cost:7.153729709 - Epoch:0542 - Cost:8.115375579 - Epoch:0543 - Cost:7.948302862 - Epoch:0544 - Cost:7.831583819 - Epoch:0545 - Cost:7.681783030 - Epoch:0546 - Cost:7.882272045 - Epoch:0547 - Cost:8.031346239 - Epoch:0548 - Cost:7.944751034 - Epoch:0549 - Cost:7.897315724 - Epoch:0550 - Cost:7.950660240 - Epoch:0551 - Cost:8.157743214 - Epoch:0552 - Cost:8.264625865 - Epoch:0553 - Cost:7.935940900 - Epoch:0554 - Cost:7.958261790 - Epoch:0555 - Cost:8.491358404 - Epoch:0556 - Cost:7.727057525 - Epoch:0557 - Cost:7.290124983 - Epoch:0558 - Cost:8.508388564 - Epoch:0559 - Cost:7.930028555 - Epoch:0560 - Cost:7.885640317 - Epoch:0561 - Cost:7.876193505 - Epoch:0562 - Cost:7.629735857 - Epoch:0563 - Cost:7.881626775 - Epoch:0564 - Cost:8.507082526 - Epoch:0565 - Cost:7.193552858 - Epoch:0566 - Cost:7.924920630 - Epoch:0567 - Cost:7.639449488 - Epoch:0568 - Cost:8.519156388 - Epoch:0569 - Cost:7.416402456 - Epoch:0570 - Cost:7.463039939 - Epoch:0571 - Cost:8.380783862 - Epoch:0572 - Cost:7.629996938 - Epoch:0573 - Cost:7.963043108 - Epoch:0574 - Cost:7.680263820 - Epoch:0575 - Cost:8.761550468 - Epoch:0576 - Cost:7.549022630 - Epoch:0577 - Cost:7.886063058 - Epoch:0578 - Cost:8.168979465 - Epoch:0579 - Cost:7.661617910 - Epoch:0580 - Cost:7.947253595 - Epoch:0581 - Cost:8.187146960 - Epoch:0582 - Cost:8.395552838 - Epoch:0583 - Cost:7.580798202 - Epoch:0584 - Cost:8.250805412 - Epoch:0585 - Cost:7.218483084 - Epoch:0586 - Cost:8.062042109 - Epoch:0587 - Cost:8.091969362 - Epoch:0588 - Cost:7.246929049 - Epoch:0589 - Cost:7.879722445 - Epoch:0590 - Cost:7.875463996 - Epoch:0591 - Cost:7.705347827 - Epoch:0592 - Cost:7.844747844 - Epoch:0593 - Cost:7.335943462 - Epoch:0594 - Cost:7.818275151 - Epoch:0595 - Cost:7.904346421 - Epoch:0596 - Cost:7.452704152 - Epoch:0597 - Cost:8.381260564 - Epoch:0598 - Cost:7.619596391 - Epoch:0599 - Cost:8.217433194 - Epoch:0600 - Cost:7.941165774 - Epoch:0601 - Cost:7.835897986 - Epoch:0602 - Cost:8.015486905 - Epoch:0603 - Cost:7.724716967 - Epoch:0604 - Cost:7.887450811 - Epoch:0605 - Cost:7.895074739 - Epoch:0606 - Cost:7.945889691 - Epoch:0607 - Cost:7.486367624 - Epoch:0608 - Cost:15.674154342 - Epoch:0609 - Cost:7.212102770 - Epoch:0610 - Cost:7.898915343 - Epoch:0611 - Cost:7.659925671 - Epoch:0612 - Cost:8.626889702 - Epoch:0613 - Cost:7.600358355 - Epoch:0614 - Cost:8.127054455 - Epoch:0615 - Cost:8.380443723 - Epoch:0616 - Cost:7.836742927 - Epoch:0617 - Cost:7.989305143 - Epoch:0618 - Cost:7.677148308 - Epoch:0619 - Cost:7.925577809 - Epoch:0620 - Cost:7.521764860 - Epoch:0621 - Cost:8.642652977 - Epoch:0622 - Cost:7.580915083 - Epoch:0623 - Cost:8.076739003 - Epoch:0624 - Cost:7.920729404 - Epoch:0625 - Cost:8.298834463 - Epoch:0626 - Cost:8.001432809 - Epoch:0627 - Cost:7.976262491 - Epoch:0628 - Cost:7.468894223 - Epoch:0629 - Cost:7.866878570 - Epoch:0630 - Cost:8.865202881 - Epoch:0631 - Cost:7.637431918 - Epoch:0632 - Cost:8.289778612 - Epoch:0633 - Cost:7.705271113 - Epoch:0634 - Cost:8.313867884 - Epoch:0635 - Cost:7.793823272 - Epoch:0636 - Cost:8.068711228 - Epoch:0637 - Cost:8.212366194 - Epoch:0638 - Cost:8.010483374 - Epoch:0639 - Cost:8.089931143 - Epoch:0640 - Cost:7.651425865 - Epoch:0641 - Cost:8.154774418 - Epoch:0642 - Cost:8.026325271 - Epoch:0643 - Cost:7.531042910 - Epoch:0644 - Cost:7.881952181 - Epoch:0645 - Cost:7.762827010 - Epoch:0646 - Cost:8.965479348 - Epoch:0647 - Cost:7.510454749 - Epoch:0648 - Cost:7.990667238 - Epoch:0649 - Cost:8.010326716 - Epoch:0650 - Cost:7.436002341 - Epoch:0651 - Cost:8.616515753 - Epoch:0652 - Cost:7.580130179 - Epoch:0653 - Cost:7.249836629 - Epoch:0654 - Cost:8.438446345 - Epoch:0655 - Cost:8.022197904 - Epoch:0656 - Cost:7.570891538 - Epoch:0657 - Cost:8.034997129 - Epoch:0658 - Cost:7.490730271 - Epoch:0659 - Cost:7.753870326 - Epoch:0660 - Cost:8.384772654 - Epoch:0661 - Cost:7.901102757 - Epoch:0662 - Cost:8.196477154 - Epoch:0663 - Cost:7.718421741 - Epoch:0664 - Cost:7.826987004 - Epoch:0665 - Cost:7.762052266 - Epoch:0666 - Cost:8.394981369 - Epoch:0667 - Cost:7.263852427 - Epoch:0668 - Cost:8.717626256 - Epoch:0669 - Cost:7.949318938 - Epoch:0670 - Cost:7.894623238 - Epoch:0671 - Cost:7.777351184 - Epoch:0672 - Cost:8.428229204 - Epoch:0673 - Cost:7.445361340 - Epoch:0674 - Cost:7.880239802 - Epoch:0675 - Cost:8.314105342 - Epoch:0676 - Cost:7.861027755 - Epoch:0677 - Cost:7.844652972 - Epoch:0678 - Cost:7.889753987 - Epoch:0679 - Cost:7.937761217 - Epoch:0680 - Cost:7.864166065 - Epoch:0681 - Cost:7.966578281 - Epoch:0682 - Cost:7.889398515 - Epoch:0683 - Cost:8.021121258 - Epoch:0684 - Cost:7.964891854 - Epoch:0685 - Cost:7.653093428 - Epoch:0686 - Cost:7.573213773 - Epoch:0687 - Cost:7.739265983 - Epoch:0688 - Cost:7.966214848 - Epoch:0689 - Cost:7.713668951 - Epoch:0690 - Cost:8.582685230 - Epoch:0691 - Cost:8.288207227 - Epoch:0692 - Cost:7.648367469 - Epoch:0693 - Cost:7.737066119 - Epoch:0694 - Cost:8.010525200 - Epoch:0695 - Cost:7.748157486 - Epoch:0696 - Cost:7.413684680 - Epoch:0697 - Cost:8.214296521 - Epoch:0698 - Cost:8.007000060 - Epoch:0699 - Cost:7.737692600 - Epoch:0700 - Cost:8.189692490 - </t>
  </si>
  <si>
    <t xml:space="preserve">Epoch:0001 - Cost:24.224412663 - Epoch:0002 - Cost:17.884056692 - Epoch:0003 - Cost:16.423590593 - Epoch:0004 - Cost:15.413233479 - Epoch:0005 - Cost:15.627880187 - Epoch:0006 - Cost:14.236885536 - Epoch:0007 - Cost:14.356014222 - Epoch:0008 - Cost:12.625453378 - Epoch:0009 - Cost:13.724155426 - Epoch:0010 - Cost:12.209069905 - Epoch:0011 - Cost:12.970819819 - Epoch:0012 - Cost:11.734623406 - Epoch:0013 - Cost:12.744809969 - Epoch:0014 - Cost:11.815073073 - Epoch:0015 - Cost:11.948622336 - Epoch:0016 - Cost:12.424053703 - Epoch:0017 - Cost:11.011735451 - Epoch:0018 - Cost:12.502983619 - Epoch:0019 - Cost:10.768592399 - Epoch:0020 - Cost:11.299755637 - Epoch:0021 - Cost:11.866649778 - Epoch:0022 - Cost:10.207285603 - Epoch:0023 - Cost:11.275814882 - Epoch:0024 - Cost:11.173278388 - Epoch:0025 - Cost:11.234338715 - Epoch:0026 - Cost:10.655688459 - Epoch:0027 - Cost:11.876233769 - Epoch:0028 - Cost:10.815402849 - Epoch:0029 - Cost:10.781098839 - Epoch:0030 - Cost:10.600189855 - Epoch:0031 - Cost:10.790837671 - Epoch:0032 - Cost:10.272894476 - Epoch:0033 - Cost:11.083431619 - Epoch:0034 - Cost:11.171070144 - Epoch:0035 - Cost:9.871005772 - Epoch:0036 - Cost:11.315131000 - Epoch:0037 - Cost:10.604463622 - Epoch:0038 - Cost:10.709220871 - Epoch:0039 - Cost:10.595701293 - Epoch:0040 - Cost:10.280519951 - Epoch:0041 - Cost:11.195920689 - Epoch:0042 - Cost:10.390108574 - Epoch:0043 - Cost:10.381463133 - Epoch:0044 - Cost:10.401882547 - Epoch:0045 - Cost:10.114560345 - Epoch:0046 - Cost:10.197269635 - Epoch:0047 - Cost:10.304054260 - Epoch:0048 - Cost:10.245924927 - Epoch:0049 - Cost:10.200360456 - Epoch:0050 - Cost:10.669264215 - Epoch:0051 - Cost:9.840711248 - Epoch:0052 - Cost:10.762019540 - Epoch:0053 - Cost:9.980168816 - Epoch:0054 - Cost:10.239393580 - Epoch:0055 - Cost:10.438305757 - Epoch:0056 - Cost:9.591194739 - Epoch:0057 - Cost:10.235026637 - Epoch:0058 - Cost:9.761822678 - Epoch:0059 - Cost:10.378510378 - Epoch:0060 - Cost:9.630746015 - Epoch:0061 - Cost:9.903450658 - Epoch:0062 - Cost:10.782572529 - Epoch:0063 - Cost:9.441116003 - Epoch:0064 - Cost:9.968954342 - Epoch:0065 - Cost:9.628889144 - Epoch:0066 - Cost:9.800377027 - Epoch:0067 - Cost:9.350083674 - Epoch:0068 - Cost:10.352367356 - Epoch:0069 - Cost:9.424098713 - Epoch:0070 - Cost:9.295075830 - Epoch:0071 - Cost:9.463288134 - Epoch:0072 - Cost:9.281525004 - Epoch:0073 - Cost:9.922723395 - Epoch:0074 - Cost:9.532246357 - Epoch:0075 - Cost:9.584149083 - Epoch:0076 - Cost:9.838679261 - Epoch:0077 - Cost:9.608098188 - Epoch:0078 - Cost:9.688630232 - Epoch:0079 - Cost:9.335371213 - Epoch:0080 - Cost:9.315062035 - Epoch:0081 - Cost:9.366308257 - Epoch:0082 - Cost:8.735817091 - Epoch:0083 - Cost:16.483565503 - Epoch:0084 - Cost:8.753375496 - Epoch:0085 - Cost:9.079065353 - Epoch:0086 - Cost:9.283162019 - Epoch:0087 - Cost:9.794898626 - Epoch:0088 - Cost:9.373596732 - Epoch:0089 - Cost:9.292708870 - Epoch:0090 - Cost:8.833669107 - Epoch:0091 - Cost:9.487078254 - Epoch:0092 - Cost:9.252488835 - Epoch:0093 - Cost:9.156222201 - Epoch:0094 - Cost:11.762568857 - Epoch:0095 - Cost:8.814011446 - Epoch:0096 - Cost:9.662690771 - Epoch:0097 - Cost:8.917183538 - Epoch:0098 - Cost:9.093670432 - Epoch:0099 - Cost:9.468722051 - Epoch:0100 - Cost:8.770068897 - Epoch:0101 - Cost:9.320332760 - Epoch:0102 - Cost:8.907170093 - Epoch:0103 - Cost:9.004842112 - Epoch:0104 - Cost:8.994131193 - Epoch:0105 - Cost:9.347793114 - Epoch:0106 - Cost:9.304418909 - Epoch:0107 - Cost:8.904235960 - Epoch:0108 - Cost:9.091170709 - Epoch:0109 - Cost:8.849709398 - Epoch:0110 - Cost:9.139341399 - Epoch:0111 - Cost:9.206886427 - Epoch:0112 - Cost:9.565807358 - Epoch:0113 - Cost:9.700979143 - Epoch:0114 - Cost:8.880648065 - Epoch:0115 - Cost:8.932796824 - Epoch:0116 - Cost:9.500994029 - Epoch:0117 - Cost:8.898588886 - Epoch:0118 - Cost:8.290240716 - Epoch:0119 - Cost:9.192759882 - Epoch:0120 - Cost:8.425985712 - Epoch:0121 - Cost:9.451633258 - Epoch:0122 - Cost:9.219885653 - Epoch:0123 - Cost:8.662973119 - Epoch:0124 - Cost:9.008512617 - Epoch:0125 - Cost:8.954704089 - Epoch:0126 - Cost:9.033239440 - Epoch:0127 - Cost:9.012354723 - Epoch:0128 - Cost:8.845583473 - Epoch:0129 - Cost:8.924098233 - Epoch:0130 - Cost:9.302920364 - Epoch:0131 - Cost:9.152527712 - Epoch:0132 - Cost:8.583872022 - Epoch:0133 - Cost:8.735435801 - Epoch:0134 - Cost:8.904123862 - Epoch:0135 - Cost:8.746078701 - Epoch:0136 - Cost:8.542349853 - Epoch:0137 - Cost:8.950831586 - Epoch:0138 - Cost:9.018944147 - Epoch:0139 - Cost:8.616857739 - Epoch:0140 - Cost:9.662366417 - Epoch:0141 - Cost:8.328729374 - Epoch:0142 - Cost:8.910314124 - Epoch:0143 - Cost:9.742831087 - Epoch:0144 - Cost:8.815464125 - Epoch:0145 - Cost:8.558337820 - Epoch:0146 - Cost:9.027320066 - Epoch:0147 - Cost:8.670909882 - Epoch:0148 - Cost:9.006915851 - Epoch:0149 - Cost:9.138327065 - Epoch:0150 - Cost:8.322978868 - Epoch:0151 - Cost:9.384586439 - Epoch:0152 - Cost:8.513905097 - Epoch:0153 - Cost:8.898596110 - Epoch:0154 - Cost:8.766202311 - Epoch:0155 - Cost:8.890713294 - Epoch:0156 - Cost:9.396204415 - Epoch:0157 - Cost:9.703275095 - Epoch:0158 - Cost:8.486596250 - Epoch:0159 - Cost:8.493566093 - Epoch:0160 - Cost:9.120240624 - Epoch:0161 - Cost:8.454867115 - Epoch:0162 - Cost:9.070857776 - Epoch:0163 - Cost:8.900505847 - Epoch:0164 - Cost:9.354887489 - Epoch:0165 - Cost:9.095612338 - Epoch:0166 - Cost:8.833990578 - Epoch:0167 - Cost:8.622717790 - Epoch:0168 - Cost:9.105052588 - Epoch:0169 - Cost:8.256655010 - Epoch:0170 - Cost:9.080783874 - Epoch:0171 - Cost:8.847508979 - Epoch:0172 - Cost:8.464326678 - Epoch:0173 - Cost:9.200431989 - Epoch:0174 - Cost:8.791325532 - Epoch:0175 - Cost:9.223298215 - Epoch:0176 - Cost:8.498096016 - Epoch:0177 - Cost:8.561561209 - Epoch:0178 - Cost:9.229550775 - Epoch:0179 - Cost:8.650520820 - Epoch:0180 - Cost:8.985532836 - Epoch:0181 - Cost:8.215380706 - Epoch:0182 - Cost:9.033054652 - Epoch:0183 - Cost:8.996483675 - Epoch:0184 - Cost:9.059133755 - Epoch:0185 - Cost:9.129201288 - Epoch:0186 - Cost:9.078046889 - Epoch:0187 - Cost:8.655291955 - Epoch:0188 - Cost:8.381249931 - Epoch:0189 - Cost:9.289850145 - Epoch:0190 - Cost:8.389379531 - Epoch:0191 - Cost:9.743775240 - Epoch:0192 - Cost:8.723627136 - Epoch:0193 - Cost:9.044367302 - Epoch:0194 - Cost:8.771959590 - Epoch:0195 - Cost:8.852998974 - Epoch:0196 - Cost:8.811929868 - Epoch:0197 - Cost:9.159447602 - Epoch:0198 - Cost:9.085099318 - Epoch:0199 - Cost:8.428897392 - Epoch:0200 - Cost:8.798375302 - Epoch:0201 - Cost:8.674873367 - Epoch:0202 - Cost:9.127645207 - Epoch:0203 - Cost:8.542646468 - Epoch:0204 - Cost:8.575072852 - Epoch:0205 - Cost:9.165234153 - Epoch:0206 - Cost:8.655424644 - Epoch:0207 - Cost:9.055845441 - Epoch:0208 - Cost:8.672368733 - Epoch:0209 - Cost:8.964686506 - Epoch:0210 - Cost:8.994274935 - Epoch:0211 - Cost:8.885252254 - Epoch:0212 - Cost:8.745269926 - Epoch:0213 - Cost:8.758127648 - Epoch:0214 - Cost:8.802102322 - Epoch:0215 - Cost:8.741401717 - Epoch:0216 - Cost:8.710856911 - Epoch:0217 - Cost:8.802318708 - Epoch:0218 - Cost:9.219609403 - Epoch:0219 - Cost:8.570877931 - Epoch:0220 - Cost:8.423732938 - Epoch:0221 - Cost:8.755498916 - Epoch:0222 - Cost:9.016715057 - Epoch:0223 - Cost:9.091490302 - Epoch:0224 - Cost:8.475414877 - Epoch:0225 - Cost:8.889228115 - Epoch:0226 - Cost:8.414888833 - Epoch:0227 - Cost:8.551103592 - Epoch:0228 - Cost:9.269309487 - Epoch:0229 - Cost:8.323487590 - Epoch:0230 - Cost:8.464978361 - Epoch:0231 - Cost:8.971717324 - Epoch:0232 - Cost:8.799149386 - Epoch:0233 - Cost:9.416763696 - Epoch:0234 - Cost:8.396310746 - Epoch:0235 - Cost:8.269692984 - Epoch:0236 - Cost:9.238844504 - Epoch:0237 - Cost:9.264388708 - Epoch:0238 - Cost:8.319228120 - Epoch:0239 - Cost:8.348130144 - Epoch:0240 - Cost:8.672809586 - Epoch:0241 - Cost:8.968185980 - Epoch:0242 - Cost:8.749855372 - Epoch:0243 - Cost:8.654177223 - Epoch:0244 - Cost:9.050380166 - Epoch:0245 - Cost:8.830344538 - Epoch:0246 - Cost:8.882241872 - Epoch:0247 - Cost:8.640897616 - Epoch:0248 - Cost:8.245153968 - Epoch:0249 - Cost:9.370824363 - Epoch:0250 - Cost:8.401912224 - Epoch:0251 - Cost:9.442023976 - Epoch:0252 - Cost:8.476597118 - Epoch:0253 - Cost:8.995887531 - Epoch:0254 - Cost:8.736155668 - Epoch:0255 - Cost:8.203189039 - Epoch:0256 - Cost:9.006295993 - Epoch:0257 - Cost:8.366186082 - Epoch:0258 - Cost:9.006791858 - Epoch:0259 - Cost:9.202013541 - Epoch:0260 - Cost:8.767168421 - Epoch:0261 - Cost:8.430488646 - Epoch:0262 - Cost:9.188013482 - Epoch:0263 - Cost:8.198494123 - Epoch:0264 - Cost:9.246243289 - Epoch:0265 - Cost:8.568710597 - Epoch:0266 - Cost:8.791935508 - Epoch:0267 - Cost:8.403445131 - Epoch:0268 - Cost:8.427826423 - Epoch:0269 - Cost:8.882753177 - Epoch:0270 - Cost:8.141735633 - Epoch:0271 - Cost:8.484106680 - Epoch:0272 - Cost:8.984212875 - Epoch:0273 - Cost:8.598166849 - Epoch:0274 - Cost:8.703304997 - Epoch:0275 - Cost:8.714931818 - Epoch:0276 - Cost:8.576407635 - Epoch:0277 - Cost:8.535443509 - Epoch:0278 - Cost:8.623971894 - Epoch:0279 - Cost:8.479035535 - Epoch:0280 - Cost:8.995428806 - Epoch:0281 - Cost:8.897808495 - Epoch:0282 - Cost:8.086497870 - Epoch:0283 - Cost:8.999450173 - Epoch:0284 - Cost:8.995775373 - Epoch:0285 - Cost:8.283373750 - Epoch:0286 - Cost:9.207618233 - Epoch:0287 - Cost:8.068181436 - Epoch:0288 - Cost:9.023631419 - Epoch:0289 - Cost:8.708442463 - Epoch:0290 - Cost:8.704555436 - Epoch:0291 - Cost:8.335037156 - Epoch:0292 - Cost:8.660605708 - Epoch:0293 - Cost:9.672270737 - Epoch:0294 - Cost:8.515630512 - Epoch:0295 - Cost:8.607293587 - Epoch:0296 - Cost:8.369112450 - Epoch:0297 - Cost:9.004375428 - Epoch:0298 - Cost:8.205709833 - Epoch:0299 - Cost:8.903008333 - Epoch:0300 - Cost:8.662800391 - Epoch:0301 - Cost:8.561682784 - Epoch:0302 - Cost:8.722102563 - Epoch:0303 - Cost:9.177886903 - Epoch:0304 - Cost:8.354721835 - Epoch:0305 - Cost:9.432061053 - Epoch:0306 - Cost:8.517502702 - Epoch:0307 - Cost:8.640796661 - Epoch:0308 - Cost:9.068259998 - Epoch:0309 - Cost:8.114952598 - Epoch:0310 - Cost:9.497421580 - Epoch:0311 - Cost:8.424591155 - Epoch:0312 - Cost:9.047955776 - Epoch:0313 - Cost:8.662323659 - Epoch:0314 - Cost:9.242282552 - Epoch:0315 - Cost:8.346684794 - Epoch:0316 - Cost:8.355668992 - Epoch:0317 - Cost:9.351583556 - Epoch:0318 - Cost:9.174787086 - Epoch:0319 - Cost:9.249035933 - Epoch:0320 - Cost:8.420088625 - Epoch:0321 - Cost:8.169074141 - Epoch:0322 - Cost:8.808374570 - Epoch:0323 - Cost:8.534772340 - Epoch:0324 - Cost:8.407723389 - Epoch:0325 - Cost:9.019986085 - Epoch:0326 - Cost:8.740123103 - Epoch:0327 - Cost:8.369767857 - Epoch:0328 - Cost:8.970376758 - Epoch:0329 - Cost:8.778423595 - Epoch:0330 - Cost:8.537076695 - Epoch:0331 - Cost:8.423298663 - Epoch:0332 - Cost:8.860297736 - Epoch:0333 - Cost:9.114930070 - Epoch:0334 - Cost:8.597130873 - Epoch:0335 - Cost:8.895313518 - Epoch:0336 - Cost:8.247668289 - Epoch:0337 - Cost:8.907195932 - Epoch:0338 - Cost:8.432342935 - Epoch:0339 - Cost:8.217495265 - Epoch:0340 - Cost:8.811067506 - Epoch:0341 - Cost:8.597646488 - Epoch:0342 - Cost:8.301347838 - Epoch:0343 - Cost:9.268145974 - Epoch:0344 - Cost:8.215936015 - Epoch:0345 - Cost:8.623747413 - Epoch:0346 - Cost:8.485977053 - Epoch:0347 - Cost:8.749829585 - Epoch:0348 - Cost:8.191714715 - Epoch:0349 - Cost:8.749181552 - Epoch:0350 - Cost:9.392909884 - Epoch:0351 - Cost:7.477727469 - Epoch:0352 - Cost:9.145632361 - Epoch:0353 - Cost:8.221911843 - Epoch:0354 - Cost:8.788399689 - Epoch:0355 - Cost:9.004734430 - Epoch:0356 - Cost:7.366090744 - Epoch:0357 - Cost:9.221464442 - Epoch:0358 - Cost:8.431434361 - Epoch:0359 - Cost:8.854919554 - Epoch:0360 - Cost:9.028260959 - Epoch:0361 - Cost:7.998022755 - Epoch:0362 - Cost:8.916314899 - Epoch:0363 - Cost:8.017055947 - Epoch:0364 - Cost:9.037876324 - Epoch:0365 - Cost:8.384171088 - Epoch:0366 - Cost:8.526298012 - Epoch:0367 - Cost:8.869063295 - Epoch:0368 - Cost:8.677880760 - Epoch:0369 - Cost:8.079173726 - Epoch:0370 - Cost:8.788295160 - Epoch:0371 - Cost:9.116050150 - Epoch:0372 - Cost:9.132272480 - Epoch:0373 - Cost:8.427346507 - Epoch:0374 - Cost:8.672719415 - Epoch:0375 - Cost:8.167199908 - Epoch:0376 - Cost:8.792596201 - Epoch:0377 - Cost:8.895520188 - Epoch:0378 - Cost:8.321130692 - Epoch:0379 - Cost:8.231157123 - Epoch:0380 - Cost:8.968310439 - Epoch:0381 - Cost:9.045248002 - Epoch:0382 - Cost:8.547004955 - Epoch:0383 - Cost:9.000687967 - Epoch:0384 - Cost:8.234669077 - Epoch:0385 - Cost:8.666691983 - Epoch:0386 - Cost:8.574978491 - Epoch:0387 - Cost:8.546275282 - Epoch:0388 - Cost:9.141081037 - Epoch:0389 - Cost:8.615125776 - Epoch:0390 - Cost:8.992881595 - Epoch:0391 - Cost:8.379530073 - Epoch:0392 - Cost:9.002971469 - Epoch:0393 - Cost:8.559059473 - Epoch:0394 - Cost:8.025139621 - Epoch:0395 - Cost:9.446833693 - Epoch:0396 - Cost:8.100455277 - Epoch:0397 - Cost:8.693642729 - Epoch:0398 - Cost:8.816247444 - Epoch:0399 - Cost:8.589851244 - Epoch:0400 - Cost:8.559271730 - Epoch:0401 - Cost:8.725901536 - Epoch:0402 - Cost:9.457271996 - Epoch:0403 - Cost:8.559505177 - Epoch:0404 - Cost:8.415739788 - Epoch:0405 - Cost:7.712748723 - Epoch:0406 - Cost:8.298461253 - Epoch:0407 - Cost:9.056014084 - Epoch:0408 - Cost:8.696178511 - Epoch:0409 - Cost:8.184298988 - Epoch:0410 - Cost:8.748979538 - Epoch:0411 - Cost:9.310935554 - Epoch:0412 - Cost:8.494345297 - Epoch:0413 - Cost:7.936495368 - Epoch:0414 - Cost:8.768836374 - Epoch:0415 - Cost:8.803144245 - Epoch:0416 - Cost:8.226805950 - Epoch:0417 - Cost:8.898867344 - Epoch:0418 - Cost:8.473369764 - Epoch:0419 - Cost:8.926796560 - Epoch:0420 - Cost:8.726191528 - Epoch:0421 - Cost:8.390480868 - Epoch:0422 - Cost:8.826432070 - Epoch:0423 - Cost:8.443661682 - Epoch:0424 - Cost:8.675305599 - Epoch:0425 - Cost:8.798198174 - Epoch:0426 - Cost:8.537428728 - Epoch:0427 - Cost:8.406688465 - Epoch:0428 - Cost:8.866628902 - Epoch:0429 - Cost:8.249318175 - Epoch:0430 - Cost:8.949909766 - Epoch:0431 - Cost:8.380992634 - Epoch:0432 - Cost:8.632528831 - Epoch:0433 - Cost:9.106421688 - Epoch:0434 - Cost:8.241535923 - Epoch:0435 - Cost:9.073991610 - Epoch:0436 - Cost:8.164415134 - Epoch:0437 - Cost:9.297439335 - Epoch:0438 - Cost:8.400372408 - Epoch:0439 - Cost:8.498149226 - Epoch:0440 - Cost:8.980087280 - Epoch:0441 - Cost:8.357690496 - Epoch:0442 - Cost:8.750726880 - Epoch:0443 - Cost:8.656537589 - Epoch:0444 - Cost:8.176951161 - Epoch:0445 - Cost:8.705811823 - Epoch:0446 - Cost:9.346016636 - Epoch:0447 - Cost:8.538942082 - Epoch:0448 - Cost:9.076527303 - Epoch:0449 - Cost:8.622175712 - Epoch:0450 - Cost:8.257931552 - Epoch:0451 - Cost:9.577191841 - Epoch:0452 - Cost:8.279622942 - Epoch:0453 - Cost:8.451899311 - Epoch:0454 - Cost:8.453805593 - Epoch:0455 - Cost:9.106416732 - Epoch:0456 - Cost:7.603255850 - Epoch:0457 - Cost:9.150237812 - Epoch:0458 - Cost:8.264397103 - Epoch:0459 - Cost:8.877224749 - Epoch:0460 - Cost:9.203347574 - Epoch:0461 - Cost:9.145789334 - Epoch:0462 - Cost:8.523001078 - Epoch:0463 - Cost:8.740231597 - Epoch:0464 - Cost:8.917106974 - Epoch:0465 - Cost:9.110336859 - Epoch:0466 - Cost:9.157148722 - Epoch:0467 - Cost:8.790223670 - Epoch:0468 - Cost:11.430855638 - Epoch:0469 - Cost:8.452828970 - Epoch:0470 - Cost:8.485445023 - Epoch:0471 - Cost:9.246163766 - Epoch:0472 - Cost:8.921187694 - Epoch:0473 - Cost:8.120378089 - Epoch:0474 - Cost:8.411460801 - Epoch:0475 - Cost:8.479352275 - Epoch:0476 - Cost:8.690540944 - Epoch:0477 - Cost:8.929991752 - Epoch:0478 - Cost:8.938087028 - Epoch:0479 - Cost:8.459643086 - Epoch:0480 - Cost:9.068963554 - Epoch:0481 - Cost:7.634863651 - Epoch:0482 - Cost:9.846357961 - Epoch:0483 - Cost:9.853227570 - Epoch:0484 - Cost:9.199421395 - Epoch:0485 - Cost:8.434196037 - Epoch:0486 - Cost:8.379719802 - Epoch:0487 - Cost:8.657498352 - Epoch:0488 - Cost:9.404864214 - Epoch:0489 - Cost:8.350115693 - Epoch:0490 - Cost:9.462158954 - Epoch:0491 - Cost:8.633134587 - Epoch:0492 - Cost:8.447191884 - Epoch:0493 - Cost:9.129679582 - Epoch:0494 - Cost:9.361854328 - Epoch:0495 - Cost:8.187741738 - Epoch:0496 - Cost:8.759453000 - Epoch:0497 - Cost:9.556924850 - Epoch:0498 - Cost:8.568897713 - Epoch:0499 - Cost:8.916527726 - Epoch:0500 - Cost:9.034170872 - Epoch:0501 - Cost:9.094692065 - Epoch:0502 - Cost:8.714621431 - Epoch:0503 - Cost:8.314817804 - Epoch:0504 - Cost:9.075541068 - Epoch:0505 - Cost:8.427618868 - Epoch:0506 - Cost:8.918604107 - Epoch:0507 - Cost:8.628354786 - Epoch:0508 - Cost:9.216224715 - Epoch:0509 - Cost:8.738690324 - Epoch:0510 - Cost:8.664085343 - Epoch:0511 - Cost:8.331568275 - Epoch:0512 - Cost:9.106857765 - Epoch:0513 - Cost:8.597783652 - Epoch:0514 - Cost:9.000766754 - Epoch:0515 - Cost:8.375505522 - Epoch:0516 - Cost:9.149674558 - Epoch:0517 - Cost:8.082750365 - Epoch:0518 - Cost:9.445933064 - Epoch:0519 - Cost:8.732279365 - Epoch:0520 - Cost:8.492748381 - Epoch:0521 - Cost:8.155134291 - Epoch:0522 - Cost:8.104774460 - Epoch:0523 - Cost:9.270876501 - Epoch:0524 - Cost:8.698079117 - Epoch:0525 - Cost:8.840586970 - Epoch:0526 - Cost:8.828657120 - Epoch:0527 - Cost:8.484387090 - Epoch:0528 - Cost:8.766226521 - Epoch:0529 - Cost:8.713333145 - Epoch:0530 - Cost:8.182900331 - Epoch:0531 - Cost:8.879872330 - Epoch:0532 - Cost:8.377225305 - Epoch:0533 - Cost:8.676237887 - Epoch:0534 - Cost:7.473245486 - Epoch:0535 - Cost:9.081692373 - Epoch:0536 - Cost:8.940021710 - Epoch:0537 - Cost:8.934730800 - Epoch:0538 - Cost:8.344028938 - Epoch:0539 - Cost:8.491822971 - Epoch:0540 - Cost:9.151027694 - Epoch:0541 - Cost:8.386080013 - Epoch:0542 - Cost:8.454746892 - Epoch:0543 - Cost:9.066886992 - Epoch:0544 - Cost:8.073643812 - Epoch:0545 - Cost:8.418351361 - Epoch:0546 - Cost:8.949212322 - Epoch:0547 - Cost:9.210595424 - Epoch:0548 - Cost:8.222834940 - Epoch:0549 - Cost:9.089349251 - Epoch:0550 - Cost:8.915261967 - Epoch:0551 - Cost:9.163089902 - Epoch:0552 - Cost:8.923193098 - Epoch:0553 - Cost:8.849162620 - Epoch:0554 - Cost:8.706089485 - Epoch:0555 - Cost:8.263197185 - Epoch:0556 - Cost:8.775367542 - Epoch:0557 - Cost:8.867864796 - Epoch:0558 - Cost:9.244616651 - Epoch:0559 - Cost:8.634280588 - Epoch:0560 - Cost:8.309430100 - Epoch:0561 - Cost:8.001933165 - Epoch:0562 - Cost:8.795974401 - Epoch:0563 - Cost:8.510193427 - Epoch:0564 - Cost:9.598449482 - Epoch:0565 - Cost:8.440132539 - Epoch:0566 - Cost:8.254553517 - Epoch:0567 - Cost:8.600295510 - Epoch:0568 - Cost:8.848549099 - Epoch:0569 - Cost:8.573720166 - Epoch:0570 - Cost:8.932181861 - Epoch:0571 - Cost:8.892491243 - Epoch:0572 - Cost:8.620452671 - Epoch:0573 - Cost:9.095215429 - Epoch:0574 - Cost:8.216138795 - Epoch:0575 - Cost:8.646038536 - Epoch:0576 - Cost:8.717656564 - Epoch:0577 - Cost:8.276789538 - Epoch:0578 - Cost:8.867227930 - Epoch:0579 - Cost:8.376830619 - Epoch:0580 - Cost:9.005063860 - Epoch:0581 - Cost:8.731500806 - Epoch:0582 - Cost:8.703620550 - Epoch:0583 - Cost:8.267165477 - Epoch:0584 - Cost:8.264506062 - Epoch:0585 - Cost:8.637823255 - Epoch:0586 - Cost:8.377228204 - Epoch:0587 - Cost:8.850285034 - Epoch:0588 - Cost:8.633726766 - Epoch:0589 - Cost:8.760504084 - Epoch:0590 - Cost:8.498006415 - Epoch:0591 - Cost:8.678655129 - Epoch:0592 - Cost:8.708690508 - Epoch:0593 - Cost:8.006559883 - Epoch:0594 - Cost:8.877608637 - Epoch:0595 - Cost:8.665771019 - Epoch:0596 - Cost:8.292950668 - Epoch:0597 - Cost:8.496654443 - Epoch:0598 - Cost:7.896877559 - Epoch:0599 - Cost:9.216631536 - Epoch:0600 - Cost:8.737748544 - Epoch:0601 - Cost:8.876696459 - Epoch:0602 - Cost:8.620461727 - Epoch:0603 - Cost:8.910422212 - Epoch:0604 - Cost:8.773073166 - Epoch:0605 - Cost:8.433779108 - Epoch:0606 - Cost:8.273414807 - Epoch:0607 - Cost:8.617631387 - Epoch:0608 - Cost:8.789278376 - Epoch:0609 - Cost:9.348411785 - Epoch:0610 - Cost:7.817479742 - Epoch:0611 - Cost:8.290160352 - Epoch:0612 - Cost:9.663907434 - Epoch:0613 - Cost:8.034799981 - Epoch:0614 - Cost:8.526155156 - Epoch:0615 - Cost:8.944188441 - Epoch:0616 - Cost:9.013257695 - Epoch:0617 - Cost:8.312798568 - Epoch:0618 - Cost:9.674080901 - Epoch:0619 - Cost:8.330719790 - Epoch:0620 - Cost:8.335769804 - Epoch:0621 - Cost:8.841584739 - Epoch:0622 - Cost:8.969271142 - Epoch:0623 - Cost:7.621407404 - Epoch:0624 - Cost:8.485675271 - Epoch:0625 - Cost:8.424246285 - Epoch:0626 - Cost:8.714223111 - Epoch:0627 - Cost:9.006650639 - Epoch:0628 - Cost:8.566174785 - Epoch:0629 - Cost:8.441586021 - Epoch:0630 - Cost:9.025789411 - Epoch:0631 - Cost:8.090814711 - Epoch:0632 - Cost:9.043797546 - Epoch:0633 - Cost:8.037604189 - Epoch:0634 - Cost:8.754819359 - Epoch:0635 - Cost:8.869991092 - Epoch:0636 - Cost:8.294268826 - Epoch:0637 - Cost:9.016534430 - Epoch:0638 - Cost:8.825633687 - Epoch:0639 - Cost:8.621859513 - Epoch:0640 - Cost:8.072399260 - Epoch:0641 - Cost:12.679842175 - Epoch:0642 - Cost:9.102569760 - Epoch:0643 - Cost:7.664236069 - Epoch:0644 - Cost:8.605682178 - Epoch:0645 - Cost:8.912787009 - Epoch:0646 - Cost:8.888292147 - Epoch:0647 - Cost:7.897028059 - Epoch:0648 - Cost:9.128704056 - Epoch:0649 - Cost:8.629119347 - Epoch:0650 - Cost:7.957736293 - Epoch:0651 - Cost:8.712266126 - Epoch:0652 - Cost:8.260119115 - Epoch:0653 - Cost:9.112228589 - Epoch:0654 - Cost:8.747288877 - Epoch:0655 - Cost:8.345179956 - Epoch:0656 - Cost:8.527752899 - Epoch:0657 - Cost:8.698411641 - Epoch:0658 - Cost:8.045848846 - Epoch:0659 - Cost:8.796505380 - Epoch:0660 - Cost:8.452714004 - Epoch:0661 - Cost:8.721130972 - Epoch:0662 - Cost:8.756170033 - Epoch:0663 - Cost:8.408948868 - Epoch:0664 - Cost:8.494893352 - Epoch:0665 - Cost:8.607711702 - Epoch:0666 - Cost:8.664051071 - Epoch:0667 - Cost:8.109789045 - Epoch:0668 - Cost:8.613940952 - Epoch:0669 - Cost:8.725381175 - Epoch:0670 - Cost:8.784292717 - Epoch:0671 - Cost:8.942361892 - Epoch:0672 - Cost:8.926613515 - Epoch:0673 - Cost:8.058952362 - Epoch:0674 - Cost:8.541039084 - Epoch:0675 - Cost:8.398760983 - Epoch:0676 - Cost:8.224343022 - Epoch:0677 - Cost:8.326490943 - Epoch:0678 - Cost:9.457816116 - Epoch:0679 - Cost:8.558969017 - Epoch:0680 - Cost:8.559619363 - Epoch:0681 - Cost:9.168642164 - Epoch:0682 - Cost:8.521502743 - Epoch:0683 - Cost:8.616464495 - Epoch:0684 - Cost:8.636772666 - Epoch:0685 - Cost:8.454583821 - Epoch:0686 - Cost:9.343980774 - Epoch:0687 - Cost:8.355636792 - Epoch:0688 - Cost:8.888382544 - Epoch:0689 - Cost:7.920603715 - Epoch:0690 - Cost:9.111347168 - Epoch:0691 - Cost:8.893342596 - Epoch:0692 - Cost:8.093951038 - Epoch:0693 - Cost:8.307835361 - Epoch:0694 - Cost:8.590809920 - Epoch:0695 - Cost:8.066167696 - Epoch:0696 - Cost:8.574560000 - Epoch:0697 - Cost:10.067955167 - Epoch:0698 - Cost:8.157301009 - Epoch:0699 - Cost:8.595800580 - Epoch:0700 - Cost:7.914065158 - </t>
  </si>
  <si>
    <t xml:space="preserve">Epoch:0001 - Cost:23.231198138 - Epoch:0002 - Cost:17.763725791 - Epoch:0003 - Cost:16.053513444 - Epoch:0004 - Cost:15.653972175 - Epoch:0005 - Cost:15.820009757 - Epoch:0006 - Cost:15.616923114 - Epoch:0007 - Cost:15.435408374 - Epoch:0008 - Cost:13.775419776 - Epoch:0009 - Cost:14.530862613 - Epoch:0010 - Cost:13.154478404 - Epoch:0011 - Cost:13.709392908 - Epoch:0012 - Cost:11.511237813 - Epoch:0013 - Cost:13.174061212 - Epoch:0014 - Cost:11.717152798 - Epoch:0015 - Cost:11.693078379 - Epoch:0016 - Cost:11.913270515 - Epoch:0017 - Cost:10.739646026 - Epoch:0018 - Cost:12.612207007 - Epoch:0019 - Cost:10.518019654 - Epoch:0020 - Cost:11.361791205 - Epoch:0021 - Cost:11.242864338 - Epoch:0022 - Cost:10.080936657 - Epoch:0023 - Cost:10.308699645 - Epoch:0024 - Cost:11.097809273 - Epoch:0025 - Cost:10.862973912 - Epoch:0026 - Cost:10.405094928 - Epoch:0027 - Cost:11.672438133 - Epoch:0028 - Cost:10.257415967 - Epoch:0029 - Cost:10.631020298 - Epoch:0030 - Cost:10.521255493 - Epoch:0031 - Cost:10.611616720 - Epoch:0032 - Cost:9.854404179 - Epoch:0033 - Cost:10.707698116 - Epoch:0034 - Cost:10.521101839 - Epoch:0035 - Cost:9.963780756 - Epoch:0036 - Cost:10.615602403 - Epoch:0037 - Cost:10.115247877 - Epoch:0038 - Cost:10.435347970 - Epoch:0039 - Cost:9.428365497 - Epoch:0040 - Cost:9.867669143 - Epoch:0041 - Cost:9.894223161 - Epoch:0042 - Cost:10.609277440 - Epoch:0043 - Cost:9.501848731 - Epoch:0044 - Cost:10.490746686 - Epoch:0045 - Cost:9.778137507 - Epoch:0046 - Cost:10.434649054 - Epoch:0047 - Cost:9.686716170 - Epoch:0048 - Cost:9.543052418 - Epoch:0049 - Cost:10.071559696 - Epoch:0050 - Cost:9.901341115 - Epoch:0051 - Cost:9.273191152 - Epoch:0052 - Cost:10.194441653 - Epoch:0053 - Cost:10.080962834 - Epoch:0054 - Cost:9.493737078 - Epoch:0055 - Cost:9.775814792 - Epoch:0056 - Cost:9.044886386 - Epoch:0057 - Cost:9.404429098 - Epoch:0058 - Cost:9.151154195 - Epoch:0059 - Cost:9.412279850 - Epoch:0060 - Cost:9.212894199 - Epoch:0061 - Cost:9.811631195 - Epoch:0062 - Cost:9.698165788 - Epoch:0063 - Cost:9.301758443 - Epoch:0064 - Cost:9.650168907 - Epoch:0065 - Cost:9.339065462 - Epoch:0066 - Cost:9.324032145 - Epoch:0067 - Cost:8.783400002 - Epoch:0068 - Cost:9.810501714 - Epoch:0069 - Cost:9.162551760 - Epoch:0070 - Cost:8.511481788 - Epoch:0071 - Cost:9.353631568 - Epoch:0072 - Cost:8.641298369 - Epoch:0073 - Cost:9.351653497 - Epoch:0074 - Cost:9.369750586 - Epoch:0075 - Cost:9.255759607 - Epoch:0076 - Cost:9.569442434 - Epoch:0077 - Cost:8.914118744 - Epoch:0078 - Cost:9.445215150 - Epoch:0079 - Cost:8.655223846 - Epoch:0080 - Cost:8.939868146 - Epoch:0081 - Cost:9.204859140 - Epoch:0082 - Cost:8.944857935 - Epoch:0083 - Cost:9.658788185 - Epoch:0084 - Cost:8.497743321 - Epoch:0085 - Cost:8.885004149 - Epoch:0086 - Cost:8.877576918 - Epoch:0087 - Cost:9.338958620 - Epoch:0088 - Cost:9.058145643 - Epoch:0089 - Cost:8.766137521 - Epoch:0090 - Cost:8.218830754 - Epoch:0091 - Cost:9.167364376 - Epoch:0092 - Cost:9.007754454 - Epoch:0093 - Cost:8.830184937 - Epoch:0094 - Cost:8.992689388 - Epoch:0095 - Cost:8.476123509 - Epoch:0096 - Cost:9.445890081 - Epoch:0097 - Cost:8.453507176 - Epoch:0098 - Cost:8.497971993 - Epoch:0099 - Cost:9.580994253 - Epoch:0100 - Cost:8.318839531 - Epoch:0101 - Cost:9.145188504 - Epoch:0102 - Cost:8.593063129 - Epoch:0103 - Cost:8.845434294 - Epoch:0104 - Cost:8.093461239 - Epoch:0105 - Cost:9.548120454 - Epoch:0106 - Cost:8.490311345 - Epoch:0107 - Cost:8.728933199 - Epoch:0108 - Cost:8.674649171 - Epoch:0109 - Cost:8.355337068 - Epoch:0110 - Cost:9.391984639 - Epoch:0111 - Cost:8.785609103 - Epoch:0112 - Cost:9.038594509 - Epoch:0113 - Cost:8.416179912 - Epoch:0114 - Cost:8.525994729 - Epoch:0115 - Cost:8.500933655 - Epoch:0116 - Cost:9.324311955 - Epoch:0117 - Cost:8.671101758 - Epoch:0118 - Cost:7.796046535 - Epoch:0119 - Cost:9.591340057 - Epoch:0120 - Cost:8.423623348 - Epoch:0121 - Cost:8.992245682 - Epoch:0122 - Cost:8.648208979 - Epoch:0123 - Cost:8.026450090 - Epoch:0124 - Cost:8.693683009 - Epoch:0125 - Cost:8.721279520 - Epoch:0126 - Cost:9.112046294 - Epoch:0127 - Cost:8.449262934 - Epoch:0128 - Cost:8.445705159 - Epoch:0129 - Cost:9.238452506 - Epoch:0130 - Cost:8.492086981 - Epoch:0131 - Cost:8.439584702 - Epoch:0132 - Cost:8.612324031 - Epoch:0133 - Cost:8.900197247 - Epoch:0134 - Cost:8.331239580 - Epoch:0135 - Cost:8.587042260 - Epoch:0136 - Cost:8.795314774 - Epoch:0137 - Cost:8.554445477 - Epoch:0138 - Cost:8.988524384 - Epoch:0139 - Cost:8.032578025 - Epoch:0140 - Cost:8.974046437 - Epoch:0141 - Cost:7.995188195 - Epoch:0142 - Cost:8.817991857 - Epoch:0143 - Cost:8.489432868 - Epoch:0144 - Cost:8.242671336 - Epoch:0145 - Cost:7.936090124 - Epoch:0146 - Cost:8.652898218 - Epoch:0147 - Cost:8.486746841 - Epoch:0148 - Cost:8.607377931 - Epoch:0149 - Cost:8.716283933 - Epoch:0150 - Cost:8.435494010 - Epoch:0151 - Cost:8.967652388 - Epoch:0152 - Cost:8.285181166 - Epoch:0153 - Cost:8.075496103 - Epoch:0154 - Cost:8.461064038 - Epoch:0155 - Cost:8.496319959 - Epoch:0156 - Cost:8.394623914 - Epoch:0157 - Cost:9.386741323 - Epoch:0158 - Cost:8.474787119 - Epoch:0159 - Cost:7.841125293 - Epoch:0160 - Cost:8.858869553 - Epoch:0161 - Cost:8.089896074 - Epoch:0162 - Cost:8.358477074 - Epoch:0163 - Cost:8.406363690 - Epoch:0164 - Cost:8.369295616 - Epoch:0165 - Cost:8.271296569 - Epoch:0166 - Cost:8.902911764 - Epoch:0167 - Cost:8.060107028 - Epoch:0168 - Cost:9.316325901 - Epoch:0169 - Cost:7.783274628 - Epoch:0170 - Cost:8.738782642 - Epoch:0171 - Cost:8.287242859 - Epoch:0172 - Cost:8.332746040 - Epoch:0173 - Cost:9.149319957 - Epoch:0174 - Cost:8.238099481 - Epoch:0175 - Cost:8.241691454 - Epoch:0176 - Cost:8.460523035 - Epoch:0177 - Cost:8.039017294 - Epoch:0178 - Cost:9.410792058 - Epoch:0179 - Cost:8.686846125 - Epoch:0180 - Cost:8.358753264 - Epoch:0181 - Cost:8.045554274 - Epoch:0182 - Cost:8.567056716 - Epoch:0183 - Cost:8.670518710 - Epoch:0184 - Cost:8.880059295 - Epoch:0185 - Cost:8.569295613 - Epoch:0186 - Cost:8.425503543 - Epoch:0187 - Cost:8.029339062 - Epoch:0188 - Cost:8.342016475 - Epoch:0189 - Cost:8.786961608 - Epoch:0190 - Cost:8.479376395 - Epoch:0191 - Cost:9.039549685 - Epoch:0192 - Cost:8.417083440 - Epoch:0193 - Cost:8.882113885 - Epoch:0194 - Cost:8.481882726 - Epoch:0195 - Cost:8.498240433 - Epoch:0196 - Cost:8.907451855 - Epoch:0197 - Cost:8.068331456 - Epoch:0198 - Cost:8.848111100 - Epoch:0199 - Cost:8.101652461 - Epoch:0200 - Cost:8.640189223 - Epoch:0201 - Cost:8.556166371 - Epoch:0202 - Cost:8.729753209 - Epoch:0203 - Cost:8.568681822 - Epoch:0204 - Cost:7.989530023 - Epoch:0205 - Cost:8.448747860 - Epoch:0206 - Cost:8.546714407 - Epoch:0207 - Cost:8.605647230 - Epoch:0208 - Cost:8.734117568 - Epoch:0209 - Cost:8.427134957 - Epoch:0210 - Cost:8.668926239 - Epoch:0211 - Cost:8.811284538 - Epoch:0212 - Cost:9.020836913 - Epoch:0213 - Cost:8.585945640 - Epoch:0214 - Cost:8.130550324 - Epoch:0215 - Cost:8.514430189 - Epoch:0216 - Cost:8.303797354 - Epoch:0217 - Cost:8.222560432 - Epoch:0218 - Cost:9.843591089 - Epoch:0219 - Cost:8.054609509 - Epoch:0220 - Cost:7.884864417 - Epoch:0221 - Cost:8.383895979 - Epoch:0222 - Cost:9.191915858 - Epoch:0223 - Cost:8.289073659 - Epoch:0224 - Cost:7.747433309 - Epoch:0225 - Cost:8.930788220 - Epoch:0226 - Cost:7.570325296 - Epoch:0227 - Cost:8.367830457 - Epoch:0228 - Cost:9.005134733 - Epoch:0229 - Cost:8.422720661 - Epoch:0230 - Cost:8.136367573 - Epoch:0231 - Cost:8.874305935 - Epoch:0232 - Cost:8.318136981 - Epoch:0233 - Cost:8.512510165 - Epoch:0234 - Cost:8.235881220 - Epoch:0235 - Cost:7.909862458 - Epoch:0236 - Cost:8.891424014 - Epoch:0237 - Cost:8.271348548 - Epoch:0238 - Cost:7.913575090 - Epoch:0239 - Cost:8.656302700 - Epoch:0240 - Cost:8.669432512 - Epoch:0241 - Cost:8.491646999 - Epoch:0242 - Cost:8.819861179 - Epoch:0243 - Cost:8.425402829 - Epoch:0244 - Cost:7.805336254 - Epoch:0245 - Cost:8.382222829 - Epoch:0246 - Cost:8.281240433 - Epoch:0247 - Cost:8.030320025 - Epoch:0248 - Cost:8.248369427 - Epoch:0249 - Cost:9.236027320 - Epoch:0250 - Cost:7.980347896 - Epoch:0251 - Cost:9.310448789 - Epoch:0252 - Cost:8.639698179 - Epoch:0253 - Cost:8.402750736 - Epoch:0254 - Cost:8.290767955 - Epoch:0255 - Cost:8.667718317 - Epoch:0256 - Cost:8.264668187 - Epoch:0257 - Cost:8.254714665 - Epoch:0258 - Cost:8.467558313 - Epoch:0259 - Cost:8.625151416 - Epoch:0260 - Cost:8.019839264 - Epoch:0261 - Cost:8.644093746 - Epoch:0262 - Cost:8.661204240 - Epoch:0263 - Cost:7.943928696 - Epoch:0264 - Cost:8.805990820 - Epoch:0265 - Cost:8.045820837 - Epoch:0266 - Cost:8.379888384 - Epoch:0267 - Cost:8.700586649 - Epoch:0268 - Cost:7.997707247 - Epoch:0269 - Cost:8.720656673 - Epoch:0270 - Cost:7.806767727 - Epoch:0271 - Cost:8.744684610 - Epoch:0272 - Cost:8.786434189 - Epoch:0273 - Cost:8.134852477 - Epoch:0274 - Cost:8.844216339 - Epoch:0275 - Cost:8.022327273 - Epoch:0276 - Cost:8.297969548 - Epoch:0277 - Cost:8.952991621 - Epoch:0278 - Cost:8.737351185 - Epoch:0279 - Cost:8.630441200 - Epoch:0280 - Cost:9.094460630 - Epoch:0281 - Cost:8.075909757 - Epoch:0282 - Cost:7.737778040 - Epoch:0283 - Cost:8.608367710 - Epoch:0284 - Cost:8.440101353 - Epoch:0285 - Cost:8.369724799 - Epoch:0286 - Cost:8.495729777 - Epoch:0287 - Cost:7.823758268 - Epoch:0288 - Cost:8.974688778 - Epoch:0289 - Cost:8.095741572 - Epoch:0290 - Cost:8.446260738 - Epoch:0291 - Cost:8.148595465 - Epoch:0292 - Cost:8.483690983 - Epoch:0293 - Cost:8.184760372 - Epoch:0294 - Cost:8.493468713 - Epoch:0295 - Cost:8.125793307 - Epoch:0296 - Cost:8.389476761 - Epoch:0297 - Cost:8.474724462 - Epoch:0298 - Cost:8.087225126 - Epoch:0299 - Cost:8.239611783 - Epoch:0300 - Cost:8.018844079 - Epoch:0301 - Cost:8.444655095 - Epoch:0302 - Cost:8.317288001 - Epoch:0303 - Cost:8.360991606 - Epoch:0304 - Cost:8.048514779 - Epoch:0305 - Cost:8.864632239 - Epoch:0306 - Cost:7.749733887 - Epoch:0307 - Cost:8.000307804 - Epoch:0308 - Cost:8.942852291 - Epoch:0309 - Cost:7.598628442 - Epoch:0310 - Cost:8.915791234 - Epoch:0311 - Cost:8.445972262 - Epoch:0312 - Cost:8.719443569 - Epoch:0313 - Cost:8.219892802 - Epoch:0314 - Cost:8.344209716 - Epoch:0315 - Cost:8.473847247 - Epoch:0316 - Cost:8.048819970 - Epoch:0317 - Cost:9.090863130 - Epoch:0318 - Cost:8.011386120 - Epoch:0319 - Cost:8.715159799 - Epoch:0320 - Cost:7.826624472 - Epoch:0321 - Cost:8.500769773 - Epoch:0322 - Cost:8.143724967 - Epoch:0323 - Cost:8.002896542 - Epoch:0324 - Cost:8.090153612 - Epoch:0325 - Cost:9.409595610 - Epoch:0326 - Cost:8.406636546 - Epoch:0327 - Cost:8.273908300 - Epoch:0328 - Cost:8.208334330 - Epoch:0329 - Cost:8.471019535 - Epoch:0330 - Cost:8.321738236 - Epoch:0331 - Cost:8.576414664 - Epoch:0332 - Cost:8.097529749 - Epoch:0333 - Cost:8.610331047 - Epoch:0334 - Cost:8.464961180 - Epoch:0335 - Cost:8.328449099 - Epoch:0336 - Cost:8.193911560 - Epoch:0337 - Cost:8.735504015 - Epoch:0338 - Cost:8.223250592 - Epoch:0339 - Cost:7.673660594 - Epoch:0340 - Cost:8.308023903 - Epoch:0341 - Cost:8.646373599 - Epoch:0342 - Cost:8.149889788 - Epoch:0343 - Cost:9.006055321 - Epoch:0344 - Cost:7.859242657 - Epoch:0345 - Cost:8.432684621 - Epoch:0346 - Cost:8.302606808 - Epoch:0347 - Cost:8.288822024 - Epoch:0348 - Cost:7.826439069 - Epoch:0349 - Cost:8.589997855 - Epoch:0350 - Cost:8.882681208 - Epoch:0351 - Cost:7.060340085 - Epoch:0352 - Cost:9.086407218 - Epoch:0353 - Cost:8.395842379 - Epoch:0354 - Cost:8.608041253 - Epoch:0355 - Cost:8.218163963 - Epoch:0356 - Cost:7.517500870 - Epoch:0357 - Cost:9.182263968 - Epoch:0358 - Cost:7.761663362 - Epoch:0359 - Cost:8.496725638 - Epoch:0360 - Cost:8.736237969 - Epoch:0361 - Cost:7.997776602 - Epoch:0362 - Cost:8.064438572 - Epoch:0363 - Cost:7.669718299 - Epoch:0364 - Cost:9.690001195 - Epoch:0365 - Cost:8.347804768 - Epoch:0366 - Cost:7.998839912 - Epoch:0367 - Cost:8.395345538 - Epoch:0368 - Cost:8.864195020 - Epoch:0369 - Cost:7.745773826 - Epoch:0370 - Cost:7.939576877 - Epoch:0371 - Cost:7.723626535 - Epoch:0372 - Cost:8.928169971 - Epoch:0373 - Cost:8.557143279 - Epoch:0374 - Cost:7.922201337 - Epoch:0375 - Cost:8.521778167 - Epoch:0376 - Cost:8.430836955 - Epoch:0377 - Cost:8.413863835 - Epoch:0378 - Cost:7.860367377 - Epoch:0379 - Cost:8.192363078 - Epoch:0380 - Cost:8.307723834 - Epoch:0381 - Cost:8.537821702 - Epoch:0382 - Cost:8.398729324 - Epoch:0383 - Cost:8.185580126 - Epoch:0384 - Cost:7.916789783 - Epoch:0385 - Cost:8.138274786 - Epoch:0386 - Cost:8.045295655 - Epoch:0387 - Cost:8.378228706 - Epoch:0388 - Cost:8.468427958 - Epoch:0389 - Cost:8.132240250 - Epoch:0390 - Cost:8.895931439 - Epoch:0391 - Cost:8.341043157 - Epoch:0392 - Cost:7.964418336 - Epoch:0393 - Cost:8.192444463 - Epoch:0394 - Cost:7.364317781 - Epoch:0395 - Cost:9.279730894 - Epoch:0396 - Cost:7.869107900 - Epoch:0397 - Cost:8.885944892 - Epoch:0398 - Cost:7.633474560 - Epoch:0399 - Cost:8.690175575 - Epoch:0400 - Cost:7.731513271 - Epoch:0401 - Cost:8.519910722 - Epoch:0402 - Cost:8.603984157 - Epoch:0403 - Cost:8.200849052 - Epoch:0404 - Cost:8.222877848 - Epoch:0405 - Cost:7.888251552 - Epoch:0406 - Cost:7.812683616 - Epoch:0407 - Cost:8.412304450 - Epoch:0408 - Cost:8.511262293 - Epoch:0409 - Cost:7.902037087 - Epoch:0410 - Cost:8.087064803 - Epoch:0411 - Cost:8.473188010 - Epoch:0412 - Cost:8.182982317 - Epoch:0413 - Cost:7.862431519 - Epoch:0414 - Cost:9.161232655 - Epoch:0415 - Cost:8.078122297 - Epoch:0416 - Cost:8.044607147 - Epoch:0417 - Cost:8.409011841 - Epoch:0418 - Cost:8.388646539 - Epoch:0419 - Cost:8.558151140 - Epoch:0420 - Cost:8.230082775 - Epoch:0421 - Cost:8.520984965 - Epoch:0422 - Cost:7.756016739 - Epoch:0423 - Cost:8.290862707 - Epoch:0424 - Cost:8.341085599 - Epoch:0425 - Cost:8.283356884 - Epoch:0426 - Cost:7.957179077 - Epoch:0427 - Cost:7.970122886 - Epoch:0428 - Cost:7.954465716 - Epoch:0429 - Cost:8.513422238 - Epoch:0430 - Cost:8.225447422 - Epoch:0431 - Cost:8.627600707 - Epoch:0432 - Cost:8.600164744 - Epoch:0433 - Cost:8.135576098 - Epoch:0434 - Cost:8.112195578 - Epoch:0435 - Cost:8.778182743 - Epoch:0436 - Cost:7.630081687 - Epoch:0437 - Cost:8.712523813 - Epoch:0438 - Cost:8.195752572 - Epoch:0439 - Cost:7.966187725 - Epoch:0440 - Cost:8.317064541 - Epoch:0441 - Cost:7.881665087 - Epoch:0442 - Cost:8.947559747 - Epoch:0443 - Cost:8.138672926 - Epoch:0444 - Cost:7.470087232 - Epoch:0445 - Cost:8.606633472 - Epoch:0446 - Cost:7.668987469 - Epoch:0447 - Cost:8.096069666 - Epoch:0448 - Cost:9.020601603 - Epoch:0449 - Cost:7.732552025 - Epoch:0450 - Cost:7.810480028 - Epoch:0451 - Cost:8.815547057 - Epoch:0452 - Cost:8.187529692 - Epoch:0453 - Cost:8.857050483 - Epoch:0454 - Cost:8.131100602 - Epoch:0455 - Cost:8.932738567 - Epoch:0456 - Cost:7.864926992 - Epoch:0457 - Cost:8.268480631 - Epoch:0458 - Cost:8.307294605 - Epoch:0459 - Cost:8.298821577 - Epoch:0460 - Cost:8.446827731 - Epoch:0461 - Cost:8.247421685 - Epoch:0462 - Cost:7.723001675 - Epoch:0463 - Cost:8.369142427 - Epoch:0464 - Cost:8.436363581 - Epoch:0465 - Cost:8.636704813 - Epoch:0466 - Cost:8.211745915 - Epoch:0467 - Cost:8.040460722 - Epoch:0468 - Cost:8.496317450 - Epoch:0469 - Cost:7.910642624 - Epoch:0470 - Cost:8.365505354 - Epoch:0471 - Cost:8.374492210 - Epoch:0472 - Cost:7.969921758 - Epoch:0473 - Cost:8.445032435 - Epoch:0474 - Cost:8.133068700 - Epoch:0475 - Cost:8.590473130 - Epoch:0476 - Cost:8.140043709 - Epoch:0477 - Cost:7.816893803 - Epoch:0478 - Cost:8.598987639 - Epoch:0479 - Cost:7.747314123 - Epoch:0480 - Cost:9.082735813 - Epoch:0481 - Cost:7.240433610 - Epoch:0482 - Cost:8.641094598 - Epoch:0483 - Cost:7.476218607 - Epoch:0484 - Cost:8.755498691 - Epoch:0485 - Cost:7.879742660 - Epoch:0486 - Cost:8.325689106 - Epoch:0487 - Cost:8.623101572 - Epoch:0488 - Cost:8.108610649 - Epoch:0489 - Cost:7.857332920 - Epoch:0490 - Cost:8.441836455 - Epoch:0491 - Cost:8.102226753 - Epoch:0492 - Cost:8.227154078 - Epoch:0493 - Cost:8.362574825 - Epoch:0494 - Cost:8.119111219 - Epoch:0495 - Cost:7.667190957 - Epoch:0496 - Cost:7.893389544 - Epoch:0497 - Cost:8.377776904 - Epoch:0498 - Cost:8.152694402 - Epoch:0499 - Cost:8.259203708 - Epoch:0500 - Cost:8.509916636 - Epoch:0501 - Cost:8.374675916 - Epoch:0502 - Cost:8.436978723 - Epoch:0503 - Cost:7.276451847 - Epoch:0504 - Cost:9.439680865 - Epoch:0505 - Cost:7.569809711 - Epoch:0506 - Cost:9.003282352 - Epoch:0507 - Cost:8.001956354 - Epoch:0508 - Cost:8.251091920 - Epoch:0509 - Cost:8.275874220 - Epoch:0510 - Cost:8.469807332 - Epoch:0511 - Cost:7.872039209 - Epoch:0512 - Cost:7.700403048 - Epoch:0513 - Cost:8.729337632 - Epoch:0514 - Cost:8.562212426 - Epoch:0515 - Cost:8.005148279 - Epoch:0516 - Cost:8.481870846 - Epoch:0517 - Cost:7.752250281 - Epoch:0518 - Cost:9.225347204 - Epoch:0519 - Cost:8.042478411 - Epoch:0520 - Cost:8.599205783 - Epoch:0521 - Cost:7.940309810 - Epoch:0522 - Cost:7.956352820 - Epoch:0523 - Cost:8.222615775 - Epoch:0524 - Cost:8.554699109 - Epoch:0525 - Cost:9.301749297 - Epoch:0526 - Cost:7.694364728 - Epoch:0527 - Cost:8.334745632 - Epoch:0528 - Cost:8.387456548 - Epoch:0529 - Cost:8.139805366 - Epoch:0530 - Cost:7.720617279 - Epoch:0531 - Cost:9.294582082 - Epoch:0532 - Cost:8.043195905 - Epoch:0533 - Cost:8.527008087 - Epoch:0534 - Cost:7.365269458 - Epoch:0535 - Cost:8.579808753 - Epoch:0536 - Cost:8.536528700 - Epoch:0537 - Cost:7.834827919 - Epoch:0538 - Cost:8.503255694 - Epoch:0539 - Cost:7.740462987 - Epoch:0540 - Cost:8.905155723 - Epoch:0541 - Cost:7.930130741 - Epoch:0542 - Cost:9.130279916 - Epoch:0543 - Cost:7.964972083 - Epoch:0544 - Cost:8.131243443 - Epoch:0545 - Cost:8.244224984 - Epoch:0546 - Cost:8.357403177 - Epoch:0547 - Cost:7.987702663 - Epoch:0548 - Cost:8.318943895 - Epoch:0549 - Cost:8.052811360 - Epoch:0550 - Cost:8.571051320 - Epoch:0551 - Cost:7.827112528 - Epoch:0552 - Cost:8.664647605 - Epoch:0553 - Cost:8.364091888 - Epoch:0554 - Cost:8.149871586 - Epoch:0555 - Cost:7.881065414 - Epoch:0556 - Cost:8.382206519 - Epoch:0557 - Cost:8.188639859 - Epoch:0558 - Cost:9.006229416 - Epoch:0559 - Cost:7.771697307 - Epoch:0560 - Cost:8.120156251 - Epoch:0561 - Cost:9.160588287 - Epoch:0562 - Cost:7.840449236 - Epoch:0563 - Cost:7.761380188 - Epoch:0564 - Cost:9.094240414 - Epoch:0565 - Cost:7.947162223 - Epoch:0566 - Cost:8.089420679 - Epoch:0567 - Cost:8.214109391 - Epoch:0568 - Cost:8.191884334 - Epoch:0569 - Cost:8.347796177 - Epoch:0570 - Cost:8.140369400 - Epoch:0571 - Cost:8.501460248 - Epoch:0572 - Cost:8.139714369 - Epoch:0573 - Cost:7.813849201 - Epoch:0574 - Cost:7.969570250 - Epoch:0575 - Cost:8.978641135 - Epoch:0576 - Cost:7.632624619 - Epoch:0577 - Cost:8.196869647 - Epoch:0578 - Cost:8.501400399 - Epoch:0579 - Cost:7.889981142 - Epoch:0580 - Cost:8.372369150 - Epoch:0581 - Cost:8.179326275 - Epoch:0582 - Cost:8.299883625 - Epoch:0583 - Cost:8.245459834 - Epoch:0584 - Cost:8.287937765 - Epoch:0585 - Cost:7.697623696 - Epoch:0586 - Cost:8.248184234 - Epoch:0587 - Cost:8.503917964 - Epoch:0588 - Cost:8.062922200 - Epoch:0589 - Cost:7.975776027 - Epoch:0590 - Cost:8.482063354 - Epoch:0591 - Cost:8.394989509 - Epoch:0592 - Cost:8.127854775 - Epoch:0593 - Cost:7.773787025 - Epoch:0594 - Cost:8.066689664 - Epoch:0595 - Cost:8.679396892 - Epoch:0596 - Cost:8.382355698 - Epoch:0597 - Cost:8.008908384 - Epoch:0598 - Cost:8.312660788 - Epoch:0599 - Cost:8.151297412 - Epoch:0600 - Cost:9.036432176 - Epoch:0601 - Cost:8.354962011 - Epoch:0602 - Cost:8.292818625 - Epoch:0603 - Cost:7.984008924 - Epoch:0604 - Cost:8.251209544 - Epoch:0605 - Cost:7.855898414 - Epoch:0606 - Cost:8.117680482 - Epoch:0607 - Cost:8.161179880 - Epoch:0608 - Cost:8.574741799 - Epoch:0609 - Cost:8.281045133 - Epoch:0610 - Cost:8.373429516 - Epoch:0611 - Cost:7.754108099 - Epoch:0612 - Cost:9.171400371 - Epoch:0613 - Cost:7.220190949 - Epoch:0614 - Cost:8.015246759 - Epoch:0615 - Cost:9.131988075 - Epoch:0616 - Cost:8.526594793 - Epoch:0617 - Cost:7.997624134 - Epoch:0618 - Cost:8.389640913 - Epoch:0619 - Cost:8.131215944 - Epoch:0620 - Cost:8.585714581 - Epoch:0621 - Cost:8.517062555 - Epoch:0622 - Cost:8.046372947 - Epoch:0623 - Cost:8.085528531 - Epoch:0624 - Cost:7.961626533 - Epoch:0625 - Cost:8.731750248 - Epoch:0626 - Cost:8.253594571 - Epoch:0627 - Cost:8.648428714 - Epoch:0628 - Cost:7.915612018 - Epoch:0629 - Cost:8.970935656 - Epoch:0630 - Cost:8.340401972 - Epoch:0631 - Cost:8.079371460 - Epoch:0632 - Cost:8.397868960 - Epoch:0633 - Cost:8.140235706 - Epoch:0634 - Cost:8.153723229 - Epoch:0635 - Cost:8.113281220 - Epoch:0636 - Cost:7.925749726 - Epoch:0637 - Cost:8.367992596 - Epoch:0638 - Cost:8.378300479 - Epoch:0639 - Cost:9.005439082 - Epoch:0640 - Cost:7.957969305 - Epoch:0641 - Cost:8.700925527 - Epoch:0642 - Cost:7.885424471 - Epoch:0643 - Cost:8.357132499 - Epoch:0644 - Cost:8.081509372 - Epoch:0645 - Cost:8.213235480 - Epoch:0646 - Cost:8.709170920 - Epoch:0647 - Cost:7.857324165 - Epoch:0648 - Cost:8.511641795 - Epoch:0649 - Cost:8.652849783 - Epoch:0650 - Cost:7.543251518 - Epoch:0651 - Cost:8.796548498 - Epoch:0652 - Cost:8.194461612 - Epoch:0653 - Cost:8.365873472 - Epoch:0654 - Cost:8.428418648 - Epoch:0655 - Cost:7.889894035 - Epoch:0656 - Cost:8.035358008 - Epoch:0657 - Cost:7.973862415 - Epoch:0658 - Cost:8.360134665 - Epoch:0659 - Cost:8.381820529 - Epoch:0660 - Cost:8.519778590 - Epoch:0661 - Cost:7.974052564 - Epoch:0662 - Cost:8.219536639 - Epoch:0663 - Cost:8.226901918 - Epoch:0664 - Cost:8.105504434 - Epoch:0665 - Cost:8.872568881 - Epoch:0666 - Cost:8.011553862 - Epoch:0667 - Cost:8.020117602 - Epoch:0668 - Cost:8.998112130 - Epoch:0669 - Cost:8.406922949 - Epoch:0670 - Cost:8.152195698 - Epoch:0671 - Cost:8.316158625 - Epoch:0672 - Cost:8.767487563 - Epoch:0673 - Cost:7.651106872 - Epoch:0674 - Cost:7.980963369 - Epoch:0675 - Cost:8.072398464 - Epoch:0676 - Cost:8.627591786 - Epoch:0677 - Cost:7.952037721 - Epoch:0678 - Cost:8.258641085 - Epoch:0679 - Cost:8.347170327 - Epoch:0680 - Cost:8.173105285 - Epoch:0681 - Cost:7.971146441 - Epoch:0682 - Cost:8.129332039 - Epoch:0683 - Cost:8.108744539 - Epoch:0684 - Cost:7.834330987 - Epoch:0685 - Cost:8.437805281 - Epoch:0686 - Cost:7.948071743 - Epoch:0687 - Cost:8.326326415 - Epoch:0688 - Cost:8.319156902 - Epoch:0689 - Cost:7.987222732 - Epoch:0690 - Cost:8.303694072 - Epoch:0691 - Cost:8.168363301 - Epoch:0692 - Cost:8.408521487 - Epoch:0693 - Cost:8.223936471 - Epoch:0694 - Cost:8.774440195 - Epoch:0695 - Cost:8.049627920 - Epoch:0696 - Cost:8.294558127 - Epoch:0697 - Cost:8.692772663 - Epoch:0698 - Cost:7.742968206 - Epoch:0699 - Cost:8.262354828 - Epoch:0700 - Cost:7.841022987 - </t>
  </si>
  <si>
    <t xml:space="preserve">Epoch:0001 - Cost:23.265983461 - Epoch:0002 - Cost:17.975781118 - Epoch:0003 - Cost:17.031380120 - Epoch:0004 - Cost:15.796834510 - Epoch:0005 - Cost:15.515603148 - Epoch:0006 - Cost:14.908704728 - Epoch:0007 - Cost:14.869762616 - Epoch:0008 - Cost:13.416167342 - Epoch:0009 - Cost:14.537001617 - Epoch:0010 - Cost:12.888104491 - Epoch:0011 - Cost:13.780520552 - Epoch:0012 - Cost:11.497099914 - Epoch:0013 - Cost:13.397515034 - Epoch:0014 - Cost:11.641950712 - Epoch:0015 - Cost:11.189046755 - Epoch:0016 - Cost:12.479134132 - Epoch:0017 - Cost:10.792547016 - Epoch:0018 - Cost:12.513917668 - Epoch:0019 - Cost:10.988118254 - Epoch:0020 - Cost:11.582746896 - Epoch:0021 - Cost:11.898164509 - Epoch:0022 - Cost:10.228428803 - Epoch:0023 - Cost:10.998797424 - Epoch:0024 - Cost:11.741485986 - Epoch:0025 - Cost:10.555470654 - Epoch:0026 - Cost:10.330908047 - Epoch:0027 - Cost:11.644934482 - Epoch:0028 - Cost:10.538912495 - Epoch:0029 - Cost:10.945049406 - Epoch:0030 - Cost:10.316143006 - Epoch:0031 - Cost:10.105762467 - Epoch:0032 - Cost:9.660265224 - Epoch:0033 - Cost:10.490354478 - Epoch:0034 - Cost:10.166740402 - Epoch:0035 - Cost:9.717453964 - Epoch:0036 - Cost:10.655503956 - Epoch:0037 - Cost:10.033115702 - Epoch:0038 - Cost:10.502140421 - Epoch:0039 - Cost:9.834879627 - Epoch:0040 - Cost:9.408327133 - Epoch:0041 - Cost:9.987720099 - Epoch:0042 - Cost:9.473092582 - Epoch:0043 - Cost:9.761960232 - Epoch:0044 - Cost:9.578968108 - Epoch:0045 - Cost:9.854179397 - Epoch:0046 - Cost:9.176651121 - Epoch:0047 - Cost:9.386924669 - Epoch:0048 - Cost:9.523711467 - Epoch:0049 - Cost:9.680589706 - Epoch:0050 - Cost:9.316135677 - Epoch:0051 - Cost:9.120938909 - Epoch:0052 - Cost:9.497674116 - Epoch:0053 - Cost:9.615474746 - Epoch:0054 - Cost:8.904651191 - Epoch:0055 - Cost:9.781413807 - Epoch:0056 - Cost:9.260867066 - Epoch:0057 - Cost:8.974098926 - Epoch:0058 - Cost:9.015093270 - Epoch:0059 - Cost:9.000381425 - Epoch:0060 - Cost:9.284130472 - Epoch:0061 - Cost:9.095606301 - Epoch:0062 - Cost:9.118524566 - Epoch:0063 - Cost:9.356387356 - Epoch:0064 - Cost:9.216014111 - Epoch:0065 - Cost:9.220357114 - Epoch:0066 - Cost:8.894037532 - Epoch:0067 - Cost:9.083006160 - Epoch:0068 - Cost:9.663421706 - Epoch:0069 - Cost:8.418702509 - Epoch:0070 - Cost:8.802101330 - Epoch:0071 - Cost:9.444270262 - Epoch:0072 - Cost:9.000756091 - Epoch:0073 - Cost:9.101818205 - Epoch:0074 - Cost:9.369003221 - Epoch:0075 - Cost:8.741933447 - Epoch:0076 - Cost:9.116512584 - Epoch:0077 - Cost:8.864886592 - Epoch:0078 - Cost:8.962195689 - Epoch:0079 - Cost:8.611061952 - Epoch:0080 - Cost:8.633575454 - Epoch:0081 - Cost:8.719784894 - Epoch:0082 - Cost:8.815442183 - Epoch:0083 - Cost:8.968864035 - Epoch:0084 - Cost:8.592899848 - Epoch:0085 - Cost:8.590699744 - Epoch:0086 - Cost:8.732558108 - Epoch:0087 - Cost:9.306926622 - Epoch:0088 - Cost:8.935765589 - Epoch:0089 - Cost:8.558665734 - Epoch:0090 - Cost:8.423786779 - Epoch:0091 - Cost:9.479431918 - Epoch:0092 - Cost:8.789133012 - Epoch:0093 - Cost:8.491596973 - Epoch:0094 - Cost:9.194241381 - Epoch:0095 - Cost:8.302438376 - Epoch:0096 - Cost:9.062980832 - Epoch:0097 - Cost:8.493088039 - Epoch:0098 - Cost:8.909753259 - Epoch:0099 - Cost:9.002836768 - Epoch:0100 - Cost:8.225919618 - Epoch:0101 - Cost:9.172271623 - Epoch:0102 - Cost:8.386233277 - Epoch:0103 - Cost:8.733579876 - Epoch:0104 - Cost:8.472311681 - Epoch:0105 - Cost:9.163115929 - Epoch:0106 - Cost:8.487531782 - Epoch:0107 - Cost:8.904923987 - Epoch:0108 - Cost:8.894563675 - Epoch:0109 - Cost:8.308549986 - Epoch:0110 - Cost:8.946729870 - Epoch:0111 - Cost:8.753692972 - Epoch:0112 - Cost:9.207850193 - Epoch:0113 - Cost:8.332942812 - Epoch:0114 - Cost:8.585892685 - Epoch:0115 - Cost:8.478672088 - Epoch:0116 - Cost:9.258651854 - Epoch:0117 - Cost:8.311919310 - Epoch:0118 - Cost:8.223870735 - Epoch:0119 - Cost:9.309811404 - Epoch:0120 - Cost:8.253229832 - Epoch:0121 - Cost:8.474276986 - Epoch:0122 - Cost:9.343855910 - Epoch:0123 - Cost:8.166082698 - Epoch:0124 - Cost:8.441387282 - Epoch:0125 - Cost:8.876298454 - Epoch:0126 - Cost:8.530249813 - Epoch:0127 - Cost:8.827714447 - Epoch:0128 - Cost:8.877510897 - Epoch:0129 - Cost:8.564278039 - Epoch:0130 - Cost:8.928350989 - Epoch:0131 - Cost:8.654499369 - Epoch:0132 - Cost:8.624730854 - Epoch:0133 - Cost:8.482234970 - Epoch:0134 - Cost:8.772423106 - Epoch:0135 - Cost:8.380831215 - Epoch:0136 - Cost:8.696391564 - Epoch:0137 - Cost:8.333826666 - Epoch:0138 - Cost:8.782380893 - Epoch:0139 - Cost:8.077834647 - Epoch:0140 - Cost:8.772764521 - Epoch:0141 - Cost:8.324766324 - Epoch:0142 - Cost:8.181435623 - Epoch:0143 - Cost:8.819609740 - Epoch:0144 - Cost:8.595993673 - Epoch:0145 - Cost:7.505609092 - Epoch:0146 - Cost:8.633315815 - Epoch:0147 - Cost:8.083149377 - Epoch:0148 - Cost:8.582618293 - Epoch:0149 - Cost:8.287783720 - Epoch:0150 - Cost:8.458420446 - Epoch:0151 - Cost:8.988349614 - Epoch:0152 - Cost:8.340120060 - Epoch:0153 - Cost:8.188856455 - Epoch:0154 - Cost:8.784769163 - Epoch:0155 - Cost:8.372378612 - Epoch:0156 - Cost:8.397487160 - Epoch:0157 - Cost:8.967906997 - Epoch:0158 - Cost:8.366073699 - Epoch:0159 - Cost:7.848346951 - Epoch:0160 - Cost:8.515097701 - Epoch:0161 - Cost:8.515326688 - Epoch:0162 - Cost:8.211343450 - Epoch:0163 - Cost:8.263773160 - Epoch:0164 - Cost:8.384127384 - Epoch:0165 - Cost:8.214152178 - Epoch:0166 - Cost:8.748230746 - Epoch:0167 - Cost:8.375572205 - Epoch:0168 - Cost:8.535972986 - Epoch:0169 - Cost:8.413079645 - Epoch:0170 - Cost:8.443692620 - Epoch:0171 - Cost:7.996039038 - Epoch:0172 - Cost:8.264450479 - Epoch:0173 - Cost:8.069867322 - Epoch:0174 - Cost:8.628676422 - Epoch:0175 - Cost:8.732115408 - Epoch:0176 - Cost:7.993984913 - Epoch:0177 - Cost:7.839792176 - Epoch:0178 - Cost:8.776567985 - Epoch:0179 - Cost:8.388906434 - Epoch:0180 - Cost:8.645736559 - Epoch:0181 - Cost:7.901088534 - Epoch:0182 - Cost:8.407394725 - Epoch:0183 - Cost:8.022345475 - Epoch:0184 - Cost:8.555017321 - Epoch:0185 - Cost:9.283042968 - Epoch:0186 - Cost:8.248710858 - Epoch:0187 - Cost:8.135522091 - Epoch:0188 - Cost:8.354914177 - Epoch:0189 - Cost:8.279597155 - Epoch:0190 - Cost:7.956381925 - Epoch:0191 - Cost:8.601475303 - Epoch:0192 - Cost:8.375844009 - Epoch:0193 - Cost:8.660136050 - Epoch:0194 - Cost:7.708286015 - Epoch:0195 - Cost:8.004799024 - Epoch:0196 - Cost:8.427075724 - Epoch:0197 - Cost:8.199494024 - Epoch:0198 - Cost:8.584939596 - Epoch:0199 - Cost:8.095720952 - Epoch:0200 - Cost:8.568781770 - Epoch:0201 - Cost:7.883796241 - Epoch:0202 - Cost:8.371604379 - Epoch:0203 - Cost:7.969669537 - Epoch:0204 - Cost:8.344449862 - Epoch:0205 - Cost:8.106377129 - Epoch:0206 - Cost:8.291525353 - Epoch:0207 - Cost:8.032210763 - Epoch:0208 - Cost:8.456497207 - Epoch:0209 - Cost:7.821488313 - Epoch:0210 - Cost:8.285057909 - Epoch:0211 - Cost:7.975705395 - Epoch:0212 - Cost:8.114587498 - Epoch:0213 - Cost:8.373096676 - Epoch:0214 - Cost:8.101216444 - Epoch:0215 - Cost:8.039382199 - Epoch:0216 - Cost:7.907999414 - Epoch:0217 - Cost:8.568802796 - Epoch:0218 - Cost:8.431394547 - Epoch:0219 - Cost:7.752665062 - Epoch:0220 - Cost:7.827156833 - Epoch:0221 - Cost:7.883204768 - Epoch:0222 - Cost:9.096179391 - Epoch:0223 - Cost:7.939402257 - Epoch:0224 - Cost:7.449909135 - Epoch:0225 - Cost:8.603138315 - Epoch:0226 - Cost:7.342101856 - Epoch:0227 - Cost:8.299201725 - Epoch:0228 - Cost:8.623132736 - Epoch:0229 - Cost:7.958594885 - Epoch:0230 - Cost:8.137711938 - Epoch:0231 - Cost:7.970734559 - Epoch:0232 - Cost:8.131632332 - Epoch:0233 - Cost:8.589623894 - Epoch:0234 - Cost:7.567402922 - Epoch:0235 - Cost:7.994828232 - Epoch:0236 - Cost:8.210144944 - Epoch:0237 - Cost:8.679996536 - Epoch:0238 - Cost:7.829464905 - Epoch:0239 - Cost:8.136339578 - Epoch:0240 - Cost:8.080656022 - Epoch:0241 - Cost:8.296274516 - Epoch:0242 - Cost:7.828632385 - Epoch:0243 - Cost:8.264927376 - Epoch:0244 - Cost:7.776770749 - Epoch:0245 - Cost:7.978623413 - Epoch:0246 - Cost:8.042477931 - Epoch:0247 - Cost:7.959239089 - Epoch:0248 - Cost:8.443745711 - Epoch:0249 - Cost:7.976870289 - Epoch:0250 - Cost:7.831458069 - Epoch:0251 - Cost:8.268517697 - Epoch:0252 - Cost:7.708845154 - Epoch:0253 - Cost:8.251580321 - Epoch:0254 - Cost:8.074310693 - Epoch:0255 - Cost:7.969799658 - Epoch:0256 - Cost:8.311017029 - Epoch:0257 - Cost:7.713699461 - Epoch:0258 - Cost:7.606401308 - Epoch:0259 - Cost:8.102241396 - Epoch:0260 - Cost:8.244528342 - Epoch:0261 - Cost:8.149652121 - Epoch:0262 - Cost:8.224510223 - Epoch:0263 - Cost:7.825895640 - Epoch:0264 - Cost:8.251532772 - Epoch:0265 - Cost:7.607250709 - Epoch:0266 - Cost:8.555962014 - Epoch:0267 - Cost:7.965913172 - Epoch:0268 - Cost:7.382009792 - Epoch:0269 - Cost:8.313220813 - Epoch:0270 - Cost:7.709476111 - Epoch:0271 - Cost:7.869083855 - Epoch:0272 - Cost:8.252440505 - Epoch:0273 - Cost:7.988332403 - Epoch:0274 - Cost:7.861322313 - Epoch:0275 - Cost:7.692225929 - Epoch:0276 - Cost:8.001703938 - Epoch:0277 - Cost:8.498207888 - Epoch:0278 - Cost:8.380836517 - Epoch:0279 - Cost:7.529320334 - Epoch:0280 - Cost:8.559929450 - Epoch:0281 - Cost:7.671488289 - Epoch:0282 - Cost:7.675189702 - Epoch:0283 - Cost:7.761751130 - Epoch:0284 - Cost:8.162270163 - Epoch:0285 - Cost:8.238444621 - Epoch:0286 - Cost:8.161083642 - Epoch:0287 - Cost:7.865660705 - Epoch:0288 - Cost:7.966477672 - Epoch:0289 - Cost:7.875666896 - Epoch:0290 - Cost:8.133535250 - Epoch:0291 - Cost:8.239796976 - Epoch:0292 - Cost:7.934544180 - Epoch:0293 - Cost:8.203723562 - Epoch:0294 - Cost:7.598323026 - Epoch:0295 - Cost:7.629288230 - Epoch:0296 - Cost:7.729333878 - Epoch:0297 - Cost:8.885255408 - Epoch:0298 - Cost:8.199515065 - Epoch:0299 - Cost:7.680747776 - Epoch:0300 - Cost:7.762130347 - Epoch:0301 - Cost:8.188740062 - Epoch:0302 - Cost:7.813784472 - Epoch:0303 - Cost:8.049511542 - Epoch:0304 - Cost:8.144097343 - Epoch:0305 - Cost:8.077737343 - Epoch:0306 - Cost:7.716272114 - Epoch:0307 - Cost:8.005429366 - Epoch:0308 - Cost:8.261560440 - Epoch:0309 - Cost:7.607902407 - Epoch:0310 - Cost:8.235154835 - Epoch:0311 - Cost:7.773787116 - Epoch:0312 - Cost:8.463608884 - Epoch:0313 - Cost:7.860163080 - Epoch:0314 - Cost:8.470006748 - Epoch:0315 - Cost:7.841414669 - Epoch:0316 - Cost:7.788187583 - Epoch:0317 - Cost:8.063853662 - Epoch:0318 - Cost:8.011122951 - Epoch:0319 - Cost:8.172546995 - Epoch:0320 - Cost:7.636251397 - Epoch:0321 - Cost:8.093115138 - Epoch:0322 - Cost:8.207642833 - Epoch:0323 - Cost:7.739198737 - Epoch:0324 - Cost:8.123243662 - Epoch:0325 - Cost:8.284287941 - Epoch:0326 - Cost:8.099532075 - Epoch:0327 - Cost:7.785636857 - Epoch:0328 - Cost:8.078133020 - Epoch:0329 - Cost:7.946750716 - Epoch:0330 - Cost:7.768162314 - Epoch:0331 - Cost:8.082049062 - Epoch:0332 - Cost:7.572956746 - Epoch:0333 - Cost:8.105311371 - Epoch:0334 - Cost:8.097358148 - Epoch:0335 - Cost:7.581759595 - Epoch:0336 - Cost:8.286427641 - Epoch:0337 - Cost:7.812283689 - Epoch:0338 - Cost:8.044090496 - Epoch:0339 - Cost:7.844971649 - Epoch:0340 - Cost:8.040763314 - Epoch:0341 - Cost:7.901564756 - Epoch:0342 - Cost:7.977732065 - Epoch:0343 - Cost:8.007423746 - Epoch:0344 - Cost:7.585704758 - Epoch:0345 - Cost:7.881999924 - Epoch:0346 - Cost:8.200636240 - Epoch:0347 - Cost:7.910395209 - Epoch:0348 - Cost:7.897275429 - Epoch:0349 - Cost:7.924075727 - Epoch:0350 - Cost:8.496046892 - Epoch:0351 - Cost:7.283591601 - Epoch:0352 - Cost:8.476021534 - Epoch:0353 - Cost:7.379786018 - Epoch:0354 - Cost:8.178292162 - Epoch:0355 - Cost:7.908797887 - Epoch:0356 - Cost:7.418294141 - Epoch:0357 - Cost:8.558613319 - Epoch:0358 - Cost:7.253933178 - Epoch:0359 - Cost:8.438091263 - Epoch:0360 - Cost:8.107440618 - Epoch:0361 - Cost:7.580881449 - Epoch:0362 - Cost:7.970917229 - Epoch:0363 - Cost:7.985440727 - Epoch:0364 - Cost:8.472537799 - Epoch:0365 - Cost:7.474234423 - Epoch:0366 - Cost:7.974473127 - Epoch:0367 - Cost:7.890649750 - Epoch:0368 - Cost:8.002159104 - Epoch:0369 - Cost:7.645033844 - Epoch:0370 - Cost:7.554514127 - Epoch:0371 - Cost:7.707884796 - Epoch:0372 - Cost:8.738369018 - Epoch:0373 - Cost:7.719177261 - Epoch:0374 - Cost:7.918953648 - Epoch:0375 - Cost:7.544129349 - Epoch:0376 - Cost:7.964374002 - Epoch:0377 - Cost:7.914163635 - Epoch:0378 - Cost:7.840548823 - Epoch:0379 - Cost:7.586933031 - Epoch:0380 - Cost:8.403439664 - Epoch:0381 - Cost:7.845726839 - Epoch:0382 - Cost:7.592502639 - Epoch:0383 - Cost:8.207666848 - Epoch:0384 - Cost:7.560515006 - Epoch:0385 - Cost:7.525540314 - Epoch:0386 - Cost:8.221815154 - Epoch:0387 - Cost:7.434558448 - Epoch:0388 - Cost:7.945663632 - Epoch:0389 - Cost:7.668601134 - Epoch:0390 - Cost:7.449398822 - Epoch:0391 - Cost:8.053713138 - Epoch:0392 - Cost:7.811615606 - Epoch:0393 - Cost:8.424909847 - Epoch:0394 - Cost:7.028242291 - Epoch:0395 - Cost:7.800635465 - Epoch:0396 - Cost:7.976325388 - Epoch:0397 - Cost:8.152552567 - Epoch:0398 - Cost:7.288487787 - Epoch:0399 - Cost:8.464242830 - Epoch:0400 - Cost:7.836127319 - Epoch:0401 - Cost:7.817976779 - Epoch:0402 - Cost:8.142621513 - Epoch:0403 - Cost:8.017869469 - Epoch:0404 - Cost:7.570642156 - Epoch:0405 - Cost:7.863988201 - Epoch:0406 - Cost:7.914844753 - Epoch:0407 - Cost:7.665878776 - Epoch:0408 - Cost:7.722161586 - Epoch:0409 - Cost:8.151264281 - Epoch:0410 - Cost:7.672718994 - Epoch:0411 - Cost:8.012516607 - Epoch:0412 - Cost:8.185991152 - Epoch:0413 - Cost:7.369801334 - Epoch:0414 - Cost:7.960215906 - Epoch:0415 - Cost:7.852887912 - Epoch:0416 - Cost:7.589090941 - Epoch:0417 - Cost:7.542789189 - Epoch:0418 - Cost:7.712336893 - Epoch:0419 - Cost:7.995850345 - Epoch:0420 - Cost:7.854886798 - Epoch:0421 - Cost:7.921599531 - Epoch:0422 - Cost:7.598482447 - Epoch:0423 - Cost:8.309289782 - Epoch:0424 - Cost:7.736611779 - Epoch:0425 - Cost:8.068553204 - Epoch:0426 - Cost:7.788163012 - Epoch:0427 - Cost:7.998611916 - Epoch:0428 - Cost:8.376756773 - Epoch:0429 - Cost:7.800545144 - Epoch:0430 - Cost:7.704201511 - Epoch:0431 - Cost:7.860742163 - Epoch:0432 - Cost:7.749613950 - Epoch:0433 - Cost:7.846589742 - Epoch:0434 - Cost:7.472616511 - Epoch:0435 - Cost:8.207634798 - Epoch:0436 - Cost:7.388143479 - Epoch:0437 - Cost:8.461881457 - Epoch:0438 - Cost:7.801310352 - Epoch:0439 - Cost:8.112513354 - Epoch:0440 - Cost:8.161240225 - Epoch:0441 - Cost:8.053451989 - Epoch:0442 - Cost:8.478057839 - Epoch:0443 - Cost:7.282735254 - Epoch:0444 - Cost:7.445469428 - Epoch:0445 - Cost:8.352289485 - Epoch:0446 - Cost:7.803854845 - Epoch:0447 - Cost:7.749958939 - Epoch:0448 - Cost:8.157323927 - Epoch:0449 - Cost:8.225299039 - Epoch:0450 - Cost:7.817119546 - Epoch:0451 - Cost:8.561167920 - Epoch:0452 - Cost:7.893275268 - Epoch:0453 - Cost:7.631083121 - Epoch:0454 - Cost:7.901888630 - Epoch:0455 - Cost:7.377643060 - Epoch:0456 - Cost:7.771267027 - Epoch:0457 - Cost:8.088977679 - Epoch:0458 - Cost:7.714500442 - Epoch:0459 - Cost:8.226169241 - Epoch:0460 - Cost:7.900083872 - Epoch:0461 - Cost:8.073426690 - Epoch:0462 - Cost:7.472776203 - Epoch:0463 - Cost:8.163117138 - Epoch:0464 - Cost:8.206105856 - Epoch:0465 - Cost:7.771728456 - Epoch:0466 - Cost:7.694781701 - Epoch:0467 - Cost:8.091265881 - Epoch:0468 - Cost:8.711646463 - Epoch:0469 - Cost:7.671046370 - Epoch:0470 - Cost:7.853103412 - Epoch:0471 - Cost:8.448146219 - Epoch:0472 - Cost:7.951916792 - Epoch:0473 - Cost:7.646184921 - Epoch:0474 - Cost:7.385090400 - Epoch:0475 - Cost:7.695689735 - Epoch:0476 - Cost:7.768146154 - Epoch:0477 - Cost:8.029144745 - Epoch:0478 - Cost:7.867033831 - Epoch:0479 - Cost:8.054868668 - Epoch:0480 - Cost:7.791921390 - Epoch:0481 - Cost:7.508371699 - Epoch:0482 - Cost:8.587322716 - Epoch:0483 - Cost:7.424152539 - Epoch:0484 - Cost:8.275129453 - Epoch:0485 - Cost:7.635120122 - Epoch:0486 - Cost:7.614915968 - Epoch:0487 - Cost:7.948335257 - Epoch:0488 - Cost:7.828750355 - Epoch:0489 - Cost:7.449183411 - Epoch:0490 - Cost:7.871283974 - Epoch:0491 - Cost:7.723347041 - Epoch:0492 - Cost:7.757279869 - Epoch:0493 - Cost:8.047949078 - Epoch:0494 - Cost:8.214103849 - Epoch:0495 - Cost:7.516397716 - Epoch:0496 - Cost:7.834351727 - Epoch:0497 - Cost:8.411165493 - Epoch:0498 - Cost:7.882740366 - Epoch:0499 - Cost:7.262129806 - Epoch:0500 - Cost:7.847933792 - Epoch:0501 - Cost:8.015883123 - Epoch:0502 - Cost:7.973326202 - Epoch:0503 - Cost:7.296876186 - Epoch:0504 - Cost:8.337139340 - Epoch:0505 - Cost:7.600267515 - Epoch:0506 - Cost:8.580902926 - Epoch:0507 - Cost:7.286882566 - Epoch:0508 - Cost:7.636230499 - Epoch:0509 - Cost:7.640789588 - Epoch:0510 - Cost:7.842188557 - Epoch:0511 - Cost:7.978655462 - Epoch:0512 - Cost:7.432461881 - Epoch:0513 - Cost:7.744707017 - Epoch:0514 - Cost:8.077421684 - Epoch:0515 - Cost:8.002247608 - Epoch:0516 - Cost:7.985983015 - Epoch:0517 - Cost:7.522455351 - Epoch:0518 - Cost:7.707108730 - Epoch:0519 - Cost:8.222595440 - Epoch:0520 - Cost:8.159196058 - Epoch:0521 - Cost:7.129347538 - Epoch:0522 - Cost:7.586322079 - Epoch:0523 - Cost:7.968689145 - Epoch:0524 - Cost:7.618594500 - Epoch:0525 - Cost:7.718862954 - Epoch:0526 - Cost:7.970795849 - Epoch:0527 - Cost:8.122586108 - Epoch:0528 - Cost:7.940733256 - Epoch:0529 - Cost:7.918204510 - Epoch:0530 - Cost:7.727706038 - Epoch:0531 - Cost:7.997109255 - Epoch:0532 - Cost:7.731020950 - Epoch:0533 - Cost:8.383290734 - Epoch:0534 - Cost:7.031813659 - Epoch:0535 - Cost:7.954040813 - Epoch:0536 - Cost:7.917231980 - Epoch:0537 - Cost:7.630978201 - Epoch:0538 - Cost:8.507284585 - Epoch:0539 - Cost:6.941960252 - Epoch:0540 - Cost:8.534310514 - Epoch:0541 - Cost:7.195782594 - Epoch:0542 - Cost:8.140420463 - Epoch:0543 - Cost:7.794330146 - Epoch:0544 - Cost:7.671688005 - Epoch:0545 - Cost:8.038356511 - Epoch:0546 - Cost:7.959810557 - Epoch:0547 - Cost:7.859489576 - Epoch:0548 - Cost:7.394613641 - Epoch:0549 - Cost:8.591578326 - Epoch:0550 - Cost:7.798058637 - Epoch:0551 - Cost:7.855098169 - Epoch:0552 - Cost:7.768868709 - Epoch:0553 - Cost:8.041631789 - Epoch:0554 - Cost:7.393156577 - Epoch:0555 - Cost:8.005745970 - Epoch:0556 - Cost:7.640268161 - Epoch:0557 - Cost:7.534467277 - Epoch:0558 - Cost:8.263405357 - Epoch:0559 - Cost:7.893179075 - Epoch:0560 - Cost:7.363559903 - Epoch:0561 - Cost:7.887727077 - Epoch:0562 - Cost:7.787481128 - Epoch:0563 - Cost:7.192520637 - Epoch:0564 - Cost:8.669463225 - Epoch:0565 - Cost:8.086631790 - Epoch:0566 - Cost:7.805677234 - Epoch:0567 - Cost:7.340775377 - Epoch:0568 - Cost:8.312926420 - Epoch:0569 - Cost:7.134978092 - Epoch:0570 - Cost:7.867052198 - Epoch:0571 - Cost:7.647145249 - Epoch:0572 - Cost:8.276299664 - Epoch:0573 - Cost:7.588378230 - Epoch:0574 - Cost:7.337377068 - Epoch:0575 - Cost:7.961664515 - Epoch:0576 - Cost:7.800077949 - Epoch:0577 - Cost:7.853406876 - Epoch:0578 - Cost:8.357609005 - Epoch:0579 - Cost:7.761353928 - Epoch:0580 - Cost:7.767956621 - Epoch:0581 - Cost:7.519575720 - Epoch:0582 - Cost:8.355668075 - Epoch:0583 - Cost:7.387676780 - Epoch:0584 - Cost:8.468928270 - Epoch:0585 - Cost:7.475582663 - Epoch:0586 - Cost:8.024403730 - Epoch:0587 - Cost:8.090274375 - Epoch:0588 - Cost:7.567309372 - Epoch:0589 - Cost:7.807091570 - Epoch:0590 - Cost:7.580872528 - Epoch:0591 - Cost:7.986349932 - Epoch:0592 - Cost:7.784511536 - Epoch:0593 - Cost:7.826089746 - Epoch:0594 - Cost:7.338470699 - Epoch:0595 - Cost:7.838508981 - Epoch:0596 - Cost:7.725040346 - Epoch:0597 - Cost:8.445119377 - Epoch:0598 - Cost:7.462398514 - Epoch:0599 - Cost:7.838209408 - Epoch:0600 - Cost:7.577156773 - Epoch:0601 - Cost:7.710949635 - Epoch:0602 - Cost:7.822278946 - Epoch:0603 - Cost:7.805610852 - Epoch:0604 - Cost:7.723889644 - Epoch:0605 - Cost:7.446956845 - Epoch:0606 - Cost:8.400615962 - Epoch:0607 - Cost:7.453920740 - Epoch:0608 - Cost:7.326469662 - Epoch:0609 - Cost:8.372799941 - Epoch:0610 - Cost:7.661890646 - Epoch:0611 - Cost:7.518881835 - Epoch:0612 - Cost:8.460177429 - Epoch:0613 - Cost:7.476513780 - Epoch:0614 - Cost:7.740332326 - Epoch:0615 - Cost:7.843793764 - Epoch:0616 - Cost:8.075865693 - Epoch:0617 - Cost:7.877789039 - Epoch:0618 - Cost:7.668357113 - Epoch:0619 - Cost:8.001097912 - Epoch:0620 - Cost:7.824254884 - Epoch:0621 - Cost:7.802482305 - Epoch:0622 - Cost:7.679096087 - Epoch:0623 - Cost:7.490131378 - Epoch:0624 - Cost:7.641636375 - Epoch:0625 - Cost:7.978552255 - Epoch:0626 - Cost:8.424233099 - Epoch:0627 - Cost:7.744584091 - Epoch:0628 - Cost:7.555964357 - Epoch:0629 - Cost:7.761025211 - Epoch:0630 - Cost:7.638072412 - Epoch:0631 - Cost:7.703439765 - Epoch:0632 - Cost:8.351112621 - Epoch:0633 - Cost:7.239497252 - Epoch:0634 - Cost:8.292471638 - Epoch:0635 - Cost:7.981817546 - Epoch:0636 - Cost:7.654491815 - Epoch:0637 - Cost:7.747497198 - Epoch:0638 - Cost:8.507281461 - Epoch:0639 - Cost:7.424739552 - Epoch:0640 - Cost:7.605858705 - Epoch:0641 - Cost:8.197232434 - Epoch:0642 - Cost:7.769884755 - Epoch:0643 - Cost:7.378972932 - Epoch:0644 - Cost:7.509551521 - Epoch:0645 - Cost:7.430253187 - Epoch:0646 - Cost:9.113192791 - Epoch:0647 - Cost:7.156995961 - Epoch:0648 - Cost:7.916463972 - Epoch:0649 - Cost:8.099594912 - Epoch:0650 - Cost:7.048967316 - Epoch:0651 - Cost:8.368279299 - Epoch:0652 - Cost:7.828327044 - Epoch:0653 - Cost:7.532946189 - Epoch:0654 - Cost:8.398038654 - Epoch:0655 - Cost:7.193884121 - Epoch:0656 - Cost:7.836578940 - Epoch:0657 - Cost:8.195764421 - Epoch:0658 - Cost:8.153921803 - Epoch:0659 - Cost:7.949170285 - Epoch:0660 - Cost:7.430034585 - Epoch:0661 - Cost:7.604752158 - Epoch:0662 - Cost:7.396924071 - Epoch:0663 - Cost:7.800969627 - Epoch:0664 - Cost:7.274676601 - Epoch:0665 - Cost:7.962789025 - Epoch:0666 - Cost:8.301668948 - Epoch:0667 - Cost:7.011717023 - Epoch:0668 - Cost:7.975071960 - Epoch:0669 - Cost:7.868738430 - Epoch:0670 - Cost:7.895138508 - Epoch:0671 - Cost:7.274873576 - Epoch:0672 - Cost:8.795990576 - Epoch:0673 - Cost:7.441010963 - Epoch:0674 - Cost:7.594398228 - Epoch:0675 - Cost:7.752983934 - Epoch:0676 - Cost:7.838478269 - Epoch:0677 - Cost:7.719676491 - Epoch:0678 - Cost:7.811463003 - Epoch:0679 - Cost:7.879515400 - Epoch:0680 - Cost:7.660283487 - Epoch:0681 - Cost:7.749996966 - Epoch:0682 - Cost:7.589519711 - Epoch:0683 - Cost:7.773423563 - Epoch:0684 - Cost:7.938406501 - Epoch:0685 - Cost:7.837668667 - Epoch:0686 - Cost:7.596271215 - Epoch:0687 - Cost:7.911530652 - Epoch:0688 - Cost:7.473838476 - Epoch:0689 - Cost:7.707337132 - Epoch:0690 - Cost:8.288988489 - Epoch:0691 - Cost:7.535944991 - Epoch:0692 - Cost:7.500704533 - Epoch:0693 - Cost:7.824221634 - Epoch:0694 - Cost:7.825288547 - Epoch:0695 - Cost:7.490003315 - Epoch:0696 - Cost:7.798158495 - Epoch:0697 - Cost:8.097605442 - Epoch:0698 - Cost:7.346011710 - Epoch:0699 - Cost:7.408536536 - Epoch:0700 - Cost:7.603012626 - </t>
  </si>
  <si>
    <t xml:space="preserve">Epoch:0001 - Cost:22.146355426 - Epoch:0002 - Cost:17.497921771 - Epoch:0003 - Cost:16.141366823 - Epoch:0004 - Cost:15.557199523 - Epoch:0005 - Cost:15.477535368 - Epoch:0006 - Cost:14.888915415 - Epoch:0007 - Cost:14.661980997 - Epoch:0008 - Cost:12.606920723 - Epoch:0009 - Cost:13.467264956 - Epoch:0010 - Cost:12.231980677 - Epoch:0011 - Cost:12.461050679 - Epoch:0012 - Cost:11.191087873 - Epoch:0013 - Cost:12.429785240 - Epoch:0014 - Cost:11.362444450 - Epoch:0015 - Cost:10.812332078 - Epoch:0016 - Cost:11.514696752 - Epoch:0017 - Cost:10.839064440 - Epoch:0018 - Cost:12.205774983 - Epoch:0019 - Cost:10.584266017 - Epoch:0020 - Cost:11.223913343 - Epoch:0021 - Cost:11.620426313 - Epoch:0022 - Cost:9.626094277 - Epoch:0023 - Cost:11.185012142 - Epoch:0024 - Cost:11.002720765 - Epoch:0025 - Cost:10.371976612 - Epoch:0026 - Cost:10.324750405 - Epoch:0027 - Cost:11.356269311 - Epoch:0028 - Cost:10.464787326 - Epoch:0029 - Cost:10.283085770 - Epoch:0030 - Cost:10.414039852 - Epoch:0031 - Cost:10.680064104 - Epoch:0032 - Cost:9.697560063 - Epoch:0033 - Cost:10.382684978 - Epoch:0034 - Cost:10.691560835 - Epoch:0035 - Cost:9.973363291 - Epoch:0036 - Cost:10.674997825 - Epoch:0037 - Cost:10.385694294 - Epoch:0038 - Cost:10.531074344 - Epoch:0039 - Cost:10.436667645 - Epoch:0040 - Cost:9.955020469 - Epoch:0041 - Cost:9.917763597 - Epoch:0042 - Cost:10.160175804 - Epoch:0043 - Cost:9.929888162 - Epoch:0044 - Cost:10.304277796 - Epoch:0045 - Cost:10.183208586 - Epoch:0046 - Cost:9.734397047 - Epoch:0047 - Cost:10.145774105 - Epoch:0048 - Cost:9.831099593 - Epoch:0049 - Cost:10.043743674 - Epoch:0050 - Cost:10.218814474 - Epoch:0051 - Cost:9.558027883 - Epoch:0052 - Cost:10.264155170 - Epoch:0053 - Cost:10.271039407 - Epoch:0054 - Cost:9.301697708 - Epoch:0055 - Cost:10.373980410 - Epoch:0056 - Cost:9.297676041 - Epoch:0057 - Cost:9.547637429 - Epoch:0058 - Cost:9.474206954 - Epoch:0059 - Cost:9.569236200 - Epoch:0060 - Cost:9.639652162 - Epoch:0061 - Cost:9.631175064 - Epoch:0062 - Cost:10.060951053 - Epoch:0063 - Cost:9.364116458 - Epoch:0064 - Cost:9.968951924 - Epoch:0065 - Cost:9.329354219 - Epoch:0066 - Cost:9.902957361 - Epoch:0067 - Cost:9.268222959 - Epoch:0068 - Cost:10.065221771 - Epoch:0069 - Cost:9.223980491 - Epoch:0070 - Cost:9.346729249 - Epoch:0071 - Cost:9.588210774 - Epoch:0072 - Cost:9.301277491 - Epoch:0073 - Cost:9.570384454 - Epoch:0074 - Cost:9.419946010 - Epoch:0075 - Cost:9.452408137 - Epoch:0076 - Cost:9.470518863 - Epoch:0077 - Cost:9.445153905 - Epoch:0078 - Cost:9.131387050 - Epoch:0079 - Cost:9.109880628 - Epoch:0080 - Cost:8.974476446 - Epoch:0081 - Cost:9.332636645 - Epoch:0082 - Cost:8.933547899 - Epoch:0083 - Cost:9.713470970 - Epoch:0084 - Cost:8.752588542 - Epoch:0085 - Cost:9.531925592 - Epoch:0086 - Cost:9.260156241 - Epoch:0087 - Cost:9.250628374 - Epoch:0088 - Cost:9.263571386 - Epoch:0089 - Cost:9.454418768 - Epoch:0090 - Cost:8.392079781 - Epoch:0091 - Cost:9.691548250 - Epoch:0092 - Cost:8.835684483 - Epoch:0093 - Cost:9.300907210 - Epoch:0094 - Cost:9.005267526 - Epoch:0095 - Cost:8.723387275 - Epoch:0096 - Cost:9.211223452 - Epoch:0097 - Cost:8.963478509 - Epoch:0098 - Cost:8.922459685 - Epoch:0099 - Cost:9.869979873 - Epoch:0100 - Cost:8.672414074 - Epoch:0101 - Cost:9.425976671 - Epoch:0102 - Cost:8.557280338 - Epoch:0103 - Cost:9.106475530 - Epoch:0104 - Cost:8.667785284 - Epoch:0105 - Cost:9.813165785 - Epoch:0106 - Cost:8.869479622 - Epoch:0107 - Cost:8.847668205 - Epoch:0108 - Cost:8.705543954 - Epoch:0109 - Cost:8.802095278 - Epoch:0110 - Cost:9.140871499 - Epoch:0111 - Cost:9.336149441 - Epoch:0112 - Cost:9.044702004 - Epoch:0113 - Cost:8.232395382 - Epoch:0114 - Cost:8.848520985 - Epoch:0115 - Cost:8.919884509 - Epoch:0116 - Cost:9.437755720 - Epoch:0117 - Cost:8.618688583 - Epoch:0118 - Cost:8.430640904 - Epoch:0119 - Cost:9.249540629 - Epoch:0120 - Cost:8.758943378 - Epoch:0121 - Cost:8.729334418 - Epoch:0122 - Cost:9.415026582 - Epoch:0123 - Cost:8.197031306 - Epoch:0124 - Cost:9.061347256 - Epoch:0125 - Cost:8.626527591 - Epoch:0126 - Cost:8.669863528 - Epoch:0127 - Cost:9.080389368 - Epoch:0128 - Cost:9.087365083 - Epoch:0129 - Cost:9.581522183 - Epoch:0130 - Cost:8.647541392 - Epoch:0131 - Cost:8.363612137 - Epoch:0132 - Cost:9.340939905 - Epoch:0133 - Cost:8.789771808 - Epoch:0134 - Cost:8.862280838 - Epoch:0135 - Cost:8.704635109 - Epoch:0136 - Cost:8.605667790 - Epoch:0137 - Cost:8.836721766 - Epoch:0138 - Cost:8.566058872 - Epoch:0139 - Cost:8.923521718 - Epoch:0140 - Cost:9.243763436 - Epoch:0141 - Cost:8.834191615 - Epoch:0142 - Cost:8.459112062 - Epoch:0143 - Cost:8.730402654 - Epoch:0144 - Cost:8.679880533 - Epoch:0145 - Cost:8.199464963 - Epoch:0146 - Cost:8.939883345 - Epoch:0147 - Cost:8.448993983 - Epoch:0148 - Cost:8.955737692 - Epoch:0149 - Cost:8.874169643 - Epoch:0150 - Cost:8.510248124 - Epoch:0151 - Cost:9.110627632 - Epoch:0152 - Cost:8.220745447 - Epoch:0153 - Cost:8.686834666 - Epoch:0154 - Cost:8.696871029 - Epoch:0155 - Cost:8.804316498 - Epoch:0156 - Cost:8.768160737 - Epoch:0157 - Cost:8.595491800 - Epoch:0158 - Cost:8.757358761 - Epoch:0159 - Cost:9.463242133 - Epoch:0160 - Cost:8.621190574 - Epoch:0161 - Cost:8.310951556 - Epoch:0162 - Cost:8.832119994 - Epoch:0163 - Cost:8.953772973 - Epoch:0164 - Cost:8.394053662 - Epoch:0165 - Cost:8.268961553 - Epoch:0166 - Cost:8.866266055 - Epoch:0167 - Cost:8.612818005 - Epoch:0168 - Cost:8.577155676 - Epoch:0169 - Cost:8.392621438 - Epoch:0170 - Cost:8.914254857 - Epoch:0171 - Cost:8.456337290 - Epoch:0172 - Cost:8.557035777 - Epoch:0173 - Cost:9.040970179 - Epoch:0174 - Cost:8.280268106 - Epoch:0175 - Cost:8.283499470 - Epoch:0176 - Cost:8.269240086 - Epoch:0177 - Cost:9.046484684 - Epoch:0178 - Cost:9.297714609 - Epoch:0179 - Cost:8.267464961 - Epoch:0180 - Cost:8.677876390 - Epoch:0181 - Cost:8.124910805 - Epoch:0182 - Cost:8.465815326 - Epoch:0183 - Cost:8.405191767 - Epoch:0184 - Cost:8.944294652 - Epoch:0185 - Cost:8.468426276 - Epoch:0186 - Cost:8.336326689 - Epoch:0187 - Cost:8.775961313 - Epoch:0188 - Cost:8.355489776 - Epoch:0189 - Cost:8.695942376 - Epoch:0190 - Cost:8.448067162 - Epoch:0191 - Cost:9.474419166 - Epoch:0192 - Cost:13.442495361 - Epoch:0193 - Cost:9.608889542 - Epoch:0194 - Cost:8.157757016 - Epoch:0195 - Cost:8.411374415 - Epoch:0196 - Cost:8.354443693 - Epoch:0197 - Cost:8.085517508 - Epoch:0198 - Cost:8.858287856 - Epoch:0199 - Cost:8.205934810 - Epoch:0200 - Cost:8.880126938 - Epoch:0201 - Cost:8.640903488 - Epoch:0202 - Cost:8.698417994 - Epoch:0203 - Cost:8.434193243 - Epoch:0204 - Cost:8.316499169 - Epoch:0205 - Cost:8.549963718 - Epoch:0206 - Cost:8.332367829 - Epoch:0207 - Cost:8.851719338 - Epoch:0208 - Cost:9.152656495 - Epoch:0209 - Cost:8.181560486 - Epoch:0210 - Cost:8.809349330 - Epoch:0211 - Cost:8.218984296 - Epoch:0212 - Cost:8.586188114 - Epoch:0213 - Cost:8.479844221 - Epoch:0214 - Cost:8.418296018 - Epoch:0215 - Cost:8.336967633 - Epoch:0216 - Cost:8.547790287 - Epoch:0217 - Cost:8.538553148 - Epoch:0218 - Cost:9.297740546 - Epoch:0219 - Cost:7.973468645 - Epoch:0220 - Cost:8.340496994 - Epoch:0221 - Cost:8.634257534 - Epoch:0222 - Cost:8.988609795 - Epoch:0223 - Cost:8.383572556 - Epoch:0224 - Cost:8.786794212 - Epoch:0225 - Cost:9.146513781 - Epoch:0226 - Cost:7.953510615 - Epoch:0227 - Cost:8.621650891 - Epoch:0228 - Cost:9.111119939 - Epoch:0229 - Cost:8.421620932 - Epoch:0230 - Cost:8.243962611 - Epoch:0231 - Cost:8.102082140 - Epoch:0232 - Cost:9.269977194 - Epoch:0233 - Cost:8.340307116 - Epoch:0234 - Cost:8.227702193 - Epoch:0235 - Cost:8.439022890 - Epoch:0236 - Cost:9.159178351 - Epoch:0237 - Cost:8.642365748 - Epoch:0238 - Cost:7.921552102 - Epoch:0239 - Cost:8.729580271 - Epoch:0240 - Cost:8.056589412 - Epoch:0241 - Cost:8.796351726 - Epoch:0242 - Cost:9.038339014 - Epoch:0243 - Cost:8.658438405 - Epoch:0244 - Cost:8.455919761 - Epoch:0245 - Cost:8.568535512 - Epoch:0246 - Cost:8.140525653 - Epoch:0247 - Cost:8.341205732 - Epoch:0248 - Cost:8.745216595 - Epoch:0249 - Cost:8.569044924 - Epoch:0250 - Cost:8.410774156 - Epoch:0251 - Cost:8.819254733 - Epoch:0252 - Cost:8.406312011 - Epoch:0253 - Cost:7.943812693 - Epoch:0254 - Cost:8.525505652 - Epoch:0255 - Cost:8.084446104 - Epoch:0256 - Cost:8.675496890 - Epoch:0257 - Cost:7.852139060 - Epoch:0258 - Cost:9.340998342 - Epoch:0259 - Cost:8.273091204 - Epoch:0260 - Cost:8.102066521 - Epoch:0261 - Cost:16.203692339 - Epoch:0262 - Cost:8.672908032 - Epoch:0263 - Cost:7.564455798 - Epoch:0264 - Cost:8.983919865 - Epoch:0265 - Cost:8.358562605 - Epoch:0266 - Cost:8.782695981 - Epoch:0267 - Cost:8.158565626 - Epoch:0268 - Cost:8.228430620 - Epoch:0269 - Cost:8.421183834 - Epoch:0270 - Cost:19.642791328 - Epoch:0271 - Cost:8.573694680 - Epoch:0272 - Cost:8.764433328 - Epoch:0273 - Cost:8.202834512 - Epoch:0274 - Cost:8.977900002 - Epoch:0275 - Cost:8.128282051 - Epoch:0276 - Cost:7.841963175 - Epoch:0277 - Cost:8.400674249 - Epoch:0278 - Cost:8.901594372 - Epoch:0279 - Cost:8.103682541 - Epoch:0280 - Cost:8.924162301 - Epoch:0281 - Cost:8.066812320 - Epoch:0282 - Cost:7.388325549 - Epoch:0283 - Cost:8.514090065 - Epoch:0284 - Cost:8.625693719 - Epoch:0285 - Cost:8.318081938 - Epoch:0286 - Cost:8.489813151 - Epoch:0287 - Cost:7.866533565 - Epoch:0288 - Cost:8.631955620 - Epoch:0289 - Cost:7.736123453 - Epoch:0290 - Cost:8.288497414 - Epoch:0291 - Cost:8.689338879 - Epoch:0292 - Cost:8.191847974 - Epoch:0293 - Cost:8.889884003 - Epoch:0294 - Cost:8.233154507 - Epoch:0295 - Cost:8.341019127 - Epoch:0296 - Cost:8.914324122 - Epoch:0297 - Cost:8.418621949 - Epoch:0298 - Cost:8.156469075 - Epoch:0299 - Cost:8.490566314 - Epoch:0300 - Cost:8.311349854 - Epoch:0301 - Cost:8.044234809 - Epoch:0302 - Cost:8.409333177 - Epoch:0303 - Cost:8.397942776 - Epoch:0304 - Cost:7.894768505 - Epoch:0305 - Cost:8.537016005 - Epoch:0306 - Cost:7.858170442 - Epoch:0307 - Cost:8.384048988 - Epoch:0308 - Cost:8.888075971 - Epoch:0309 - Cost:7.747513058 - Epoch:0310 - Cost:8.577257712 - Epoch:0311 - Cost:8.349591067 - Epoch:0312 - Cost:8.465646458 - Epoch:0313 - Cost:8.090811857 - Epoch:0314 - Cost:8.354263786 - Epoch:0315 - Cost:8.342972448 - Epoch:0316 - Cost:7.677170551 - Epoch:0317 - Cost:9.592002358 - Epoch:0318 - Cost:8.146398124 - Epoch:0319 - Cost:8.552788382 - Epoch:0320 - Cost:8.166675688 - Epoch:0321 - Cost:7.780140629 - Epoch:0322 - Cost:8.719992645 - Epoch:0323 - Cost:7.896567007 - Epoch:0324 - Cost:8.198757202 - Epoch:0325 - Cost:8.755915814 - Epoch:0326 - Cost:8.419661409 - Epoch:0327 - Cost:7.857238664 - Epoch:0328 - Cost:8.541057001 - Epoch:0329 - Cost:8.410694272 - Epoch:0330 - Cost:8.344318120 - Epoch:0331 - Cost:8.510731855 - Epoch:0332 - Cost:8.064295115 - Epoch:0333 - Cost:8.603557361 - Epoch:0334 - Cost:8.505905512 - Epoch:0335 - Cost:8.210741013 - Epoch:0336 - Cost:8.443183208 - Epoch:0337 - Cost:7.947529094 - Epoch:0338 - Cost:8.697846495 - Epoch:0339 - Cost:7.859848278 - Epoch:0340 - Cost:8.194288629 - Epoch:0341 - Cost:8.241512103 - Epoch:0342 - Cost:9.010914450 - Epoch:0343 - Cost:8.308042001 - Epoch:0344 - Cost:8.146682469 - Epoch:0345 - Cost:8.420772012 - Epoch:0346 - Cost:8.519525107 - Epoch:0347 - Cost:8.242369960 - Epoch:0348 - Cost:8.544091232 - Epoch:0349 - Cost:8.672535348 - Epoch:0350 - Cost:8.578649941 - Epoch:0351 - Cost:7.492071497 - Epoch:0352 - Cost:8.906104065 - Epoch:0353 - Cost:8.603536381 - Epoch:0354 - Cost:8.951837675 - Epoch:0355 - Cost:7.876491081 - Epoch:0356 - Cost:7.187892538 - Epoch:0357 - Cost:9.104191637 - Epoch:0358 - Cost:7.699637976 - Epoch:0359 - Cost:8.313993529 - Epoch:0360 - Cost:8.739801917 - Epoch:0361 - Cost:9.043328338 - Epoch:0362 - Cost:7.843916285 - Epoch:0363 - Cost:8.077034432 - Epoch:0364 - Cost:9.952327278 - Epoch:0365 - Cost:7.796578520 - Epoch:0366 - Cost:8.555209483 - Epoch:0367 - Cost:8.586155163 - Epoch:0368 - Cost:8.132522178 - Epoch:0369 - Cost:8.403087165 - Epoch:0370 - Cost:8.193504949 - Epoch:0371 - Cost:8.423494940 - Epoch:0372 - Cost:8.909747717 - Epoch:0373 - Cost:7.777533636 - Epoch:0374 - Cost:8.215519507 - Epoch:0375 - Cost:8.357651598 - Epoch:0376 - Cost:20.389854161 - Epoch:0377 - Cost:8.285486101 - Epoch:0378 - Cost:8.109152081 - Epoch:0379 - Cost:8.364587904 - Epoch:0380 - Cost:7.959648928 - Epoch:0381 - Cost:8.344945517 - Epoch:0382 - Cost:8.817245709 - Epoch:0383 - Cost:8.453042256 - Epoch:0384 - Cost:7.788223026 - Epoch:0385 - Cost:8.300599256 - Epoch:0386 - Cost:8.612407910 - Epoch:0387 - Cost:8.328246680 - Epoch:0388 - Cost:8.835720933 - Epoch:0389 - Cost:8.110000385 - Epoch:0390 - Cost:8.485134290 - Epoch:0391 - Cost:8.661977618 - Epoch:0392 - Cost:8.044886341 - Epoch:0393 - Cost:8.483925722 - Epoch:0394 - Cost:7.571390978 - Epoch:0395 - Cost:9.022261192 - Epoch:0396 - Cost:8.492825395 - Epoch:0397 - Cost:8.273178912 - Epoch:0398 - Cost:7.655445910 - Epoch:0399 - Cost:8.838044099 - Epoch:0400 - Cost:8.465170748 - Epoch:0401 - Cost:8.159483196 - Epoch:0402 - Cost:8.487522516 - Epoch:0403 - Cost:8.742247274 - Epoch:0404 - Cost:8.186269670 - Epoch:0405 - Cost:7.636136063 - Epoch:0406 - Cost:8.116541765 - Epoch:0407 - Cost:8.612591511 - Epoch:0408 - Cost:8.271136036 - Epoch:0409 - Cost:8.327630036 - Epoch:0410 - Cost:7.881168245 - Epoch:0411 - Cost:9.594601038 - Epoch:0412 - Cost:8.577652488 - Epoch:0413 - Cost:8.498441621 - Epoch:0414 - Cost:8.290008365 - Epoch:0415 - Cost:7.970871723 - Epoch:0416 - Cost:8.152436579 - Epoch:0417 - Cost:8.482785383 - Epoch:0418 - Cost:8.404406855 - Epoch:0419 - Cost:8.366445331 - Epoch:0420 - Cost:8.012280637 - Epoch:0421 - Cost:8.353516947 - Epoch:0422 - Cost:8.164215433 - Epoch:0423 - Cost:8.787990044 - Epoch:0424 - Cost:8.086958412 - Epoch:0425 - Cost:8.456440633 - Epoch:0426 - Cost:8.024717646 - Epoch:0427 - Cost:8.483856306 - Epoch:0428 - Cost:8.536741452 - Epoch:0429 - Cost:8.173586883 - Epoch:0430 - Cost:7.869195623 - Epoch:0431 - Cost:8.452572395 - Epoch:0432 - Cost:8.742644062 - Epoch:0433 - Cost:7.967129174 - Epoch:0434 - Cost:8.335672544 - Epoch:0435 - Cost:17.548608660 - Epoch:0436 - Cost:7.717452778 - Epoch:0437 - Cost:8.247131318 - Epoch:0438 - Cost:8.245616582 - Epoch:0439 - Cost:8.766888896 - Epoch:0440 - Cost:8.284757524 - Epoch:0441 - Cost:8.220841761 - Epoch:0442 - Cost:8.808468331 - Epoch:0443 - Cost:8.070702275 - Epoch:0444 - Cost:7.767081554 - Epoch:0445 - Cost:9.571806495 - Epoch:0446 - Cost:7.573311978 - Epoch:0447 - Cost:9.389701753 - Epoch:0448 - Cost:9.203052461 - Epoch:0449 - Cost:8.444887086 - Epoch:0450 - Cost:7.893676908 - Epoch:0451 - Cost:9.011059063 - Epoch:0452 - Cost:7.901508992 - Epoch:0453 - Cost:8.233803757 - Epoch:0454 - Cost:8.035798711 - Epoch:0455 - Cost:9.002329383 - Epoch:0456 - Cost:8.090328367 - Epoch:0457 - Cost:8.250766874 - Epoch:0458 - Cost:8.195559134 - Epoch:0459 - Cost:8.692857607 - Epoch:0460 - Cost:8.692743497 - Epoch:0461 - Cost:7.991668626 - Epoch:0462 - Cost:8.235671817 - Epoch:0463 - Cost:8.699833232 - Epoch:0464 - Cost:9.284756788 - Epoch:0465 - Cost:9.056495456 - Epoch:0466 - Cost:7.948780901 - Epoch:0467 - Cost:8.312735160 - Epoch:0468 - Cost:8.821255751 - Epoch:0469 - Cost:8.388894314 - Epoch:0470 - Cost:8.585270333 - Epoch:0471 - Cost:8.041156198 - Epoch:0472 - Cost:8.591347447 - Epoch:0473 - Cost:8.396549766 - Epoch:0474 - Cost:8.840573814 - Epoch:0475 - Cost:7.820092840 - Epoch:0476 - Cost:8.928942087 - Epoch:0477 - Cost:8.114246594 - Epoch:0478 - Cost:8.536699565 - Epoch:0479 - Cost:7.852763679 - Epoch:0480 - Cost:8.525054046 - Epoch:0481 - Cost:7.439811151 - Epoch:0482 - Cost:9.347262090 - Epoch:0483 - Cost:7.488594416 - Epoch:0484 - Cost:8.848527398 - Epoch:0485 - Cost:8.727993627 - Epoch:0486 - Cost:7.904105509 - Epoch:0487 - Cost:9.036471495 - Epoch:0488 - Cost:8.356793531 - Epoch:0489 - Cost:7.640747911 - Epoch:0490 - Cost:8.212348683 - Epoch:0491 - Cost:8.427355398 - Epoch:0492 - Cost:7.553739593 - Epoch:0493 - Cost:8.786437748 - Epoch:0494 - Cost:8.502471593 - Epoch:0495 - Cost:7.627132100 - Epoch:0496 - Cost:8.156361062 - Epoch:0497 - Cost:8.388633172 - Epoch:0498 - Cost:8.354255541 - Epoch:0499 - Cost:8.323411461 - Epoch:0500 - Cost:8.786209722 - Epoch:0501 - Cost:8.826279573 - Epoch:0502 - Cost:8.642189957 - Epoch:0503 - Cost:7.321658668 - Epoch:0504 - Cost:8.756421998 - Epoch:0505 - Cost:8.295143533 - Epoch:0506 - Cost:9.158345350 - Epoch:0507 - Cost:7.958234246 - Epoch:0508 - Cost:9.163720183 - Epoch:0509 - Cost:8.170506665 - Epoch:0510 - Cost:8.130517119 - Epoch:0511 - Cost:8.905682827 - Epoch:0512 - Cost:7.993032636 - Epoch:0513 - Cost:8.512108510 - Epoch:0514 - Cost:8.583082575 - Epoch:0515 - Cost:8.688299494 - Epoch:0516 - Cost:8.203436634 - Epoch:0517 - Cost:8.498927409 - Epoch:0518 - Cost:8.243223806 - Epoch:0519 - Cost:8.215911437 - Epoch:0520 - Cost:8.364870942 - Epoch:0521 - Cost:7.661540234 - Epoch:0522 - Cost:7.476813549 - Epoch:0523 - Cost:8.437065710 - Epoch:0524 - Cost:8.342836095 - Epoch:0525 - Cost:8.757697293 - Epoch:0526 - Cost:9.075817739 - Epoch:0527 - Cost:8.337617754 - Epoch:0528 - Cost:8.190328027 - Epoch:0529 - Cost:8.157193597 - Epoch:0530 - Cost:7.835947487 - Epoch:0531 - Cost:8.715440412 - Epoch:0532 - Cost:8.099488063 - Epoch:0533 - Cost:8.763251162 - Epoch:0534 - Cost:7.399075621 - Epoch:0535 - Cost:8.627968135 - Epoch:0536 - Cost:8.306248823 - Epoch:0537 - Cost:8.007505897 - Epoch:0538 - Cost:8.469352632 - Epoch:0539 - Cost:7.697378804 - Epoch:0540 - Cost:8.689281839 - Epoch:0541 - Cost:7.802819875 - Epoch:0542 - Cost:8.777852501 - Epoch:0543 - Cost:8.581404063 - Epoch:0544 - Cost:8.414602325 - Epoch:0545 - Cost:7.737379705 - Epoch:0546 - Cost:8.535368536 - Epoch:0547 - Cost:8.223473797 - Epoch:0548 - Cost:9.225503381 - Epoch:0549 - Cost:8.552366212 - Epoch:0550 - Cost:8.683553696 - Epoch:0551 - Cost:8.093550119 - Epoch:0552 - Cost:8.677710135 - Epoch:0553 - Cost:8.336892391 - Epoch:0554 - Cost:8.559068950 - Epoch:0555 - Cost:8.106262417 - Epoch:0556 - Cost:8.499935796 - Epoch:0557 - Cost:8.123148655 - Epoch:0558 - Cost:8.114165389 - Epoch:0559 - Cost:7.917050384 - Epoch:0560 - Cost:9.292370473 - Epoch:0561 - Cost:8.665064954 - Epoch:0562 - Cost:8.271625339 - Epoch:0563 - Cost:8.154378786 - Epoch:0564 - Cost:8.919916874 - Epoch:0565 - Cost:8.538890028 - Epoch:0566 - Cost:7.838114581 - Epoch:0567 - Cost:8.246416452 - Epoch:0568 - Cost:8.322985792 - Epoch:0569 - Cost:8.191597781 - Epoch:0570 - Cost:8.626153781 - Epoch:0571 - Cost:9.506566941 - Epoch:0572 - Cost:8.598027672 - Epoch:0573 - Cost:8.356951391 - Epoch:0574 - Cost:8.062012815 - Epoch:0575 - Cost:8.670853803 - Epoch:0576 - Cost:7.863541040 - Epoch:0577 - Cost:8.690702258 - Epoch:0578 - Cost:8.247553382 - Epoch:0579 - Cost:8.054760880 - Epoch:0580 - Cost:8.122664699 - Epoch:0581 - Cost:8.119273554 - Epoch:0582 - Cost:8.749518627 - Epoch:0583 - Cost:7.984604167 - Epoch:0584 - Cost:8.392084077 - Epoch:0585 - Cost:8.812371081 - Epoch:0586 - Cost:7.783093160 - Epoch:0587 - Cost:9.982684053 - Epoch:0588 - Cost:7.673099728 - Epoch:0589 - Cost:8.426214218 - Epoch:0590 - Cost:8.569852994 - Epoch:0591 - Cost:7.830542226 - Epoch:0592 - Cost:9.085157815 - Epoch:0593 - Cost:8.365736443 - Epoch:0594 - Cost:8.122582128 - Epoch:0595 - Cost:8.467764246 - Epoch:0596 - Cost:8.173363933 - Epoch:0597 - Cost:8.098776720 - Epoch:0598 - Cost:8.119212999 - Epoch:0599 - Cost:8.196896861 - Epoch:0600 - Cost:7.880391519 - Epoch:0601 - Cost:8.589853347 - Epoch:0602 - Cost:8.261068329 - Epoch:0603 - Cost:8.132076248 - Epoch:0604 - Cost:8.617989457 - Epoch:0605 - Cost:8.851498296 - Epoch:0606 - Cost:8.316485112 - Epoch:0607 - Cost:8.302625972 - Epoch:0608 - Cost:8.537364779 - Epoch:0609 - Cost:7.797328543 - Epoch:0610 - Cost:8.269651578 - Epoch:0611 - Cost:7.604534104 - Epoch:0612 - Cost:9.532510667 - Epoch:0613 - Cost:8.312746243 - Epoch:0614 - Cost:7.933081800 - Epoch:0615 - Cost:8.851585291 - Epoch:0616 - Cost:7.787773298 - Epoch:0617 - Cost:8.493615263 - Epoch:0618 - Cost:8.630754801 - Epoch:0619 - Cost:7.996944518 - Epoch:0620 - Cost:8.230376221 - Epoch:0621 - Cost:8.388878214 - Epoch:0622 - Cost:8.117306446 - Epoch:0623 - Cost:7.868558448 - Epoch:0624 - Cost:8.226557589 - Epoch:0625 - Cost:8.073794523 - Epoch:0626 - Cost:9.739164803 - Epoch:0627 - Cost:8.240310609 - Epoch:0628 - Cost:8.211865282 - Epoch:0629 - Cost:7.738290336 - Epoch:0630 - Cost:8.507761572 - Epoch:0631 - Cost:8.888484639 - Epoch:0632 - Cost:8.527217204 - Epoch:0633 - Cost:8.234516039 - Epoch:0634 - Cost:8.066184817 - Epoch:0635 - Cost:8.616599000 - Epoch:0636 - Cost:8.108373176 - Epoch:0637 - Cost:8.025490295 - Epoch:0638 - Cost:8.354079554 - Epoch:0639 - Cost:8.167598860 - Epoch:0640 - Cost:8.140288315 - Epoch:0641 - Cost:8.415540815 - Epoch:0642 - Cost:7.972065798 - Epoch:0643 - Cost:8.164745136 - Epoch:0644 - Cost:7.788165761 - Epoch:0645 - Cost:8.006782532 - Epoch:0646 - Cost:8.970623137 - Epoch:0647 - Cost:7.417663860 - Epoch:0648 - Cost:8.606017210 - Epoch:0649 - Cost:8.384828192 - Epoch:0650 - Cost:7.571884230 - Epoch:0651 - Cost:8.781297413 - Epoch:0652 - Cost:7.694248320 - Epoch:0653 - Cost:8.575737886 - Epoch:0654 - Cost:8.749703009 - Epoch:0655 - Cost:7.915921940 - Epoch:0656 - Cost:8.354182221 - Epoch:0657 - Cost:7.877983844 - Epoch:0658 - Cost:8.144468202 - Epoch:0659 - Cost:8.407611126 - Epoch:0660 - Cost:8.674077958 - Epoch:0661 - Cost:8.362319931 - Epoch:0662 - Cost:8.237414563 - Epoch:0663 - Cost:8.760291407 - Epoch:0664 - Cost:8.303432975 - Epoch:0665 - Cost:8.192323640 - Epoch:0666 - Cost:8.223308834 - Epoch:0667 - Cost:7.934064107 - Epoch:0668 - Cost:8.209969528 - Epoch:0669 - Cost:8.361006008 - Epoch:0670 - Cost:8.386225212 - Epoch:0671 - Cost:8.128867705 - Epoch:0672 - Cost:8.827003434 - Epoch:0673 - Cost:7.917211518 - Epoch:0674 - Cost:8.110746233 - Epoch:0675 - Cost:8.556761073 - Epoch:0676 - Cost:8.300000033 - Epoch:0677 - Cost:8.135372237 - Epoch:0678 - Cost:8.195970670 - Epoch:0679 - Cost:9.022527034 - Epoch:0680 - Cost:8.212252129 - Epoch:0681 - Cost:8.480770141 - Epoch:0682 - Cost:8.189934693 - Epoch:0683 - Cost:8.317535956 - Epoch:0684 - Cost:8.386942285 - Epoch:0685 - Cost:8.456974315 - Epoch:0686 - Cost:7.825709726 - Epoch:0687 - Cost:8.435271090 - Epoch:0688 - Cost:8.561334144 - Epoch:0689 - Cost:8.267836398 - Epoch:0690 - Cost:9.017832658 - Epoch:0691 - Cost:8.402009273 - Epoch:0692 - Cost:8.306711302 - Epoch:0693 - Cost:8.073054847 - Epoch:0694 - Cost:8.674127489 - Epoch:0695 - Cost:7.513811502 - Epoch:0696 - Cost:7.934977959 - Epoch:0697 - Cost:8.588565241 - Epoch:0698 - Cost:8.047860844 - Epoch:0699 - Cost:8.521250372 - Epoch:0700 - Cost:8.159083239 - </t>
  </si>
  <si>
    <t xml:space="preserve">Epoch:0001 - Cost:22.419288275 - Epoch:0002 - Cost:17.478551369 - Epoch:0003 - Cost:15.956414155 - Epoch:0004 - Cost:15.044798243 - Epoch:0005 - Cost:14.337029134 - Epoch:0006 - Cost:13.725534394 - Epoch:0007 - Cost:13.175763768 - Epoch:0008 - Cost:12.273164854 - Epoch:0009 - Cost:12.916577242 - Epoch:0010 - Cost:11.709521481 - Epoch:0011 - Cost:12.131414173 - Epoch:0012 - Cost:11.143560319 - Epoch:0013 - Cost:12.495198453 - Epoch:0014 - Cost:11.257610982 - Epoch:0015 - Cost:11.023170321 - Epoch:0016 - Cost:11.687142169 - Epoch:0017 - Cost:10.720716822 - Epoch:0018 - Cost:12.080000389 - Epoch:0019 - Cost:10.497160123 - Epoch:0020 - Cost:11.316217212 - Epoch:0021 - Cost:11.501048381 - Epoch:0022 - Cost:9.829868512 - Epoch:0023 - Cost:10.718749895 - Epoch:0024 - Cost:11.176773687 - Epoch:0025 - Cost:10.188052350 - Epoch:0026 - Cost:10.148141591 - Epoch:0027 - Cost:11.461415388 - Epoch:0028 - Cost:9.960314428 - Epoch:0029 - Cost:10.529724587 - Epoch:0030 - Cost:9.822927100 - Epoch:0031 - Cost:10.187082591 - Epoch:0032 - Cost:9.496553751 - Epoch:0033 - Cost:10.651669840 - Epoch:0034 - Cost:10.212653062 - Epoch:0035 - Cost:9.803005774 - Epoch:0036 - Cost:9.877588663 - Epoch:0037 - Cost:9.881783718 - Epoch:0038 - Cost:10.725844120 - Epoch:0039 - Cost:9.471080645 - Epoch:0040 - Cost:9.576920141 - Epoch:0041 - Cost:9.727308484 - Epoch:0042 - Cost:9.667526290 - Epoch:0043 - Cost:9.327699361 - Epoch:0044 - Cost:10.071490581 - Epoch:0045 - Cost:9.360653134 - Epoch:0046 - Cost:9.401901035 - Epoch:0047 - Cost:9.384127294 - Epoch:0048 - Cost:9.481333680 - Epoch:0049 - Cost:9.305161679 - Epoch:0050 - Cost:9.393269291 - Epoch:0051 - Cost:8.950177861 - Epoch:0052 - Cost:9.520234972 - Epoch:0053 - Cost:9.661220430 - Epoch:0054 - Cost:8.564662693 - Epoch:0055 - Cost:20.261620754 - Epoch:0056 - Cost:8.751200473 - Epoch:0057 - Cost:8.945438625 - Epoch:0058 - Cost:9.125964488 - Epoch:0059 - Cost:9.289637904 - Epoch:0060 - Cost:9.603154280 - Epoch:0061 - Cost:9.046261329 - Epoch:0062 - Cost:9.107107027 - Epoch:0063 - Cost:9.375283174 - Epoch:0064 - Cost:9.423093135 - Epoch:0065 - Cost:8.824638247 - Epoch:0066 - Cost:8.888117122 - Epoch:0067 - Cost:8.909678857 - Epoch:0068 - Cost:9.549769679 - Epoch:0069 - Cost:8.604585798 - Epoch:0070 - Cost:8.809630567 - Epoch:0071 - Cost:9.141007927 - Epoch:0072 - Cost:8.828285668 - Epoch:0073 - Cost:9.229518275 - Epoch:0074 - Cost:9.380284092 - Epoch:0075 - Cost:8.804597795 - Epoch:0076 - Cost:9.296829254 - Epoch:0077 - Cost:8.630995585 - Epoch:0078 - Cost:9.390173289 - Epoch:0079 - Cost:9.060387514 - Epoch:0080 - Cost:9.008523160 - Epoch:0081 - Cost:8.574409815 - Epoch:0082 - Cost:8.915508315 - Epoch:0083 - Cost:9.212244574 - Epoch:0084 - Cost:8.570882737 - Epoch:0085 - Cost:9.239472622 - Epoch:0086 - Cost:8.887441830 - Epoch:0087 - Cost:9.039970038 - Epoch:0088 - Cost:9.064495207 - Epoch:0089 - Cost:8.589559645 - Epoch:0090 - Cost:8.671861048 - Epoch:0091 - Cost:9.352397618 - Epoch:0092 - Cost:9.167683188 - Epoch:0093 - Cost:8.526237458 - Epoch:0094 - Cost:8.951966488 - Epoch:0095 - Cost:8.433060864 - Epoch:0096 - Cost:8.907441582 - Epoch:0097 - Cost:8.525303157 - Epoch:0098 - Cost:8.729882113 - Epoch:0099 - Cost:8.926703070 - Epoch:0100 - Cost:8.269947983 - Epoch:0101 - Cost:9.380013909 - Epoch:0102 - Cost:8.024499743 - Epoch:0103 - Cost:8.240454907 - Epoch:0104 - Cost:8.604864151 - Epoch:0105 - Cost:9.044995165 - Epoch:0106 - Cost:8.357205924 - Epoch:0107 - Cost:9.226467868 - Epoch:0108 - Cost:8.166253878 - Epoch:0109 - Cost:7.712182473 - Epoch:0110 - Cost:8.667811401 - Epoch:0111 - Cost:8.196485099 - Epoch:0112 - Cost:9.242652773 - Epoch:0113 - Cost:8.188941550 - Epoch:0114 - Cost:8.482224937 - Epoch:0115 - Cost:8.416067259 - Epoch:0116 - Cost:8.714858588 - Epoch:0117 - Cost:8.004691146 - Epoch:0118 - Cost:7.693516063 - Epoch:0119 - Cost:9.004435922 - Epoch:0120 - Cost:8.511361640 - Epoch:0121 - Cost:8.479346118 - Epoch:0122 - Cost:8.846124964 - Epoch:0123 - Cost:8.028473216 - Epoch:0124 - Cost:8.421143922 - Epoch:0125 - Cost:8.318455328 - Epoch:0126 - Cost:8.517193892 - Epoch:0127 - Cost:8.304938947 - Epoch:0128 - Cost:8.577137714 - Epoch:0129 - Cost:8.562700865 - Epoch:0130 - Cost:8.322427329 - Epoch:0131 - Cost:8.231141488 - Epoch:0132 - Cost:8.637271115 - Epoch:0133 - Cost:8.110779304 - Epoch:0134 - Cost:8.349587748 - Epoch:0135 - Cost:8.714141650 - Epoch:0136 - Cost:8.419392743 - Epoch:0137 - Cost:8.464559375 - Epoch:0138 - Cost:8.545257433 - Epoch:0139 - Cost:8.686009685 - Epoch:0140 - Cost:8.110037316 - Epoch:0141 - Cost:8.542037498 - Epoch:0142 - Cost:8.058878335 - Epoch:0143 - Cost:9.052956979 - Epoch:0144 - Cost:8.084548845 - Epoch:0145 - Cost:8.181164509 - Epoch:0146 - Cost:8.148028381 - Epoch:0147 - Cost:7.758093751 - Epoch:0148 - Cost:8.606219660 - Epoch:0149 - Cost:8.920252605 - Epoch:0150 - Cost:7.617463014 - Epoch:0151 - Cost:8.473843131 - Epoch:0152 - Cost:8.092253017 - Epoch:0153 - Cost:7.706526253 - Epoch:0154 - Cost:8.524622054 - Epoch:0155 - Cost:8.183888818 - Epoch:0156 - Cost:8.517125152 - Epoch:0157 - Cost:8.534736949 - Epoch:0158 - Cost:7.792613067 - Epoch:0159 - Cost:8.012651353 - Epoch:0160 - Cost:8.732698876 - Epoch:0161 - Cost:7.781144555 - Epoch:0162 - Cost:8.726325478 - Epoch:0163 - Cost:8.237271587 - Epoch:0164 - Cost:8.498694127 - Epoch:0165 - Cost:7.857746139 - Epoch:0166 - Cost:8.062591793 - Epoch:0167 - Cost:7.919760892 - Epoch:0168 - Cost:8.776449984 - Epoch:0169 - Cost:8.069752077 - Epoch:0170 - Cost:8.493833242 - Epoch:0171 - Cost:8.287730405 - Epoch:0172 - Cost:8.053275972 - Epoch:0173 - Cost:8.992561385 - Epoch:0174 - Cost:8.231337089 - Epoch:0175 - Cost:8.117457472 - Epoch:0176 - Cost:8.057280698 - Epoch:0177 - Cost:8.038459823 - Epoch:0178 - Cost:8.608591050 - Epoch:0179 - Cost:8.221083694 - Epoch:0180 - Cost:8.192614458 - Epoch:0181 - Cost:7.785144040 - Epoch:0182 - Cost:8.396112412 - Epoch:0183 - Cost:8.534995702 - Epoch:0184 - Cost:8.616558285 - Epoch:0185 - Cost:8.436853942 - Epoch:0186 - Cost:8.411816004 - Epoch:0187 - Cost:7.369841853 - Epoch:0188 - Cost:8.295388440 - Epoch:0189 - Cost:8.612600342 - Epoch:0190 - Cost:7.967776141 - Epoch:0191 - Cost:8.549604656 - Epoch:0192 - Cost:7.744657291 - Epoch:0193 - Cost:7.784802279 - Epoch:0194 - Cost:8.389990424 - Epoch:0195 - Cost:8.642754998 - Epoch:0196 - Cost:8.082951583 - Epoch:0197 - Cost:8.068162828 - Epoch:0198 - Cost:8.254124093 - Epoch:0199 - Cost:8.180680583 - Epoch:0200 - Cost:8.284196103 - Epoch:0201 - Cost:8.253989918 - Epoch:0202 - Cost:8.452966675 - Epoch:0203 - Cost:8.410432786 - Epoch:0204 - Cost:7.819128570 - Epoch:0205 - Cost:8.240108520 - Epoch:0206 - Cost:8.181772930 - Epoch:0207 - Cost:8.642488705 - Epoch:0208 - Cost:7.868593411 - Epoch:0209 - Cost:8.276432623 - Epoch:0210 - Cost:7.914558396 - Epoch:0211 - Cost:8.089601539 - Epoch:0212 - Cost:8.111142286 - Epoch:0213 - Cost:7.754059649 - Epoch:0214 - Cost:8.266707878 - Epoch:0215 - Cost:7.864281512 - Epoch:0216 - Cost:8.222429381 - Epoch:0217 - Cost:8.537022673 - Epoch:0218 - Cost:8.450357122 - Epoch:0219 - Cost:7.813893506 - Epoch:0220 - Cost:8.137097854 - Epoch:0221 - Cost:8.121982635 - Epoch:0222 - Cost:8.703720986 - Epoch:0223 - Cost:8.185237224 - Epoch:0224 - Cost:7.397156723 - Epoch:0225 - Cost:8.398372770 - Epoch:0226 - Cost:7.998480654 - Epoch:0227 - Cost:7.980577904 - Epoch:0228 - Cost:8.418842241 - Epoch:0229 - Cost:7.848640457 - Epoch:0230 - Cost:8.300226467 - Epoch:0231 - Cost:8.092899338 - Epoch:0232 - Cost:8.506348497 - Epoch:0233 - Cost:8.386130611 - Epoch:0234 - Cost:8.243591384 - Epoch:0235 - Cost:8.038935954 - Epoch:0236 - Cost:8.271572128 - Epoch:0237 - Cost:8.559142015 - Epoch:0238 - Cost:7.610331453 - Epoch:0239 - Cost:8.455418504 - Epoch:0240 - Cost:7.914345899 - Epoch:0241 - Cost:8.178813003 - Epoch:0242 - Cost:8.365875079 - Epoch:0243 - Cost:8.411522392 - Epoch:0244 - Cost:7.959299163 - Epoch:0245 - Cost:8.046377347 - Epoch:0246 - Cost:8.359581489 - Epoch:0247 - Cost:8.359597649 - Epoch:0248 - Cost:7.801001106 - Epoch:0249 - Cost:8.879680303 - Epoch:0250 - Cost:7.696932109 - Epoch:0251 - Cost:8.697431534 - Epoch:0252 - Cost:7.841004394 - Epoch:0253 - Cost:8.050617068 - Epoch:0254 - Cost:7.997787145 - Epoch:0255 - Cost:7.740300622 - Epoch:0256 - Cost:8.361124399 - Epoch:0257 - Cost:7.837701452 - Epoch:0258 - Cost:8.410443989 - Epoch:0259 - Cost:7.993980122 - Epoch:0260 - Cost:8.014359362 - Epoch:0261 - Cost:8.066115282 - Epoch:0262 - Cost:8.260404857 - Epoch:0263 - Cost:8.122036926 - Epoch:0264 - Cost:7.994304507 - Epoch:0265 - Cost:8.093944850 - Epoch:0266 - Cost:8.127822335 - Epoch:0267 - Cost:8.239869726 - Epoch:0268 - Cost:7.355020350 - Epoch:0269 - Cost:9.281826245 - Epoch:0270 - Cost:7.368136053 - Epoch:0271 - Cost:8.096406922 - Epoch:0272 - Cost:8.627765085 - Epoch:0273 - Cost:7.731208531 - Epoch:0274 - Cost:8.269605201 - Epoch:0275 - Cost:7.840571426 - Epoch:0276 - Cost:7.713671932 - Epoch:0277 - Cost:8.697790641 - Epoch:0278 - Cost:8.118369320 - Epoch:0279 - Cost:7.718377023 - Epoch:0280 - Cost:8.879944073 - Epoch:0281 - Cost:8.248958543 - Epoch:0282 - Cost:7.751400610 - Epoch:0283 - Cost:8.811899801 - Epoch:0284 - Cost:8.556880245 - Epoch:0285 - Cost:7.819481992 - Epoch:0286 - Cost:8.484445812 - Epoch:0287 - Cost:7.695273482 - Epoch:0288 - Cost:8.060328071 - Epoch:0289 - Cost:7.711934262 - Epoch:0290 - Cost:7.725072440 - Epoch:0291 - Cost:7.792306615 - Epoch:0292 - Cost:8.204890018 - Epoch:0293 - Cost:8.352879231 - Epoch:0294 - Cost:8.105861018 - Epoch:0295 - Cost:8.087995259 - Epoch:0296 - Cost:7.899387254 - Epoch:0297 - Cost:8.074635723 - Epoch:0298 - Cost:7.897252331 - Epoch:0299 - Cost:8.466105904 - Epoch:0300 - Cost:8.093811155 - Epoch:0301 - Cost:7.686410889 - Epoch:0302 - Cost:7.765461884 - Epoch:0303 - Cost:8.658839188 - Epoch:0304 - Cost:8.064298645 - Epoch:0305 - Cost:8.089987387 - Epoch:0306 - Cost:7.915409644 - Epoch:0307 - Cost:7.395901297 - Epoch:0308 - Cost:8.413900571 - Epoch:0309 - Cost:7.535298791 - Epoch:0310 - Cost:8.108082073 - Epoch:0311 - Cost:7.794605653 - Epoch:0312 - Cost:7.839069096 - Epoch:0313 - Cost:8.187547203 - Epoch:0314 - Cost:8.122904650 - Epoch:0315 - Cost:7.665907567 - Epoch:0316 - Cost:7.841595507 - Epoch:0317 - Cost:8.317716599 - Epoch:0318 - Cost:7.676892528 - Epoch:0319 - Cost:8.492778688 - Epoch:0320 - Cost:7.719163204 - Epoch:0321 - Cost:8.215486496 - Epoch:0322 - Cost:7.596997299 - Epoch:0323 - Cost:7.594444673 - Epoch:0324 - Cost:8.250558673 - Epoch:0325 - Cost:8.831222369 - Epoch:0326 - Cost:7.704453521 - Epoch:0327 - Cost:7.485098095 - Epoch:0328 - Cost:8.692461885 - Epoch:0329 - Cost:7.666225193 - Epoch:0330 - Cost:7.840635645 - Epoch:0331 - Cost:8.389614511 - Epoch:0332 - Cost:7.125577987 - Epoch:0333 - Cost:8.444751905 - Epoch:0334 - Cost:7.905901646 - Epoch:0335 - Cost:7.790453363 - Epoch:0336 - Cost:8.253704041 - Epoch:0337 - Cost:8.480408105 - Epoch:0338 - Cost:8.450470917 - Epoch:0339 - Cost:7.972528307 - Epoch:0340 - Cost:8.070419236 - Epoch:0341 - Cost:8.322493320 - Epoch:0342 - Cost:8.346712173 - Epoch:0343 - Cost:7.936463964 - Epoch:0344 - Cost:8.012493299 - Epoch:0345 - Cost:7.720745642 - Epoch:0346 - Cost:8.567470761 - Epoch:0347 - Cost:7.621001536 - Epoch:0348 - Cost:7.817452048 - Epoch:0349 - Cost:8.644273758 - Epoch:0350 - Cost:8.504118416 - Epoch:0351 - Cost:6.922789836 - Epoch:0352 - Cost:8.088522032 - Epoch:0353 - Cost:7.794347718 - Epoch:0354 - Cost:8.124310186 - Epoch:0355 - Cost:8.579520248 - Epoch:0356 - Cost:6.724443631 - Epoch:0357 - Cost:8.442465700 - Epoch:0358 - Cost:7.546101037 - Epoch:0359 - Cost:8.467471536 - Epoch:0360 - Cost:8.103122306 - Epoch:0361 - Cost:7.756839001 - Epoch:0362 - Cost:8.421983043 - Epoch:0363 - Cost:7.537391032 - Epoch:0364 - Cost:8.758589587 - Epoch:0365 - Cost:7.799147163 - Epoch:0366 - Cost:8.228891027 - Epoch:0367 - Cost:8.323701768 - Epoch:0368 - Cost:8.195981138 - Epoch:0369 - Cost:7.539503158 - Epoch:0370 - Cost:7.836128415 - Epoch:0371 - Cost:7.420690536 - Epoch:0372 - Cost:8.730055997 - Epoch:0373 - Cost:7.951254236 - Epoch:0374 - Cost:8.122050758 - Epoch:0375 - Cost:8.038884516 - Epoch:0376 - Cost:7.987659349 - Epoch:0377 - Cost:8.553497390 - Epoch:0378 - Cost:8.319561320 - Epoch:0379 - Cost:7.557993536 - Epoch:0380 - Cost:8.066795740 - Epoch:0381 - Cost:8.064275141 - Epoch:0382 - Cost:7.988790092 - Epoch:0383 - Cost:7.966526542 - Epoch:0384 - Cost:7.826887611 - Epoch:0385 - Cost:7.990624646 - Epoch:0386 - Cost:8.081383893 - Epoch:0387 - Cost:7.986185765 - Epoch:0388 - Cost:8.779454464 - Epoch:0389 - Cost:8.111514489 - Epoch:0390 - Cost:7.883755812 - Epoch:0391 - Cost:8.086829914 - Epoch:0392 - Cost:8.230780294 - Epoch:0393 - Cost:7.721728017 - Epoch:0394 - Cost:8.115262219 - Epoch:0395 - Cost:8.121214724 - Epoch:0396 - Cost:7.766823896 - Epoch:0397 - Cost:8.192890423 - Epoch:0398 - Cost:7.430523895 - Epoch:0399 - Cost:8.058476170 - Epoch:0400 - Cost:7.662173579 - Epoch:0401 - Cost:8.514070586 - Epoch:0402 - Cost:7.728946536 - Epoch:0403 - Cost:8.256942404 - Epoch:0404 - Cost:8.399637102 - Epoch:0405 - Cost:7.775163711 - Epoch:0406 - Cost:8.242441132 - Epoch:0407 - Cost:7.575366103 - Epoch:0408 - Cost:7.957344566 - Epoch:0409 - Cost:7.927729449 - Epoch:0410 - Cost:8.402111519 - Epoch:0411 - Cost:8.126662450 - Epoch:0412 - Cost:8.235824044 - Epoch:0413 - Cost:7.315572739 - Epoch:0414 - Cost:8.509452234 - Epoch:0415 - Cost:7.809223581 - Epoch:0416 - Cost:8.468147586 - Epoch:0417 - Cost:7.875996597 - Epoch:0418 - Cost:7.896737872 - Epoch:0419 - Cost:8.269852706 - Epoch:0420 - Cost:7.885798229 - Epoch:0421 - Cost:7.803866214 - Epoch:0422 - Cost:8.031588096 - Epoch:0423 - Cost:8.011311929 - Epoch:0424 - Cost:8.293627326 - Epoch:0425 - Cost:7.902034331 - Epoch:0426 - Cost:7.957810725 - Epoch:0427 - Cost:7.626881697 - Epoch:0428 - Cost:8.656405592 - Epoch:0429 - Cost:7.787644529 - Epoch:0430 - Cost:8.222956680 - Epoch:0431 - Cost:7.647950856 - Epoch:0432 - Cost:7.429469957 - Epoch:0433 - Cost:8.401846443 - Epoch:0434 - Cost:7.463350101 - Epoch:0435 - Cost:8.340898011 - Epoch:0436 - Cost:7.620153652 - Epoch:0437 - Cost:8.217555354 - Epoch:0438 - Cost:8.287964303 - Epoch:0439 - Cost:7.927072330 - Epoch:0440 - Cost:7.818966483 - Epoch:0441 - Cost:7.997198751 - Epoch:0442 - Cost:8.024964663 - Epoch:0443 - Cost:8.458147605 - Epoch:0444 - Cost:7.616547292 - Epoch:0445 - Cost:7.758227386 - Epoch:0446 - Cost:8.082864206 - Epoch:0447 - Cost:8.890005652 - Epoch:0448 - Cost:8.256857579 - Epoch:0449 - Cost:7.682171784 - Epoch:0450 - Cost:7.865693340 - Epoch:0451 - Cost:8.748225925 - Epoch:0452 - Cost:7.949009858 - Epoch:0453 - Cost:7.661140998 - Epoch:0454 - Cost:8.187251324 - Epoch:0455 - Cost:8.113585149 - Epoch:0456 - Cost:7.471744507 - Epoch:0457 - Cost:8.316270708 - Epoch:0458 - Cost:7.853396108 - Epoch:0459 - Cost:7.861691347 - Epoch:0460 - Cost:8.264263604 - Epoch:0461 - Cost:7.914833805 - Epoch:0462 - Cost:7.908101585 - Epoch:0463 - Cost:8.368782359 - Epoch:0464 - Cost:7.989712753 - Epoch:0465 - Cost:8.458917167 - Epoch:0466 - Cost:8.067351694 - Epoch:0467 - Cost:7.773705926 - Epoch:0468 - Cost:8.214612871 - Epoch:0469 - Cost:7.767925277 - Epoch:0470 - Cost:8.055765888 - Epoch:0471 - Cost:7.915112473 - Epoch:0472 - Cost:8.060103364 - Epoch:0473 - Cost:8.303052181 - Epoch:0474 - Cost:7.864042868 - Epoch:0475 - Cost:7.914808469 - Epoch:0476 - Cost:7.519702731 - Epoch:0477 - Cost:8.443078920 - Epoch:0478 - Cost:8.089537988 - Epoch:0479 - Cost:8.324496968 - Epoch:0480 - Cost:8.186622710 - Epoch:0481 - Cost:7.527098183 - Epoch:0482 - Cost:8.530112237 - Epoch:0483 - Cost:6.836568096 - Epoch:0484 - Cost:8.722591896 - Epoch:0485 - Cost:7.801576224 - Epoch:0486 - Cost:7.870956301 - Epoch:0487 - Cost:7.890947845 - Epoch:0488 - Cost:8.111286899 - Epoch:0489 - Cost:7.928195773 - Epoch:0490 - Cost:8.156015651 - Epoch:0491 - Cost:8.379201228 - Epoch:0492 - Cost:7.191012796 - Epoch:0493 - Cost:8.160580237 - Epoch:0494 - Cost:8.191409314 - Epoch:0495 - Cost:7.444548915 - Epoch:0496 - Cost:7.997546879 - Epoch:0497 - Cost:8.987108276 - Epoch:0498 - Cost:7.549399158 - Epoch:0499 - Cost:7.713200081 - Epoch:0500 - Cost:7.986960404 - Epoch:0501 - Cost:8.324336337 - Epoch:0502 - Cost:7.420300882 - Epoch:0503 - Cost:7.277325247 - Epoch:0504 - Cost:8.971801683 - Epoch:0505 - Cost:7.414401152 - Epoch:0506 - Cost:8.164807192 - Epoch:0507 - Cost:7.761090511 - Epoch:0508 - Cost:8.170931764 - Epoch:0509 - Cost:8.233993410 - Epoch:0510 - Cost:8.195264080 - Epoch:0511 - Cost:8.508335099 - Epoch:0512 - Cost:7.509621883 - Epoch:0513 - Cost:8.314300988 - Epoch:0514 - Cost:7.925017049 - Epoch:0515 - Cost:7.662405390 - Epoch:0516 - Cost:8.406155414 - Epoch:0517 - Cost:7.382347062 - Epoch:0518 - Cost:8.409677956 - Epoch:0519 - Cost:8.193578855 - Epoch:0520 - Cost:8.129315279 - Epoch:0521 - Cost:7.593541108 - Epoch:0522 - Cost:7.857858868 - Epoch:0523 - Cost:7.893105845 - Epoch:0524 - Cost:8.171049689 - Epoch:0525 - Cost:8.178144815 - Epoch:0526 - Cost:7.529285626 - Epoch:0527 - Cost:7.704532849 - Epoch:0528 - Cost:7.767759623 - Epoch:0529 - Cost:8.556426536 - Epoch:0530 - Cost:7.822330858 - Epoch:0531 - Cost:8.006214397 - Epoch:0532 - Cost:7.807821920 - Epoch:0533 - Cost:8.231633104 - Epoch:0534 - Cost:7.251076976 - Epoch:0535 - Cost:8.058121719 - Epoch:0536 - Cost:8.131718643 - Epoch:0537 - Cost:8.138472775 - Epoch:0538 - Cost:8.037138436 - Epoch:0539 - Cost:7.327289236 - Epoch:0540 - Cost:8.463569791 - Epoch:0541 - Cost:7.674215099 - Epoch:0542 - Cost:7.873778268 - Epoch:0543 - Cost:7.473052813 - Epoch:0544 - Cost:8.391975102 - Epoch:0545 - Cost:7.744201765 - Epoch:0546 - Cost:8.240326243 - Epoch:0547 - Cost:7.663335470 - Epoch:0548 - Cost:7.873388966 - Epoch:0549 - Cost:8.007501903 - Epoch:0550 - Cost:8.890360254 - Epoch:0551 - Cost:7.892853707 - Epoch:0552 - Cost:7.766271561 - Epoch:0553 - Cost:7.575032227 - Epoch:0554 - Cost:8.318354584 - Epoch:0555 - Cost:7.802862130 - Epoch:0556 - Cost:7.638123745 - Epoch:0557 - Cost:7.745016203 - Epoch:0558 - Cost:8.627144866 - Epoch:0559 - Cost:8.016443493 - Epoch:0560 - Cost:7.584052416 - Epoch:0561 - Cost:7.920492367 - Epoch:0562 - Cost:8.109881243 - Epoch:0563 - Cost:7.652329362 - Epoch:0564 - Cost:8.547834607 - Epoch:0565 - Cost:7.837013064 - Epoch:0566 - Cost:7.815596573 - Epoch:0567 - Cost:7.457771466 - Epoch:0568 - Cost:7.962280409 - Epoch:0569 - Cost:7.719339971 - Epoch:0570 - Cost:7.938136619 - Epoch:0571 - Cost:7.869327005 - Epoch:0572 - Cost:8.090124986 - Epoch:0573 - Cost:8.220436126 - Epoch:0574 - Cost:7.509133880 - Epoch:0575 - Cost:8.135149002 - Epoch:0576 - Cost:8.068155814 - Epoch:0577 - Cost:7.555400803 - Epoch:0578 - Cost:7.791383143 - Epoch:0579 - Cost:7.591398149 - Epoch:0580 - Cost:8.137524680 - Epoch:0581 - Cost:8.011043624 - Epoch:0582 - Cost:8.005370298 - Epoch:0583 - Cost:7.677654296 - Epoch:0584 - Cost:8.283400153 - Epoch:0585 - Cost:8.021686314 - Epoch:0586 - Cost:7.941744572 - Epoch:0587 - Cost:8.161819353 - Epoch:0588 - Cost:7.688143362 - Epoch:0589 - Cost:7.671989306 - Epoch:0590 - Cost:7.585014073 - Epoch:0591 - Cost:8.032884132 - Epoch:0592 - Cost:8.074228137 - Epoch:0593 - Cost:7.545236032 - Epoch:0594 - Cost:7.738295878 - Epoch:0595 - Cost:7.939783051 - Epoch:0596 - Cost:7.778549262 - Epoch:0597 - Cost:7.980370169 - Epoch:0598 - Cost:7.765495901 - Epoch:0599 - Cost:8.216352448 - Epoch:0600 - Cost:7.843385441 - Epoch:0601 - Cost:7.832582684 - Epoch:0602 - Cost:8.119584467 - Epoch:0603 - Cost:7.748766036 - Epoch:0604 - Cost:8.273102543 - Epoch:0605 - Cost:7.775503189 - Epoch:0606 - Cost:8.089102813 - Epoch:0607 - Cost:7.745180566 - Epoch:0608 - Cost:7.809841682 - Epoch:0609 - Cost:7.494966830 - Epoch:0610 - Cost:8.502061093 - Epoch:0611 - Cost:7.683603197 - Epoch:0612 - Cost:8.573229347 - Epoch:0613 - Cost:7.128585973 - Epoch:0614 - Cost:7.734436516 - Epoch:0615 - Cost:7.855618131 - Epoch:0616 - Cost:7.772547895 - Epoch:0617 - Cost:7.570036370 - Epoch:0618 - Cost:8.140991271 - Epoch:0619 - Cost:8.099946345 - Epoch:0620 - Cost:7.858918993 - Epoch:0621 - Cost:8.050749336 - Epoch:0622 - Cost:7.990079211 - Epoch:0623 - Cost:7.700971979 - Epoch:0624 - Cost:7.990234000 - Epoch:0625 - Cost:7.973593209 - Epoch:0626 - Cost:8.291919198 - Epoch:0627 - Cost:7.422096523 - Epoch:0628 - Cost:7.918031122 - Epoch:0629 - Cost:7.834242513 - Epoch:0630 - Cost:8.690264169 - Epoch:0631 - Cost:7.813099636 - Epoch:0632 - Cost:8.088366246 - Epoch:0633 - Cost:7.686518496 - Epoch:0634 - Cost:7.624254437 - Epoch:0635 - Cost:7.869444539 - Epoch:0636 - Cost:7.211686247 - Epoch:0637 - Cost:7.767303377 - Epoch:0638 - Cost:7.881196345 - Epoch:0639 - Cost:7.968800192 - Epoch:0640 - Cost:8.329386689 - Epoch:0641 - Cost:8.457175638 - Epoch:0642 - Cost:7.919243415 - Epoch:0643 - Cost:7.870273981 - Epoch:0644 - Cost:8.371881545 - Epoch:0645 - Cost:7.535648977 - Epoch:0646 - Cost:8.404137213 - Epoch:0647 - Cost:7.230796378 - Epoch:0648 - Cost:8.081634266 - Epoch:0649 - Cost:8.356758493 - Epoch:0650 - Cost:7.552560851 - Epoch:0651 - Cost:7.857391222 - Epoch:0652 - Cost:7.803462081 - Epoch:0653 - Cost:7.553324992 - Epoch:0654 - Cost:8.582901797 - Epoch:0655 - Cost:7.489905590 - Epoch:0656 - Cost:7.615687183 - Epoch:0657 - Cost:7.948824109 - Epoch:0658 - Cost:7.457522144 - Epoch:0659 - Cost:8.441671717 - Epoch:0660 - Cost:7.639399776 - Epoch:0661 - Cost:7.814164545 - Epoch:0662 - Cost:7.585402061 - Epoch:0663 - Cost:7.923043814 - Epoch:0664 - Cost:8.453316170 - Epoch:0665 - Cost:7.838295328 - Epoch:0666 - Cost:8.380329868 - Epoch:0667 - Cost:7.008288887 - Epoch:0668 - Cost:8.329191418 - Epoch:0669 - Cost:7.565296443 - Epoch:0670 - Cost:8.208845048 - Epoch:0671 - Cost:7.600669696 - Epoch:0672 - Cost:8.368947968 - Epoch:0673 - Cost:7.581920714 - Epoch:0674 - Cost:7.430303994 - Epoch:0675 - Cost:7.891978609 - Epoch:0676 - Cost:7.869902033 - Epoch:0677 - Cost:7.790586667 - Epoch:0678 - Cost:8.016171538 - Epoch:0679 - Cost:7.805946102 - Epoch:0680 - Cost:7.961456599 - Epoch:0681 - Cost:8.844871476 - Epoch:0682 - Cost:7.363347286 - Epoch:0683 - Cost:7.837656802 - Epoch:0684 - Cost:7.830017931 - Epoch:0685 - Cost:7.899163689 - Epoch:0686 - Cost:7.801130070 - Epoch:0687 - Cost:8.137769023 - Epoch:0688 - Cost:7.381858525 - Epoch:0689 - Cost:7.477984158 - Epoch:0690 - Cost:8.277513729 - Epoch:0691 - Cost:7.646252985 - Epoch:0692 - Cost:8.040175941 - Epoch:0693 - Cost:7.774427053 - Epoch:0694 - Cost:8.409118652 - Epoch:0695 - Cost:7.422005736 - Epoch:0696 - Cost:7.920297683 - Epoch:0697 - Cost:7.903158698 - Epoch:0698 - Cost:7.909322333 - Epoch:0699 - Cost:7.591930945 - Epoch:0700 - Cost:8.058929263 - </t>
  </si>
  <si>
    <t xml:space="preserve">Epoch:0001 - Cost:23.252789925 - Epoch:0002 - Cost:16.762318408 - Epoch:0003 - Cost:15.496444462 - Epoch:0004 - Cost:14.989951216 - Epoch:0005 - Cost:13.917121407 - Epoch:0006 - Cost:13.336391509 - Epoch:0007 - Cost:13.555299293 - Epoch:0008 - Cost:11.904497777 - Epoch:0009 - Cost:13.233623955 - Epoch:0010 - Cost:12.080762878 - Epoch:0011 - Cost:12.615405240 - Epoch:0012 - Cost:11.127804448 - Epoch:0013 - Cost:13.159408599 - Epoch:0014 - Cost:11.439066008 - Epoch:0015 - Cost:11.614909825 - Epoch:0016 - Cost:11.929063932 - Epoch:0017 - Cost:10.839941881 - Epoch:0018 - Cost:12.218844496 - Epoch:0019 - Cost:10.555807940 - Epoch:0020 - Cost:11.589361326 - Epoch:0021 - Cost:12.108771136 - Epoch:0022 - Cost:10.075196844 - Epoch:0023 - Cost:10.833579296 - Epoch:0024 - Cost:11.910860347 - Epoch:0025 - Cost:10.731328394 - Epoch:0026 - Cost:10.353083408 - Epoch:0027 - Cost:11.564119069 - Epoch:0028 - Cost:10.079030825 - Epoch:0029 - Cost:10.599046512 - Epoch:0030 - Cost:10.412912008 - Epoch:0031 - Cost:10.170493088 - Epoch:0032 - Cost:9.909706731 - Epoch:0033 - Cost:10.861647343 - Epoch:0034 - Cost:10.061941252 - Epoch:0035 - Cost:9.846156653 - Epoch:0036 - Cost:10.770677191 - Epoch:0037 - Cost:10.169071843 - Epoch:0038 - Cost:10.536885705 - Epoch:0039 - Cost:9.913386518 - Epoch:0040 - Cost:9.642720095 - Epoch:0041 - Cost:10.054649158 - Epoch:0042 - Cost:10.048105180 - Epoch:0043 - Cost:10.232501984 - Epoch:0044 - Cost:9.737105182 - Epoch:0045 - Cost:10.045930247 - Epoch:0046 - Cost:9.568622904 - Epoch:0047 - Cost:10.194659481 - Epoch:0048 - Cost:9.715741931 - Epoch:0049 - Cost:9.991861869 - Epoch:0050 - Cost:9.999605900 - Epoch:0051 - Cost:9.529868779 - Epoch:0052 - Cost:10.358647850 - Epoch:0053 - Cost:10.006045875 - Epoch:0054 - Cost:9.302234514 - Epoch:0055 - Cost:10.437709418 - Epoch:0056 - Cost:9.117009929 - Epoch:0057 - Cost:9.553480223 - Epoch:0058 - Cost:9.359916056 - Epoch:0059 - Cost:9.725953545 - Epoch:0060 - Cost:9.635433542 - Epoch:0061 - Cost:9.692096200 - Epoch:0062 - Cost:10.185260728 - Epoch:0063 - Cost:8.940858556 - Epoch:0064 - Cost:10.265225628 - Epoch:0065 - Cost:9.316583889 - Epoch:0066 - Cost:9.543710799 - Epoch:0067 - Cost:8.937965483 - Epoch:0068 - Cost:10.114806798 - Epoch:0069 - Cost:9.355024653 - Epoch:0070 - Cost:8.909100600 - Epoch:0071 - Cost:9.649766682 - Epoch:0072 - Cost:8.808219444 - Epoch:0073 - Cost:9.308347236 - Epoch:0074 - Cost:9.302937530 - Epoch:0075 - Cost:9.640736422 - Epoch:0076 - Cost:9.752612227 - Epoch:0077 - Cost:9.680855473 - Epoch:0078 - Cost:9.731481477 - Epoch:0079 - Cost:9.090885868 - Epoch:0080 - Cost:9.239161949 - Epoch:0081 - Cost:9.803231097 - Epoch:0082 - Cost:9.019694846 - Epoch:0083 - Cost:10.175446788 - Epoch:0084 - Cost:8.770341888 - Epoch:0085 - Cost:8.740310879 - Epoch:0086 - Cost:9.281516819 - Epoch:0087 - Cost:9.028664191 - Epoch:0088 - Cost:9.404794348 - Epoch:0089 - Cost:9.393014112 - Epoch:0090 - Cost:9.900223229 - Epoch:0091 - Cost:9.198120478 - Epoch:0092 - Cost:9.026583424 - Epoch:0093 - Cost:9.041176458 - Epoch:0094 - Cost:9.298503440 - Epoch:0095 - Cost:8.648951163 - Epoch:0096 - Cost:9.298181954 - Epoch:0097 - Cost:9.271153848 - Epoch:0098 - Cost:8.975090808 - Epoch:0099 - Cost:9.393561686 - Epoch:0100 - Cost:8.769722150 - Epoch:0101 - Cost:9.550256564 - Epoch:0102 - Cost:9.092659958 - Epoch:0103 - Cost:8.899078579 - Epoch:0104 - Cost:8.529675303 - Epoch:0105 - Cost:9.229768918 - Epoch:0106 - Cost:9.068797735 - Epoch:0107 - Cost:8.558390865 - Epoch:0108 - Cost:8.947636762 - Epoch:0109 - Cost:9.519929120 - Epoch:0110 - Cost:9.098799172 - Epoch:0111 - Cost:9.141836347 - Epoch:0112 - Cost:9.423979939 - Epoch:0113 - Cost:8.317243711 - Epoch:0114 - Cost:8.692019785 - Epoch:0115 - Cost:9.099315223 - Epoch:0116 - Cost:9.174542765 - Epoch:0117 - Cost:8.872223982 - Epoch:0118 - Cost:8.048599363 - Epoch:0119 - Cost:9.074847304 - Epoch:0120 - Cost:8.499498608 - Epoch:0121 - Cost:9.401004025 - Epoch:0122 - Cost:9.470294277 - Epoch:0123 - Cost:8.313515415 - Epoch:0124 - Cost:8.485085585 - Epoch:0125 - Cost:8.986465229 - Epoch:0126 - Cost:8.754810423 - Epoch:0127 - Cost:9.144964849 - Epoch:0128 - Cost:8.882435926 - Epoch:0129 - Cost:8.960536161 - Epoch:0130 - Cost:8.780413560 - Epoch:0131 - Cost:8.394465950 - Epoch:0132 - Cost:9.557437446 - Epoch:0133 - Cost:8.897574853 - Epoch:0134 - Cost:8.307198953 - Epoch:0135 - Cost:8.813471036 - Epoch:0136 - Cost:8.487828773 - Epoch:0137 - Cost:9.204130758 - Epoch:0138 - Cost:8.885301365 - Epoch:0139 - Cost:8.481666730 - Epoch:0140 - Cost:8.800618615 - Epoch:0141 - Cost:9.232244116 - Epoch:0142 - Cost:8.560436354 - Epoch:0143 - Cost:9.098320233 - Epoch:0144 - Cost:8.881825425 - Epoch:0145 - Cost:8.668430644 - Epoch:0146 - Cost:8.598586781 - Epoch:0147 - Cost:8.714130236 - Epoch:0148 - Cost:8.893307768 - Epoch:0149 - Cost:8.914653267 - Epoch:0150 - Cost:8.546630439 - Epoch:0151 - Cost:9.814224574 - Epoch:0152 - Cost:8.531823196 - Epoch:0153 - Cost:8.392518637 - Epoch:0154 - Cost:9.441435536 - Epoch:0155 - Cost:8.215412651 - Epoch:0156 - Cost:8.929330450 - Epoch:0157 - Cost:9.456364474 - Epoch:0158 - Cost:8.032015207 - Epoch:0159 - Cost:8.492893309 - Epoch:0160 - Cost:8.809567940 - Epoch:0161 - Cost:8.549905567 - Epoch:0162 - Cost:8.432777735 - Epoch:0163 - Cost:8.511249287 - Epoch:0164 - Cost:9.210575960 - Epoch:0165 - Cost:8.725469349 - Epoch:0166 - Cost:8.960334312 - Epoch:0167 - Cost:8.554982779 - Epoch:0168 - Cost:8.717415502 - Epoch:0169 - Cost:7.981172051 - Epoch:0170 - Cost:9.021137087 - Epoch:0171 - Cost:9.046769150 - Epoch:0172 - Cost:8.574703532 - Epoch:0173 - Cost:8.537556205 - Epoch:0174 - Cost:8.968935959 - Epoch:0175 - Cost:8.723015222 - Epoch:0176 - Cost:8.430590817 - Epoch:0177 - Cost:8.277798735 - Epoch:0178 - Cost:9.475558874 - Epoch:0179 - Cost:8.247262039 - Epoch:0180 - Cost:8.382805336 - Epoch:0181 - Cost:8.385412869 - Epoch:0182 - Cost:8.548436067 - Epoch:0183 - Cost:8.481798593 - Epoch:0184 - Cost:9.311916622 - Epoch:0185 - Cost:8.583196835 - Epoch:0186 - Cost:8.600862428 - Epoch:0187 - Cost:9.379707006 - Epoch:0188 - Cost:8.590720770 - Epoch:0189 - Cost:8.325723468 - Epoch:0190 - Cost:8.038767807 - Epoch:0191 - Cost:8.966186629 - Epoch:0192 - Cost:8.239122991 - Epoch:0193 - Cost:8.579950137 - Epoch:0194 - Cost:8.357503260 - Epoch:0195 - Cost:8.771997151 - Epoch:0196 - Cost:8.461630378 - Epoch:0197 - Cost:8.440090360 - Epoch:0198 - Cost:8.311462958 - Epoch:0199 - Cost:8.377516889 - Epoch:0200 - Cost:8.541295209 - Epoch:0201 - Cost:8.399669212 - Epoch:0202 - Cost:8.363562817 - Epoch:0203 - Cost:8.370015347 - Epoch:0204 - Cost:8.450353713 - Epoch:0205 - Cost:8.563177770 - Epoch:0206 - Cost:8.292630188 - Epoch:0207 - Cost:9.390100659 - Epoch:0208 - Cost:8.433531709 - Epoch:0209 - Cost:8.292778436 - Epoch:0210 - Cost:8.236834263 - Epoch:0211 - Cost:8.821506275 - Epoch:0212 - Cost:8.373166167 - Epoch:0213 - Cost:8.277082834 - Epoch:0214 - Cost:8.498978682 - Epoch:0215 - Cost:9.206467170 - Epoch:0216 - Cost:8.076056773 - Epoch:0217 - Cost:8.112983553 - Epoch:0218 - Cost:9.176922295 - Epoch:0219 - Cost:8.435218030 - Epoch:0220 - Cost:8.644819530 - Epoch:0221 - Cost:7.929047359 - Epoch:0222 - Cost:9.134471818 - Epoch:0223 - Cost:8.203974281 - Epoch:0224 - Cost:7.929971485 - Epoch:0225 - Cost:8.734126849 - Epoch:0226 - Cost:8.100514945 - Epoch:0227 - Cost:9.275163981 - Epoch:0228 - Cost:9.227434789 - Epoch:0229 - Cost:8.281804182 - Epoch:0230 - Cost:8.426390220 - Epoch:0231 - Cost:8.125465048 - Epoch:0232 - Cost:8.944155430 - Epoch:0233 - Cost:8.872233353 - Epoch:0234 - Cost:8.020199423 - Epoch:0235 - Cost:8.201858716 - Epoch:0236 - Cost:8.493163762 - Epoch:0237 - Cost:9.109891726 - Epoch:0238 - Cost:7.727649674 - Epoch:0239 - Cost:8.181241133 - Epoch:0240 - Cost:9.200179738 - Epoch:0241 - Cost:8.009882184 - Epoch:0242 - Cost:8.697911165 - Epoch:0243 - Cost:8.526559199 - Epoch:0244 - Cost:8.031154287 - Epoch:0245 - Cost:9.037330162 - Epoch:0246 - Cost:9.016874133 - Epoch:0247 - Cost:8.007432607 - Epoch:0248 - Cost:8.588455816 - Epoch:0249 - Cost:8.315661213 - Epoch:0250 - Cost:8.203621692 - Epoch:0251 - Cost:8.920408121 - Epoch:0252 - Cost:8.458194177 - Epoch:0253 - Cost:7.836205926 - Epoch:0254 - Cost:8.362588387 - Epoch:0255 - Cost:8.200201650 - Epoch:0256 - Cost:8.692783701 - Epoch:0257 - Cost:8.475230570 - Epoch:0258 - Cost:8.720719630 - Epoch:0259 - Cost:8.331663462 - Epoch:0260 - Cost:8.459224761 - Epoch:0261 - Cost:8.445426671 - Epoch:0262 - Cost:8.715215383 - Epoch:0263 - Cost:7.585432894 - Epoch:0264 - Cost:8.455151565 - Epoch:0265 - Cost:8.058397654 - Epoch:0266 - Cost:9.190827407 - Epoch:0267 - Cost:8.350946577 - Epoch:0268 - Cost:8.074389127 - Epoch:0269 - Cost:9.101262731 - Epoch:0270 - Cost:8.209440006 - Epoch:0271 - Cost:8.438472673 - Epoch:0272 - Cost:8.390631323 - Epoch:0273 - Cost:8.271480771 - Epoch:0274 - Cost:8.429061244 - Epoch:0275 - Cost:8.497867089 - Epoch:0276 - Cost:8.066000931 - Epoch:0277 - Cost:8.657905428 - Epoch:0278 - Cost:8.598591902 - Epoch:0279 - Cost:8.307781054 - Epoch:0280 - Cost:8.983209985 - Epoch:0281 - Cost:7.784873317 - Epoch:0282 - Cost:8.124004154 - Epoch:0283 - Cost:7.990089612 - Epoch:0284 - Cost:8.601539612 - Epoch:0285 - Cost:8.072188490 - Epoch:0286 - Cost:8.663687894 - Epoch:0287 - Cost:7.405137956 - Epoch:0288 - Cost:9.085617351 - Epoch:0289 - Cost:7.744696474 - Epoch:0290 - Cost:8.882178479 - Epoch:0291 - Cost:7.971933508 - Epoch:0292 - Cost:8.384400135 - Epoch:0293 - Cost:8.544819111 - Epoch:0294 - Cost:8.282807568 - Epoch:0295 - Cost:7.991896862 - Epoch:0296 - Cost:8.269693345 - Epoch:0297 - Cost:8.459835713 - Epoch:0298 - Cost:8.270579706 - Epoch:0299 - Cost:8.484706578 - Epoch:0300 - Cost:8.271235308 - Epoch:0301 - Cost:8.160512233 - Epoch:0302 - Cost:8.109717602 - Epoch:0303 - Cost:8.343072861 - Epoch:0304 - Cost:7.994880811 - Epoch:0305 - Cost:9.025525611 - Epoch:0306 - Cost:7.950365998 - Epoch:0307 - Cost:8.262935158 - Epoch:0308 - Cost:8.801941459 - Epoch:0309 - Cost:7.209990404 - Epoch:0310 - Cost:8.971258163 - Epoch:0311 - Cost:7.882433779 - Epoch:0312 - Cost:8.214626808 - Epoch:0313 - Cost:8.211471347 - Epoch:0314 - Cost:8.992922070 - Epoch:0315 - Cost:8.086285268 - Epoch:0316 - Cost:7.888386539 - Epoch:0317 - Cost:8.576660802 - Epoch:0318 - Cost:8.766354028 - Epoch:0319 - Cost:8.562645109 - Epoch:0320 - Cost:8.092660979 - Epoch:0321 - Cost:7.865410932 - Epoch:0322 - Cost:8.160450988 - Epoch:0323 - Cost:8.402538780 - Epoch:0324 - Cost:7.856751104 - Epoch:0325 - Cost:8.561316498 - Epoch:0326 - Cost:8.325248178 - Epoch:0327 - Cost:7.861385676 - Epoch:0328 - Cost:8.092431061 - Epoch:0329 - Cost:8.082615890 - Epoch:0330 - Cost:8.116023266 - Epoch:0331 - Cost:8.221026578 - Epoch:0332 - Cost:8.102929393 - Epoch:0333 - Cost:8.130133276 - Epoch:0334 - Cost:8.525853285 - Epoch:0335 - Cost:8.137170251 - Epoch:0336 - Cost:8.231173057 - Epoch:0337 - Cost:8.445107693 - Epoch:0338 - Cost:8.657029009 - Epoch:0339 - Cost:8.293503078 - Epoch:0340 - Cost:8.083372612 - Epoch:0341 - Cost:8.741469196 - Epoch:0342 - Cost:8.257982539 - Epoch:0343 - Cost:8.184801522 - Epoch:0344 - Cost:8.310178261 - Epoch:0345 - Cost:8.524828378 - Epoch:0346 - Cost:7.616828994 - Epoch:0347 - Cost:8.685023420 - Epoch:0348 - Cost:7.996233873 - Epoch:0349 - Cost:8.456007139 - Epoch:0350 - Cost:8.414313669 - Epoch:0351 - Cost:7.478191226 - Epoch:0352 - Cost:8.391102213 - Epoch:0353 - Cost:7.968542640 - Epoch:0354 - Cost:9.406769475 - Epoch:0355 - Cost:7.916060711 - Epoch:0356 - Cost:7.601751688 - Epoch:0357 - Cost:9.029998929 - Epoch:0358 - Cost:7.978386556 - Epoch:0359 - Cost:11.614128368 - Epoch:0360 - Cost:8.260297625 - Epoch:0361 - Cost:7.942734951 - Epoch:0362 - Cost:8.714205044 - Epoch:0363 - Cost:7.797629890 - Epoch:0364 - Cost:8.845845635 - Epoch:0365 - Cost:7.870649458 - Epoch:0366 - Cost:8.197171024 - Epoch:0367 - Cost:8.124190834 - Epoch:0368 - Cost:8.018142370 - Epoch:0369 - Cost:8.301122440 - Epoch:0370 - Cost:8.133289833 - Epoch:0371 - Cost:7.799294870 - Epoch:0372 - Cost:8.245121693 - Epoch:0373 - Cost:7.796014936 - Epoch:0374 - Cost:8.210736808 - Epoch:0375 - Cost:7.866831517 - Epoch:0376 - Cost:8.806838974 - Epoch:0377 - Cost:8.332552046 - Epoch:0378 - Cost:8.353176042 - Epoch:0379 - Cost:7.685590016 - Epoch:0380 - Cost:8.377069699 - Epoch:0381 - Cost:8.165588439 - Epoch:0382 - Cost:8.255408159 - Epoch:0383 - Cost:8.074237365 - Epoch:0384 - Cost:7.701625854 - Epoch:0385 - Cost:8.375042773 - Epoch:0386 - Cost:8.391664340 - Epoch:0387 - Cost:7.855948816 - Epoch:0388 - Cost:8.728715026 - Epoch:0389 - Cost:8.159512227 - Epoch:0390 - Cost:8.337673015 - Epoch:0391 - Cost:8.092132824 - Epoch:0392 - Cost:8.068989551 - Epoch:0393 - Cost:8.150305665 - Epoch:0394 - Cost:8.137094948 - Epoch:0395 - Cost:8.170432819 - Epoch:0396 - Cost:8.132120508 - Epoch:0397 - Cost:8.504590538 - Epoch:0398 - Cost:7.904325695 - Epoch:0399 - Cost:8.731590256 - Epoch:0400 - Cost:8.265651117 - Epoch:0401 - Cost:7.857153862 - Epoch:0402 - Cost:8.397057120 - Epoch:0403 - Cost:8.744655579 - Epoch:0404 - Cost:8.181325116 - Epoch:0405 - Cost:7.461117384 - Epoch:0406 - Cost:8.203115719 - Epoch:0407 - Cost:8.159578744 - Epoch:0408 - Cost:8.251095659 - Epoch:0409 - Cost:8.323394775 - Epoch:0410 - Cost:7.989875643 - Epoch:0411 - Cost:8.181994896 - Epoch:0412 - Cost:8.180315281 - Epoch:0413 - Cost:8.305640649 - Epoch:0414 - Cost:8.028192280 - Epoch:0415 - Cost:8.354369231 - Epoch:0416 - Cost:8.314800172 - Epoch:0417 - Cost:8.114066732 - Epoch:0418 - Cost:8.408200992 - Epoch:0419 - Cost:8.623614995 - Epoch:0420 - Cost:7.989908917 - Epoch:0421 - Cost:8.237390398 - Epoch:0422 - Cost:8.050748810 - Epoch:0423 - Cost:8.436934824 - Epoch:0424 - Cost:8.173839344 - Epoch:0425 - Cost:8.110516946 - Epoch:0426 - Cost:8.522210054 - Epoch:0427 - Cost:7.913613958 - Epoch:0428 - Cost:9.691648994 - Epoch:0429 - Cost:8.222169245 - Epoch:0430 - Cost:8.213781785 - Epoch:0431 - Cost:8.096323163 - Epoch:0432 - Cost:7.961767114 - Epoch:0433 - Cost:8.094377833 - Epoch:0434 - Cost:8.279292234 - Epoch:0435 - Cost:8.308996967 - Epoch:0436 - Cost:7.425590560 - Epoch:0437 - Cost:8.665526368 - Epoch:0438 - Cost:8.320220001 - Epoch:0439 - Cost:8.376029638 - Epoch:0440 - Cost:9.046947134 - Epoch:0441 - Cost:7.843006134 - Epoch:0442 - Cost:9.015076269 - Epoch:0443 - Cost:7.651552320 - Epoch:0444 - Cost:7.901426661 - Epoch:0445 - Cost:8.111563870 - Epoch:0446 - Cost:7.875671867 - Epoch:0447 - Cost:7.726432785 - Epoch:0448 - Cost:8.939706202 - Epoch:0449 - Cost:7.497394036 - Epoch:0450 - Cost:7.952660823 - Epoch:0451 - Cost:9.361408399 - Epoch:0452 - Cost:8.402957255 - Epoch:0453 - Cost:8.159865417 - Epoch:0454 - Cost:7.889076203 - Epoch:0455 - Cost:8.629047980 - Epoch:0456 - Cost:8.003441720 - Epoch:0457 - Cost:8.408289842 - Epoch:0458 - Cost:7.927250014 - Epoch:0459 - Cost:8.660525420 - Epoch:0460 - Cost:8.468752838 - Epoch:0461 - Cost:8.228291669 - Epoch:0462 - Cost:8.066596429 - Epoch:0463 - Cost:8.655643809 - Epoch:0464 - Cost:8.679964907 - Epoch:0465 - Cost:8.016051450 - Epoch:0466 - Cost:8.268090977 - Epoch:0467 - Cost:8.248618163 - Epoch:0468 - Cost:8.351442878 - Epoch:0469 - Cost:8.383364565 - Epoch:0470 - Cost:8.427051845 - Epoch:0471 - Cost:8.213992442 - Epoch:0472 - Cost:8.021821435 - Epoch:0473 - Cost:8.074224142 - Epoch:0474 - Cost:8.360239134 - Epoch:0475 - Cost:8.258208793 - Epoch:0476 - Cost:7.939693496 - Epoch:0477 - Cost:8.208466642 - Epoch:0478 - Cost:7.897623085 - Epoch:0479 - Cost:8.047321627 - Epoch:0480 - Cost:8.152948755 - Epoch:0481 - Cost:7.733892861 - Epoch:0482 - Cost:8.472033673 - Epoch:0483 - Cost:7.971360214 - Epoch:0484 - Cost:8.647973969 - Epoch:0485 - Cost:8.125905690 - Epoch:0486 - Cost:7.874870691 - Epoch:0487 - Cost:8.497732418 - Epoch:0488 - Cost:8.158177098 - Epoch:0489 - Cost:8.158386396 - Epoch:0490 - Cost:8.425836428 - Epoch:0491 - Cost:8.677608610 - Epoch:0492 - Cost:7.451127841 - Epoch:0493 - Cost:8.307825164 - Epoch:0494 - Cost:8.250891978 - Epoch:0495 - Cost:7.456172192 - Epoch:0496 - Cost:8.247811430 - Epoch:0497 - Cost:8.596377290 - Epoch:0498 - Cost:8.353913976 - Epoch:0499 - Cost:7.813817302 - Epoch:0500 - Cost:8.451633348 - Epoch:0501 - Cost:8.581909075 - Epoch:0502 - Cost:7.613795453 - Epoch:0503 - Cost:7.669003569 - Epoch:0504 - Cost:8.510528414 - Epoch:0505 - Cost:8.028581529 - Epoch:0506 - Cost:8.539738002 - Epoch:0507 - Cost:7.830436827 - Epoch:0508 - Cost:8.019728803 - Epoch:0509 - Cost:8.343197395 - Epoch:0510 - Cost:8.265987411 - Epoch:0511 - Cost:8.417029043 - Epoch:0512 - Cost:7.582407013 - Epoch:0513 - Cost:8.841893579 - Epoch:0514 - Cost:8.582358233 - Epoch:0515 - Cost:8.126882042 - Epoch:0516 - Cost:8.852011763 - Epoch:0517 - Cost:7.858270720 - Epoch:0518 - Cost:8.130996464 - Epoch:0519 - Cost:8.360544805 - Epoch:0520 - Cost:8.305203430 - Epoch:0521 - Cost:7.409594003 - Epoch:0522 - Cost:7.923259089 - Epoch:0523 - Cost:8.076248049 - Epoch:0524 - Cost:8.066628051 - Epoch:0525 - Cost:8.324030779 - Epoch:0526 - Cost:8.219954228 - Epoch:0527 - Cost:8.091341544 - Epoch:0528 - Cost:8.827152297 - Epoch:0529 - Cost:8.452251990 - Epoch:0530 - Cost:8.184979551 - Epoch:0531 - Cost:8.538690056 - Epoch:0532 - Cost:7.613382159 - Epoch:0533 - Cost:8.688619734 - Epoch:0534 - Cost:7.647957794 - Epoch:0535 - Cost:8.293042235 - Epoch:0536 - Cost:9.307627130 - Epoch:0537 - Cost:8.108068196 - Epoch:0538 - Cost:8.281643800 - Epoch:0539 - Cost:7.553964239 - Epoch:0540 - Cost:8.772799920 - Epoch:0541 - Cost:8.958206462 - Epoch:0542 - Cost:7.814046935 - Epoch:0543 - Cost:7.968805433 - Epoch:0544 - Cost:8.080987945 - Epoch:0545 - Cost:8.272854347 - Epoch:0546 - Cost:9.601038295 - Epoch:0547 - Cost:10.543053740 - Epoch:0548 - Cost:7.436446303 - Epoch:0549 - Cost:8.066917495 - Epoch:0550 - Cost:7.984754307 - Epoch:0551 - Cost:8.311420388 - Epoch:0552 - Cost:7.944691545 - Epoch:0553 - Cost:8.550850726 - Epoch:0554 - Cost:8.147352008 - Epoch:0555 - Cost:8.421703894 - Epoch:0556 - Cost:7.770040527 - Epoch:0557 - Cost:8.577522083 - Epoch:0558 - Cost:8.463117524 - Epoch:0559 - Cost:7.995748595 - Epoch:0560 - Cost:8.400221592 - Epoch:0561 - Cost:8.124300949 - Epoch:0562 - Cost:8.796299822 - Epoch:0563 - Cost:7.931923078 - Epoch:0564 - Cost:8.569611632 - Epoch:0565 - Cost:7.750081783 - Epoch:0566 - Cost:8.479113977 - Epoch:0567 - Cost:8.036572058 - Epoch:0568 - Cost:8.476910659 - Epoch:0569 - Cost:8.218465324 - Epoch:0570 - Cost:8.639376257 - Epoch:0571 - Cost:8.499348723 - Epoch:0572 - Cost:8.095095297 - Epoch:0573 - Cost:8.102640452 - Epoch:0574 - Cost:8.196561303 - Epoch:0575 - Cost:8.452880619 - Epoch:0576 - Cost:8.368130872 - Epoch:0577 - Cost:8.084163846 - Epoch:0578 - Cost:8.425389252 - Epoch:0579 - Cost:8.118194235 - Epoch:0580 - Cost:8.283167892 - Epoch:0581 - Cost:8.620619301 - Epoch:0582 - Cost:8.739427762 - Epoch:0583 - Cost:7.745967625 - Epoch:0584 - Cost:7.917345933 - Epoch:0585 - Cost:9.131328823 - Epoch:0586 - Cost:8.324545748 - Epoch:0587 - Cost:8.318743007 - Epoch:0588 - Cost:8.051864399 - Epoch:0589 - Cost:8.027410087 - Epoch:0590 - Cost:8.279654225 - Epoch:0591 - Cost:8.567697150 - Epoch:0592 - Cost:8.316090531 - Epoch:0593 - Cost:8.357558183 - Epoch:0594 - Cost:8.676832439 - Epoch:0595 - Cost:7.835621616 - Epoch:0596 - Cost:8.489623483 - Epoch:0597 - Cost:8.346985900 - Epoch:0598 - Cost:8.266510821 - Epoch:0599 - Cost:8.428505755 - Epoch:0600 - Cost:8.440312138 - Epoch:0601 - Cost:8.024146959 - Epoch:0602 - Cost:8.167144400 - Epoch:0603 - Cost:8.193075796 - Epoch:0604 - Cost:8.422177773 - Epoch:0605 - Cost:8.301138405 - Epoch:0606 - Cost:8.251585743 - Epoch:0607 - Cost:8.321919659 - Epoch:0608 - Cost:8.439410668 - Epoch:0609 - Cost:8.071925666 - Epoch:0610 - Cost:8.248291361 - Epoch:0611 - Cost:7.653419720 - Epoch:0612 - Cost:8.690729051 - Epoch:0613 - Cost:7.517413868 - Epoch:0614 - Cost:8.473759283 - Epoch:0615 - Cost:8.957446241 - Epoch:0616 - Cost:8.006053309 - Epoch:0617 - Cost:8.110694330 - Epoch:0618 - Cost:9.012742839 - Epoch:0619 - Cost:8.329934683 - Epoch:0620 - Cost:7.872589141 - Epoch:0621 - Cost:8.458467784 - Epoch:0622 - Cost:8.127942048 - Epoch:0623 - Cost:8.146539538 - Epoch:0624 - Cost:8.208751048 - Epoch:0625 - Cost:8.352781491 - Epoch:0626 - Cost:8.461466632 - Epoch:0627 - Cost:7.737081843 - Epoch:0628 - Cost:7.447063281 - Epoch:0629 - Cost:8.187573831 - Epoch:0630 - Cost:8.998743207 - Epoch:0631 - Cost:7.806202115 - Epoch:0632 - Cost:8.304477331 - Epoch:0633 - Cost:7.880620491 - Epoch:0634 - Cost:8.400229980 - Epoch:0635 - Cost:8.284715097 - Epoch:0636 - Cost:7.796440860 - Epoch:0637 - Cost:8.600125470 - Epoch:0638 - Cost:8.201694729 - Epoch:0639 - Cost:9.281935054 - Epoch:0640 - Cost:8.000408999 - Epoch:0641 - Cost:8.390086031 - Epoch:0642 - Cost:8.228895533 - Epoch:0643 - Cost:8.166924514 - Epoch:0644 - Cost:7.975044070 - Epoch:0645 - Cost:7.737861303 - Epoch:0646 - Cost:9.256339892 - Epoch:0647 - Cost:7.914493786 - Epoch:0648 - Cost:8.428714272 - Epoch:0649 - Cost:8.296981646 - Epoch:0650 - Cost:7.719971214 - Epoch:0651 - Cost:8.987701731 - Epoch:0652 - Cost:7.951095506 - Epoch:0653 - Cost:7.848220765 - Epoch:0654 - Cost:9.505608191 - Epoch:0655 - Cost:8.137749259 - Epoch:0656 - Cost:8.202899557 - Epoch:0657 - Cost:8.332537629 - Epoch:0658 - Cost:7.665505402 - Epoch:0659 - Cost:8.226507713 - Epoch:0660 - Cost:8.310382137 - Epoch:0661 - Cost:7.796357756 - Epoch:0662 - Cost:7.853073586 - Epoch:0663 - Cost:8.118120824 - Epoch:0664 - Cost:8.524823346 - Epoch:0665 - Cost:8.036976431 - Epoch:0666 - Cost:8.771127506 - Epoch:0667 - Cost:7.880997500 - Epoch:0668 - Cost:7.967953329 - Epoch:0669 - Cost:8.788302429 - Epoch:0670 - Cost:8.204832047 - Epoch:0671 - Cost:8.167806325 - Epoch:0672 - Cost:8.795027455 - Epoch:0673 - Cost:8.043138519 - Epoch:0674 - Cost:8.456327799 - Epoch:0675 - Cost:8.446345802 - Epoch:0676 - Cost:8.285546896 - Epoch:0677 - Cost:8.678997205 - Epoch:0678 - Cost:8.218368921 - Epoch:0679 - Cost:7.730112616 - Epoch:0680 - Cost:8.901895268 - Epoch:0681 - Cost:8.397433784 - Epoch:0682 - Cost:8.411480010 - Epoch:0683 - Cost:8.106512896 - Epoch:0684 - Cost:8.623490626 - Epoch:0685 - Cost:8.597252132 - Epoch:0686 - Cost:8.356060419 - Epoch:0687 - Cost:8.328029783 - Epoch:0688 - Cost:7.933402835 - Epoch:0689 - Cost:8.392734768 - Epoch:0690 - Cost:8.985316930 - Epoch:0691 - Cost:8.130527061 - Epoch:0692 - Cost:8.218739262 - Epoch:0693 - Cost:8.141589818 - Epoch:0694 - Cost:8.695010538 - Epoch:0695 - Cost:7.754794263 - Epoch:0696 - Cost:8.514007328 - Epoch:0697 - Cost:9.320516346 - Epoch:0698 - Cost:7.564613312 - Epoch:0699 - Cost:8.183141768 - Epoch:0700 - Cost:8.550374774 - </t>
  </si>
  <si>
    <t xml:space="preserve">Epoch:0001 - Cost:23.185933121 - Epoch:0002 - Cost:17.673867924 - Epoch:0003 - Cost:16.791529678 - Epoch:0004 - Cost:15.829176204 - Epoch:0005 - Cost:15.701321189 - Epoch:0006 - Cost:15.527317573 - Epoch:0007 - Cost:15.475665806 - Epoch:0008 - Cost:13.640064044 - Epoch:0009 - Cost:15.023394727 - Epoch:0010 - Cost:13.614054282 - Epoch:0011 - Cost:14.262859795 - Epoch:0012 - Cost:11.921827316 - Epoch:0013 - Cost:14.660290876 - Epoch:0014 - Cost:12.346476187 - Epoch:0015 - Cost:11.846450220 - Epoch:0016 - Cost:13.550977572 - Epoch:0017 - Cost:11.281155819 - Epoch:0018 - Cost:13.744332862 - Epoch:0019 - Cost:11.903338965 - Epoch:0020 - Cost:12.832262204 - Epoch:0021 - Cost:13.369394332 - Epoch:0022 - Cost:10.370647415 - Epoch:0023 - Cost:12.935121041 - Epoch:0024 - Cost:12.587632142 - Epoch:0025 - Cost:12.310726001 - Epoch:0026 - Cost:11.221819840 - Epoch:0027 - Cost:12.976527462 - Epoch:0028 - Cost:11.648636165 - Epoch:0029 - Cost:11.972998657 - Epoch:0030 - Cost:11.870320373 - Epoch:0031 - Cost:12.270111535 - Epoch:0032 - Cost:10.927432744 - Epoch:0033 - Cost:12.505821603 - Epoch:0034 - Cost:11.562405849 - Epoch:0035 - Cost:11.051792821 - Epoch:0036 - Cost:12.178402247 - Epoch:0037 - Cost:11.297464761 - Epoch:0038 - Cost:11.435682657 - Epoch:0039 - Cost:11.079695964 - Epoch:0040 - Cost:10.992332834 - Epoch:0041 - Cost:11.027831055 - Epoch:0042 - Cost:11.180465593 - Epoch:0043 - Cost:10.802566348 - Epoch:0044 - Cost:11.437664813 - Epoch:0045 - Cost:10.572519783 - Epoch:0046 - Cost:10.431417210 - Epoch:0047 - Cost:11.137074268 - Epoch:0048 - Cost:10.441916834 - Epoch:0049 - Cost:10.579355390 - Epoch:0050 - Cost:10.766893267 - Epoch:0051 - Cost:25.112585158 - Epoch:0052 - Cost:11.734446308 - Epoch:0053 - Cost:11.248197105 - Epoch:0054 - Cost:9.447455534 - Epoch:0055 - Cost:10.903755864 - Epoch:0056 - Cost:9.598115576 - Epoch:0057 - Cost:10.511937750 - Epoch:0058 - Cost:9.647246203 - Epoch:0059 - Cost:10.024121728 - Epoch:0060 - Cost:10.403106644 - Epoch:0061 - Cost:9.692039144 - Epoch:0062 - Cost:9.921794981 - Epoch:0063 - Cost:9.975212112 - Epoch:0064 - Cost:10.015477624 - Epoch:0065 - Cost:9.650069920 - Epoch:0066 - Cost:9.610886146 - Epoch:0067 - Cost:9.865853648 - Epoch:0068 - Cost:10.889351372 - Epoch:0069 - Cost:9.538250450 - Epoch:0070 - Cost:9.740504663 - Epoch:0071 - Cost:10.309897085 - Epoch:0072 - Cost:9.546211408 - Epoch:0073 - Cost:9.853784952 - Epoch:0074 - Cost:10.023208768 - Epoch:0075 - Cost:9.520699118 - Epoch:0076 - Cost:9.932632101 - Epoch:0077 - Cost:9.837476926 - Epoch:0078 - Cost:9.735197773 - Epoch:0079 - Cost:9.761240005 - Epoch:0080 - Cost:9.548059689 - Epoch:0081 - Cost:9.383440498 - Epoch:0082 - Cost:9.384122353 - Epoch:0083 - Cost:10.382341280 - Epoch:0084 - Cost:9.147119192 - Epoch:0085 - Cost:9.668211209 - Epoch:0086 - Cost:9.561468350 - Epoch:0087 - Cost:9.425855667 - Epoch:0088 - Cost:9.721737268 - Epoch:0089 - Cost:9.387411358 - Epoch:0090 - Cost:9.481550983 - Epoch:0091 - Cost:9.735037210 - Epoch:0092 - Cost:9.483654052 - Epoch:0093 - Cost:9.129998650 - Epoch:0094 - Cost:9.833422278 - Epoch:0095 - Cost:9.626234310 - Epoch:0096 - Cost:9.264739690 - Epoch:0097 - Cost:9.035318930 - Epoch:0098 - Cost:9.507135647 - Epoch:0099 - Cost:10.111702551 - Epoch:0100 - Cost:9.058997357 - Epoch:0101 - Cost:9.541663583 - Epoch:0102 - Cost:8.702815274 - Epoch:0103 - Cost:9.414152536 - Epoch:0104 - Cost:8.733885517 - Epoch:0105 - Cost:9.760839627 - Epoch:0106 - Cost:9.335665065 - Epoch:0107 - Cost:9.298228346 - Epoch:0108 - Cost:8.950816958 - Epoch:0109 - Cost:9.063058748 - Epoch:0110 - Cost:9.367126525 - Epoch:0111 - Cost:9.701376938 - Epoch:0112 - Cost:9.346469894 - Epoch:0113 - Cost:8.859400456 - Epoch:0114 - Cost:8.648502140 - Epoch:0115 - Cost:9.676305756 - Epoch:0116 - Cost:9.444680567 - Epoch:0117 - Cost:8.834824029 - Epoch:0118 - Cost:8.854127178 - Epoch:0119 - Cost:9.199392664 - Epoch:0120 - Cost:9.225541693 - Epoch:0121 - Cost:9.291308486 - Epoch:0122 - Cost:9.854016987 - Epoch:0123 - Cost:8.396305174 - Epoch:0124 - Cost:8.766747557 - Epoch:0125 - Cost:9.427145680 - Epoch:0126 - Cost:8.677986956 - Epoch:0127 - Cost:8.784477084 - Epoch:0128 - Cost:9.196111889 - Epoch:0129 - Cost:9.030660179 - Epoch:0130 - Cost:8.699272952 - Epoch:0131 - Cost:8.565265595 - Epoch:0132 - Cost:9.628553586 - Epoch:0133 - Cost:8.897649420 - Epoch:0134 - Cost:8.882593170 - Epoch:0135 - Cost:8.868969685 - Epoch:0136 - Cost:8.668485987 - Epoch:0137 - Cost:8.771902415 - Epoch:0138 - Cost:9.309911593 - Epoch:0139 - Cost:8.812569791 - Epoch:0140 - Cost:9.369111399 - Epoch:0141 - Cost:8.508195757 - Epoch:0142 - Cost:8.585729494 - Epoch:0143 - Cost:9.209593150 - Epoch:0144 - Cost:8.787777007 - Epoch:0145 - Cost:8.320996878 - Epoch:0146 - Cost:9.069104908 - Epoch:0147 - Cost:8.767273415 - Epoch:0148 - Cost:8.809697985 - Epoch:0149 - Cost:8.650995600 - Epoch:0150 - Cost:8.814930278 - Epoch:0151 - Cost:9.344031672 - Epoch:0152 - Cost:8.780764602 - Epoch:0153 - Cost:8.461409726 - Epoch:0154 - Cost:9.036581220 - Epoch:0155 - Cost:8.600690902 - Epoch:0156 - Cost:9.245363971 - Epoch:0157 - Cost:9.330178058 - Epoch:0158 - Cost:8.793701893 - Epoch:0159 - Cost:7.958296708 - Epoch:0160 - Cost:9.170635734 - Epoch:0161 - Cost:7.989006208 - Epoch:0162 - Cost:9.092638677 - Epoch:0163 - Cost:8.406532513 - Epoch:0164 - Cost:8.595478719 - Epoch:0165 - Cost:9.050098014 - Epoch:0166 - Cost:9.111446396 - Epoch:0167 - Cost:8.237618814 - Epoch:0168 - Cost:8.834453403 - Epoch:0169 - Cost:8.385897749 - Epoch:0170 - Cost:8.281425266 - Epoch:0171 - Cost:8.661947055 - Epoch:0172 - Cost:8.706899643 - Epoch:0173 - Cost:8.921965411 - Epoch:0174 - Cost:8.716490783 - Epoch:0175 - Cost:8.440964256 - Epoch:0176 - Cost:8.687650500 - Epoch:0177 - Cost:8.325150783 - Epoch:0178 - Cost:9.447507288 - Epoch:0179 - Cost:8.533643587 - Epoch:0180 - Cost:8.283052294 - Epoch:0181 - Cost:8.294948187 - Epoch:0182 - Cost:8.790567999 - Epoch:0183 - Cost:8.537006964 - Epoch:0184 - Cost:8.805427641 - Epoch:0185 - Cost:8.954123550 - Epoch:0186 - Cost:8.622470856 - Epoch:0187 - Cost:7.834027884 - Epoch:0188 - Cost:8.638793149 - Epoch:0189 - Cost:8.720036890 - Epoch:0190 - Cost:8.022823634 - Epoch:0191 - Cost:9.293544379 - Epoch:0192 - Cost:8.211581178 - Epoch:0193 - Cost:8.476002746 - Epoch:0194 - Cost:8.355033454 - Epoch:0195 - Cost:8.327847999 - Epoch:0196 - Cost:8.513654484 - Epoch:0197 - Cost:8.120448856 - Epoch:0198 - Cost:8.255788398 - Epoch:0199 - Cost:8.492517637 - Epoch:0200 - Cost:8.283443992 - Epoch:0201 - Cost:8.215441171 - Epoch:0202 - Cost:8.750633480 - Epoch:0203 - Cost:8.234538026 - Epoch:0204 - Cost:8.203770435 - Epoch:0205 - Cost:8.201792574 - Epoch:0206 - Cost:8.410148876 - Epoch:0207 - Cost:8.520650473 - Epoch:0208 - Cost:8.989722154 - Epoch:0209 - Cost:8.501122422 - Epoch:0210 - Cost:8.106230398 - Epoch:0211 - Cost:8.639982704 - Epoch:0212 - Cost:8.057823241 - Epoch:0213 - Cost:8.530057547 - Epoch:0214 - Cost:9.120529370 - Epoch:0215 - Cost:7.885794917 - Epoch:0216 - Cost:8.198127942 - Epoch:0217 - Cost:8.410049138 - Epoch:0218 - Cost:8.554377653 - Epoch:0219 - Cost:8.083150909 - Epoch:0220 - Cost:8.535365037 - Epoch:0221 - Cost:7.907962649 - Epoch:0222 - Cost:8.821562414 - Epoch:0223 - Cost:8.442782725 - Epoch:0224 - Cost:7.577397324 - Epoch:0225 - Cost:8.867410750 - Epoch:0226 - Cost:8.176916047 - Epoch:0227 - Cost:7.835284301 - Epoch:0228 - Cost:8.836317948 - Epoch:0229 - Cost:7.732925580 - Epoch:0230 - Cost:8.767460560 - Epoch:0231 - Cost:7.910007792 - Epoch:0232 - Cost:8.947958834 - Epoch:0233 - Cost:8.701012454 - Epoch:0234 - Cost:8.158023669 - Epoch:0235 - Cost:7.826753842 - Epoch:0236 - Cost:8.953865126 - Epoch:0237 - Cost:8.032285014 - Epoch:0238 - Cost:7.801662070 - Epoch:0239 - Cost:8.552114847 - Epoch:0240 - Cost:8.557014060 - Epoch:0241 - Cost:8.255675804 - Epoch:0242 - Cost:8.368046738 - Epoch:0243 - Cost:8.343241038 - Epoch:0244 - Cost:7.712133167 - Epoch:0245 - Cost:8.451585289 - Epoch:0246 - Cost:8.431947198 - Epoch:0247 - Cost:8.111502024 - Epoch:0248 - Cost:8.228184317 - Epoch:0249 - Cost:8.641912355 - Epoch:0250 - Cost:8.401047984 - Epoch:0251 - Cost:8.294808786 - Epoch:0252 - Cost:8.425157562 - Epoch:0253 - Cost:8.301291849 - Epoch:0254 - Cost:8.242054361 - Epoch:0255 - Cost:7.967428553 - Epoch:0256 - Cost:8.896303838 - Epoch:0257 - Cost:7.806144842 - Epoch:0258 - Cost:8.540082796 - Epoch:0259 - Cost:8.344282451 - Epoch:0260 - Cost:8.098355211 - Epoch:0261 - Cost:8.222129221 - Epoch:0262 - Cost:8.824021948 - Epoch:0263 - Cost:8.008181519 - Epoch:0264 - Cost:8.137022003 - Epoch:0265 - Cost:7.748448304 - Epoch:0266 - Cost:8.760201927 - Epoch:0267 - Cost:8.285203243 - Epoch:0268 - Cost:8.090149436 - Epoch:0269 - Cost:7.935441025 - Epoch:0270 - Cost:7.867974274 - Epoch:0271 - Cost:8.997270344 - Epoch:0272 - Cost:7.964585522 - Epoch:0273 - Cost:8.543132602 - Epoch:0274 - Cost:8.244974797 - Epoch:0275 - Cost:8.178869548 - Epoch:0276 - Cost:7.925555627 - Epoch:0277 - Cost:8.447013194 - Epoch:0278 - Cost:8.393180261 - Epoch:0279 - Cost:8.447300438 - Epoch:0280 - Cost:8.398934642 - Epoch:0281 - Cost:8.116633843 - Epoch:0282 - Cost:8.131972065 - Epoch:0283 - Cost:7.850940599 - Epoch:0284 - Cost:8.745130539 - Epoch:0285 - Cost:8.585217543 - Epoch:0286 - Cost:8.906078939 - Epoch:0287 - Cost:7.801934460 - Epoch:0288 - Cost:8.357144949 - Epoch:0289 - Cost:8.015188698 - Epoch:0290 - Cost:8.424156249 - Epoch:0291 - Cost:7.977653699 - Epoch:0292 - Cost:8.116413567 - Epoch:0293 - Cost:8.235321541 - Epoch:0294 - Cost:7.961145972 - Epoch:0295 - Cost:8.164984005 - Epoch:0296 - Cost:8.240345317 - Epoch:0297 - Cost:7.839339880 - Epoch:0298 - Cost:8.021414134 - Epoch:0299 - Cost:8.489830107 - Epoch:0300 - Cost:7.771934149 - Epoch:0301 - Cost:7.939726732 - Epoch:0302 - Cost:7.869643339 - Epoch:0303 - Cost:8.498746481 - Epoch:0304 - Cost:7.917206111 - Epoch:0305 - Cost:8.773464653 - Epoch:0306 - Cost:7.847796718 - Epoch:0307 - Cost:7.601843541 - Epoch:0308 - Cost:8.263329574 - Epoch:0309 - Cost:7.323322266 - Epoch:0310 - Cost:8.779286482 - Epoch:0311 - Cost:7.995746522 - Epoch:0312 - Cost:8.448747605 - Epoch:0313 - Cost:8.301424477 - Epoch:0314 - Cost:8.409043350 - Epoch:0315 - Cost:7.805081735 - Epoch:0316 - Cost:7.891669867 - Epoch:0317 - Cost:8.037180217 - Epoch:0318 - Cost:8.296774316 - Epoch:0319 - Cost:8.592139297 - Epoch:0320 - Cost:8.191570192 - Epoch:0321 - Cost:7.738393573 - Epoch:0322 - Cost:7.743620084 - Epoch:0323 - Cost:8.194521055 - Epoch:0324 - Cost:7.862116025 - Epoch:0325 - Cost:8.494929727 - Epoch:0326 - Cost:8.234808148 - Epoch:0327 - Cost:7.460659463 - Epoch:0328 - Cost:8.485838177 - Epoch:0329 - Cost:8.286981793 - Epoch:0330 - Cost:8.316579608 - Epoch:0331 - Cost:8.357023750 - Epoch:0332 - Cost:7.653113883 - Epoch:0333 - Cost:8.275199485 - Epoch:0334 - Cost:8.406610669 - Epoch:0335 - Cost:8.060076120 - Epoch:0336 - Cost:7.997070027 - Epoch:0337 - Cost:8.348323221 - Epoch:0338 - Cost:8.167954467 - Epoch:0339 - Cost:7.922857029 - Epoch:0340 - Cost:8.106446139 - Epoch:0341 - Cost:7.988762728 - Epoch:0342 - Cost:8.364104278 - Epoch:0343 - Cost:8.326189717 - Epoch:0344 - Cost:7.332237844 - Epoch:0345 - Cost:8.445814418 - Epoch:0346 - Cost:8.424838689 - Epoch:0347 - Cost:7.906116621 - Epoch:0348 - Cost:7.880050179 - Epoch:0349 - Cost:8.450933321 - Epoch:0350 - Cost:8.343430902 - Epoch:0351 - Cost:7.258246549 - Epoch:0352 - Cost:8.184409404 - Epoch:0353 - Cost:8.064194582 - Epoch:0354 - Cost:8.321954998 - Epoch:0355 - Cost:7.763096276 - Epoch:0356 - Cost:7.063157044 - Epoch:0357 - Cost:9.198697218 - Epoch:0358 - Cost:7.665071668 - Epoch:0359 - Cost:7.975303665 - Epoch:0360 - Cost:8.589665961 - Epoch:0361 - Cost:7.414068718 - Epoch:0362 - Cost:8.217961049 - Epoch:0363 - Cost:7.547013906 - Epoch:0364 - Cost:9.212111946 - Epoch:0365 - Cost:7.273869567 - Epoch:0366 - Cost:8.528362169 - Epoch:0367 - Cost:7.527808595 - Epoch:0368 - Cost:7.926272835 - Epoch:0369 - Cost:7.837758537 - Epoch:0370 - Cost:7.259954933 - Epoch:0371 - Cost:8.405735151 - Epoch:0372 - Cost:8.167832457 - Epoch:0373 - Cost:7.686463574 - Epoch:0374 - Cost:8.171702182 - Epoch:0375 - Cost:7.624170003 - Epoch:0376 - Cost:8.166258414 - Epoch:0377 - Cost:7.513216589 - Epoch:0378 - Cost:7.919784035 - Epoch:0379 - Cost:7.964194170 - Epoch:0380 - Cost:8.375972748 - Epoch:0381 - Cost:8.023641271 - Epoch:0382 - Cost:7.967315764 - Epoch:0383 - Cost:7.886939642 - Epoch:0384 - Cost:9.050884397 - Epoch:0385 - Cost:8.208576953 - Epoch:0386 - Cost:7.775564149 - Epoch:0387 - Cost:7.630343940 - Epoch:0388 - Cost:8.656554815 - Epoch:0389 - Cost:7.869818575 - Epoch:0390 - Cost:7.987951354 - Epoch:0391 - Cost:8.351370444 - Epoch:0392 - Cost:7.960082572 - Epoch:0393 - Cost:7.766510085 - Epoch:0394 - Cost:7.759088171 - Epoch:0395 - Cost:8.796416185 - Epoch:0396 - Cost:7.872625651 - Epoch:0397 - Cost:9.039675450 - Epoch:0398 - Cost:7.467653477 - Epoch:0399 - Cost:8.318192129 - Epoch:0400 - Cost:8.152509930 - Epoch:0401 - Cost:8.633370257 - Epoch:0402 - Cost:7.618952834 - Epoch:0403 - Cost:8.275504240 - Epoch:0404 - Cost:8.967845286 - Epoch:0405 - Cost:7.997464788 - Epoch:0406 - Cost:7.686761721 - Epoch:0407 - Cost:7.916822809 - Epoch:0408 - Cost:8.147914856 - Epoch:0409 - Cost:7.759864071 - Epoch:0410 - Cost:8.231426735 - Epoch:0411 - Cost:8.004848405 - Epoch:0412 - Cost:8.364391973 - Epoch:0413 - Cost:6.896056213 - Epoch:0414 - Cost:9.313029162 - Epoch:0415 - Cost:7.884976169 - Epoch:0416 - Cost:7.857106997 - Epoch:0417 - Cost:8.245242472 - Epoch:0418 - Cost:8.021223339 - Epoch:0419 - Cost:8.342467376 - Epoch:0420 - Cost:8.032894976 - Epoch:0421 - Cost:7.982094472 - Epoch:0422 - Cost:8.255793654 - Epoch:0423 - Cost:8.216655176 - Epoch:0424 - Cost:7.721913180 - Epoch:0425 - Cost:8.014543623 - Epoch:0426 - Cost:9.112867445 - Epoch:0427 - Cost:7.674811611 - Epoch:0428 - Cost:8.103669099 - Epoch:0429 - Cost:8.296663675 - Epoch:0430 - Cost:7.767332753 - Epoch:0431 - Cost:7.648696209 - Epoch:0432 - Cost:7.809607679 - Epoch:0433 - Cost:8.435885842 - Epoch:0434 - Cost:7.423652799 - Epoch:0435 - Cost:8.713942791 - Epoch:0436 - Cost:7.772078687 - Epoch:0437 - Cost:7.810911464 - Epoch:0438 - Cost:8.546817479 - Epoch:0439 - Cost:8.064194777 - Epoch:0440 - Cost:8.265902151 - Epoch:0441 - Cost:8.053148825 - Epoch:0442 - Cost:8.632183240 - Epoch:0443 - Cost:7.883324075 - Epoch:0444 - Cost:7.517568258 - Epoch:0445 - Cost:8.484904822 - Epoch:0446 - Cost:7.825759768 - Epoch:0447 - Cost:7.733599009 - Epoch:0448 - Cost:8.197602715 - Epoch:0449 - Cost:7.352652197 - Epoch:0450 - Cost:7.468347242 - Epoch:0451 - Cost:8.850276391 - Epoch:0452 - Cost:8.066202689 - Epoch:0453 - Cost:8.520349878 - Epoch:0454 - Cost:8.273315039 - Epoch:0455 - Cost:8.205504725 - Epoch:0456 - Cost:7.301334261 - Epoch:0457 - Cost:8.035587341 - Epoch:0458 - Cost:7.806413996 - Epoch:0459 - Cost:8.242946595 - Epoch:0460 - Cost:8.121677774 - Epoch:0461 - Cost:7.797199324 - Epoch:0462 - Cost:7.730537505 - Epoch:0463 - Cost:8.273695938 - Epoch:0464 - Cost:7.912304510 - Epoch:0465 - Cost:8.125438585 - Epoch:0466 - Cost:8.152340206 - Epoch:0467 - Cost:7.485460957 - Epoch:0468 - Cost:8.143906661 - Epoch:0469 - Cost:8.099498944 - Epoch:0470 - Cost:8.515690736 - Epoch:0471 - Cost:8.237192214 - Epoch:0472 - Cost:7.383724288 - Epoch:0473 - Cost:8.060356591 - Epoch:0474 - Cost:7.855502767 - Epoch:0475 - Cost:7.803559581 - Epoch:0476 - Cost:7.995673518 - Epoch:0477 - Cost:7.973254166 - Epoch:0478 - Cost:8.038222516 - Epoch:0479 - Cost:7.926444482 - Epoch:0480 - Cost:8.146455690 - Epoch:0481 - Cost:7.259615245 - Epoch:0482 - Cost:8.935165285 - Epoch:0483 - Cost:7.266071260 - Epoch:0484 - Cost:8.341247393 - Epoch:0485 - Cost:8.437456086 - Epoch:0486 - Cost:7.773085406 - Epoch:0487 - Cost:8.216406244 - Epoch:0488 - Cost:8.262542139 - Epoch:0489 - Cost:7.558008855 - Epoch:0490 - Cost:8.501861993 - Epoch:0491 - Cost:7.788318634 - Epoch:0492 - Cost:7.386093981 - Epoch:0493 - Cost:8.360289386 - Epoch:0494 - Cost:8.037852385 - Epoch:0495 - Cost:8.035734327 - Epoch:0496 - Cost:8.179631196 - Epoch:0497 - Cost:8.728635863 - Epoch:0498 - Cost:7.546053398 - Epoch:0499 - Cost:7.615058253 - Epoch:0500 - Cost:7.821045312 - Epoch:0501 - Cost:8.017908457 - Epoch:0502 - Cost:8.170613777 - Epoch:0503 - Cost:7.198858156 - Epoch:0504 - Cost:8.193079595 - Epoch:0505 - Cost:7.938435502 - Epoch:0506 - Cost:8.518581571 - Epoch:0507 - Cost:7.792899004 - Epoch:0508 - Cost:7.986115884 - Epoch:0509 - Cost:8.060512693 - Epoch:0510 - Cost:8.169507995 - Epoch:0511 - Cost:8.460088339 - Epoch:0512 - Cost:7.202261362 - Epoch:0513 - Cost:8.039262591 - Epoch:0514 - Cost:8.378557205 - Epoch:0515 - Cost:7.359186142 - Epoch:0516 - Cost:8.789507813 - Epoch:0517 - Cost:7.524079075 - Epoch:0518 - Cost:8.147738329 - Epoch:0519 - Cost:8.012433826 - Epoch:0520 - Cost:8.194814427 - Epoch:0521 - Cost:7.107464633 - Epoch:0522 - Cost:7.819716776 - Epoch:0523 - Cost:8.311427950 - Epoch:0524 - Cost:7.862153767 - Epoch:0525 - Cost:7.927013562 - Epoch:0526 - Cost:8.215050089 - Epoch:0527 - Cost:7.488256184 - Epoch:0528 - Cost:8.151191171 - Epoch:0529 - Cost:7.943099435 - Epoch:0530 - Cost:7.697273885 - Epoch:0531 - Cost:8.783320810 - Epoch:0532 - Cost:7.730428951 - Epoch:0533 - Cost:8.018518583 - Epoch:0534 - Cost:7.001570994 - Epoch:0535 - Cost:8.384384666 - Epoch:0536 - Cost:7.615306659 - Epoch:0537 - Cost:8.212223263 - Epoch:0538 - Cost:7.737994547 - Epoch:0539 - Cost:7.235126405 - Epoch:0540 - Cost:8.515155417 - Epoch:0541 - Cost:7.310492959 - Epoch:0542 - Cost:8.192534236 - Epoch:0543 - Cost:7.729077737 - Epoch:0544 - Cost:8.246456447 - Epoch:0545 - Cost:7.327559974 - Epoch:0546 - Cost:8.106786653 - Epoch:0547 - Cost:7.940014216 - Epoch:0548 - Cost:8.261847654 - Epoch:0549 - Cost:7.818089410 - Epoch:0550 - Cost:7.937830061 - Epoch:0551 - Cost:8.089739897 - Epoch:0552 - Cost:8.150499524 - Epoch:0553 - Cost:8.008390472 - Epoch:0554 - Cost:7.651777147 - Epoch:0555 - Cost:8.119209703 - Epoch:0556 - Cost:7.582425455 - Epoch:0557 - Cost:7.497022404 - Epoch:0558 - Cost:8.153714127 - Epoch:0559 - Cost:8.073903497 - Epoch:0560 - Cost:7.726712520 - Epoch:0561 - Cost:8.206678736 - Epoch:0562 - Cost:8.704307631 - Epoch:0563 - Cost:7.860179916 - Epoch:0564 - Cost:7.968995102 - Epoch:0565 - Cost:7.922087512 - Epoch:0566 - Cost:7.761972818 - Epoch:0567 - Cost:7.721853256 - Epoch:0568 - Cost:8.228565501 - Epoch:0569 - Cost:7.323590046 - Epoch:0570 - Cost:8.095484696 - Epoch:0571 - Cost:8.247206455 - Epoch:0572 - Cost:7.954463178 - Epoch:0573 - Cost:7.814145276 - Epoch:0574 - Cost:7.830164917 - Epoch:0575 - Cost:7.872001948 - Epoch:0576 - Cost:7.890779255 - Epoch:0577 - Cost:7.581951292 - Epoch:0578 - Cost:8.064847255 - Epoch:0579 - Cost:7.670131638 - Epoch:0580 - Cost:8.215585033 - Epoch:0581 - Cost:7.712613309 - Epoch:0582 - Cost:8.259114994 - Epoch:0583 - Cost:7.203441395 - Epoch:0584 - Cost:8.011723391 - Epoch:0585 - Cost:8.505235882 - Epoch:0586 - Cost:7.646793891 - Epoch:0587 - Cost:8.420210786 - Epoch:0588 - Cost:8.122240998 - Epoch:0589 - Cost:7.903752154 - Epoch:0590 - Cost:8.245717522 - Epoch:0591 - Cost:8.218827060 - Epoch:0592 - Cost:8.004289252 - Epoch:0593 - Cost:7.878486138 - Epoch:0594 - Cost:7.883081046 - Epoch:0595 - Cost:8.225762885 - Epoch:0596 - Cost:7.639439230 - Epoch:0597 - Cost:7.745151460 - Epoch:0598 - Cost:8.006159790 - Epoch:0599 - Cost:7.572288318 - Epoch:0600 - Cost:8.005631439 - Epoch:0601 - Cost:7.499018286 - Epoch:0602 - Cost:7.721237378 - Epoch:0603 - Cost:8.049546625 - Epoch:0604 - Cost:7.753479229 - Epoch:0605 - Cost:8.072339726 - Epoch:0606 - Cost:8.045851234 - Epoch:0607 - Cost:7.933986679 - Epoch:0608 - Cost:8.246844374 - Epoch:0609 - Cost:8.039752314 - Epoch:0610 - Cost:8.171895155 - Epoch:0611 - Cost:7.589388885 - Epoch:0612 - Cost:8.406615145 - Epoch:0613 - Cost:7.784207427 - Epoch:0614 - Cost:8.003604814 - Epoch:0615 - Cost:8.094366855 - Epoch:0616 - Cost:7.929430008 - Epoch:0617 - Cost:8.038633947 - Epoch:0618 - Cost:8.155980643 - Epoch:0619 - Cost:7.549738816 - Epoch:0620 - Cost:7.952255114 - Epoch:0621 - Cost:8.443404866 - Epoch:0622 - Cost:8.479869587 - Epoch:0623 - Cost:7.606065660 - Epoch:0624 - Cost:7.864600602 - Epoch:0625 - Cost:7.693821704 - Epoch:0626 - Cost:8.498950027 - Epoch:0627 - Cost:7.855342820 - Epoch:0628 - Cost:7.631490707 - Epoch:0629 - Cost:7.614697794 - Epoch:0630 - Cost:8.330920422 - Epoch:0631 - Cost:7.985712021 - Epoch:0632 - Cost:8.023935633 - Epoch:0633 - Cost:7.884828793 - Epoch:0634 - Cost:7.622813578 - Epoch:0635 - Cost:7.418171755 - Epoch:0636 - Cost:7.996286587 - Epoch:0637 - Cost:7.793317660 - Epoch:0638 - Cost:7.987249825 - Epoch:0639 - Cost:7.909524587 - Epoch:0640 - Cost:7.904294923 - Epoch:0641 - Cost:9.232668959 - Epoch:0642 - Cost:7.796167659 - Epoch:0643 - Cost:7.762699360 - Epoch:0644 - Cost:7.838512075 - Epoch:0645 - Cost:7.724107262 - Epoch:0646 - Cost:8.066770674 - Epoch:0647 - Cost:7.581531374 - Epoch:0648 - Cost:8.155357286 - Epoch:0649 - Cost:8.774169576 - Epoch:0650 - Cost:7.313598047 - Epoch:0651 - Cost:8.149268774 - Epoch:0652 - Cost:7.914748800 - Epoch:0653 - Cost:7.676418440 - Epoch:0654 - Cost:8.254030753 - Epoch:0655 - Cost:7.769771501 - Epoch:0656 - Cost:7.738289135 - Epoch:0657 - Cost:8.174952049 - Epoch:0658 - Cost:7.656275021 - Epoch:0659 - Cost:8.217422155 - Epoch:0660 - Cost:7.900650100 - Epoch:0661 - Cost:7.424678307 - Epoch:0662 - Cost:7.890093330 - Epoch:0663 - Cost:7.638115605 - Epoch:0664 - Cost:8.579953171 - Epoch:0665 - Cost:7.967706515 - Epoch:0666 - Cost:8.636737133 - Epoch:0667 - Cost:7.670389296 - Epoch:0668 - Cost:7.582293758 - Epoch:0669 - Cost:8.132851563 - Epoch:0670 - Cost:7.751266645 - Epoch:0671 - Cost:7.712518497 - Epoch:0672 - Cost:8.711464349 - Epoch:0673 - Cost:7.730895350 - Epoch:0674 - Cost:7.860152162 - Epoch:0675 - Cost:8.554385268 - Epoch:0676 - Cost:7.559565507 - Epoch:0677 - Cost:7.987204589 - Epoch:0678 - Cost:7.833577539 - Epoch:0679 - Cost:7.932653157 - Epoch:0680 - Cost:8.201786987 - Epoch:0681 - Cost:7.849018037 - Epoch:0682 - Cost:8.016971543 - Epoch:0683 - Cost:7.950360921 - Epoch:0684 - Cost:7.617400462 - Epoch:0685 - Cost:8.051139156 - Epoch:0686 - Cost:8.018747945 - Epoch:0687 - Cost:7.748012618 - Epoch:0688 - Cost:7.672354751 - Epoch:0689 - Cost:8.160981666 - Epoch:0690 - Cost:8.132565641 - Epoch:0691 - Cost:8.071794885 - Epoch:0692 - Cost:7.732513187 - Epoch:0693 - Cost:7.738375116 - Epoch:0694 - Cost:8.396515313 - Epoch:0695 - Cost:7.356201667 - Epoch:0696 - Cost:7.778508735 - Epoch:0697 - Cost:8.635675971 - Epoch:0698 - Cost:7.285950203 - Epoch:0699 - Cost:7.714356850 - Epoch:0700 - Cost:8.367882060 - </t>
  </si>
  <si>
    <t xml:space="preserve">Epoch:0001 - Cost:23.310138793 - Epoch:0002 - Cost:17.193720179 - Epoch:0003 - Cost:16.070864460 - Epoch:0004 - Cost:15.109208415 - Epoch:0005 - Cost:14.546074905 - Epoch:0006 - Cost:13.430674335 - Epoch:0007 - Cost:12.989377210 - Epoch:0008 - Cost:11.982399482 - Epoch:0009 - Cost:13.027259241 - Epoch:0010 - Cost:11.826106530 - Epoch:0011 - Cost:12.620962173 - Epoch:0012 - Cost:10.989410716 - Epoch:0013 - Cost:12.512947593 - Epoch:0014 - Cost:11.378566682 - Epoch:0015 - Cost:10.689584627 - Epoch:0016 - Cost:11.982379493 - Epoch:0017 - Cost:10.704306340 - Epoch:0018 - Cost:12.231123466 - Epoch:0019 - Cost:10.687858146 - Epoch:0020 - Cost:11.131322365 - Epoch:0021 - Cost:11.369921887 - Epoch:0022 - Cost:9.892552909 - Epoch:0023 - Cost:10.869931183 - Epoch:0024 - Cost:11.002835522 - Epoch:0025 - Cost:10.646507248 - Epoch:0026 - Cost:9.643325400 - Epoch:0027 - Cost:11.713024275 - Epoch:0028 - Cost:10.395376130 - Epoch:0029 - Cost:10.899463744 - Epoch:0030 - Cost:10.109040583 - Epoch:0031 - Cost:10.481384458 - Epoch:0032 - Cost:9.891799611 - Epoch:0033 - Cost:10.910401502 - Epoch:0034 - Cost:10.161750403 - Epoch:0035 - Cost:9.908847013 - Epoch:0036 - Cost:10.558891221 - Epoch:0037 - Cost:9.960475186 - Epoch:0038 - Cost:10.789609008 - Epoch:0039 - Cost:9.472205079 - Epoch:0040 - Cost:9.721737899 - Epoch:0041 - Cost:10.112635365 - Epoch:0042 - Cost:10.074158811 - Epoch:0043 - Cost:9.490139248 - Epoch:0044 - Cost:10.196324341 - Epoch:0045 - Cost:9.936000509 - Epoch:0046 - Cost:9.513357298 - Epoch:0047 - Cost:9.867836945 - Epoch:0048 - Cost:10.225104625 - Epoch:0049 - Cost:10.460370447 - Epoch:0050 - Cost:9.827414655 - Epoch:0051 - Cost:9.546050695 - Epoch:0052 - Cost:10.330520239 - Epoch:0053 - Cost:9.724456697 - Epoch:0054 - Cost:9.558406575 - Epoch:0055 - Cost:10.297655030 - Epoch:0056 - Cost:9.581864139 - Epoch:0057 - Cost:9.562066837 - Epoch:0058 - Cost:9.860510098 - Epoch:0059 - Cost:9.363803188 - Epoch:0060 - Cost:10.129472462 - Epoch:0061 - Cost:10.007901485 - Epoch:0062 - Cost:9.585651878 - Epoch:0063 - Cost:9.124954644 - Epoch:0064 - Cost:10.474422395 - Epoch:0065 - Cost:9.204541544 - Epoch:0066 - Cost:9.757272450 - Epoch:0067 - Cost:9.438023605 - Epoch:0068 - Cost:10.237709015 - Epoch:0069 - Cost:9.597863190 - Epoch:0070 - Cost:8.793870641 - Epoch:0071 - Cost:9.498991914 - Epoch:0072 - Cost:9.758389706 - Epoch:0073 - Cost:9.821914958 - Epoch:0074 - Cost:9.651249458 - Epoch:0075 - Cost:9.430660308 - Epoch:0076 - Cost:9.826215579 - Epoch:0077 - Cost:9.216638670 - Epoch:0078 - Cost:9.471047018 - Epoch:0079 - Cost:9.166255636 - Epoch:0080 - Cost:9.086942808 - Epoch:0081 - Cost:9.444742563 - Epoch:0082 - Cost:8.640490089 - Epoch:0083 - Cost:9.862838280 - Epoch:0084 - Cost:9.210385060 - Epoch:0085 - Cost:9.084926335 - Epoch:0086 - Cost:10.224530588 - Epoch:0087 - Cost:9.203292802 - Epoch:0088 - Cost:9.548192858 - Epoch:0089 - Cost:9.196493254 - Epoch:0090 - Cost:8.721820786 - Epoch:0091 - Cost:9.452475630 - Epoch:0092 - Cost:9.179486447 - Epoch:0093 - Cost:9.187287578 - Epoch:0094 - Cost:9.290136052 - Epoch:0095 - Cost:9.008786164 - Epoch:0096 - Cost:9.360757347 - Epoch:0097 - Cost:9.060059059 - Epoch:0098 - Cost:8.757446665 - Epoch:0099 - Cost:8.969572217 - Epoch:0100 - Cost:9.013749235 - Epoch:0101 - Cost:9.949858132 - Epoch:0102 - Cost:8.729432189 - Epoch:0103 - Cost:9.197795312 - Epoch:0104 - Cost:8.799378658 - Epoch:0105 - Cost:9.433053295 - Epoch:0106 - Cost:8.459227179 - Epoch:0107 - Cost:9.237644151 - Epoch:0108 - Cost:9.026145034 - Epoch:0109 - Cost:8.638553274 - Epoch:0110 - Cost:8.838978099 - Epoch:0111 - Cost:9.232583354 - Epoch:0112 - Cost:9.525643251 - Epoch:0113 - Cost:8.318301704 - Epoch:0114 - Cost:8.807475608 - Epoch:0115 - Cost:8.916115964 - Epoch:0116 - Cost:9.024952355 - Epoch:0117 - Cost:8.587177036 - Epoch:0118 - Cost:8.296339185 - Epoch:0119 - Cost:9.355172075 - Epoch:0120 - Cost:8.448717943 - Epoch:0121 - Cost:8.616394479 - Epoch:0122 - Cost:9.172010722 - Epoch:0123 - Cost:8.481086956 - Epoch:0124 - Cost:8.923166140 - Epoch:0125 - Cost:8.798893215 - Epoch:0126 - Cost:8.907670374 - Epoch:0127 - Cost:8.907786362 - Epoch:0128 - Cost:9.250854657 - Epoch:0129 - Cost:8.638333989 - Epoch:0130 - Cost:10.418289845 - Epoch:0131 - Cost:8.688934506 - Epoch:0132 - Cost:8.846647698 - Epoch:0133 - Cost:8.778649833 - Epoch:0134 - Cost:8.469668531 - Epoch:0135 - Cost:8.971424043 - Epoch:0136 - Cost:8.444445542 - Epoch:0137 - Cost:8.563773403 - Epoch:0138 - Cost:9.145423574 - Epoch:0139 - Cost:8.487981376 - Epoch:0140 - Cost:8.978467085 - Epoch:0141 - Cost:8.657070580 - Epoch:0142 - Cost:19.811487844 - Epoch:0143 - Cost:9.247155377 - Epoch:0144 - Cost:8.464030994 - Epoch:0145 - Cost:8.691532315 - Epoch:0146 - Cost:8.328456954 - Epoch:0147 - Cost:8.414663135 - Epoch:0148 - Cost:8.677067133 - Epoch:0149 - Cost:8.583443199 - Epoch:0150 - Cost:8.733716454 - Epoch:0151 - Cost:8.729208248 - Epoch:0152 - Cost:8.949587860 - Epoch:0153 - Cost:8.143682795 - Epoch:0154 - Cost:8.669866337 - Epoch:0155 - Cost:8.806474235 - Epoch:0156 - Cost:8.674984804 - Epoch:0157 - Cost:9.761556055 - Epoch:0158 - Cost:8.014609960 - Epoch:0159 - Cost:8.393329200 - Epoch:0160 - Cost:8.737885558 - Epoch:0161 - Cost:8.840951379 - Epoch:0162 - Cost:8.831790864 - Epoch:0163 - Cost:8.508871439 - Epoch:0164 - Cost:9.114717979 - Epoch:0165 - Cost:8.637732018 - Epoch:0166 - Cost:8.517094079 - Epoch:0167 - Cost:8.988727930 - Epoch:0168 - Cost:8.914280764 - Epoch:0169 - Cost:8.776211911 - Epoch:0170 - Cost:8.706595774 - Epoch:0171 - Cost:8.876411123 - Epoch:0172 - Cost:8.460456548 - Epoch:0173 - Cost:8.814127824 - Epoch:0174 - Cost:8.470512585 - Epoch:0175 - Cost:8.390088374 - Epoch:0176 - Cost:8.752861759 - Epoch:0177 - Cost:8.524081598 - Epoch:0178 - Cost:9.691228011 - Epoch:0179 - Cost:8.513012894 - Epoch:0180 - Cost:8.461164339 - Epoch:0181 - Cost:8.169273872 - Epoch:0182 - Cost:8.716848974 - Epoch:0183 - Cost:8.893157659 - Epoch:0184 - Cost:8.915186064 - Epoch:0185 - Cost:8.929576874 - Epoch:0186 - Cost:8.866810386 - Epoch:0187 - Cost:8.250811119 - Epoch:0188 - Cost:8.330820084 - Epoch:0189 - Cost:9.494958637 - Epoch:0190 - Cost:8.005681090 - Epoch:0191 - Cost:9.265741649 - Epoch:0192 - Cost:8.292957231 - Epoch:0193 - Cost:8.404340308 - Epoch:0194 - Cost:8.753880028 - Epoch:0195 - Cost:8.633946952 - Epoch:0196 - Cost:8.544652323 - Epoch:0197 - Cost:8.759180249 - Epoch:0198 - Cost:9.245121723 - Epoch:0199 - Cost:8.601990722 - Epoch:0200 - Cost:8.935509479 - Epoch:0201 - Cost:8.132579158 - Epoch:0202 - Cost:9.423498529 - Epoch:0203 - Cost:8.250329731 - Epoch:0204 - Cost:8.316874452 - Epoch:0205 - Cost:8.768127276 - Epoch:0206 - Cost:8.641131904 - Epoch:0207 - Cost:9.045843260 - Epoch:0208 - Cost:8.520197110 - Epoch:0209 - Cost:8.778378314 - Epoch:0210 - Cost:8.626146031 - Epoch:0211 - Cost:8.382795890 - Epoch:0212 - Cost:9.081398266 - Epoch:0213 - Cost:8.868761468 - Epoch:0214 - Cost:8.508675087 - Epoch:0215 - Cost:8.371125304 - Epoch:0216 - Cost:8.395204394 - Epoch:0217 - Cost:8.585803520 - Epoch:0218 - Cost:9.102061820 - Epoch:0219 - Cost:8.398461199 - Epoch:0220 - Cost:9.094358519 - Epoch:0221 - Cost:8.171845384 - Epoch:0222 - Cost:9.097243151 - Epoch:0223 - Cost:8.895768789 - Epoch:0224 - Cost:7.884780388 - Epoch:0225 - Cost:14.946125031 - Epoch:0226 - Cost:7.551967764 - Epoch:0227 - Cost:8.297347272 - Epoch:0228 - Cost:9.239406616 - Epoch:0229 - Cost:8.774146163 - Epoch:0230 - Cost:8.502894619 - Epoch:0231 - Cost:8.016009068 - Epoch:0232 - Cost:8.576108227 - Epoch:0233 - Cost:9.208759623 - Epoch:0234 - Cost:8.182448184 - Epoch:0235 - Cost:8.683723044 - Epoch:0236 - Cost:8.553938077 - Epoch:0237 - Cost:8.894825582 - Epoch:0238 - Cost:8.285099225 - Epoch:0239 - Cost:8.370589189 - Epoch:0240 - Cost:8.902865447 - Epoch:0241 - Cost:9.143848855 - Epoch:0242 - Cost:8.463934530 - Epoch:0243 - Cost:8.499013015 - Epoch:0244 - Cost:8.703821963 - Epoch:0245 - Cost:9.042563551 - Epoch:0246 - Cost:8.279848910 - Epoch:0247 - Cost:8.384466412 - Epoch:0248 - Cost:8.213347923 - Epoch:0249 - Cost:8.720894956 - Epoch:0250 - Cost:7.998793685 - Epoch:0251 - Cost:8.938097353 - Epoch:0252 - Cost:8.455859582 - Epoch:0253 - Cost:8.691391877 - Epoch:0254 - Cost:8.478171581 - Epoch:0255 - Cost:8.109565269 - Epoch:0256 - Cost:8.684598307 - Epoch:0257 - Cost:8.876385336 - Epoch:0258 - Cost:8.665542077 - Epoch:0259 - Cost:8.460161524 - Epoch:0260 - Cost:8.281470982 - Epoch:0261 - Cost:8.441743610 - Epoch:0262 - Cost:8.780757333 - Epoch:0263 - Cost:8.497734160 - Epoch:0264 - Cost:8.527183428 - Epoch:0265 - Cost:8.097903890 - Epoch:0266 - Cost:8.577623322 - Epoch:0267 - Cost:8.997633566 - Epoch:0268 - Cost:8.487901928 - Epoch:0269 - Cost:8.385080788 - Epoch:0270 - Cost:8.263971674 - Epoch:0271 - Cost:8.876660970 - Epoch:0272 - Cost:9.332985255 - Epoch:0273 - Cost:8.149118378 - Epoch:0274 - Cost:8.678556758 - Epoch:0275 - Cost:8.260506472 - Epoch:0276 - Cost:8.280304541 - Epoch:0277 - Cost:9.088278418 - Epoch:0278 - Cost:8.758537443 - Epoch:0279 - Cost:7.814209270 - Epoch:0280 - Cost:9.163637206 - Epoch:0281 - Cost:8.190736876 - Epoch:0282 - Cost:7.947304988 - Epoch:0283 - Cost:8.979144630 - Epoch:0284 - Cost:8.801292570 - Epoch:0285 - Cost:8.548244296 - Epoch:0286 - Cost:8.923388158 - Epoch:0287 - Cost:7.913096165 - Epoch:0288 - Cost:8.195062262 - Epoch:0289 - Cost:8.528209416 - Epoch:0290 - Cost:8.574129375 - Epoch:0291 - Cost:8.075293368 - Epoch:0292 - Cost:8.378921374 - Epoch:0293 - Cost:8.373162608 - Epoch:0294 - Cost:8.411163180 - Epoch:0295 - Cost:8.444682880 - Epoch:0296 - Cost:8.394403292 - Epoch:0297 - Cost:8.537639663 - Epoch:0298 - Cost:8.251702414 - Epoch:0299 - Cost:8.621382916 - Epoch:0300 - Cost:8.267560193 - Epoch:0301 - Cost:8.020201555 - Epoch:0302 - Cost:8.579928391 - Epoch:0303 - Cost:8.227926825 - Epoch:0304 - Cost:8.563797943 - Epoch:0305 - Cost:8.480832843 - Epoch:0306 - Cost:8.498515347 - Epoch:0307 - Cost:7.969206772 - Epoch:0308 - Cost:9.410541955 - Epoch:0309 - Cost:7.910085843 - Epoch:0310 - Cost:8.540375161 - Epoch:0311 - Cost:8.403957667 - Epoch:0312 - Cost:8.264605808 - Epoch:0313 - Cost:8.328909806 - Epoch:0314 - Cost:8.964945861 - Epoch:0315 - Cost:8.225630152 - Epoch:0316 - Cost:8.150964181 - Epoch:0317 - Cost:8.559654701 - Epoch:0318 - Cost:7.997117395 - Epoch:0319 - Cost:8.667413036 - Epoch:0320 - Cost:8.242276214 - Epoch:0321 - Cost:8.268529051 - Epoch:0322 - Cost:8.893431115 - Epoch:0323 - Cost:8.171476176 - Epoch:0324 - Cost:8.318350664 - Epoch:0325 - Cost:8.629731922 - Epoch:0326 - Cost:8.430501908 - Epoch:0327 - Cost:8.059160037 - Epoch:0328 - Cost:8.178679309 - Epoch:0329 - Cost:9.273670257 - Epoch:0330 - Cost:8.608434812 - Epoch:0331 - Cost:8.702479115 - Epoch:0332 - Cost:7.749048511 - Epoch:0333 - Cost:8.723554025 - Epoch:0334 - Cost:8.263810481 - Epoch:0335 - Cost:8.650828594 - Epoch:0336 - Cost:8.463241697 - Epoch:0337 - Cost:8.474657780 - Epoch:0338 - Cost:8.354928234 - Epoch:0339 - Cost:8.570083108 - Epoch:0340 - Cost:8.868126156 - Epoch:0341 - Cost:8.473888172 - Epoch:0342 - Cost:8.945565081 - Epoch:0343 - Cost:8.906351540 - Epoch:0344 - Cost:8.279417834 - Epoch:0345 - Cost:8.728241703 - Epoch:0346 - Cost:8.312251129 - Epoch:0347 - Cost:8.418008639 - Epoch:0348 - Cost:8.125251830 - Epoch:0349 - Cost:8.448481057 - Epoch:0350 - Cost:9.043129343 - Epoch:0351 - Cost:7.075148410 - Epoch:0352 - Cost:8.862374163 - Epoch:0353 - Cost:8.581494354 - Epoch:0354 - Cost:8.915575914 - Epoch:0355 - Cost:8.121486476 - Epoch:0356 - Cost:7.620342915 - Epoch:0357 - Cost:8.899622054 - Epoch:0358 - Cost:7.875660483 - Epoch:0359 - Cost:8.605597939 - Epoch:0360 - Cost:8.493267585 - Epoch:0361 - Cost:8.639201187 - Epoch:0362 - Cost:8.432687819 - Epoch:0363 - Cost:7.817827991 - Epoch:0364 - Cost:9.266105892 - Epoch:0365 - Cost:8.295019991 - Epoch:0366 - Cost:8.538348266 - Epoch:0367 - Cost:8.374677823 - Epoch:0368 - Cost:8.467448700 - Epoch:0369 - Cost:8.289423154 - Epoch:0370 - Cost:8.825422753 - Epoch:0371 - Cost:7.939007136 - Epoch:0372 - Cost:9.260724991 - Epoch:0373 - Cost:8.254256399 - Epoch:0374 - Cost:8.113239056 - Epoch:0375 - Cost:8.769442581 - Epoch:0376 - Cost:8.727341750 - Epoch:0377 - Cost:8.103322908 - Epoch:0378 - Cost:8.573719565 - Epoch:0379 - Cost:8.667464384 - Epoch:0380 - Cost:8.400907456 - Epoch:0381 - Cost:8.584178219 - Epoch:0382 - Cost:8.513955634 - Epoch:0383 - Cost:8.370606115 - Epoch:0384 - Cost:8.206863899 - Epoch:0385 - Cost:8.265399467 - Epoch:0386 - Cost:8.137602708 - Epoch:0387 - Cost:8.598806622 - Epoch:0388 - Cost:8.818824888 - Epoch:0389 - Cost:8.268767665 - Epoch:0390 - Cost:8.441267795 - Epoch:0391 - Cost:8.333152020 - Epoch:0392 - Cost:8.222076461 - Epoch:0393 - Cost:8.292326529 - Epoch:0394 - Cost:7.897445303 - Epoch:0395 - Cost:9.198419165 - Epoch:0396 - Cost:7.967451666 - Epoch:0397 - Cost:8.727058681 - Epoch:0398 - Cost:7.876296652 - Epoch:0399 - Cost:8.801308639 - Epoch:0400 - Cost:8.126063054 - Epoch:0401 - Cost:8.438498399 - Epoch:0402 - Cost:8.707420604 - Epoch:0403 - Cost:8.320957259 - Epoch:0404 - Cost:8.206655127 - Epoch:0405 - Cost:8.194232205 - Epoch:0406 - Cost:8.412863994 - Epoch:0407 - Cost:8.492494133 - Epoch:0408 - Cost:8.419959271 - Epoch:0409 - Cost:8.209922851 - Epoch:0410 - Cost:8.220076073 - Epoch:0411 - Cost:8.771487499 - Epoch:0412 - Cost:8.694144579 - Epoch:0413 - Cost:7.860398240 - Epoch:0414 - Cost:9.016078108 - Epoch:0415 - Cost:8.074711402 - Epoch:0416 - Cost:8.164761190 - Epoch:0417 - Cost:8.301151741 - Epoch:0418 - Cost:8.535849368 - Epoch:0419 - Cost:8.581013342 - Epoch:0420 - Cost:8.253382886 - Epoch:0421 - Cost:8.524092607 - Epoch:0422 - Cost:8.381536379 - Epoch:0423 - Cost:8.691820130 - Epoch:0424 - Cost:8.519965525 - Epoch:0425 - Cost:8.129351383 - Epoch:0426 - Cost:8.367472874 - Epoch:0427 - Cost:8.134039391 - Epoch:0428 - Cost:8.478035829 - Epoch:0429 - Cost:8.581788656 - Epoch:0430 - Cost:7.854750415 - Epoch:0431 - Cost:8.385440886 - Epoch:0432 - Cost:8.212436826 - Epoch:0433 - Cost:8.155616520 - Epoch:0434 - Cost:8.271221641 - Epoch:0435 - Cost:8.670093416 - Epoch:0436 - Cost:7.597675399 - Epoch:0437 - Cost:8.856867512 - Epoch:0438 - Cost:8.554274296 - Epoch:0439 - Cost:8.099982509 - Epoch:0440 - Cost:8.493308480 - Epoch:0441 - Cost:7.899191639 - Epoch:0442 - Cost:8.821488433 - Epoch:0443 - Cost:7.873340291 - Epoch:0444 - Cost:8.231641289 - Epoch:0445 - Cost:8.744620226 - Epoch:0446 - Cost:7.815808784 - Epoch:0447 - Cost:8.115082163 - Epoch:0448 - Cost:8.900066120 - Epoch:0449 - Cost:8.014064969 - Epoch:0450 - Cost:8.136037121 - Epoch:0451 - Cost:8.304822621 - Epoch:0452 - Cost:8.140829702 - Epoch:0453 - Cost:8.531229154 - Epoch:0454 - Cost:8.263937747 - Epoch:0455 - Cost:8.622397851 - Epoch:0456 - Cost:7.690991965 - Epoch:0457 - Cost:8.337013755 - Epoch:0458 - Cost:8.204606544 - Epoch:0459 - Cost:8.304270812 - Epoch:0460 - Cost:8.525339187 - Epoch:0461 - Cost:8.153547287 - Epoch:0462 - Cost:8.278810501 - Epoch:0463 - Cost:8.306235967 - Epoch:0464 - Cost:8.069131716 - Epoch:0465 - Cost:8.397359908 - Epoch:0466 - Cost:7.847171288 - Epoch:0467 - Cost:7.986170206 - Epoch:0468 - Cost:8.772377059 - Epoch:0469 - Cost:7.918420356 - Epoch:0470 - Cost:8.384923056 - Epoch:0471 - Cost:9.329806621 - Epoch:0472 - Cost:7.912318898 - Epoch:0473 - Cost:8.439064161 - Epoch:0474 - Cost:8.701761020 - Epoch:0475 - Cost:8.381778101 - Epoch:0476 - Cost:8.198337825 - Epoch:0477 - Cost:8.497226640 - Epoch:0478 - Cost:8.756179134 - Epoch:0479 - Cost:8.191883673 - Epoch:0480 - Cost:8.782001585 - Epoch:0481 - Cost:7.322449331 - Epoch:0482 - Cost:9.444199344 - Epoch:0483 - Cost:7.490300877 - Epoch:0484 - Cost:8.877058615 - Epoch:0485 - Cost:8.324558483 - Epoch:0486 - Cost:8.629432798 - Epoch:0487 - Cost:8.240006289 - Epoch:0488 - Cost:8.591864623 - Epoch:0489 - Cost:8.049853362 - Epoch:0490 - Cost:8.135090205 - Epoch:0491 - Cost:8.785723153 - Epoch:0492 - Cost:8.448328484 - Epoch:0493 - Cost:8.493399357 - Epoch:0494 - Cost:8.515409154 - Epoch:0495 - Cost:7.607297507 - Epoch:0496 - Cost:8.391986922 - Epoch:0497 - Cost:8.924681100 - Epoch:0498 - Cost:8.159908415 - Epoch:0499 - Cost:7.830957518 - Epoch:0500 - Cost:8.569692371 - Epoch:0501 - Cost:8.606725062 - Epoch:0502 - Cost:8.180518383 - Epoch:0503 - Cost:7.855191013 - Epoch:0504 - Cost:8.505268848 - Epoch:0505 - Cost:8.269555280 - Epoch:0506 - Cost:8.633355629 - Epoch:0507 - Cost:7.707427348 - Epoch:0508 - Cost:8.450596006 - Epoch:0509 - Cost:8.089862538 - Epoch:0510 - Cost:7.944326926 - Epoch:0511 - Cost:7.912747210 - Epoch:0512 - Cost:8.385533070 - Epoch:0513 - Cost:8.700576437 - Epoch:0514 - Cost:8.119912981 - Epoch:0515 - Cost:8.418732771 - Epoch:0516 - Cost:8.071295265 - Epoch:0517 - Cost:8.199018043 - Epoch:0518 - Cost:8.600457064 - Epoch:0519 - Cost:8.244328506 - Epoch:0520 - Cost:8.011333631 - Epoch:0521 - Cost:8.049806700 - Epoch:0522 - Cost:8.067099519 - Epoch:0523 - Cost:8.643586647 - Epoch:0524 - Cost:7.642659240 - Epoch:0525 - Cost:8.602766082 - Epoch:0526 - Cost:8.179979399 - Epoch:0527 - Cost:8.275855372 - Epoch:0528 - Cost:8.261878772 - Epoch:0529 - Cost:8.366880815 - Epoch:0530 - Cost:8.225415448 - Epoch:0531 - Cost:8.462731865 - Epoch:0532 - Cost:9.091753066 - Epoch:0533 - Cost:8.464568791 - Epoch:0534 - Cost:7.447344727 - Epoch:0535 - Cost:8.769779746 - Epoch:0536 - Cost:8.484719479 - Epoch:0537 - Cost:7.846831960 - Epoch:0538 - Cost:8.726836633 - Epoch:0539 - Cost:7.484548103 - Epoch:0540 - Cost:9.344297754 - Epoch:0541 - Cost:7.798914834 - Epoch:0542 - Cost:7.928248443 - Epoch:0543 - Cost:8.602679816 - Epoch:0544 - Cost:8.039557449 - Epoch:0545 - Cost:7.868682674 - Epoch:0546 - Cost:8.694385213 - Epoch:0547 - Cost:8.149426948 - Epoch:0548 - Cost:8.103718795 - Epoch:0549 - Cost:8.466133673 - Epoch:0550 - Cost:8.207539611 - Epoch:0551 - Cost:8.180194344 - Epoch:0552 - Cost:8.844623671 - Epoch:0553 - Cost:8.306402642 - Epoch:0554 - Cost:7.839078498 - Epoch:0555 - Cost:8.282302676 - Epoch:0556 - Cost:8.994163784 - Epoch:0557 - Cost:7.968131043 - Epoch:0558 - Cost:8.557170913 - Epoch:0559 - Cost:8.330388903 - Epoch:0560 - Cost:8.349590797 - Epoch:0561 - Cost:8.669260611 - Epoch:0562 - Cost:8.016702412 - Epoch:0563 - Cost:8.145386929 - Epoch:0564 - Cost:8.781711954 - Epoch:0565 - Cost:7.950329713 - Epoch:0566 - Cost:7.709351412 - Epoch:0567 - Cost:7.862697977 - Epoch:0568 - Cost:7.925727364 - Epoch:0569 - Cost:7.920443963 - Epoch:0570 - Cost:8.658993158 - Epoch:0571 - Cost:8.208476374 - Epoch:0572 - Cost:9.197751458 - Epoch:0573 - Cost:8.057889112 - Epoch:0574 - Cost:8.524587676 - Epoch:0575 - Cost:8.509937422 - Epoch:0576 - Cost:8.047259834 - Epoch:0577 - Cost:8.224307383 - Epoch:0578 - Cost:8.405363729 - Epoch:0579 - Cost:7.963184342 - Epoch:0580 - Cost:8.198175175 - Epoch:0581 - Cost:8.541524737 - Epoch:0582 - Cost:7.874720551 - Epoch:0583 - Cost:7.676072699 - Epoch:0584 - Cost:8.031316637 - Epoch:0585 - Cost:8.513951354 - Epoch:0586 - Cost:8.495036583 - Epoch:0587 - Cost:8.320162405 - Epoch:0588 - Cost:7.832912655 - Epoch:0589 - Cost:8.007513872 - Epoch:0590 - Cost:8.080956977 - Epoch:0591 - Cost:8.523750275 - Epoch:0592 - Cost:8.125895808 - Epoch:0593 - Cost:7.952378356 - Epoch:0594 - Cost:8.191555639 - Epoch:0595 - Cost:7.807589478 - Epoch:0596 - Cost:8.140007259 - Epoch:0597 - Cost:8.437845831 - Epoch:0598 - Cost:8.211490286 - Epoch:0599 - Cost:8.038145231 - Epoch:0600 - Cost:8.216381704 - Epoch:0601 - Cost:8.529589165 - Epoch:0602 - Cost:7.702839408 - Epoch:0603 - Cost:8.498920921 - Epoch:0604 - Cost:8.637045612 - Epoch:0605 - Cost:7.851533935 - Epoch:0606 - Cost:8.870385673 - Epoch:0607 - Cost:7.895379359 - Epoch:0608 - Cost:7.800746257 - Epoch:0609 - Cost:8.290354721 - Epoch:0610 - Cost:7.986639654 - Epoch:0611 - Cost:7.721761268 - Epoch:0612 - Cost:9.098170288 - Epoch:0613 - Cost:7.635501726 - Epoch:0614 - Cost:8.031919509 - Epoch:0615 - Cost:8.812291168 - Epoch:0616 - Cost:8.339476563 - Epoch:0617 - Cost:7.616001114 - Epoch:0618 - Cost:8.379269067 - Epoch:0619 - Cost:7.771863937 - Epoch:0620 - Cost:7.913460123 - Epoch:0621 - Cost:8.858602329 - Epoch:0622 - Cost:9.085998588 - Epoch:0623 - Cost:7.709940152 - Epoch:0624 - Cost:7.762745925 - Epoch:0625 - Cost:8.239099337 - Epoch:0626 - Cost:8.706876379 - Epoch:0627 - Cost:7.860763850 - Epoch:0628 - Cost:7.804398754 - Epoch:0629 - Cost:7.837373358 - Epoch:0630 - Cost:8.741509115 - Epoch:0631 - Cost:7.715352426 - Epoch:0632 - Cost:8.374955245 - Epoch:0633 - Cost:8.005873943 - Epoch:0634 - Cost:8.282618350 - Epoch:0635 - Cost:8.230704405 - Epoch:0636 - Cost:8.396793050 - Epoch:0637 - Cost:8.107393805 - Epoch:0638 - Cost:8.122278634 - Epoch:0639 - Cost:7.957275316 - Epoch:0640 - Cost:7.985979726 - Epoch:0641 - Cost:8.345146194 - Epoch:0642 - Cost:7.983890744 - Epoch:0643 - Cost:7.850864741 - Epoch:0644 - Cost:8.564808463 - Epoch:0645 - Cost:7.912852355 - Epoch:0646 - Cost:8.919009472 - Epoch:0647 - Cost:7.833232699 - Epoch:0648 - Cost:8.415274793 - Epoch:0649 - Cost:8.313795615 - Epoch:0650 - Cost:8.097852617 - Epoch:0651 - Cost:8.873714687 - Epoch:0652 - Cost:8.341179495 - Epoch:0653 - Cost:7.614807369 - Epoch:0654 - Cost:9.340042325 - Epoch:0655 - Cost:8.195236161 - Epoch:0656 - Cost:7.846805858 - Epoch:0657 - Cost:8.055993673 - Epoch:0658 - Cost:7.909665205 - Epoch:0659 - Cost:8.667910463 - Epoch:0660 - Cost:8.024301138 - Epoch:0661 - Cost:7.939794315 - Epoch:0662 - Cost:8.149638424 - Epoch:0663 - Cost:8.480157191 - Epoch:0664 - Cost:8.231513271 - Epoch:0665 - Cost:8.303197305 - Epoch:0666 - Cost:8.055909915 - Epoch:0667 - Cost:8.124745827 - Epoch:0668 - Cost:8.124052588 - Epoch:0669 - Cost:8.093812672 - Epoch:0670 - Cost:8.345161063 - Epoch:0671 - Cost:7.922202163 - Epoch:0672 - Cost:8.488144011 - Epoch:0673 - Cost:8.117697017 - Epoch:0674 - Cost:8.204843386 - Epoch:0675 - Cost:7.966381884 - Epoch:0676 - Cost:8.038123484 - Epoch:0677 - Cost:7.989624519 - Epoch:0678 - Cost:7.804998112 - Epoch:0679 - Cost:8.809753854 - Epoch:0680 - Cost:7.885428316 - Epoch:0681 - Cost:8.241918038 - Epoch:0682 - Cost:7.559377130 - Epoch:0683 - Cost:8.597452044 - Epoch:0684 - Cost:8.415973063 - Epoch:0685 - Cost:9.077757618 - Epoch:0686 - Cost:7.527688034 - Epoch:0687 - Cost:8.041950391 - Epoch:0688 - Cost:8.287350737 - Epoch:0689 - Cost:7.853887303 - Epoch:0690 - Cost:8.589848856 - Epoch:0691 - Cost:7.930024402 - Epoch:0692 - Cost:7.892550566 - Epoch:0693 - Cost:8.524639700 - Epoch:0694 - Cost:8.691082797 - Epoch:0695 - Cost:7.868275184 - Epoch:0696 - Cost:7.979671118 - Epoch:0697 - Cost:8.364807144 - Epoch:0698 - Cost:7.773167182 - Epoch:0699 - Cost:7.888901613 - Epoch:0700 - Cost:8.195207386 - </t>
  </si>
  <si>
    <t xml:space="preserve">Epoch:0001 - Cost:22.309311153 - Epoch:0002 - Cost:17.258264076 - Epoch:0003 - Cost:16.112135850 - Epoch:0004 - Cost:15.677329446 - Epoch:0005 - Cost:15.826009525 - Epoch:0006 - Cost:14.642422744 - Epoch:0007 - Cost:14.941877170 - Epoch:0008 - Cost:12.201797951 - Epoch:0009 - Cost:13.371769582 - Epoch:0010 - Cost:11.824547099 - Epoch:0011 - Cost:12.253020249 - Epoch:0012 - Cost:11.462644562 - Epoch:0013 - Cost:12.506653162 - Epoch:0014 - Cost:11.243084915 - Epoch:0015 - Cost:10.964737344 - Epoch:0016 - Cost:11.303457786 - Epoch:0017 - Cost:10.254045051 - Epoch:0018 - Cost:11.916747701 - Epoch:0019 - Cost:10.249445652 - Epoch:0020 - Cost:10.998466792 - Epoch:0021 - Cost:11.782591722 - Epoch:0022 - Cost:9.632513076 - Epoch:0023 - Cost:10.604857723 - Epoch:0024 - Cost:10.674084340 - Epoch:0025 - Cost:10.670065887 - Epoch:0026 - Cost:10.184513948 - Epoch:0027 - Cost:11.651544105 - Epoch:0028 - Cost:9.902924470 - Epoch:0029 - Cost:10.255596221 - Epoch:0030 - Cost:9.966628908 - Epoch:0031 - Cost:10.093876591 - Epoch:0032 - Cost:9.690345043 - Epoch:0033 - Cost:11.474329475 - Epoch:0034 - Cost:10.377083981 - Epoch:0035 - Cost:9.459218138 - Epoch:0036 - Cost:10.373789765 - Epoch:0037 - Cost:10.450183868 - Epoch:0038 - Cost:10.139531248 - Epoch:0039 - Cost:10.004288726 - Epoch:0040 - Cost:9.784611965 - Epoch:0041 - Cost:9.872097271 - Epoch:0042 - Cost:10.052464327 - Epoch:0043 - Cost:9.756931335 - Epoch:0044 - Cost:9.864228526 - Epoch:0045 - Cost:9.645004843 - Epoch:0046 - Cost:9.667126693 - Epoch:0047 - Cost:9.812210729 - Epoch:0048 - Cost:9.485871443 - Epoch:0049 - Cost:9.975286604 - Epoch:0050 - Cost:9.667308462 - Epoch:0051 - Cost:8.984884803 - Epoch:0052 - Cost:10.138262020 - Epoch:0053 - Cost:9.574267290 - Epoch:0054 - Cost:9.091368007 - Epoch:0055 - Cost:10.660969441 - Epoch:0056 - Cost:8.946631905 - Epoch:0057 - Cost:9.804679405 - Epoch:0058 - Cost:9.003803974 - Epoch:0059 - Cost:9.069754983 - Epoch:0060 - Cost:9.711586960 - Epoch:0061 - Cost:9.124790747 - Epoch:0062 - Cost:9.818045864 - Epoch:0063 - Cost:8.965090023 - Epoch:0064 - Cost:9.543520605 - Epoch:0065 - Cost:9.015318067 - Epoch:0066 - Cost:9.427682441 - Epoch:0067 - Cost:9.146077614 - Epoch:0068 - Cost:9.848462818 - Epoch:0069 - Cost:9.134549284 - Epoch:0070 - Cost:9.054003062 - Epoch:0071 - Cost:9.061969622 - Epoch:0072 - Cost:9.017576233 - Epoch:0073 - Cost:9.780801172 - Epoch:0074 - Cost:9.237646884 - Epoch:0075 - Cost:9.509002610 - Epoch:0076 - Cost:9.462750367 - Epoch:0077 - Cost:8.721503445 - Epoch:0078 - Cost:9.220882536 - Epoch:0079 - Cost:8.901857691 - Epoch:0080 - Cost:9.215072752 - Epoch:0081 - Cost:8.937804770 - Epoch:0082 - Cost:9.066428192 - Epoch:0083 - Cost:9.629804326 - Epoch:0084 - Cost:8.600072200 - Epoch:0085 - Cost:8.849702324 - Epoch:0086 - Cost:9.176622256 - Epoch:0087 - Cost:9.579620977 - Epoch:0088 - Cost:9.390883934 - Epoch:0089 - Cost:9.243657435 - Epoch:0090 - Cost:9.109255558 - Epoch:0091 - Cost:8.994487943 - Epoch:0092 - Cost:9.200263046 - Epoch:0093 - Cost:8.793596868 - Epoch:0094 - Cost:9.247327339 - Epoch:0095 - Cost:8.895449871 - Epoch:0096 - Cost:9.518877645 - Epoch:0097 - Cost:8.849922826 - Epoch:0098 - Cost:9.061355411 - Epoch:0099 - Cost:9.334715866 - Epoch:0100 - Cost:8.633418646 - Epoch:0101 - Cost:9.363376813 - Epoch:0102 - Cost:8.449573337 - Epoch:0103 - Cost:9.039245170 - Epoch:0104 - Cost:8.827758143 - Epoch:0105 - Cost:9.678739953 - Epoch:0106 - Cost:9.222758856 - Epoch:0107 - Cost:9.234947400 - Epoch:0108 - Cost:8.574524121 - Epoch:0109 - Cost:8.610386691 - Epoch:0110 - Cost:9.087341954 - Epoch:0111 - Cost:9.330421222 - Epoch:0112 - Cost:8.745554181 - Epoch:0113 - Cost:9.271189021 - Epoch:0114 - Cost:8.703278189 - Epoch:0115 - Cost:8.624927941 - Epoch:0116 - Cost:9.505918818 - Epoch:0117 - Cost:8.807448154 - Epoch:0118 - Cost:8.303780789 - Epoch:0119 - Cost:9.644768437 - Epoch:0120 - Cost:8.451955855 - Epoch:0121 - Cost:8.859453967 - Epoch:0122 - Cost:9.571522810 - Epoch:0123 - Cost:8.649288973 - Epoch:0124 - Cost:8.427782344 - Epoch:0125 - Cost:8.956678946 - Epoch:0126 - Cost:8.993967357 - Epoch:0127 - Cost:8.603296370 - Epoch:0128 - Cost:8.794113925 - Epoch:0129 - Cost:9.116808178 - Epoch:0130 - Cost:8.670756310 - Epoch:0131 - Cost:8.567918627 - Epoch:0132 - Cost:8.881586646 - Epoch:0133 - Cost:8.970754338 - Epoch:0134 - Cost:9.129976963 - Epoch:0135 - Cost:9.187897209 - Epoch:0136 - Cost:9.008045121 - Epoch:0137 - Cost:8.428691278 - Epoch:0138 - Cost:8.928915249 - Epoch:0139 - Cost:8.800372146 - Epoch:0140 - Cost:9.442254615 - Epoch:0141 - Cost:9.011546878 - Epoch:0142 - Cost:8.471787670 - Epoch:0143 - Cost:10.044994249 - Epoch:0144 - Cost:8.744594994 - Epoch:0145 - Cost:8.405289733 - Epoch:0146 - Cost:8.827964888 - Epoch:0147 - Cost:8.669791875 - Epoch:0148 - Cost:8.710609046 - Epoch:0149 - Cost:9.420319039 - Epoch:0150 - Cost:8.286258788 - Epoch:0151 - Cost:9.399862124 - Epoch:0152 - Cost:8.672754588 - Epoch:0153 - Cost:8.450514290 - Epoch:0154 - Cost:8.903059734 - Epoch:0155 - Cost:8.969542241 - Epoch:0156 - Cost:8.697582065 - Epoch:0157 - Cost:9.449956804 - Epoch:0158 - Cost:8.213527469 - Epoch:0159 - Cost:8.476759032 - Epoch:0160 - Cost:9.403420291 - Epoch:0161 - Cost:8.558209487 - Epoch:0162 - Cost:9.154946079 - Epoch:0163 - Cost:8.634690472 - Epoch:0164 - Cost:8.790311648 - Epoch:0165 - Cost:8.578705735 - Epoch:0166 - Cost:8.998655529 - Epoch:0167 - Cost:8.605514316 - Epoch:0168 - Cost:8.845265291 - Epoch:0169 - Cost:8.783680773 - Epoch:0170 - Cost:8.835255931 - Epoch:0171 - Cost:8.945367543 - Epoch:0172 - Cost:8.445393330 - Epoch:0173 - Cost:9.002815247 - Epoch:0174 - Cost:9.147896264 - Epoch:0175 - Cost:9.125813146 - Epoch:0176 - Cost:8.716242753 - Epoch:0177 - Cost:8.875077811 - Epoch:0178 - Cost:9.444483952 - Epoch:0179 - Cost:8.891804628 - Epoch:0180 - Cost:8.947815197 - Epoch:0181 - Cost:8.537204367 - Epoch:0182 - Cost:8.786574687 - Epoch:0183 - Cost:9.116788549 - Epoch:0184 - Cost:8.963538200 - Epoch:0185 - Cost:9.700786711 - Epoch:0186 - Cost:9.192241338 - Epoch:0187 - Cost:8.419453749 - Epoch:0188 - Cost:8.768903432 - Epoch:0189 - Cost:8.752353067 - Epoch:0190 - Cost:8.844492259 - Epoch:0191 - Cost:9.140914211 - Epoch:0192 - Cost:8.726271367 - Epoch:0193 - Cost:9.000272901 - Epoch:0194 - Cost:8.974633239 - Epoch:0195 - Cost:8.746516866 - Epoch:0196 - Cost:8.728672313 - Epoch:0197 - Cost:9.059074372 - Epoch:0198 - Cost:8.830526787 - Epoch:0199 - Cost:8.771922059 - Epoch:0200 - Cost:9.438657220 - Epoch:0201 - Cost:8.237466151 - Epoch:0202 - Cost:9.332892005 - Epoch:0203 - Cost:8.716793526 - Epoch:0204 - Cost:8.407442123 - Epoch:0205 - Cost:9.280421280 - Epoch:0206 - Cost:8.917662388 - Epoch:0207 - Cost:9.029099817 - Epoch:0208 - Cost:8.875789492 - Epoch:0209 - Cost:8.674203137 - Epoch:0210 - Cost:8.721363894 - Epoch:0211 - Cost:9.691997633 - Epoch:0212 - Cost:9.114359247 - Epoch:0213 - Cost:8.549277133 - Epoch:0214 - Cost:8.531250571 - Epoch:0215 - Cost:8.565686774 - Epoch:0216 - Cost:8.582617362 - Epoch:0217 - Cost:8.674490110 - Epoch:0218 - Cost:8.923185003 - Epoch:0219 - Cost:8.629685635 - Epoch:0220 - Cost:8.676729202 - Epoch:0221 - Cost:8.569525546 - Epoch:0222 - Cost:9.368309787 - Epoch:0223 - Cost:8.673663327 - Epoch:0224 - Cost:8.892304323 - Epoch:0225 - Cost:9.311106254 - Epoch:0226 - Cost:8.000629320 - Epoch:0227 - Cost:8.858905777 - Epoch:0228 - Cost:9.576992275 - Epoch:0229 - Cost:8.836479593 - Epoch:0230 - Cost:8.520836733 - Epoch:0231 - Cost:8.398736458 - Epoch:0232 - Cost:8.777283165 - Epoch:0233 - Cost:9.094374980 - Epoch:0234 - Cost:8.808725597 - Epoch:0235 - Cost:8.874746668 - Epoch:0236 - Cost:8.720306982 - Epoch:0237 - Cost:9.117506493 - Epoch:0238 - Cost:8.281738476 - Epoch:0239 - Cost:8.488989192 - Epoch:0240 - Cost:8.467001577 - Epoch:0241 - Cost:8.449653490 - Epoch:0242 - Cost:9.052992783 - Epoch:0243 - Cost:8.817298529 - Epoch:0244 - Cost:8.263516524 - Epoch:0245 - Cost:8.497583149 - Epoch:0246 - Cost:9.447290886 - Epoch:0247 - Cost:8.554410169 - Epoch:0248 - Cost:8.584898085 - Epoch:0249 - Cost:8.515759926 - Epoch:0250 - Cost:8.398561613 - Epoch:0251 - Cost:9.562394270 - Epoch:0252 - Cost:8.765332275 - Epoch:0253 - Cost:8.452752211 - Epoch:0254 - Cost:8.775293861 - Epoch:0255 - Cost:8.793749171 - Epoch:0256 - Cost:8.644158176 - Epoch:0257 - Cost:8.792470436 - Epoch:0258 - Cost:8.898066258 - Epoch:0259 - Cost:8.534705770 - Epoch:0260 - Cost:8.229005498 - Epoch:0261 - Cost:8.689906774 - Epoch:0262 - Cost:9.130482982 - Epoch:0263 - Cost:8.325604206 - Epoch:0264 - Cost:8.376964239 - Epoch:0265 - Cost:8.668228270 - Epoch:0266 - Cost:8.968415343 - Epoch:0267 - Cost:8.638846525 - Epoch:0268 - Cost:8.154619487 - Epoch:0269 - Cost:8.737571821 - Epoch:0270 - Cost:8.279712347 - Epoch:0271 - Cost:8.925036588 - Epoch:0272 - Cost:9.052998610 - Epoch:0273 - Cost:8.090646263 - Epoch:0274 - Cost:8.897923147 - Epoch:0275 - Cost:8.535756524 - Epoch:0276 - Cost:8.801174194 - Epoch:0277 - Cost:9.284034894 - Epoch:0278 - Cost:9.085450525 - Epoch:0279 - Cost:8.523889076 - Epoch:0280 - Cost:9.118006909 - Epoch:0281 - Cost:8.209054376 - Epoch:0282 - Cost:8.082997224 - Epoch:0283 - Cost:8.696833468 - Epoch:0284 - Cost:8.513028633 - Epoch:0285 - Cost:8.564593713 - Epoch:0286 - Cost:9.655021202 - Epoch:0287 - Cost:8.442675253 - Epoch:0288 - Cost:9.174185265 - Epoch:0289 - Cost:8.360874506 - Epoch:0290 - Cost:8.263036022 - Epoch:0291 - Cost:8.552881706 - Epoch:0292 - Cost:8.641685771 - Epoch:0293 - Cost:8.751991257 - Epoch:0294 - Cost:8.529100298 - Epoch:0295 - Cost:8.566870126 - Epoch:0296 - Cost:9.431136905 - Epoch:0297 - Cost:8.564090639 - Epoch:0298 - Cost:8.633089816 - Epoch:0299 - Cost:8.972812164 - Epoch:0300 - Cost:8.340558856 - Epoch:0301 - Cost:8.709583313 - Epoch:0302 - Cost:8.495998983 - Epoch:0303 - Cost:8.083905595 - Epoch:0304 - Cost:8.823256966 - Epoch:0305 - Cost:8.900995270 - Epoch:0306 - Cost:8.657737642 - Epoch:0307 - Cost:8.085442250 - Epoch:0308 - Cost:8.944592543 - Epoch:0309 - Cost:8.211147053 - Epoch:0310 - Cost:8.450943939 - Epoch:0311 - Cost:8.246806828 - Epoch:0312 - Cost:8.516494826 - Epoch:0313 - Cost:8.604149676 - Epoch:0314 - Cost:9.090551902 - Epoch:0315 - Cost:8.128403461 - Epoch:0316 - Cost:8.257551388 - Epoch:0317 - Cost:9.115542179 - Epoch:0318 - Cost:8.557876527 - Epoch:0319 - Cost:8.923784917 - Epoch:0320 - Cost:8.523429075 - Epoch:0321 - Cost:8.170344030 - Epoch:0322 - Cost:9.181464984 - Epoch:0323 - Cost:8.280339789 - Epoch:0324 - Cost:8.394533698 - Epoch:0325 - Cost:8.861070212 - Epoch:0326 - Cost:8.639619076 - Epoch:0327 - Cost:7.680611813 - Epoch:0328 - Cost:8.790388242 - Epoch:0329 - Cost:8.147223045 - Epoch:0330 - Cost:8.787062622 - Epoch:0331 - Cost:8.689761710 - Epoch:0332 - Cost:8.153541940 - Epoch:0333 - Cost:8.514770688 - Epoch:0334 - Cost:8.470016389 - Epoch:0335 - Cost:8.740841212 - Epoch:0336 - Cost:8.618293079 - Epoch:0337 - Cost:9.057476359 - Epoch:0338 - Cost:8.630385226 - Epoch:0339 - Cost:8.398462731 - Epoch:0340 - Cost:8.498982152 - Epoch:0341 - Cost:8.406248363 - Epoch:0342 - Cost:8.603453764 - Epoch:0343 - Cost:8.471293712 - Epoch:0344 - Cost:8.543731554 - Epoch:0345 - Cost:9.066791594 - Epoch:0346 - Cost:8.627310715 - Epoch:0347 - Cost:8.338797442 - Epoch:0348 - Cost:8.545619349 - Epoch:0349 - Cost:8.630154332 - Epoch:0350 - Cost:9.005653501 - Epoch:0351 - Cost:7.420776517 - Epoch:0352 - Cost:9.118785903 - Epoch:0353 - Cost:8.026676989 - Epoch:0354 - Cost:8.852656687 - Epoch:0355 - Cost:8.629937059 - Epoch:0356 - Cost:7.308784605 - Epoch:0357 - Cost:9.118896184 - Epoch:0358 - Cost:8.105482222 - Epoch:0359 - Cost:8.526044365 - Epoch:0360 - Cost:9.171323596 - Epoch:0361 - Cost:8.288478130 - Epoch:0362 - Cost:8.609998358 - Epoch:0363 - Cost:8.207805018 - Epoch:0364 - Cost:9.107635348 - Epoch:0365 - Cost:8.055733748 - Epoch:0366 - Cost:8.717390947 - Epoch:0367 - Cost:8.678817088 - Epoch:0368 - Cost:8.399050990 - Epoch:0369 - Cost:8.231960101 - Epoch:0370 - Cost:8.238489121 - Epoch:0371 - Cost:8.407788757 - Epoch:0372 - Cost:8.854312747 - Epoch:0373 - Cost:7.976769019 - Epoch:0374 - Cost:8.602773036 - Epoch:0375 - Cost:7.702872149 - Epoch:0376 - Cost:9.168155475 - Epoch:0377 - Cost:8.098918780 - Epoch:0378 - Cost:8.860311523 - Epoch:0379 - Cost:8.119333327 - Epoch:0380 - Cost:8.231464266 - Epoch:0381 - Cost:8.746877040 - Epoch:0382 - Cost:8.514179365 - Epoch:0383 - Cost:8.838173348 - Epoch:0384 - Cost:8.127591726 - Epoch:0385 - Cost:8.759774050 - Epoch:0386 - Cost:8.372359403 - Epoch:0387 - Cost:8.072212895 - Epoch:0388 - Cost:8.803000938 - Epoch:0389 - Cost:8.351795467 - Epoch:0390 - Cost:8.053060742 - Epoch:0391 - Cost:8.785878985 - Epoch:0392 - Cost:8.666211586 - Epoch:0393 - Cost:8.890524451 - Epoch:0394 - Cost:8.112602895 - Epoch:0395 - Cost:8.769153415 - Epoch:0396 - Cost:8.214681130 - Epoch:0397 - Cost:8.157924006 - Epoch:0398 - Cost:8.233068676 - Epoch:0399 - Cost:8.402930297 - Epoch:0400 - Cost:8.497150541 - Epoch:0401 - Cost:8.503505722 - Epoch:0402 - Cost:8.677404254 - Epoch:0403 - Cost:8.488920707 - Epoch:0404 - Cost:8.305042477 - Epoch:0405 - Cost:7.829014328 - Epoch:0406 - Cost:8.365801578 - Epoch:0407 - Cost:8.727133909 - Epoch:0408 - Cost:8.593436264 - Epoch:0409 - Cost:8.478917490 - Epoch:0410 - Cost:8.339712308 - Epoch:0411 - Cost:8.822370950 - Epoch:0412 - Cost:8.666914797 - Epoch:0413 - Cost:7.603634391 - Epoch:0414 - Cost:9.451797936 - Epoch:0415 - Cost:7.932485656 - Epoch:0416 - Cost:8.525696477 - Epoch:0417 - Cost:8.214265508 - Epoch:0418 - Cost:8.326558106 - Epoch:0419 - Cost:8.014709983 - Epoch:0420 - Cost:8.950907640 - Epoch:0421 - Cost:8.400968326 - Epoch:0422 - Cost:8.321149766 - Epoch:0423 - Cost:8.651614857 - Epoch:0424 - Cost:7.982307945 - Epoch:0425 - Cost:8.205043643 - Epoch:0426 - Cost:8.379424974 - Epoch:0427 - Cost:8.873524343 - Epoch:0428 - Cost:8.095392167 - Epoch:0429 - Cost:8.555072754 - Epoch:0430 - Cost:7.938673515 - Epoch:0431 - Cost:8.262631048 - Epoch:0432 - Cost:8.265778429 - Epoch:0433 - Cost:8.837440461 - Epoch:0434 - Cost:8.462620698 - Epoch:0435 - Cost:8.567516777 - Epoch:0436 - Cost:8.305483555 - Epoch:0437 - Cost:8.212619106 - Epoch:0438 - Cost:8.910299076 - Epoch:0439 - Cost:7.778743924 - Epoch:0440 - Cost:9.649133427 - Epoch:0441 - Cost:7.946472964 - Epoch:0442 - Cost:8.962378494 - Epoch:0443 - Cost:8.246785952 - Epoch:0444 - Cost:7.915974009 - Epoch:0445 - Cost:8.971879554 - Epoch:0446 - Cost:8.308993227 - Epoch:0447 - Cost:8.216987970 - Epoch:0448 - Cost:8.284646012 - Epoch:0449 - Cost:8.607136734 - Epoch:0450 - Cost:8.124190218 - Epoch:0451 - Cost:8.830042036 - Epoch:0452 - Cost:8.138336077 - Epoch:0453 - Cost:8.566629260 - Epoch:0454 - Cost:8.436018771 - Epoch:0455 - Cost:8.293628603 - Epoch:0456 - Cost:7.846578042 - Epoch:0457 - Cost:8.450999553 - Epoch:0458 - Cost:8.094283141 - Epoch:0459 - Cost:8.787762064 - Epoch:0460 - Cost:8.190455384 - Epoch:0461 - Cost:8.375576950 - Epoch:0462 - Cost:7.834094986 - Epoch:0463 - Cost:8.665817681 - Epoch:0464 - Cost:8.541297777 - Epoch:0465 - Cost:8.807257690 - Epoch:0466 - Cost:8.184356614 - Epoch:0467 - Cost:8.210633826 - Epoch:0468 - Cost:8.477419155 - Epoch:0469 - Cost:8.195103383 - Epoch:0470 - Cost:8.130414692 - Epoch:0471 - Cost:8.683557435 - Epoch:0472 - Cost:8.313862418 - Epoch:0473 - Cost:7.933055337 - Epoch:0474 - Cost:8.162690816 - Epoch:0475 - Cost:8.627328137 - Epoch:0476 - Cost:7.829635049 - Epoch:0477 - Cost:8.642842315 - Epoch:0478 - Cost:8.388625963 - Epoch:0479 - Cost:8.088095117 - Epoch:0480 - Cost:8.774001670 - Epoch:0481 - Cost:7.520650924 - Epoch:0482 - Cost:9.266468634 - Epoch:0483 - Cost:7.111766177 - Epoch:0484 - Cost:8.881432766 - Epoch:0485 - Cost:8.368755581 - Epoch:0486 - Cost:7.820708793 - Epoch:0487 - Cost:8.621897450 - Epoch:0488 - Cost:8.563444153 - Epoch:0489 - Cost:7.569432431 - Epoch:0490 - Cost:9.013206932 - Epoch:0491 - Cost:8.271168191 - Epoch:0492 - Cost:7.822694748 - Epoch:0493 - Cost:8.471717955 - Epoch:0494 - Cost:8.477094725 - Epoch:0495 - Cost:8.401024030 - Epoch:0496 - Cost:8.270380245 - Epoch:0497 - Cost:8.774191443 - Epoch:0498 - Cost:7.958838470 - Epoch:0499 - Cost:7.952539707 - Epoch:0500 - Cost:8.517593639 - Epoch:0501 - Cost:8.392725021 - Epoch:0502 - Cost:8.350247916 - Epoch:0503 - Cost:7.806384425 - Epoch:0504 - Cost:8.193763132 - Epoch:0505 - Cost:8.472539887 - Epoch:0506 - Cost:8.563751566 - Epoch:0507 - Cost:7.857161244 - Epoch:0508 - Cost:8.205934990 - Epoch:0509 - Cost:8.248100866 - Epoch:0510 - Cost:8.156249144 - Epoch:0511 - Cost:8.054498387 - Epoch:0512 - Cost:7.487186943 - Epoch:0513 - Cost:8.741439023 - Epoch:0514 - Cost:8.625067703 - Epoch:0515 - Cost:7.980915445 - Epoch:0516 - Cost:7.941041736 - Epoch:0517 - Cost:8.059135752 - Epoch:0518 - Cost:8.276242339 - Epoch:0519 - Cost:8.561173642 - Epoch:0520 - Cost:8.475193715 - Epoch:0521 - Cost:7.275578732 - Epoch:0522 - Cost:8.121680297 - Epoch:0523 - Cost:8.467166060 - Epoch:0524 - Cost:7.982163324 - Epoch:0525 - Cost:8.589914953 - Epoch:0526 - Cost:8.127736895 - Epoch:0527 - Cost:8.161271959 - Epoch:0528 - Cost:8.058299403 - Epoch:0529 - Cost:8.499458974 - Epoch:0530 - Cost:7.824578030 - Epoch:0531 - Cost:8.109394674 - Epoch:0532 - Cost:8.387555896 - Epoch:0533 - Cost:8.131683935 - Epoch:0534 - Cost:7.745563237 - Epoch:0535 - Cost:8.386577801 - Epoch:0536 - Cost:8.820148213 - Epoch:0537 - Cost:7.982543675 - Epoch:0538 - Cost:8.615903239 - Epoch:0539 - Cost:7.767940116 - Epoch:0540 - Cost:8.809216507 - Epoch:0541 - Cost:7.581353203 - Epoch:0542 - Cost:8.698501977 - Epoch:0543 - Cost:7.655986471 - Epoch:0544 - Cost:8.115968058 - Epoch:0545 - Cost:7.919144548 - Epoch:0546 - Cost:8.233523406 - Epoch:0547 - Cost:8.428640501 - Epoch:0548 - Cost:7.894512597 - Epoch:0549 - Cost:8.576365103 - Epoch:0550 - Cost:7.980005640 - Epoch:0551 - Cost:8.078163658 - Epoch:0552 - Cost:8.563324590 - Epoch:0553 - Cost:8.378084183 - Epoch:0554 - Cost:7.936140962 - Epoch:0555 - Cost:8.385682819 - Epoch:0556 - Cost:7.940995975 - Epoch:0557 - Cost:7.896111909 - Epoch:0558 - Cost:8.623967358 - Epoch:0559 - Cost:8.544303819 - Epoch:0560 - Cost:7.968892428 - Epoch:0561 - Cost:8.123962568 - Epoch:0562 - Cost:8.383411783 - Epoch:0563 - Cost:7.444563753 - Epoch:0564 - Cost:8.846246494 - Epoch:0565 - Cost:7.580311287 - Epoch:0566 - Cost:7.947006451 - Epoch:0567 - Cost:7.697199949 - Epoch:0568 - Cost:8.559162816 - Epoch:0569 - Cost:7.821693841 - Epoch:0570 - Cost:7.944903922 - Epoch:0571 - Cost:8.233256678 - Epoch:0572 - Cost:8.424825894 - Epoch:0573 - Cost:8.515634221 - Epoch:0574 - Cost:7.781936600 - Epoch:0575 - Cost:8.257640313 - Epoch:0576 - Cost:8.421597969 - Epoch:0577 - Cost:8.419168097 - Epoch:0578 - Cost:8.101146818 - Epoch:0579 - Cost:7.954469606 - Epoch:0580 - Cost:8.094961106 - Epoch:0581 - Cost:8.354393726 - Epoch:0582 - Cost:8.516215062 - Epoch:0583 - Cost:8.054415845 - Epoch:0584 - Cost:8.804495233 - Epoch:0585 - Cost:7.898915328 - Epoch:0586 - Cost:8.303320442 - Epoch:0587 - Cost:8.218453655 - Epoch:0588 - Cost:8.243644099 - Epoch:0589 - Cost:8.186499032 - Epoch:0590 - Cost:7.805863193 - Epoch:0591 - Cost:8.757625550 - Epoch:0592 - Cost:8.252924957 - Epoch:0593 - Cost:8.356200053 - Epoch:0594 - Cost:8.142914194 - Epoch:0595 - Cost:8.041820796 - Epoch:0596 - Cost:8.102729902 - Epoch:0597 - Cost:7.927506920 - Epoch:0598 - Cost:7.967128889 - Epoch:0599 - Cost:8.415741883 - Epoch:0600 - Cost:8.305706490 - Epoch:0601 - Cost:8.015808466 - Epoch:0602 - Cost:8.069357699 - Epoch:0603 - Cost:7.952108608 - Epoch:0604 - Cost:8.753733627 - Epoch:0605 - Cost:7.771845600 - Epoch:0606 - Cost:7.894260797 - Epoch:0607 - Cost:7.787910965 - Epoch:0608 - Cost:8.160232634 - Epoch:0609 - Cost:8.020284052 - Epoch:0610 - Cost:8.038018595 - Epoch:0611 - Cost:7.935318474 - Epoch:0612 - Cost:8.517070200 - Epoch:0613 - Cost:7.384127151 - Epoch:0614 - Cost:8.154278703 - Epoch:0615 - Cost:8.477380032 - Epoch:0616 - Cost:8.251045107 - Epoch:0617 - Cost:7.623919149 - Epoch:0618 - Cost:8.062535579 - Epoch:0619 - Cost:8.251382843 - Epoch:0620 - Cost:7.785998097 - Epoch:0621 - Cost:8.110944508 - Epoch:0622 - Cost:7.886816340 - Epoch:0623 - Cost:8.312230193 - Epoch:0624 - Cost:7.958688886 - Epoch:0625 - Cost:8.163979343 - Epoch:0626 - Cost:8.463556034 - Epoch:0627 - Cost:8.118825792 - Epoch:0628 - Cost:8.011312064 - Epoch:0629 - Cost:7.791553422 - Epoch:0630 - Cost:7.854830779 - Epoch:0631 - Cost:8.308067389 - Epoch:0632 - Cost:8.453739797 - Epoch:0633 - Cost:8.263374959 - Epoch:0634 - Cost:8.140867444 - Epoch:0635 - Cost:8.079097988 - Epoch:0636 - Cost:7.849760296 - Epoch:0637 - Cost:8.016274129 - Epoch:0638 - Cost:8.027903009 - Epoch:0639 - Cost:8.002165051 - Epoch:0640 - Cost:8.095249281 - Epoch:0641 - Cost:8.612371039 - Epoch:0642 - Cost:8.381510307 - Epoch:0643 - Cost:7.953001413 - Epoch:0644 - Cost:8.151018713 - Epoch:0645 - Cost:8.051857851 - Epoch:0646 - Cost:9.114670911 - Epoch:0647 - Cost:7.746074038 - Epoch:0648 - Cost:8.086142893 - Epoch:0649 - Cost:8.608967068 - Epoch:0650 - Cost:7.325708960 - Epoch:0651 - Cost:8.750454565 - Epoch:0652 - Cost:7.928353648 - Epoch:0653 - Cost:7.751460458 - Epoch:0654 - Cost:9.243827790 - Epoch:0655 - Cost:8.002678871 - Epoch:0656 - Cost:7.691928758 - Epoch:0657 - Cost:7.816178510 - Epoch:0658 - Cost:7.960717569 - Epoch:0659 - Cost:8.832093682 - Epoch:0660 - Cost:8.150197697 - Epoch:0661 - Cost:7.870156806 - Epoch:0662 - Cost:7.963377555 - Epoch:0663 - Cost:8.149345323 - Epoch:0664 - Cost:8.448333034 - Epoch:0665 - Cost:8.241367655 - Epoch:0666 - Cost:8.360396513 - Epoch:0667 - Cost:7.600811951 - Epoch:0668 - Cost:8.646537450 - Epoch:0669 - Cost:7.791152744 - Epoch:0670 - Cost:8.328005197 - Epoch:0671 - Cost:8.419507560 - Epoch:0672 - Cost:7.853890562 - Epoch:0673 - Cost:7.808308008 - Epoch:0674 - Cost:8.335202510 - Epoch:0675 - Cost:8.173929320 - Epoch:0676 - Cost:8.075323240 - Epoch:0677 - Cost:8.183437783 - Epoch:0678 - Cost:8.361604721 - Epoch:0679 - Cost:7.797617124 - Epoch:0680 - Cost:8.649176155 - Epoch:0681 - Cost:8.108670993 - Epoch:0682 - Cost:8.092597901 - Epoch:0683 - Cost:8.133985129 - Epoch:0684 - Cost:8.660510566 - Epoch:0685 - Cost:8.305513232 - Epoch:0686 - Cost:7.657222688 - Epoch:0687 - Cost:8.565925328 - Epoch:0688 - Cost:7.752081909 - Epoch:0689 - Cost:7.984489231 - Epoch:0690 - Cost:8.592697564 - Epoch:0691 - Cost:7.889490360 - Epoch:0692 - Cost:8.379510834 - Epoch:0693 - Cost:7.877672120 - Epoch:0694 - Cost:10.290735034 - Epoch:0695 - Cost:7.970761382 - Epoch:0696 - Cost:8.176405343 - Epoch:0697 - Cost:8.472705481 - Epoch:0698 - Cost:7.800515318 - Epoch:0699 - Cost:8.218037838 - Epoch:0700 - Cost:7.906722317 - </t>
  </si>
  <si>
    <t xml:space="preserve">Epoch:0001 - Cost:22.376022519 - Epoch:0002 - Cost:16.999190744 - Epoch:0003 - Cost:16.095574732 - Epoch:0004 - Cost:15.654196116 - Epoch:0005 - Cost:15.272323939 - Epoch:0006 - Cost:13.732294984 - Epoch:0007 - Cost:13.687956577 - Epoch:0008 - Cost:12.650663932 - Epoch:0009 - Cost:13.256238487 - Epoch:0010 - Cost:11.392531042 - Epoch:0011 - Cost:12.902283541 - Epoch:0012 - Cost:10.928408270 - Epoch:0013 - Cost:12.221148438 - Epoch:0014 - Cost:12.217341641 - Epoch:0015 - Cost:11.172412857 - Epoch:0016 - Cost:12.354401581 - Epoch:0017 - Cost:11.154820585 - Epoch:0018 - Cost:12.685169821 - Epoch:0019 - Cost:10.990133796 - Epoch:0020 - Cost:11.537673214 - Epoch:0021 - Cost:12.009084641 - Epoch:0022 - Cost:10.041731136 - Epoch:0023 - Cost:11.361640405 - Epoch:0024 - Cost:11.405075509 - Epoch:0025 - Cost:11.488682980 - Epoch:0026 - Cost:10.412800886 - Epoch:0027 - Cost:11.925607786 - Epoch:0028 - Cost:10.258552987 - Epoch:0029 - Cost:10.835115868 - Epoch:0030 - Cost:10.160476234 - Epoch:0031 - Cost:10.405931893 - Epoch:0032 - Cost:9.662665014 - Epoch:0033 - Cost:11.261862447 - Epoch:0034 - Cost:9.955789131 - Epoch:0035 - Cost:9.951570135 - Epoch:0036 - Cost:10.583419965 - Epoch:0037 - Cost:10.024106153 - Epoch:0038 - Cost:10.267675460 - Epoch:0039 - Cost:9.783967581 - Epoch:0040 - Cost:9.348364492 - Epoch:0041 - Cost:10.064581713 - Epoch:0042 - Cost:10.227073820 - Epoch:0043 - Cost:9.764702399 - Epoch:0044 - Cost:9.902508788 - Epoch:0045 - Cost:9.730379360 - Epoch:0046 - Cost:9.409976358 - Epoch:0047 - Cost:9.647131387 - Epoch:0048 - Cost:9.333260769 - Epoch:0049 - Cost:9.972825854 - Epoch:0050 - Cost:9.436960806 - Epoch:0051 - Cost:8.983698522 - Epoch:0052 - Cost:9.622332490 - Epoch:0053 - Cost:10.340818751 - Epoch:0054 - Cost:8.488274867 - Epoch:0055 - Cost:10.124500560 - Epoch:0056 - Cost:8.872616565 - Epoch:0057 - Cost:9.543751229 - Epoch:0058 - Cost:9.015429669 - Epoch:0059 - Cost:9.493649986 - Epoch:0060 - Cost:9.141431373 - Epoch:0061 - Cost:9.071241184 - Epoch:0062 - Cost:9.439908050 - Epoch:0063 - Cost:8.988681868 - Epoch:0064 - Cost:9.270985596 - Epoch:0065 - Cost:8.614392588 - Epoch:0066 - Cost:9.069247644 - Epoch:0067 - Cost:9.178935419 - Epoch:0068 - Cost:10.067320005 - Epoch:0069 - Cost:8.807875446 - Epoch:0070 - Cost:8.637559560 - Epoch:0071 - Cost:9.767172536 - Epoch:0072 - Cost:8.917535271 - Epoch:0073 - Cost:9.707874073 - Epoch:0074 - Cost:9.145072787 - Epoch:0075 - Cost:8.888603135 - Epoch:0076 - Cost:9.246126340 - Epoch:0077 - Cost:8.544767665 - Epoch:0078 - Cost:9.269313046 - Epoch:0079 - Cost:8.397924123 - Epoch:0080 - Cost:9.418878270 - Epoch:0081 - Cost:8.777560452 - Epoch:0082 - Cost:8.755559155 - Epoch:0083 - Cost:9.426845716 - Epoch:0084 - Cost:8.500812515 - Epoch:0085 - Cost:8.996520861 - Epoch:0086 - Cost:8.975678767 - Epoch:0087 - Cost:8.953302879 - Epoch:0088 - Cost:8.813896059 - Epoch:0089 - Cost:8.460333772 - Epoch:0090 - Cost:8.084684312 - Epoch:0091 - Cost:9.181043475 - Epoch:0092 - Cost:8.607339273 - Epoch:0093 - Cost:8.761608184 - Epoch:0094 - Cost:8.734757055 - Epoch:0095 - Cost:8.585587990 - Epoch:0096 - Cost:8.731930200 - Epoch:0097 - Cost:8.707113401 - Epoch:0098 - Cost:8.286292534 - Epoch:0099 - Cost:9.241589464 - Epoch:0100 - Cost:8.229593052 - Epoch:0101 - Cost:9.020839150 - Epoch:0102 - Cost:8.520323355 - Epoch:0103 - Cost:8.608768358 - Epoch:0104 - Cost:7.961194842 - Epoch:0105 - Cost:9.349350666 - Epoch:0106 - Cost:8.487921092 - Epoch:0107 - Cost:8.621291093 - Epoch:0108 - Cost:8.477943946 - Epoch:0109 - Cost:8.045416224 - Epoch:0110 - Cost:8.730769105 - Epoch:0111 - Cost:8.458385828 - Epoch:0112 - Cost:8.684406986 - Epoch:0113 - Cost:8.213091557 - Epoch:0114 - Cost:8.741804844 - Epoch:0115 - Cost:8.036458954 - Epoch:0116 - Cost:9.067050603 - Epoch:0117 - Cost:7.907491924 - Epoch:0118 - Cost:8.012748688 - Epoch:0119 - Cost:8.798772992 - Epoch:0120 - Cost:8.347318319 - Epoch:0121 - Cost:8.474973904 - Epoch:0122 - Cost:8.609509190 - Epoch:0123 - Cost:7.779864003 - Epoch:0124 - Cost:8.735879035 - Epoch:0125 - Cost:8.617236310 - Epoch:0126 - Cost:8.439858669 - Epoch:0127 - Cost:8.095359667 - Epoch:0128 - Cost:9.520965862 - Epoch:0129 - Cost:7.957337102 - Epoch:0130 - Cost:8.330198528 - Epoch:0131 - Cost:8.131912081 - Epoch:0132 - Cost:8.650354881 - Epoch:0133 - Cost:8.070014713 - Epoch:0134 - Cost:8.240742901 - Epoch:0135 - Cost:8.062171260 - Epoch:0136 - Cost:8.599208291 - Epoch:0137 - Cost:8.462898570 - Epoch:0138 - Cost:8.082592761 - Epoch:0139 - Cost:8.389977072 - Epoch:0140 - Cost:8.430093315 - Epoch:0141 - Cost:8.227922034 - Epoch:0142 - Cost:8.386352764 - Epoch:0143 - Cost:8.730927129 - Epoch:0144 - Cost:8.228700082 - Epoch:0145 - Cost:8.557409181 - Epoch:0146 - Cost:8.564670668 - Epoch:0147 - Cost:7.876751772 - Epoch:0148 - Cost:8.433508220 - Epoch:0149 - Cost:8.411119446 - Epoch:0150 - Cost:7.879596755 - Epoch:0151 - Cost:8.431962426 - Epoch:0152 - Cost:7.858115414 - Epoch:0153 - Cost:8.021607016 - Epoch:0154 - Cost:8.157739804 - Epoch:0155 - Cost:8.302442611 - Epoch:0156 - Cost:8.333014376 - Epoch:0157 - Cost:9.119315936 - Epoch:0158 - Cost:7.635775904 - Epoch:0159 - Cost:7.688867839 - Epoch:0160 - Cost:8.403674599 - Epoch:0161 - Cost:8.099443751 - Epoch:0162 - Cost:8.054155335 - Epoch:0163 - Cost:8.475243246 - Epoch:0164 - Cost:8.504058778 - Epoch:0165 - Cost:7.964173865 - Epoch:0166 - Cost:8.617724351 - Epoch:0167 - Cost:8.676478198 - Epoch:0168 - Cost:8.635923356 - Epoch:0169 - Cost:8.261207716 - Epoch:0170 - Cost:8.059492336 - Epoch:0171 - Cost:8.509579726 - Epoch:0172 - Cost:8.265626141 - Epoch:0173 - Cost:8.418249491 - Epoch:0174 - Cost:8.016750981 - Epoch:0175 - Cost:8.255095940 - Epoch:0176 - Cost:7.986660004 - Epoch:0177 - Cost:7.904194944 - Epoch:0178 - Cost:8.462897969 - Epoch:0179 - Cost:8.528058931 - Epoch:0180 - Cost:8.135087667 - Epoch:0181 - Cost:7.629665315 - Epoch:0182 - Cost:8.273144069 - Epoch:0183 - Cost:8.183103997 - Epoch:0184 - Cost:8.537641991 - Epoch:0185 - Cost:7.945540421 - Epoch:0186 - Cost:8.629440052 - Epoch:0187 - Cost:7.757787704 - Epoch:0188 - Cost:8.246083763 - Epoch:0189 - Cost:8.293959265 - Epoch:0190 - Cost:7.965666854 - Epoch:0191 - Cost:8.864597291 - Epoch:0192 - Cost:8.297839503 - Epoch:0193 - Cost:8.604949486 - Epoch:0194 - Cost:7.758760903 - Epoch:0195 - Cost:7.892069148 - Epoch:0196 - Cost:8.172821045 - Epoch:0197 - Cost:8.608051976 - Epoch:0198 - Cost:8.312903502 - Epoch:0199 - Cost:7.824092955 - Epoch:0200 - Cost:8.091613499 - Epoch:0201 - Cost:8.303900666 - Epoch:0202 - Cost:8.439357592 - Epoch:0203 - Cost:7.980016273 - Epoch:0204 - Cost:7.734843066 - Epoch:0205 - Cost:8.926864083 - Epoch:0206 - Cost:8.131324903 - Epoch:0207 - Cost:7.947692330 - Epoch:0208 - Cost:8.212563492 - Epoch:0209 - Cost:7.885966526 - Epoch:0210 - Cost:8.122930842 - Epoch:0211 - Cost:8.412304871 - Epoch:0212 - Cost:8.500894486 - Epoch:0213 - Cost:8.109400186 - Epoch:0214 - Cost:8.162212297 - Epoch:0215 - Cost:8.019855379 - Epoch:0216 - Cost:8.018967951 - Epoch:0217 - Cost:8.210179577 - Epoch:0218 - Cost:8.523491131 - Epoch:0219 - Cost:7.874297976 - Epoch:0220 - Cost:8.159957195 - Epoch:0221 - Cost:8.573574472 - Epoch:0222 - Cost:8.507329130 - Epoch:0223 - Cost:8.243079058 - Epoch:0224 - Cost:7.484720876 - Epoch:0225 - Cost:8.630514445 - Epoch:0226 - Cost:7.581353961 - Epoch:0227 - Cost:7.822107165 - Epoch:0228 - Cost:8.736161330 - Epoch:0229 - Cost:7.837188270 - Epoch:0230 - Cost:8.283474599 - Epoch:0231 - Cost:7.949377405 - Epoch:0232 - Cost:8.325217915 - Epoch:0233 - Cost:8.042720915 - Epoch:0234 - Cost:8.685641732 - Epoch:0235 - Cost:7.609435525 - Epoch:0236 - Cost:8.127737421 - Epoch:0237 - Cost:8.804585554 - Epoch:0238 - Cost:8.310502811 - Epoch:0239 - Cost:8.300880057 - Epoch:0240 - Cost:7.839522474 - Epoch:0241 - Cost:8.559829021 - Epoch:0242 - Cost:8.148476593 - Epoch:0243 - Cost:8.513237195 - Epoch:0244 - Cost:8.417766796 - Epoch:0245 - Cost:7.961523687 - Epoch:0246 - Cost:8.830887397 - Epoch:0247 - Cost:8.459194003 - Epoch:0248 - Cost:8.028833344 - Epoch:0249 - Cost:7.771971635 - Epoch:0250 - Cost:7.999021770 - Epoch:0251 - Cost:8.494491622 - Epoch:0252 - Cost:8.403207989 - Epoch:0253 - Cost:8.257951091 - Epoch:0254 - Cost:8.300297594 - Epoch:0255 - Cost:7.883367448 - Epoch:0256 - Cost:8.530991562 - Epoch:0257 - Cost:7.976489285 - Epoch:0258 - Cost:8.388369463 - Epoch:0259 - Cost:8.261257787 - Epoch:0260 - Cost:8.074494835 - Epoch:0261 - Cost:7.828115163 - Epoch:0262 - Cost:8.338336990 - Epoch:0263 - Cost:7.909208283 - Epoch:0264 - Cost:8.103540045 - Epoch:0265 - Cost:8.036117133 - Epoch:0266 - Cost:8.714799836 - Epoch:0267 - Cost:7.880670217 - Epoch:0268 - Cost:7.704711644 - Epoch:0269 - Cost:8.921793254 - Epoch:0270 - Cost:7.829891475 - Epoch:0271 - Cost:8.596035229 - Epoch:0272 - Cost:8.516278019 - Epoch:0273 - Cost:8.202298788 - Epoch:0274 - Cost:7.981918981 - Epoch:0275 - Cost:7.469706663 - Epoch:0276 - Cost:7.770616291 - Epoch:0277 - Cost:8.853356684 - Epoch:0278 - Cost:8.258071914 - Epoch:0279 - Cost:7.874846106 - Epoch:0280 - Cost:9.060632961 - Epoch:0281 - Cost:7.601813489 - Epoch:0282 - Cost:8.079991303 - Epoch:0283 - Cost:8.396910570 - Epoch:0284 - Cost:8.249280885 - Epoch:0285 - Cost:7.889778678 - Epoch:0286 - Cost:8.371013086 - Epoch:0287 - Cost:8.230277354 - Epoch:0288 - Cost:8.161871572 - Epoch:0289 - Cost:7.942347654 - Epoch:0290 - Cost:7.674991247 - Epoch:0291 - Cost:8.152746321 - Epoch:0292 - Cost:8.002234617 - Epoch:0293 - Cost:7.872808381 - Epoch:0294 - Cost:8.330770868 - Epoch:0295 - Cost:8.207248823 - Epoch:0296 - Cost:8.371199630 - Epoch:0297 - Cost:8.545121230 - Epoch:0298 - Cost:8.134916351 - Epoch:0299 - Cost:8.578898573 - Epoch:0300 - Cost:8.322727729 - Epoch:0301 - Cost:7.473919666 - Epoch:0302 - Cost:8.250179846 - Epoch:0303 - Cost:8.133809788 - Epoch:0304 - Cost:8.398147838 - Epoch:0305 - Cost:8.288358643 - Epoch:0306 - Cost:7.433805931 - Epoch:0307 - Cost:7.499410419 - Epoch:0308 - Cost:9.092660303 - Epoch:0309 - Cost:7.109605834 - Epoch:0310 - Cost:8.302638963 - Epoch:0311 - Cost:7.970537846 - Epoch:0312 - Cost:8.474955341 - Epoch:0313 - Cost:7.435901447 - Epoch:0314 - Cost:10.795684229 - Epoch:0315 - Cost:7.432706848 - Epoch:0316 - Cost:8.134383885 - Epoch:0317 - Cost:8.330300819 - Epoch:0318 - Cost:8.262859104 - Epoch:0319 - Cost:8.251521103 - Epoch:0320 - Cost:7.653930994 - Epoch:0321 - Cost:7.919096113 - Epoch:0322 - Cost:8.037816926 - Epoch:0323 - Cost:7.775580714 - Epoch:0324 - Cost:8.170275380 - Epoch:0325 - Cost:8.703506305 - Epoch:0326 - Cost:7.997455822 - Epoch:0327 - Cost:8.061226897 - Epoch:0328 - Cost:8.247116960 - Epoch:0329 - Cost:8.058441883 - Epoch:0330 - Cost:7.906763813 - Epoch:0331 - Cost:8.465772614 - Epoch:0332 - Cost:7.487481365 - Epoch:0333 - Cost:8.183791363 - Epoch:0334 - Cost:8.032328868 - Epoch:0335 - Cost:8.723928331 - Epoch:0336 - Cost:8.105643685 - Epoch:0337 - Cost:8.552772912 - Epoch:0338 - Cost:8.015568861 - Epoch:0339 - Cost:7.864659647 - Epoch:0340 - Cost:7.992235409 - Epoch:0341 - Cost:7.652230135 - Epoch:0342 - Cost:8.529321535 - Epoch:0343 - Cost:8.371189658 - Epoch:0344 - Cost:7.599908724 - Epoch:0345 - Cost:7.897648158 - Epoch:0346 - Cost:7.905504001 - Epoch:0347 - Cost:8.266966392 - Epoch:0348 - Cost:7.651284015 - Epoch:0349 - Cost:8.347217305 - Epoch:0350 - Cost:8.482159592 - Epoch:0351 - Cost:7.499494432 - Epoch:0352 - Cost:8.342558853 - Epoch:0353 - Cost:7.926790418 - Epoch:0354 - Cost:8.712715149 - Epoch:0355 - Cost:7.932894669 - Epoch:0356 - Cost:7.172159510 - Epoch:0357 - Cost:8.374556624 - Epoch:0358 - Cost:7.448685278 - Epoch:0359 - Cost:8.486337767 - Epoch:0360 - Cost:8.165985258 - Epoch:0361 - Cost:7.819324644 - Epoch:0362 - Cost:8.407762497 - Epoch:0363 - Cost:7.276367022 - Epoch:0364 - Cost:9.303734276 - Epoch:0365 - Cost:7.801546292 - Epoch:0366 - Cost:8.570160543 - Epoch:0367 - Cost:7.857666466 - Epoch:0368 - Cost:7.952792385 - Epoch:0369 - Cost:7.608295358 - Epoch:0370 - Cost:7.724750068 - Epoch:0371 - Cost:8.362806681 - Epoch:0372 - Cost:8.482441489 - Epoch:0373 - Cost:7.845423203 - Epoch:0374 - Cost:7.839572321 - Epoch:0375 - Cost:8.024547111 - Epoch:0376 - Cost:8.119190757 - Epoch:0377 - Cost:8.007385299 - Epoch:0378 - Cost:8.169739130 - Epoch:0379 - Cost:7.535917410 - Epoch:0380 - Cost:8.078836186 - Epoch:0381 - Cost:8.097344316 - Epoch:0382 - Cost:8.051701178 - Epoch:0383 - Cost:8.005012873 - Epoch:0384 - Cost:8.341077414 - Epoch:0385 - Cost:7.954739683 - Epoch:0386 - Cost:7.696900390 - Epoch:0387 - Cost:7.957678517 - Epoch:0388 - Cost:8.847071941 - Epoch:0389 - Cost:7.899503678 - Epoch:0390 - Cost:7.928998136 - Epoch:0391 - Cost:8.434546103 - Epoch:0392 - Cost:7.568759633 - Epoch:0393 - Cost:7.960888840 - Epoch:0394 - Cost:7.572050876 - Epoch:0395 - Cost:8.386396183 - Epoch:0396 - Cost:7.680904253 - Epoch:0397 - Cost:8.039108231 - Epoch:0398 - Cost:7.985961343 - Epoch:0399 - Cost:8.083677938 - Epoch:0400 - Cost:8.031005709 - Epoch:0401 - Cost:8.542611505 - Epoch:0402 - Cost:8.133149560 - Epoch:0403 - Cost:8.432065889 - Epoch:0404 - Cost:8.137883840 - Epoch:0405 - Cost:7.636807915 - Epoch:0406 - Cost:8.221379498 - Epoch:0407 - Cost:7.941569366 - Epoch:0408 - Cost:8.156452630 - Epoch:0409 - Cost:7.705008980 - Epoch:0410 - Cost:8.716797160 - Epoch:0411 - Cost:7.821948675 - Epoch:0412 - Cost:8.375354932 - Epoch:0413 - Cost:7.370198978 - Epoch:0414 - Cost:8.435030014 - Epoch:0415 - Cost:8.032575337 - Epoch:0416 - Cost:7.818225921 - Epoch:0417 - Cost:8.085020576 - Epoch:0418 - Cost:8.128365900 - Epoch:0419 - Cost:8.571164634 - Epoch:0420 - Cost:8.245085138 - Epoch:0421 - Cost:7.804365308 - Epoch:0422 - Cost:7.992376778 - Epoch:0423 - Cost:8.073798683 - Epoch:0424 - Cost:8.028957517 - Epoch:0425 - Cost:7.897853266 - Epoch:0426 - Cost:7.692478390 - Epoch:0427 - Cost:8.255846039 - Epoch:0428 - Cost:8.318693612 - Epoch:0429 - Cost:7.990485725 - Epoch:0430 - Cost:7.824663613 - Epoch:0431 - Cost:7.956713804 - Epoch:0432 - Cost:7.444506247 - Epoch:0433 - Cost:8.192515216 - Epoch:0434 - Cost:7.269775841 - Epoch:0435 - Cost:8.761306312 - Epoch:0436 - Cost:7.184966125 - Epoch:0437 - Cost:8.666690992 - Epoch:0438 - Cost:8.308700997 - Epoch:0439 - Cost:7.653175865 - Epoch:0440 - Cost:7.815845129 - Epoch:0441 - Cost:9.166096920 - Epoch:0442 - Cost:8.010076207 - Epoch:0443 - Cost:7.884924558 - Epoch:0444 - Cost:7.488552244 - Epoch:0445 - Cost:8.465497310 - Epoch:0446 - Cost:8.054227589 - Epoch:0447 - Cost:7.716089249 - Epoch:0448 - Cost:8.709429463 - Epoch:0449 - Cost:7.991227278 - Epoch:0450 - Cost:7.510345053 - Epoch:0451 - Cost:9.224548400 - Epoch:0452 - Cost:7.972073172 - Epoch:0453 - Cost:7.856677994 - Epoch:0454 - Cost:8.561170953 - Epoch:0455 - Cost:8.290081955 - Epoch:0456 - Cost:7.866611210 - Epoch:0457 - Cost:8.680111142 - Epoch:0458 - Cost:7.852935896 - Epoch:0459 - Cost:8.012566469 - Epoch:0460 - Cost:7.995601534 - Epoch:0461 - Cost:7.636985463 - Epoch:0462 - Cost:8.128644433 - Epoch:0463 - Cost:7.949670101 - Epoch:0464 - Cost:8.189122613 - Epoch:0465 - Cost:8.086558785 - Epoch:0466 - Cost:7.893607883 - Epoch:0467 - Cost:7.774116036 - Epoch:0468 - Cost:8.575787387 - Epoch:0469 - Cost:8.292444529 - Epoch:0470 - Cost:8.075657582 - Epoch:0471 - Cost:8.415919417 - Epoch:0472 - Cost:7.770457921 - Epoch:0473 - Cost:7.705728441 - Epoch:0474 - Cost:8.328437730 - Epoch:0475 - Cost:7.819091481 - Epoch:0476 - Cost:7.771441933 - Epoch:0477 - Cost:8.428395632 - Epoch:0478 - Cost:7.935635589 - Epoch:0479 - Cost:8.080410304 - Epoch:0480 - Cost:8.059097666 - Epoch:0481 - Cost:7.092889305 - Epoch:0482 - Cost:8.528205744 - Epoch:0483 - Cost:7.134120250 - Epoch:0484 - Cost:8.308166083 - Epoch:0485 - Cost:8.071771862 - Epoch:0486 - Cost:7.715576172 - Epoch:0487 - Cost:7.902606363 - Epoch:0488 - Cost:8.574328760 - Epoch:0489 - Cost:7.198753057 - Epoch:0490 - Cost:8.143933454 - Epoch:0491 - Cost:8.174520830 - Epoch:0492 - Cost:7.784993209 - Epoch:0493 - Cost:8.497687963 - Epoch:0494 - Cost:8.404094771 - Epoch:0495 - Cost:7.931124860 - Epoch:0496 - Cost:8.261905024 - Epoch:0497 - Cost:8.116165026 - Epoch:0498 - Cost:8.370530481 - Epoch:0499 - Cost:7.419816881 - Epoch:0500 - Cost:8.342079358 - Epoch:0501 - Cost:7.958119325 - Epoch:0502 - Cost:7.883931828 - Epoch:0503 - Cost:7.065563908 - Epoch:0504 - Cost:8.258263963 - Epoch:0505 - Cost:7.667714247 - Epoch:0506 - Cost:8.468145941 - Epoch:0507 - Cost:7.884293564 - Epoch:0508 - Cost:7.802878958 - Epoch:0509 - Cost:8.508679698 - Epoch:0510 - Cost:8.459993287 - Epoch:0511 - Cost:8.107502915 - Epoch:0512 - Cost:7.882506513 - Epoch:0513 - Cost:8.376956857 - Epoch:0514 - Cost:8.608297318 - Epoch:0515 - Cost:7.701867607 - Epoch:0516 - Cost:8.114457183 - Epoch:0517 - Cost:8.002104301 - Epoch:0518 - Cost:8.904862231 - Epoch:0519 - Cost:7.788790230 - Epoch:0520 - Cost:8.339926937 - Epoch:0521 - Cost:7.195196828 - Epoch:0522 - Cost:8.126043860 - Epoch:0523 - Cost:8.515505858 - Epoch:0524 - Cost:7.920583229 - Epoch:0525 - Cost:8.148124590 - Epoch:0526 - Cost:8.108822845 - Epoch:0527 - Cost:8.225790820 - Epoch:0528 - Cost:8.190882090 - Epoch:0529 - Cost:8.235425709 - Epoch:0530 - Cost:7.933902350 - Epoch:0531 - Cost:8.448090666 - Epoch:0532 - Cost:8.189178302 - Epoch:0533 - Cost:7.960324700 - Epoch:0534 - Cost:7.650021726 - Epoch:0535 - Cost:8.176455370 - Epoch:0536 - Cost:8.558685115 - Epoch:0537 - Cost:7.784252377 - Epoch:0538 - Cost:8.686096957 - Epoch:0539 - Cost:7.260341194 - Epoch:0540 - Cost:9.070000461 - Epoch:0541 - Cost:7.621654601 - Epoch:0542 - Cost:7.791603239 - Epoch:0543 - Cost:7.984210172 - Epoch:0544 - Cost:8.032473286 - Epoch:0545 - Cost:7.903412466 - Epoch:0546 - Cost:8.310702407 - Epoch:0547 - Cost:7.840500884 - Epoch:0548 - Cost:7.996423826 - Epoch:0549 - Cost:7.862032612 - Epoch:0550 - Cost:7.823543654 - Epoch:0551 - Cost:8.358269729 - Epoch:0552 - Cost:8.053272938 - Epoch:0553 - Cost:8.077461017 - Epoch:0554 - Cost:7.894516825 - Epoch:0555 - Cost:7.850077051 - Epoch:0556 - Cost:7.987965862 - Epoch:0557 - Cost:7.813964018 - Epoch:0558 - Cost:9.287593406 - Epoch:0559 - Cost:7.721599188 - Epoch:0560 - Cost:7.958399780 - Epoch:0561 - Cost:7.633795716 - Epoch:0562 - Cost:8.060424489 - Epoch:0563 - Cost:8.035709081 - Epoch:0564 - Cost:8.616368587 - Epoch:0565 - Cost:7.826446263 - Epoch:0566 - Cost:7.469692576 - Epoch:0567 - Cost:8.221593872 - Epoch:0568 - Cost:8.221770204 - Epoch:0569 - Cost:7.664683349 - Epoch:0570 - Cost:7.865893882 - Epoch:0571 - Cost:7.838429909 - Epoch:0572 - Cost:8.492248055 - Epoch:0573 - Cost:8.045396384 - Epoch:0574 - Cost:7.638851917 - Epoch:0575 - Cost:7.872446691 - Epoch:0576 - Cost:7.884881027 - Epoch:0577 - Cost:8.098093483 - Epoch:0578 - Cost:8.036432927 - Epoch:0579 - Cost:7.677142751 - Epoch:0580 - Cost:7.898131558 - Epoch:0581 - Cost:8.275086425 - Epoch:0582 - Cost:7.814744146 - Epoch:0583 - Cost:7.702479956 - Epoch:0584 - Cost:8.438135838 - Epoch:0585 - Cost:7.844023231 - Epoch:0586 - Cost:8.069035628 - Epoch:0587 - Cost:7.712646439 - Epoch:0588 - Cost:7.606637737 - Epoch:0589 - Cost:8.367311658 - Epoch:0590 - Cost:7.898108655 - Epoch:0591 - Cost:7.806359103 - Epoch:0592 - Cost:8.488913123 - Epoch:0593 - Cost:8.171741230 - Epoch:0594 - Cost:8.010241246 - Epoch:0595 - Cost:8.249519378 - Epoch:0596 - Cost:7.821233284 - Epoch:0597 - Cost:7.892017575 - Epoch:0598 - Cost:7.600060966 - Epoch:0599 - Cost:8.076048348 - Epoch:0600 - Cost:7.789021515 - Epoch:0601 - Cost:8.321886348 - Epoch:0602 - Cost:7.620349569 - Epoch:0603 - Cost:8.038025443 - Epoch:0604 - Cost:8.678995943 - Epoch:0605 - Cost:8.117411486 - Epoch:0606 - Cost:7.977030131 - Epoch:0607 - Cost:7.755373046 - Epoch:0608 - Cost:8.258606032 - Epoch:0609 - Cost:7.681099374 - Epoch:0610 - Cost:8.004540106 - Epoch:0611 - Cost:7.642592393 - Epoch:0612 - Cost:8.610439991 - Epoch:0613 - Cost:7.801057590 - Epoch:0614 - Cost:8.508606107 - Epoch:0615 - Cost:8.244339455 - Epoch:0616 - Cost:8.762290099 - Epoch:0617 - Cost:7.749377529 - Epoch:0618 - Cost:7.771715329 - Epoch:0619 - Cost:7.950431899 - Epoch:0620 - Cost:7.885603342 - Epoch:0621 - Cost:8.566063528 - Epoch:0622 - Cost:7.900988466 - Epoch:0623 - Cost:7.538446742 - Epoch:0624 - Cost:8.087677618 - Epoch:0625 - Cost:7.571827746 - Epoch:0626 - Cost:8.357047990 - Epoch:0627 - Cost:7.447926934 - Epoch:0628 - Cost:8.704008298 - Epoch:0629 - Cost:7.776669570 - Epoch:0630 - Cost:8.104732108 - Epoch:0631 - Cost:7.434908784 - Epoch:0632 - Cost:8.047463079 - Epoch:0633 - Cost:8.271647641 - Epoch:0634 - Cost:8.033223070 - Epoch:0635 - Cost:7.870065208 - Epoch:0636 - Cost:7.723808003 - Epoch:0637 - Cost:7.802986581 - Epoch:0638 - Cost:8.613487319 - Epoch:0639 - Cost:7.415172892 - Epoch:0640 - Cost:7.963655156 - Epoch:0641 - Cost:8.011884344 - Epoch:0642 - Cost:7.754630502 - Epoch:0643 - Cost:7.386794428 - Epoch:0644 - Cost:8.346553818 - Epoch:0645 - Cost:7.469758237 - Epoch:0646 - Cost:8.673972648 - Epoch:0647 - Cost:7.523583360 - Epoch:0648 - Cost:8.333003277 - Epoch:0649 - Cost:8.018899993 - Epoch:0650 - Cost:7.425959309 - Epoch:0651 - Cost:8.623781760 - Epoch:0652 - Cost:8.280792657 - Epoch:0653 - Cost:7.457611655 - Epoch:0654 - Cost:8.755527046 - Epoch:0655 - Cost:7.427765794 - Epoch:0656 - Cost:7.840055255 - Epoch:0657 - Cost:7.766772878 - Epoch:0658 - Cost:7.914966463 - Epoch:0659 - Cost:8.095128442 - Epoch:0660 - Cost:8.606166269 - Epoch:0661 - Cost:7.775967425 - Epoch:0662 - Cost:7.909949686 - Epoch:0663 - Cost:7.859529495 - Epoch:0664 - Cost:8.264440717 - Epoch:0665 - Cost:8.099831934 - Epoch:0666 - Cost:8.144561047 - Epoch:0667 - Cost:7.323747425 - Epoch:0668 - Cost:7.960717239 - Epoch:0669 - Cost:8.077265417 - Epoch:0670 - Cost:7.565132141 - Epoch:0671 - Cost:7.774867306 - Epoch:0672 - Cost:8.775046897 - Epoch:0673 - Cost:7.123575060 - Epoch:0674 - Cost:8.028038686 - Epoch:0675 - Cost:7.854786565 - Epoch:0676 - Cost:8.476456469 - Epoch:0677 - Cost:8.106412092 - Epoch:0678 - Cost:8.367526558 - Epoch:0679 - Cost:7.944731014 - Epoch:0680 - Cost:8.053702197 - Epoch:0681 - Cost:7.574348360 - Epoch:0682 - Cost:7.963497027 - Epoch:0683 - Cost:8.234639941 - Epoch:0684 - Cost:7.722208218 - Epoch:0685 - Cost:8.306083003 - Epoch:0686 - Cost:7.591670509 - Epoch:0687 - Cost:8.167981711 - Epoch:0688 - Cost:7.676815048 - Epoch:0689 - Cost:7.954046700 - Epoch:0690 - Cost:8.444950329 - Epoch:0691 - Cost:8.274787317 - Epoch:0692 - Cost:7.881708618 - Epoch:0693 - Cost:7.884709155 - Epoch:0694 - Cost:8.547942560 - Epoch:0695 - Cost:7.335317717 - Epoch:0696 - Cost:8.487757780 - Epoch:0697 - Cost:8.126087324 - Epoch:0698 - Cost:7.807490987 - Epoch:0699 - Cost:7.968163453 - Epoch:0700 - Cost:7.929814376 - </t>
  </si>
  <si>
    <t xml:space="preserve">Epoch:0001 - Cost:23.499860028 - Epoch:0002 - Cost:17.678288197 - Epoch:0003 - Cost:16.458386369 - Epoch:0004 - Cost:15.786547713 - Epoch:0005 - Cost:15.373678343 - Epoch:0006 - Cost:13.981784550 - Epoch:0007 - Cost:14.183162839 - Epoch:0008 - Cost:13.172777251 - Epoch:0009 - Cost:13.550243318 - Epoch:0010 - Cost:12.540018757 - Epoch:0011 - Cost:12.422297921 - Epoch:0012 - Cost:11.750895778 - Epoch:0013 - Cost:12.462825610 - Epoch:0014 - Cost:11.879443702 - Epoch:0015 - Cost:11.376331465 - Epoch:0016 - Cost:12.049080301 - Epoch:0017 - Cost:10.588342742 - Epoch:0018 - Cost:11.788417756 - Epoch:0019 - Cost:9.929390690 - Epoch:0020 - Cost:11.497504798 - Epoch:0021 - Cost:11.228596785 - Epoch:0022 - Cost:9.283954545 - Epoch:0023 - Cost:10.457093532 - Epoch:0024 - Cost:11.081712002 - Epoch:0025 - Cost:10.568659595 - Epoch:0026 - Cost:9.987189030 - Epoch:0027 - Cost:11.365926743 - Epoch:0028 - Cost:10.038155158 - Epoch:0029 - Cost:10.624326736 - Epoch:0030 - Cost:9.821088235 - Epoch:0031 - Cost:10.127514772 - Epoch:0032 - Cost:9.280229989 - Epoch:0033 - Cost:10.589002579 - Epoch:0034 - Cost:9.769414211 - Epoch:0035 - Cost:9.603070657 - Epoch:0036 - Cost:10.440212881 - Epoch:0037 - Cost:9.631870871 - Epoch:0038 - Cost:10.133158811 - Epoch:0039 - Cost:9.161935926 - Epoch:0040 - Cost:9.365772623 - Epoch:0041 - Cost:9.311053929 - Epoch:0042 - Cost:9.131408827 - Epoch:0043 - Cost:9.723026261 - Epoch:0044 - Cost:9.291194555 - Epoch:0045 - Cost:9.295698707 - Epoch:0046 - Cost:9.504732162 - Epoch:0047 - Cost:9.048780802 - Epoch:0048 - Cost:9.339834484 - Epoch:0049 - Cost:9.623348221 - Epoch:0050 - Cost:9.320334442 - Epoch:0051 - Cost:9.279496306 - Epoch:0052 - Cost:9.838647812 - Epoch:0053 - Cost:9.574225028 - Epoch:0054 - Cost:8.555104684 - Epoch:0055 - Cost:9.662438385 - Epoch:0056 - Cost:9.397444703 - Epoch:0057 - Cost:8.900715385 - Epoch:0058 - Cost:8.533372008 - Epoch:0059 - Cost:10.476539807 - Epoch:0060 - Cost:9.451510948 - Epoch:0061 - Cost:9.286394194 - Epoch:0062 - Cost:9.199285973 - Epoch:0063 - Cost:8.803340431 - Epoch:0064 - Cost:9.721054242 - Epoch:0065 - Cost:8.835958541 - Epoch:0066 - Cost:9.247422706 - Epoch:0067 - Cost:9.283367758 - Epoch:0068 - Cost:9.434037772 - Epoch:0069 - Cost:8.859104412 - Epoch:0070 - Cost:8.909855775 - Epoch:0071 - Cost:9.193834515 - Epoch:0072 - Cost:9.012872846 - Epoch:0073 - Cost:9.184347528 - Epoch:0074 - Cost:9.398334098 - Epoch:0075 - Cost:8.988401083 - Epoch:0076 - Cost:8.940708641 - Epoch:0077 - Cost:8.963693033 - Epoch:0078 - Cost:9.159174041 - Epoch:0079 - Cost:8.925844733 - Epoch:0080 - Cost:9.005066999 - Epoch:0081 - Cost:8.678720790 - Epoch:0082 - Cost:9.593682342 - Epoch:0083 - Cost:8.865067985 - Epoch:0084 - Cost:8.739955361 - Epoch:0085 - Cost:9.063336034 - Epoch:0086 - Cost:9.032131510 - Epoch:0087 - Cost:8.813244121 - Epoch:0088 - Cost:8.749933003 - Epoch:0089 - Cost:8.652899584 - Epoch:0090 - Cost:8.426668047 - Epoch:0091 - Cost:9.572244779 - Epoch:0092 - Cost:8.406767102 - Epoch:0093 - Cost:8.849883012 - Epoch:0094 - Cost:9.059121845 - Epoch:0095 - Cost:8.583895526 - Epoch:0096 - Cost:9.333278686 - Epoch:0097 - Cost:8.695178235 - Epoch:0098 - Cost:9.041390096 - Epoch:0099 - Cost:9.515072860 - Epoch:0100 - Cost:8.670805113 - Epoch:0101 - Cost:9.170990411 - Epoch:0102 - Cost:8.845722814 - Epoch:0103 - Cost:8.533564951 - Epoch:0104 - Cost:8.172683776 - Epoch:0105 - Cost:9.673018808 - Epoch:0106 - Cost:8.841481246 - Epoch:0107 - Cost:8.577756416 - Epoch:0108 - Cost:8.727733582 - Epoch:0109 - Cost:8.463350852 - Epoch:0110 - Cost:8.957668680 - Epoch:0111 - Cost:9.258385080 - Epoch:0112 - Cost:9.079250906 - Epoch:0113 - Cost:8.497889676 - Epoch:0114 - Cost:8.773638357 - Epoch:0115 - Cost:8.433064258 - Epoch:0116 - Cost:9.077188176 - Epoch:0117 - Cost:8.847045268 - Epoch:0118 - Cost:7.891107950 - Epoch:0119 - Cost:9.252155619 - Epoch:0120 - Cost:8.320308745 - Epoch:0121 - Cost:9.094157587 - Epoch:0122 - Cost:9.226377622 - Epoch:0123 - Cost:8.478595508 - Epoch:0124 - Cost:8.782337624 - Epoch:0125 - Cost:8.883656599 - Epoch:0126 - Cost:8.745068347 - Epoch:0127 - Cost:9.140576025 - Epoch:0128 - Cost:8.721966165 - Epoch:0129 - Cost:8.421252318 - Epoch:0130 - Cost:8.510129133 - Epoch:0131 - Cost:8.787073961 - Epoch:0132 - Cost:8.876625421 - Epoch:0133 - Cost:8.387918863 - Epoch:0134 - Cost:8.512711442 - Epoch:0135 - Cost:8.732859153 - Epoch:0136 - Cost:8.681512938 - Epoch:0137 - Cost:8.527796963 - Epoch:0138 - Cost:8.567700904 - Epoch:0139 - Cost:8.132639307 - Epoch:0140 - Cost:8.965966728 - Epoch:0141 - Cost:8.410905748 - Epoch:0142 - Cost:8.804688131 - Epoch:0143 - Cost:8.819893469 - Epoch:0144 - Cost:8.445696072 - Epoch:0145 - Cost:7.897683692 - Epoch:0146 - Cost:8.528985737 - Epoch:0147 - Cost:8.554219914 - Epoch:0148 - Cost:8.651000571 - Epoch:0149 - Cost:9.313069171 - Epoch:0150 - Cost:8.489899012 - Epoch:0151 - Cost:8.701451955 - Epoch:0152 - Cost:8.332142552 - Epoch:0153 - Cost:7.864026993 - Epoch:0154 - Cost:8.562834267 - Epoch:0155 - Cost:8.556429585 - Epoch:0156 - Cost:9.029305631 - Epoch:0157 - Cost:8.910035907 - Epoch:0158 - Cost:8.183122440 - Epoch:0159 - Cost:8.279590186 - Epoch:0160 - Cost:8.501840156 - Epoch:0161 - Cost:8.220539679 - Epoch:0162 - Cost:9.192282654 - Epoch:0163 - Cost:8.564131654 - Epoch:0164 - Cost:8.402591180 - Epoch:0165 - Cost:8.678798691 - Epoch:0166 - Cost:8.504070507 - Epoch:0167 - Cost:8.675195934 - Epoch:0168 - Cost:8.667999042 - Epoch:0169 - Cost:8.516498776 - Epoch:0170 - Cost:8.399752459 - Epoch:0171 - Cost:8.685065367 - Epoch:0172 - Cost:8.613657839 - Epoch:0173 - Cost:8.548298573 - Epoch:0174 - Cost:8.441809947 - Epoch:0175 - Cost:8.623729120 - Epoch:0176 - Cost:8.720132828 - Epoch:0177 - Cost:7.986481479 - Epoch:0178 - Cost:9.017538026 - Epoch:0179 - Cost:8.110600945 - Epoch:0180 - Cost:8.413522405 - Epoch:0181 - Cost:8.165517687 - Epoch:0182 - Cost:8.227203414 - Epoch:0183 - Cost:8.465776489 - Epoch:0184 - Cost:8.751624025 - Epoch:0185 - Cost:8.536570737 - Epoch:0186 - Cost:8.353662145 - Epoch:0187 - Cost:8.119136540 - Epoch:0188 - Cost:8.537561191 - Epoch:0189 - Cost:9.089549493 - Epoch:0190 - Cost:8.113882876 - Epoch:0191 - Cost:8.797867047 - Epoch:0192 - Cost:8.671542220 - Epoch:0193 - Cost:8.711118968 - Epoch:0194 - Cost:8.331956578 - Epoch:0195 - Cost:8.571502520 - Epoch:0196 - Cost:8.240880215 - Epoch:0197 - Cost:8.391685636 - Epoch:0198 - Cost:8.920947278 - Epoch:0199 - Cost:8.295935278 - Epoch:0200 - Cost:8.563431492 - Epoch:0201 - Cost:8.069374205 - Epoch:0202 - Cost:8.855233500 - Epoch:0203 - Cost:8.109526326 - Epoch:0204 - Cost:8.208216284 - Epoch:0205 - Cost:8.367713658 - Epoch:0206 - Cost:8.578116500 - Epoch:0207 - Cost:8.607642977 - Epoch:0208 - Cost:8.393867853 - Epoch:0209 - Cost:8.206591358 - Epoch:0210 - Cost:8.462750472 - Epoch:0211 - Cost:8.516981868 - Epoch:0212 - Cost:8.320464757 - Epoch:0213 - Cost:8.478921800 - Epoch:0214 - Cost:8.048552941 - Epoch:0215 - Cost:8.259772278 - Epoch:0216 - Cost:8.187300690 - Epoch:0217 - Cost:8.740169120 - Epoch:0218 - Cost:8.734167459 - Epoch:0219 - Cost:8.338277802 - Epoch:0220 - Cost:8.186076262 - Epoch:0221 - Cost:8.379589892 - Epoch:0222 - Cost:8.663272062 - Epoch:0223 - Cost:8.092315419 - Epoch:0224 - Cost:8.132837671 - Epoch:0225 - Cost:8.851805244 - Epoch:0226 - Cost:7.819428917 - Epoch:0227 - Cost:8.317560827 - Epoch:0228 - Cost:9.500017677 - Epoch:0229 - Cost:8.053518896 - Epoch:0230 - Cost:8.618242549 - Epoch:0231 - Cost:8.027136855 - Epoch:0232 - Cost:8.274392181 - Epoch:0233 - Cost:8.357464182 - Epoch:0234 - Cost:8.153007012 - Epoch:0235 - Cost:8.147738690 - Epoch:0236 - Cost:8.792827321 - Epoch:0237 - Cost:8.514808204 - Epoch:0238 - Cost:8.109031797 - Epoch:0239 - Cost:8.256091576 - Epoch:0240 - Cost:7.912035484 - Epoch:0241 - Cost:8.442807701 - Epoch:0242 - Cost:9.332617347 - Epoch:0243 - Cost:8.671317243 - Epoch:0244 - Cost:7.801203225 - Epoch:0245 - Cost:8.397281376 - Epoch:0246 - Cost:8.751010009 - Epoch:0247 - Cost:8.118994375 - Epoch:0248 - Cost:8.493375418 - Epoch:0249 - Cost:8.455586111 - Epoch:0250 - Cost:8.357578803 - Epoch:0251 - Cost:8.450064922 - Epoch:0252 - Cost:8.440084758 - Epoch:0253 - Cost:8.073503539 - Epoch:0254 - Cost:8.254307619 - Epoch:0255 - Cost:8.447986167 - Epoch:0256 - Cost:8.544414235 - Epoch:0257 - Cost:8.048339971 - Epoch:0258 - Cost:8.698995755 - Epoch:0259 - Cost:7.679760835 - Epoch:0260 - Cost:8.238299092 - Epoch:0261 - Cost:8.599104378 - Epoch:0262 - Cost:8.422167560 - Epoch:0263 - Cost:7.682783502 - Epoch:0264 - Cost:8.489530653 - Epoch:0265 - Cost:8.258141826 - Epoch:0266 - Cost:8.225558228 - Epoch:0267 - Cost:8.408691526 - Epoch:0268 - Cost:8.046203298 - Epoch:0269 - Cost:8.371592364 - Epoch:0270 - Cost:8.006199183 - Epoch:0271 - Cost:8.333732395 - Epoch:0272 - Cost:8.663549859 - Epoch:0273 - Cost:8.589641601 - Epoch:0274 - Cost:8.374642980 - Epoch:0275 - Cost:8.176804790 - Epoch:0276 - Cost:8.189545594 - Epoch:0277 - Cost:8.360548170 - Epoch:0278 - Cost:8.070769393 - Epoch:0279 - Cost:7.939246020 - Epoch:0280 - Cost:8.574845577 - Epoch:0281 - Cost:8.098548018 - Epoch:0282 - Cost:7.308080598 - Epoch:0283 - Cost:8.804235128 - Epoch:0284 - Cost:8.435926738 - Epoch:0285 - Cost:8.361908500 - Epoch:0286 - Cost:8.436775418 - Epoch:0287 - Cost:7.951015668 - Epoch:0288 - Cost:8.529967511 - Epoch:0289 - Cost:8.119341798 - Epoch:0290 - Cost:8.449262889 - Epoch:0291 - Cost:7.878035988 - Epoch:0292 - Cost:8.310957120 - Epoch:0293 - Cost:8.427198725 - Epoch:0294 - Cost:7.953131999 - Epoch:0295 - Cost:8.240539055 - Epoch:0296 - Cost:8.250262478 - Epoch:0297 - Cost:8.247415753 - Epoch:0298 - Cost:8.292430712 - Epoch:0299 - Cost:8.297849850 - Epoch:0300 - Cost:7.856145844 - Epoch:0301 - Cost:8.478108714 - Epoch:0302 - Cost:8.120968030 - Epoch:0303 - Cost:8.119319856 - Epoch:0304 - Cost:8.003356693 - Epoch:0305 - Cost:8.488014597 - Epoch:0306 - Cost:7.840827386 - Epoch:0307 - Cost:7.731032709 - Epoch:0308 - Cost:8.512549062 - Epoch:0309 - Cost:7.585475621 - Epoch:0310 - Cost:8.589167798 - Epoch:0311 - Cost:8.228496386 - Epoch:0312 - Cost:8.221809312 - Epoch:0313 - Cost:8.121498408 - Epoch:0314 - Cost:8.357645861 - Epoch:0315 - Cost:7.851148125 - Epoch:0316 - Cost:8.204150733 - Epoch:0317 - Cost:8.933522157 - Epoch:0318 - Cost:7.649069523 - Epoch:0319 - Cost:8.316633675 - Epoch:0320 - Cost:8.079952112 - Epoch:0321 - Cost:7.773955293 - Epoch:0322 - Cost:7.961898714 - Epoch:0323 - Cost:7.946802980 - Epoch:0324 - Cost:8.064117146 - Epoch:0325 - Cost:8.790377474 - Epoch:0326 - Cost:8.069009976 - Epoch:0327 - Cost:7.669123041 - Epoch:0328 - Cost:8.123775242 - Epoch:0329 - Cost:8.656532588 - Epoch:0330 - Cost:8.210546846 - Epoch:0331 - Cost:8.583944546 - Epoch:0332 - Cost:7.501252903 - Epoch:0333 - Cost:8.603469323 - Epoch:0334 - Cost:8.151167111 - Epoch:0335 - Cost:7.803920506 - Epoch:0336 - Cost:9.094781500 - Epoch:0337 - Cost:8.120075436 - Epoch:0338 - Cost:8.438828281 - Epoch:0339 - Cost:8.010010471 - Epoch:0340 - Cost:7.828862889 - Epoch:0341 - Cost:8.028813925 - Epoch:0342 - Cost:8.103245322 - Epoch:0343 - Cost:8.202786844 - Epoch:0344 - Cost:7.981411521 - Epoch:0345 - Cost:8.115064351 - Epoch:0346 - Cost:8.614485042 - Epoch:0347 - Cost:7.496799905 - Epoch:0348 - Cost:8.141680755 - Epoch:0349 - Cost:8.159135668 - Epoch:0350 - Cost:8.251837618 - Epoch:0351 - Cost:7.140564686 - Epoch:0352 - Cost:8.934371888 - Epoch:0353 - Cost:7.725546859 - Epoch:0354 - Cost:8.872808937 - Epoch:0355 - Cost:8.054772895 - Epoch:0356 - Cost:7.118127838 - Epoch:0357 - Cost:8.665997438 - Epoch:0358 - Cost:7.897389690 - Epoch:0359 - Cost:8.569438153 - Epoch:0360 - Cost:7.995135840 - Epoch:0361 - Cost:8.306599039 - Epoch:0362 - Cost:8.093058383 - Epoch:0363 - Cost:7.425277079 - Epoch:0364 - Cost:8.497272011 - Epoch:0365 - Cost:7.723551653 - Epoch:0366 - Cost:8.036961488 - Epoch:0367 - Cost:8.238130194 - Epoch:0368 - Cost:7.997936294 - Epoch:0369 - Cost:8.300820403 - Epoch:0370 - Cost:7.592496061 - Epoch:0371 - Cost:8.063984323 - Epoch:0372 - Cost:8.203857978 - Epoch:0373 - Cost:8.082740964 - Epoch:0374 - Cost:7.710661040 - Epoch:0375 - Cost:7.505262390 - Epoch:0376 - Cost:7.958348777 - Epoch:0377 - Cost:8.160951029 - Epoch:0378 - Cost:7.964144294 - Epoch:0379 - Cost:7.783848560 - Epoch:0380 - Cost:8.483591831 - Epoch:0381 - Cost:7.715322119 - Epoch:0382 - Cost:8.400115336 - Epoch:0383 - Cost:8.061663905 - Epoch:0384 - Cost:8.107797983 - Epoch:0385 - Cost:8.267797785 - Epoch:0386 - Cost:8.063075479 - Epoch:0387 - Cost:7.746528265 - Epoch:0388 - Cost:8.245686779 - Epoch:0389 - Cost:7.691520586 - Epoch:0390 - Cost:8.487923434 - Epoch:0391 - Cost:7.940626355 - Epoch:0392 - Cost:7.913778275 - Epoch:0393 - Cost:8.114928358 - Epoch:0394 - Cost:8.267349363 - Epoch:0395 - Cost:8.349624318 - Epoch:0396 - Cost:7.991756544 - Epoch:0397 - Cost:8.117986123 - Epoch:0398 - Cost:7.390734169 - Epoch:0399 - Cost:8.289938348 - Epoch:0400 - Cost:8.006854861 - Epoch:0401 - Cost:8.405529217 - Epoch:0402 - Cost:8.191777102 - Epoch:0403 - Cost:8.251639614 - Epoch:0404 - Cost:7.746664333 - Epoch:0405 - Cost:7.946101789 - Epoch:0406 - Cost:7.982489608 - Epoch:0407 - Cost:7.941610592 - Epoch:0408 - Cost:8.136730690 - Epoch:0409 - Cost:8.253149063 - Epoch:0410 - Cost:7.578765359 - Epoch:0411 - Cost:8.204967769 - Epoch:0412 - Cost:7.841519656 - Epoch:0413 - Cost:7.401088715 - Epoch:0414 - Cost:8.385683030 - Epoch:0415 - Cost:8.105453972 - Epoch:0416 - Cost:7.887545037 - Epoch:0417 - Cost:8.264088007 - Epoch:0418 - Cost:7.917800558 - Epoch:0419 - Cost:8.266436374 - Epoch:0420 - Cost:8.006320803 - Epoch:0421 - Cost:8.228790478 - Epoch:0422 - Cost:7.620703990 - Epoch:0423 - Cost:8.214517083 - Epoch:0424 - Cost:8.016051150 - Epoch:0425 - Cost:7.754581572 - Epoch:0426 - Cost:7.743159842 - Epoch:0427 - Cost:8.090693211 - Epoch:0428 - Cost:7.875832610 - Epoch:0429 - Cost:7.709410780 - Epoch:0430 - Cost:8.041213764 - Epoch:0431 - Cost:8.016510851 - Epoch:0432 - Cost:8.068170638 - Epoch:0433 - Cost:7.735454965 - Epoch:0434 - Cost:7.769719492 - Epoch:0435 - Cost:8.337014416 - Epoch:0436 - Cost:7.428575230 - Epoch:0437 - Cost:8.160530541 - Epoch:0438 - Cost:7.837157047 - Epoch:0439 - Cost:8.007332779 - Epoch:0440 - Cost:8.180135366 - Epoch:0441 - Cost:8.133367599 - Epoch:0442 - Cost:8.320071769 - Epoch:0443 - Cost:7.320466079 - Epoch:0444 - Cost:8.399811752 - Epoch:0445 - Cost:7.954422102 - Epoch:0446 - Cost:7.799183463 - Epoch:0447 - Cost:7.520932010 - Epoch:0448 - Cost:9.066350456 - Epoch:0449 - Cost:7.875054757 - Epoch:0450 - Cost:7.792964380 - Epoch:0451 - Cost:8.722717586 - Epoch:0452 - Cost:8.086439215 - Epoch:0453 - Cost:7.544505142 - Epoch:0454 - Cost:8.053500724 - Epoch:0455 - Cost:8.050076627 - Epoch:0456 - Cost:7.708914374 - Epoch:0457 - Cost:8.232592906 - Epoch:0458 - Cost:8.164704841 - Epoch:0459 - Cost:7.785795707 - Epoch:0460 - Cost:7.803301248 - Epoch:0461 - Cost:7.989465774 - Epoch:0462 - Cost:7.860129634 - Epoch:0463 - Cost:8.111697490 - Epoch:0464 - Cost:8.206077696 - Epoch:0465 - Cost:8.062433934 - Epoch:0466 - Cost:7.916482610 - Epoch:0467 - Cost:7.689829924 - Epoch:0468 - Cost:8.058675391 - Epoch:0469 - Cost:7.748246276 - Epoch:0470 - Cost:8.663320496 - Epoch:0471 - Cost:7.711128926 - Epoch:0472 - Cost:8.226910539 - Epoch:0473 - Cost:7.847235582 - Epoch:0474 - Cost:8.248863175 - Epoch:0475 - Cost:7.531800308 - Epoch:0476 - Cost:7.750913410 - Epoch:0477 - Cost:8.225780307 - Epoch:0478 - Cost:8.459195580 - Epoch:0479 - Cost:8.207388540 - Epoch:0480 - Cost:7.996480641 - Epoch:0481 - Cost:7.329989786 - Epoch:0482 - Cost:8.419146981 - Epoch:0483 - Cost:7.496018147 - Epoch:0484 - Cost:8.399828513 - Epoch:0485 - Cost:8.201081914 - Epoch:0486 - Cost:7.411276044 - Epoch:0487 - Cost:7.907118519 - Epoch:0488 - Cost:8.555090386 - Epoch:0489 - Cost:7.886412673 - Epoch:0490 - Cost:7.797640793 - Epoch:0491 - Cost:8.421683094 - Epoch:0492 - Cost:6.999234748 - Epoch:0493 - Cost:7.949087218 - Epoch:0494 - Cost:8.510735174 - Epoch:0495 - Cost:7.197153872 - Epoch:0496 - Cost:7.667740093 - Epoch:0497 - Cost:8.543807578 - Epoch:0498 - Cost:7.620797841 - Epoch:0499 - Cost:7.937235780 - Epoch:0500 - Cost:8.006577064 - Epoch:0501 - Cost:8.079415554 - Epoch:0502 - Cost:8.042963749 - Epoch:0503 - Cost:7.530045231 - Epoch:0504 - Cost:8.005205815 - Epoch:0505 - Cost:7.861318453 - Epoch:0506 - Cost:8.119899119 - Epoch:0507 - Cost:7.924491477 - Epoch:0508 - Cost:8.007833766 - Epoch:0509 - Cost:7.803956475 - Epoch:0510 - Cost:8.310991242 - Epoch:0511 - Cost:7.692348465 - Epoch:0512 - Cost:7.459448056 - Epoch:0513 - Cost:7.789230797 - Epoch:0514 - Cost:8.452406425 - Epoch:0515 - Cost:8.124190954 - Epoch:0516 - Cost:7.460705329 - Epoch:0517 - Cost:7.817883544 - Epoch:0518 - Cost:7.533833121 - Epoch:0519 - Cost:8.223515218 - Epoch:0520 - Cost:8.081605536 - Epoch:0521 - Cost:7.274174187 - Epoch:0522 - Cost:7.794631868 - Epoch:0523 - Cost:7.681851800 - Epoch:0524 - Cost:7.861780182 - Epoch:0525 - Cost:8.372356580 - Epoch:0526 - Cost:7.722845138 - Epoch:0527 - Cost:7.810160915 - Epoch:0528 - Cost:8.366570615 - Epoch:0529 - Cost:7.851297003 - Epoch:0530 - Cost:7.314942067 - Epoch:0531 - Cost:8.122542314 - Epoch:0532 - Cost:8.059507730 - Epoch:0533 - Cost:7.841447350 - Epoch:0534 - Cost:6.993753148 - Epoch:0535 - Cost:8.009173010 - Epoch:0536 - Cost:8.226429271 - Epoch:0537 - Cost:7.905156894 - Epoch:0538 - Cost:7.713277396 - Epoch:0539 - Cost:8.095170900 - Epoch:0540 - Cost:8.264415230 - Epoch:0541 - Cost:7.513270356 - Epoch:0542 - Cost:7.470832449 - Epoch:0543 - Cost:8.057644566 - Epoch:0544 - Cost:7.866699264 - Epoch:0545 - Cost:7.496813661 - Epoch:0546 - Cost:8.242170229 - Epoch:0547 - Cost:7.824431983 - Epoch:0548 - Cost:7.946018219 - Epoch:0549 - Cost:7.934075708 - Epoch:0550 - Cost:7.881322958 - Epoch:0551 - Cost:7.726793439 - Epoch:0552 - Cost:7.946400079 - Epoch:0553 - Cost:8.350650382 - Epoch:0554 - Cost:7.603748186 - Epoch:0555 - Cost:8.089554103 - Epoch:0556 - Cost:7.192451297 - Epoch:0557 - Cost:7.760842676 - Epoch:0558 - Cost:8.337694063 - Epoch:0559 - Cost:7.924682407 - Epoch:0560 - Cost:8.063934461 - Epoch:0561 - Cost:8.025689133 - Epoch:0562 - Cost:7.933698804 - Epoch:0563 - Cost:7.868636950 - Epoch:0564 - Cost:8.564835916 - Epoch:0565 - Cost:7.902817749 - Epoch:0566 - Cost:7.572561700 - Epoch:0567 - Cost:7.361991191 - Epoch:0568 - Cost:7.808299853 - Epoch:0569 - Cost:8.014415861 - Epoch:0570 - Cost:8.115842309 - Epoch:0571 - Cost:7.896902204 - Epoch:0572 - Cost:7.918304038 - Epoch:0573 - Cost:8.212795903 - Epoch:0574 - Cost:7.940838776 - Epoch:0575 - Cost:8.297740381 - Epoch:0576 - Cost:7.299951478 - Epoch:0577 - Cost:7.474475365 - Epoch:0578 - Cost:7.573457613 - Epoch:0579 - Cost:8.308424462 - Epoch:0580 - Cost:7.981044048 - Epoch:0581 - Cost:8.177553582 - Epoch:0582 - Cost:8.112497285 - Epoch:0583 - Cost:7.643205252 - Epoch:0584 - Cost:8.000895358 - Epoch:0585 - Cost:8.126871154 - Epoch:0586 - Cost:8.191660693 - Epoch:0587 - Cost:8.387852211 - Epoch:0588 - Cost:7.709443340 - Epoch:0589 - Cost:8.096013302 - Epoch:0590 - Cost:7.419207145 - Epoch:0591 - Cost:7.794890291 - Epoch:0592 - Cost:7.889518122 - Epoch:0593 - Cost:8.378878286 - Epoch:0594 - Cost:7.778831632 - Epoch:0595 - Cost:7.543354470 - Epoch:0596 - Cost:8.153913633 - Epoch:0597 - Cost:7.653070119 - Epoch:0598 - Cost:7.410955279 - Epoch:0599 - Cost:8.144540637 - Epoch:0600 - Cost:7.753645949 - Epoch:0601 - Cost:8.582894468 - Epoch:0602 - Cost:7.907154068 - Epoch:0603 - Cost:7.999044554 - Epoch:0604 - Cost:7.861945010 - Epoch:0605 - Cost:7.655293682 - Epoch:0606 - Cost:8.028697172 - Epoch:0607 - Cost:7.768192276 - Epoch:0608 - Cost:7.477577855 - Epoch:0609 - Cost:7.764285681 - Epoch:0610 - Cost:8.388183864 - Epoch:0611 - Cost:7.368959577 - Epoch:0612 - Cost:8.406032172 - Epoch:0613 - Cost:7.236689545 - Epoch:0614 - Cost:8.049630037 - Epoch:0615 - Cost:8.109938959 - Epoch:0616 - Cost:7.957741730 - Epoch:0617 - Cost:7.291139347 - Epoch:0618 - Cost:7.664124511 - Epoch:0619 - Cost:7.744572151 - Epoch:0620 - Cost:8.106814467 - Epoch:0621 - Cost:8.088838277 - Epoch:0622 - Cost:7.852221542 - Epoch:0623 - Cost:7.012161811 - Epoch:0624 - Cost:8.297734185 - Epoch:0625 - Cost:7.769597812 - Epoch:0626 - Cost:8.108962187 - Epoch:0627 - Cost:7.854870593 - Epoch:0628 - Cost:8.069372462 - Epoch:0629 - Cost:7.757953614 - Epoch:0630 - Cost:8.210274013 - Epoch:0631 - Cost:7.224246889 - Epoch:0632 - Cost:8.218377091 - Epoch:0633 - Cost:7.556905311 - Epoch:0634 - Cost:7.862598074 - Epoch:0635 - Cost:7.941221477 - Epoch:0636 - Cost:7.895690122 - Epoch:0637 - Cost:8.104552367 - Epoch:0638 - Cost:8.078406867 - Epoch:0639 - Cost:7.736523230 - Epoch:0640 - Cost:7.875287529 - Epoch:0641 - Cost:8.436406203 - Epoch:0642 - Cost:7.774070514 - Epoch:0643 - Cost:7.364591689 - Epoch:0644 - Cost:7.778244589 - Epoch:0645 - Cost:8.107711642 - Epoch:0646 - Cost:8.549406517 - Epoch:0647 - Cost:7.085034333 - Epoch:0648 - Cost:8.433107001 - Epoch:0649 - Cost:7.705164286 - Epoch:0650 - Cost:7.176288169 - Epoch:0651 - Cost:8.806927944 - Epoch:0652 - Cost:7.781577643 - Epoch:0653 - Cost:7.804795528 - Epoch:0654 - Cost:8.103994309 - Epoch:0655 - Cost:8.042076021 - Epoch:0656 - Cost:7.494694447 - Epoch:0657 - Cost:7.944888543 - Epoch:0658 - Cost:7.744697796 - Epoch:0659 - Cost:8.306149070 - Epoch:0660 - Cost:7.941411281 - Epoch:0661 - Cost:8.421262426 - Epoch:0662 - Cost:8.285949812 - Epoch:0663 - Cost:7.895946848 - Epoch:0664 - Cost:7.558652457 - Epoch:0665 - Cost:8.364682115 - Epoch:0666 - Cost:7.752132221 - Epoch:0667 - Cost:7.057254911 - Epoch:0668 - Cost:8.069775469 - Epoch:0669 - Cost:7.738839277 - Epoch:0670 - Cost:7.613472556 - Epoch:0671 - Cost:7.609909658 - Epoch:0672 - Cost:8.392365733 - Epoch:0673 - Cost:7.395569493 - Epoch:0674 - Cost:7.735287283 - Epoch:0675 - Cost:8.169936082 - Epoch:0676 - Cost:7.509028622 - Epoch:0677 - Cost:7.814250180 - Epoch:0678 - Cost:7.994925191 - Epoch:0679 - Cost:7.969603989 - Epoch:0680 - Cost:7.718963968 - Epoch:0681 - Cost:7.744824838 - Epoch:0682 - Cost:8.800065679 - Epoch:0683 - Cost:7.774124100 - Epoch:0684 - Cost:7.497769709 - Epoch:0685 - Cost:7.684258634 - Epoch:0686 - Cost:7.824423137 - Epoch:0687 - Cost:8.107479125 - Epoch:0688 - Cost:8.223455354 - Epoch:0689 - Cost:7.446055240 - Epoch:0690 - Cost:8.003020655 - Epoch:0691 - Cost:8.252232619 - Epoch:0692 - Cost:7.722360611 - Epoch:0693 - Cost:7.880928370 - Epoch:0694 - Cost:7.944802622 - Epoch:0695 - Cost:7.563264516 - Epoch:0696 - Cost:7.791368710 - Epoch:0697 - Cost:7.747933756 - Epoch:0698 - Cost:7.296525760 - Epoch:0699 - Cost:8.159094488 - Epoch:0700 - Cost:7.820010163 - </t>
  </si>
  <si>
    <t xml:space="preserve">Epoch:0001 - Cost:23.459356053 - Epoch:0002 - Cost:18.410613924 - Epoch:0003 - Cost:16.624294762 - Epoch:0004 - Cost:16.090211283 - Epoch:0005 - Cost:15.925128757 - Epoch:0006 - Cost:15.155562994 - Epoch:0007 - Cost:16.173707557 - Epoch:0008 - Cost:13.977193547 - Epoch:0009 - Cost:15.112137381 - Epoch:0010 - Cost:14.148749224 - Epoch:0011 - Cost:14.167924896 - Epoch:0012 - Cost:13.056603980 - Epoch:0013 - Cost:14.220881860 - Epoch:0014 - Cost:12.297756540 - Epoch:0015 - Cost:11.827187711 - Epoch:0016 - Cost:12.401568075 - Epoch:0017 - Cost:11.667119815 - Epoch:0018 - Cost:12.910082990 - Epoch:0019 - Cost:11.245084072 - Epoch:0020 - Cost:11.903706708 - Epoch:0021 - Cost:12.449086767 - Epoch:0022 - Cost:10.459678064 - Epoch:0023 - Cost:11.814269224 - Epoch:0024 - Cost:11.596109721 - Epoch:0025 - Cost:11.056870093 - Epoch:0026 - Cost:11.126611710 - Epoch:0027 - Cost:11.996595728 - Epoch:0028 - Cost:10.621813166 - Epoch:0029 - Cost:10.545159543 - Epoch:0030 - Cost:10.962137658 - Epoch:0031 - Cost:10.378110105 - Epoch:0032 - Cost:9.990875980 - Epoch:0033 - Cost:10.563437740 - Epoch:0034 - Cost:10.798359488 - Epoch:0035 - Cost:9.796081453 - Epoch:0036 - Cost:11.024312267 - Epoch:0037 - Cost:9.911287248 - Epoch:0038 - Cost:10.775763234 - Epoch:0039 - Cost:9.900228485 - Epoch:0040 - Cost:10.128145623 - Epoch:0041 - Cost:9.933756235 - Epoch:0042 - Cost:10.022828710 - Epoch:0043 - Cost:9.582991112 - Epoch:0044 - Cost:10.327196722 - Epoch:0045 - Cost:9.842442355 - Epoch:0046 - Cost:9.702332294 - Epoch:0047 - Cost:9.998462151 - Epoch:0048 - Cost:9.659003521 - Epoch:0049 - Cost:10.021146339 - Epoch:0050 - Cost:9.492224911 - Epoch:0051 - Cost:9.271624738 - Epoch:0052 - Cost:10.198477107 - Epoch:0053 - Cost:9.695480031 - Epoch:0054 - Cost:9.180888814 - Epoch:0055 - Cost:10.097056952 - Epoch:0056 - Cost:9.208280308 - Epoch:0057 - Cost:9.153991219 - Epoch:0058 - Cost:9.324978551 - Epoch:0059 - Cost:9.505532092 - Epoch:0060 - Cost:9.695901796 - Epoch:0061 - Cost:9.531039906 - Epoch:0062 - Cost:9.016691673 - Epoch:0063 - Cost:8.739783610 - Epoch:0064 - Cost:9.441951331 - Epoch:0065 - Cost:9.360062772 - Epoch:0066 - Cost:8.973892828 - Epoch:0067 - Cost:8.681787656 - Epoch:0068 - Cost:9.950739853 - Epoch:0069 - Cost:9.009459578 - Epoch:0070 - Cost:9.512315630 - Epoch:0071 - Cost:9.002760985 - Epoch:0072 - Cost:9.021978258 - Epoch:0073 - Cost:8.812326807 - Epoch:0074 - Cost:9.525834557 - Epoch:0075 - Cost:9.174137656 - Epoch:0076 - Cost:9.197611155 - Epoch:0077 - Cost:8.916369461 - Epoch:0078 - Cost:8.745197837 - Epoch:0079 - Cost:8.513023512 - Epoch:0080 - Cost:9.175963755 - Epoch:0081 - Cost:8.828625416 - Epoch:0082 - Cost:8.580518452 - Epoch:0083 - Cost:9.434739015 - Epoch:0084 - Cost:8.946176589 - Epoch:0085 - Cost:8.943633372 - Epoch:0086 - Cost:8.719928261 - Epoch:0087 - Cost:8.991323066 - Epoch:0088 - Cost:9.352872894 - Epoch:0089 - Cost:8.480057709 - Epoch:0090 - Cost:8.399325093 - Epoch:0091 - Cost:9.363659986 - Epoch:0092 - Cost:8.789677763 - Epoch:0093 - Cost:8.977882085 - Epoch:0094 - Cost:8.528408471 - Epoch:0095 - Cost:8.960368224 - Epoch:0096 - Cost:8.934335378 - Epoch:0097 - Cost:8.885592979 - Epoch:0098 - Cost:9.411606286 - Epoch:0099 - Cost:8.979033973 - Epoch:0100 - Cost:8.618175101 - Epoch:0101 - Cost:9.089009623 - Epoch:0102 - Cost:8.511007054 - Epoch:0103 - Cost:8.703266279 - Epoch:0104 - Cost:8.430262303 - Epoch:0105 - Cost:9.531441441 - Epoch:0106 - Cost:8.506263252 - Epoch:0107 - Cost:8.653213366 - Epoch:0108 - Cost:8.699174145 - Epoch:0109 - Cost:8.564036647 - Epoch:0110 - Cost:8.973132336 - Epoch:0111 - Cost:8.750843018 - Epoch:0112 - Cost:9.267586971 - Epoch:0113 - Cost:8.316688417 - Epoch:0114 - Cost:8.539566070 - Epoch:0115 - Cost:8.380529839 - Epoch:0116 - Cost:8.901180808 - Epoch:0117 - Cost:8.621681679 - Epoch:0118 - Cost:7.979508332 - Epoch:0119 - Cost:8.724028595 - Epoch:0120 - Cost:8.520564372 - Epoch:0121 - Cost:8.537847128 - Epoch:0122 - Cost:9.097045838 - Epoch:0123 - Cost:7.777260487 - Epoch:0124 - Cost:8.282373729 - Epoch:0125 - Cost:8.565299883 - Epoch:0126 - Cost:9.311294285 - Epoch:0127 - Cost:8.312859197 - Epoch:0128 - Cost:8.576505661 - Epoch:0129 - Cost:8.655741849 - Epoch:0130 - Cost:8.344571887 - Epoch:0131 - Cost:7.965200619 - Epoch:0132 - Cost:9.087255163 - Epoch:0133 - Cost:8.780664264 - Epoch:0134 - Cost:8.295089932 - Epoch:0135 - Cost:8.607876109 - Epoch:0136 - Cost:8.587451274 - Epoch:0137 - Cost:9.958295792 - Epoch:0138 - Cost:8.088635167 - Epoch:0139 - Cost:8.380699533 - Epoch:0140 - Cost:8.760421633 - Epoch:0141 - Cost:8.891630683 - Epoch:0142 - Cost:8.269518920 - Epoch:0143 - Cost:9.642830301 - Epoch:0144 - Cost:8.349631677 - Epoch:0145 - Cost:8.269576486 - Epoch:0146 - Cost:8.531835931 - Epoch:0147 - Cost:8.107549592 - Epoch:0148 - Cost:12.388619551 - Epoch:0149 - Cost:8.357610462 - Epoch:0150 - Cost:8.367948292 - Epoch:0151 - Cost:8.498678147 - Epoch:0152 - Cost:8.368102021 - Epoch:0153 - Cost:8.588349275 - Epoch:0154 - Cost:8.490731810 - Epoch:0155 - Cost:8.368170055 - Epoch:0156 - Cost:8.418097804 - Epoch:0157 - Cost:10.559836380 - Epoch:0158 - Cost:7.664129528 - Epoch:0159 - Cost:7.891538230 - Epoch:0160 - Cost:8.518166429 - Epoch:0161 - Cost:8.089920960 - Epoch:0162 - Cost:8.808310186 - Epoch:0163 - Cost:8.188779290 - Epoch:0164 - Cost:8.233978001 - Epoch:0165 - Cost:8.378542442 - Epoch:0166 - Cost:625.510481932 - Epoch:0167 - Cost:8.081419201 - Epoch:0168 - Cost:8.414901493 - Epoch:0169 - Cost:8.047831137 - Epoch:0170 - Cost:8.304485051 - Epoch:0171 - Cost:8.197289910 - Epoch:0172 - Cost:8.835648619 - Epoch:0173 - Cost:8.612814025 - Epoch:0174 - Cost:7.996444492 - Epoch:0175 - Cost:8.745528559 - Epoch:0176 - Cost:8.119344291 - Epoch:0177 - Cost:8.163641877 - Epoch:0178 - Cost:8.683798797 - Epoch:0179 - Cost:8.143621385 - Epoch:0180 - Cost:8.636569166 - Epoch:0181 - Cost:7.726065816 - Epoch:0182 - Cost:8.126277173 - Epoch:0183 - Cost:8.645946353 - Epoch:0184 - Cost:8.919535269 - Epoch:0185 - Cost:8.317012276 - Epoch:0186 - Cost:87.863705958 - Epoch:0187 - Cost:7.719743391 - Epoch:0188 - Cost:7.777730476 - Epoch:0189 - Cost:8.351647024 - Epoch:0190 - Cost:7.890016736 - Epoch:0191 - Cost:8.928722742 - Epoch:0192 - Cost:8.118310132 - Epoch:0193 - Cost:8.547782162 - Epoch:0194 - Cost:8.315737912 - Epoch:0195 - Cost:8.385600713 - Epoch:0196 - Cost:8.601200614 - Epoch:0197 - Cost:8.117761086 - Epoch:0198 - Cost:12.062339257 - Epoch:0199 - Cost:8.181023725 - Epoch:0200 - Cost:8.211134678 - Epoch:0201 - Cost:8.040453873 - Epoch:0202 - Cost:8.891298489 - Epoch:0203 - Cost:8.339190866 - Epoch:0204 - Cost:8.084776030 - Epoch:0205 - Cost:8.423682836 - Epoch:0206 - Cost:8.341249691 - Epoch:0207 - Cost:8.734181412 - Epoch:0208 - Cost:8.212273590 - Epoch:0209 - Cost:8.285995348 - Epoch:0210 - Cost:8.667752063 - Epoch:0211 - Cost:8.303893412 - Epoch:0212 - Cost:8.388338344 - Epoch:0213 - Cost:8.173659167 - Epoch:0214 - Cost:8.406891545 - Epoch:0215 - Cost:8.311944736 - Epoch:0216 - Cost:8.291144454 - Epoch:0217 - Cost:8.192815375 - Epoch:0218 - Cost:8.618670546 - Epoch:0219 - Cost:8.187620403 - Epoch:0220 - Cost:8.436371676 - Epoch:0221 - Cost:8.190700967 - Epoch:0222 - Cost:8.507757397 - Epoch:0223 - Cost:8.470670280 - Epoch:0224 - Cost:7.520172104 - Epoch:0225 - Cost:8.430603583 - Epoch:0226 - Cost:8.043713908 - Epoch:0227 - Cost:8.231595287 - Epoch:0228 - Cost:9.046825439 - Epoch:0229 - Cost:7.766276547 - Epoch:0230 - Cost:8.447532879 - Epoch:0231 - Cost:8.557155444 - Epoch:0232 - Cost:8.287599188 - Epoch:0233 - Cost:8.840970017 - Epoch:0234 - Cost:8.240283936 - Epoch:0235 - Cost:8.170108750 - Epoch:0236 - Cost:8.509891585 - Epoch:0237 - Cost:8.826520394 - Epoch:0238 - Cost:7.828392134 - Epoch:0239 - Cost:7.807140906 - Epoch:0240 - Cost:7.930620554 - Epoch:0241 - Cost:8.337869779 - Epoch:0242 - Cost:8.759263587 - Epoch:0243 - Cost:9.004700893 - Epoch:0244 - Cost:8.046391465 - Epoch:0245 - Cost:8.194742668 - Epoch:0246 - Cost:8.509645162 - Epoch:0247 - Cost:8.326851402 - Epoch:0248 - Cost:7.771472405 - Epoch:0249 - Cost:8.724853681 - Epoch:0250 - Cost:7.894301647 - Epoch:0251 - Cost:8.658995651 - Epoch:0252 - Cost:8.120320448 - Epoch:0253 - Cost:8.129046838 - Epoch:0254 - Cost:8.148425425 - Epoch:0255 - Cost:8.113028324 - Epoch:0256 - Cost:8.276001938 - Epoch:0257 - Cost:8.847884186 - Epoch:0258 - Cost:8.729665426 - Epoch:0259 - Cost:8.020626774 - Epoch:0260 - Cost:8.177162200 - Epoch:0261 - Cost:8.083429352 - Epoch:0262 - Cost:9.027444854 - Epoch:0263 - Cost:7.670800322 - Epoch:0264 - Cost:8.102493677 - Epoch:0265 - Cost:8.246281211 - Epoch:0266 - Cost:8.268681774 - Epoch:0267 - Cost:7.848073674 - Epoch:0268 - Cost:8.494977335 - Epoch:0269 - Cost:8.381104297 - Epoch:0270 - Cost:8.025538797 - Epoch:0271 - Cost:8.777818965 - Epoch:0272 - Cost:8.383789768 - Epoch:0273 - Cost:8.590525019 - Epoch:0274 - Cost:8.449173815 - Epoch:0275 - Cost:7.928488273 - Epoch:0276 - Cost:8.100334543 - Epoch:0277 - Cost:8.332323570 - Epoch:0278 - Cost:8.431823235 - Epoch:0279 - Cost:8.007155186 - Epoch:0280 - Cost:8.772313816 - Epoch:0281 - Cost:7.859847016 - Epoch:0282 - Cost:7.725668254 - Epoch:0283 - Cost:8.471444918 - Epoch:0284 - Cost:8.061391560 - Epoch:0285 - Cost:7.957062098 - Epoch:0286 - Cost:8.336287055 - Epoch:0287 - Cost:7.899165747 - Epoch:0288 - Cost:8.164839752 - Epoch:0289 - Cost:8.246179295 - Epoch:0290 - Cost:8.416807956 - Epoch:0291 - Cost:7.979640195 - Epoch:0292 - Cost:8.444860098 - Epoch:0293 - Cost:8.386914171 - Epoch:0294 - Cost:8.486521924 - Epoch:0295 - Cost:8.281686212 - Epoch:0296 - Cost:8.489661435 - Epoch:0297 - Cost:8.189609197 - Epoch:0298 - Cost:8.148171192 - Epoch:0299 - Cost:8.682374984 - Epoch:0300 - Cost:8.759180414 - Epoch:0301 - Cost:7.941196502 - Epoch:0302 - Cost:8.270928961 - Epoch:0303 - Cost:8.125695266 - Epoch:0304 - Cost:8.011528263 - Epoch:0305 - Cost:8.241623841 - Epoch:0306 - Cost:7.869032327 - Epoch:0307 - Cost:8.108548848 - Epoch:0308 - Cost:9.145328146 - Epoch:0309 - Cost:7.799334368 - Epoch:0310 - Cost:39.320671667 - Epoch:0311 - Cost:8.098061734 - Epoch:0312 - Cost:8.312153208 - Epoch:0313 - Cost:7.786353014 - Epoch:0314 - Cost:8.498708244 - Epoch:0315 - Cost:8.092821707 - Epoch:0316 - Cost:7.832647324 - Epoch:0317 - Cost:8.942849122 - Epoch:0318 - Cost:8.313894978 - Epoch:0319 - Cost:8.518870722 - Epoch:0320 - Cost:8.035605994 - Epoch:0321 - Cost:7.907752210 - Epoch:0322 - Cost:8.374335852 - Epoch:0323 - Cost:8.325326109 - Epoch:0324 - Cost:8.122720733 - Epoch:0325 - Cost:8.707973450 - Epoch:0326 - Cost:7.942571790 - Epoch:0327 - Cost:8.033947411 - Epoch:0328 - Cost:8.561628522 - Epoch:0329 - Cost:8.366627055 - Epoch:0330 - Cost:8.005288267 - Epoch:0331 - Cost:8.228424177 - Epoch:0332 - Cost:7.995123150 - Epoch:0333 - Cost:8.339735046 - Epoch:0334 - Cost:8.131219068 - Epoch:0335 - Cost:8.440938619 - Epoch:0336 - Cost:8.180803719 - Epoch:0337 - Cost:8.329535642 - Epoch:0338 - Cost:8.155883203 - Epoch:0339 - Cost:11.135962974 - Epoch:0340 - Cost:8.144730921 - Epoch:0341 - Cost:8.485998995 - Epoch:0342 - Cost:8.571411328 - Epoch:0343 - Cost:8.061493596 - Epoch:0344 - Cost:8.203441545 - Epoch:0345 - Cost:9.205949077 - Epoch:0346 - Cost:8.152873017 - Epoch:0347 - Cost:8.127278411 - Epoch:0348 - Cost:7.919510008 - Epoch:0349 - Cost:8.997136154 - Epoch:0350 - Cost:9.164272594 - Epoch:0351 - Cost:7.446276777 - Epoch:0352 - Cost:8.271125313 - Epoch:0353 - Cost:8.131377708 - Epoch:0354 - Cost:8.292333468 - Epoch:0355 - Cost:7.851916125 - Epoch:0356 - Cost:7.479999542 - Epoch:0357 - Cost:8.712715494 - Epoch:0358 - Cost:7.662440908 - Epoch:0359 - Cost:8.556714050 - Epoch:0360 - Cost:8.272758844 - Epoch:0361 - Cost:7.772478764 - Epoch:0362 - Cost:8.262886933 - Epoch:0363 - Cost:10.668842030 - Epoch:0364 - Cost:8.458819547 - Epoch:0365 - Cost:7.841159130 - Epoch:0366 - Cost:8.469533244 - Epoch:0367 - Cost:7.636066872 - Epoch:0368 - Cost:8.518664848 - Epoch:0369 - Cost:8.410121677 - Epoch:0370 - Cost:7.721973269 - Epoch:0371 - Cost:8.063597777 - Epoch:0372 - Cost:8.719484975 - Epoch:0373 - Cost:8.078769766 - Epoch:0374 - Cost:11.514690730 - Epoch:0375 - Cost:7.890578788 - Epoch:0376 - Cost:8.233733861 - Epoch:0377 - Cost:8.047203995 - Epoch:0378 - Cost:8.132767384 - Epoch:0379 - Cost:7.875094181 - Epoch:0380 - Cost:8.431620695 - Epoch:0381 - Cost:7.895938453 - Epoch:0382 - Cost:8.040640718 - Epoch:0383 - Cost:8.497770745 - Epoch:0384 - Cost:7.917155559 - Epoch:0385 - Cost:8.158713889 - Epoch:0386 - Cost:8.046050139 - Epoch:0387 - Cost:7.758910021 - Epoch:0388 - Cost:8.774244218 - Epoch:0389 - Cost:8.584306972 - Epoch:0390 - Cost:7.799176329 - Epoch:0391 - Cost:8.153406504 - Epoch:0392 - Cost:8.698908017 - Epoch:0393 - Cost:8.000366151 - Epoch:0394 - Cost:8.451919375 - Epoch:0395 - Cost:8.057840347 - Epoch:0396 - Cost:7.791720037 - Epoch:0397 - Cost:7.844688641 - Epoch:0398 - Cost:7.943817304 - Epoch:0399 - Cost:8.460706440 - Epoch:0400 - Cost:7.852736406 - Epoch:0401 - Cost:8.103206980 - Epoch:0402 - Cost:8.475218871 - Epoch:0403 - Cost:8.321828587 - Epoch:0404 - Cost:8.062405263 - Epoch:0405 - Cost:7.886679522 - Epoch:0406 - Cost:8.286744185 - Epoch:0407 - Cost:8.335999046 - Epoch:0408 - Cost:8.373650018 - Epoch:0409 - Cost:8.226849548 - Epoch:0410 - Cost:8.076884713 - Epoch:0411 - Cost:8.203997424 - Epoch:0412 - Cost:8.227139781 - Epoch:0413 - Cost:7.724820415 - Epoch:0414 - Cost:8.454620572 - Epoch:0415 - Cost:8.166755151 - Epoch:0416 - Cost:8.586673496 - Epoch:0417 - Cost:7.949185709 - Epoch:0418 - Cost:7.779521747 - Epoch:0419 - Cost:8.922268575 - Epoch:0420 - Cost:8.096583119 - Epoch:0421 - Cost:8.204584978 - Epoch:0422 - Cost:7.853506193 - Epoch:0423 - Cost:8.298305466 - Epoch:0424 - Cost:8.176639106 - Epoch:0425 - Cost:8.716119466 - Epoch:0426 - Cost:7.892527468 - Epoch:0427 - Cost:8.290150845 - Epoch:0428 - Cost:7.974196051 - Epoch:0429 - Cost:8.252757050 - Epoch:0430 - Cost:8.953480953 - Epoch:0431 - Cost:7.972463503 - Epoch:0432 - Cost:8.517290055 - Epoch:0433 - Cost:7.874127891 - Epoch:0434 - Cost:8.105308232 - Epoch:0435 - Cost:8.666805778 - Epoch:0436 - Cost:7.471685650 - Epoch:0437 - Cost:8.146748896 - Epoch:0438 - Cost:8.433632948 - Epoch:0439 - Cost:8.080232830 - Epoch:0440 - Cost:8.988614871 - Epoch:0441 - Cost:8.015933300 - Epoch:0442 - Cost:8.360973523 - Epoch:0443 - Cost:7.887741645 - Epoch:0444 - Cost:7.933377904 - Epoch:0445 - Cost:8.074113350 - Epoch:0446 - Cost:8.204161231 - Epoch:0447 - Cost:8.303407399 - Epoch:0448 - Cost:8.325360666 - Epoch:0449 - Cost:7.617288454 - Epoch:0450 - Cost:7.892101393 - Epoch:0451 - Cost:8.696750761 - Epoch:0452 - Cost:7.868911863 - Epoch:0453 - Cost:8.494355630 - Epoch:0454 - Cost:8.372396830 - Epoch:0455 - Cost:8.727763919 - Epoch:0456 - Cost:7.465523592 - Epoch:0457 - Cost:8.425133743 - Epoch:0458 - Cost:8.161987124 - Epoch:0459 - Cost:8.254790779 - Epoch:0460 - Cost:8.461507512 - Epoch:0461 - Cost:7.877667840 - Epoch:0462 - Cost:7.794669384 - Epoch:0463 - Cost:8.335628960 - Epoch:0464 - Cost:8.166583519 - Epoch:0465 - Cost:7.715818691 - Epoch:0466 - Cost:8.125573466 - Epoch:0467 - Cost:7.923384434 - Epoch:0468 - Cost:8.438292391 - Epoch:0469 - Cost:7.972291991 - Epoch:0470 - Cost:8.492010432 - Epoch:0471 - Cost:7.909767947 - Epoch:0472 - Cost:8.019491136 - Epoch:0473 - Cost:7.933818051 - Epoch:0474 - Cost:8.180413314 - Epoch:0475 - Cost:8.228140373 - Epoch:0476 - Cost:7.891808908 - Epoch:0477 - Cost:8.534416319 - Epoch:0478 - Cost:8.441575343 - Epoch:0479 - Cost:7.904020835 - Epoch:0480 - Cost:8.278049890 - Epoch:0481 - Cost:7.348000744 - Epoch:0482 - Cost:9.052208172 - Epoch:0483 - Cost:7.442747567 - Epoch:0484 - Cost:8.296813034 - Epoch:0485 - Cost:8.213430675 - Epoch:0486 - Cost:7.970084258 - Epoch:0487 - Cost:8.017604888 - Epoch:0488 - Cost:8.152396059 - Epoch:0489 - Cost:8.015486244 - Epoch:0490 - Cost:8.311175985 - Epoch:0491 - Cost:8.503249987 - Epoch:0492 - Cost:7.568161596 - Epoch:0493 - Cost:8.086675389 - Epoch:0494 - Cost:8.662185774 - Epoch:0495 - Cost:7.898170291 - Epoch:0496 - Cost:7.790979551 - Epoch:0497 - Cost:8.612442948 - Epoch:0498 - Cost:7.949018914 - Epoch:0499 - Cost:8.411199495 - Epoch:0500 - Cost:8.110350316 - Epoch:0501 - Cost:9.009851321 - Epoch:0502 - Cost:7.941196322 - Epoch:0503 - Cost:7.357839209 - Epoch:0504 - Cost:8.256175394 - Epoch:0505 - Cost:8.339892215 - Epoch:0506 - Cost:8.644816887 - Epoch:0507 - Cost:7.769227501 - Epoch:0508 - Cost:8.201279513 - Epoch:0509 - Cost:8.189056652 - Epoch:0510 - Cost:8.088397709 - Epoch:0511 - Cost:8.071249639 - Epoch:0512 - Cost:7.890707106 - Epoch:0513 - Cost:8.083556528 - Epoch:0514 - Cost:8.468791076 - Epoch:0515 - Cost:8.256651931 - Epoch:0516 - Cost:8.033782884 - Epoch:0517 - Cost:8.348263237 - Epoch:0518 - Cost:8.255606749 - Epoch:0519 - Cost:8.102679598 - Epoch:0520 - Cost:8.519912389 - Epoch:0521 - Cost:8.084906856 - Epoch:0522 - Cost:7.641218771 - Epoch:0523 - Cost:8.278305684 - Epoch:0524 - Cost:8.035539252 - Epoch:0525 - Cost:8.591052348 - Epoch:0526 - Cost:7.945088424 - Epoch:0527 - Cost:7.987877508 - Epoch:0528 - Cost:8.586729260 - Epoch:0529 - Cost:7.984912362 - Epoch:0530 - Cost:8.140142125 - Epoch:0531 - Cost:8.541827254 - Epoch:0532 - Cost:7.756770877 - Epoch:0533 - Cost:8.721818218 - Epoch:0534 - Cost:7.345204496 - Epoch:0535 - Cost:8.093110002 - Epoch:0536 - Cost:8.415127642 - Epoch:0537 - Cost:7.534935809 - Epoch:0538 - Cost:8.598790206 - Epoch:0539 - Cost:7.635940432 - Epoch:0540 - Cost:9.121894942 - Epoch:0541 - Cost:7.753815591 - Epoch:0542 - Cost:8.259634754 - Epoch:0543 - Cost:7.982015460 - Epoch:0544 - Cost:8.126835936 - Epoch:0545 - Cost:8.014442174 - Epoch:0546 - Cost:8.382202884 - Epoch:0547 - Cost:7.894488357 - Epoch:0548 - Cost:7.356917839 - Epoch:0549 - Cost:8.258449855 - Epoch:0550 - Cost:8.208808253 - Epoch:0551 - Cost:7.990594503 - Epoch:0552 - Cost:8.402612889 - Epoch:0553 - Cost:7.784670282 - Epoch:0554 - Cost:8.324738525 - Epoch:0555 - Cost:8.006864938 - Epoch:0556 - Cost:7.914658659 - Epoch:0557 - Cost:7.832148559 - Epoch:0558 - Cost:8.634214461 - Epoch:0559 - Cost:8.258257873 - Epoch:0560 - Cost:8.076641128 - Epoch:0561 - Cost:8.452022207 - Epoch:0562 - Cost:8.302430746 - Epoch:0563 - Cost:7.728575969 - Epoch:0564 - Cost:8.398775221 - Epoch:0565 - Cost:8.032467955 - Epoch:0566 - Cost:7.918849374 - Epoch:0567 - Cost:7.965178798 - Epoch:0568 - Cost:8.663960509 - Epoch:0569 - Cost:7.684465589 - Epoch:0570 - Cost:7.927932033 - Epoch:0571 - Cost:8.374255008 - Epoch:0572 - Cost:7.592386741 - Epoch:0573 - Cost:8.566887232 - Epoch:0574 - Cost:7.652558785 - Epoch:0575 - Cost:8.207852236 - Epoch:0576 - Cost:8.104067044 - Epoch:0577 - Cost:7.721622873 - Epoch:0578 - Cost:8.439890779 - Epoch:0579 - Cost:7.606687253 - Epoch:0580 - Cost:8.301738897 - Epoch:0581 - Cost:8.339481519 - Epoch:0582 - Cost:7.868125540 - Epoch:0583 - Cost:7.517866435 - Epoch:0584 - Cost:8.610930345 - Epoch:0585 - Cost:8.321281583 - Epoch:0586 - Cost:8.210196653 - Epoch:0587 - Cost:8.031386533 - Epoch:0588 - Cost:7.801143098 - Epoch:0589 - Cost:7.709422600 - Epoch:0590 - Cost:9.049706331 - Epoch:0591 - Cost:7.654729618 - Epoch:0592 - Cost:7.954170077 - Epoch:0593 - Cost:8.238676326 - Epoch:0594 - Cost:8.077988512 - Epoch:0595 - Cost:8.139831002 - Epoch:0596 - Cost:8.274889563 - Epoch:0597 - Cost:8.256763098 - Epoch:0598 - Cost:7.973750903 - Epoch:0599 - Cost:8.101061153 - Epoch:0600 - Cost:8.132139852 - Epoch:0601 - Cost:8.333884097 - Epoch:0602 - Cost:7.988532720 - Epoch:0603 - Cost:8.007937169 - Epoch:0604 - Cost:8.310652200 - Epoch:0605 - Cost:7.979132419 - Epoch:0606 - Cost:8.418300358 - Epoch:0607 - Cost:7.950297829 - Epoch:0608 - Cost:8.434861987 - Epoch:0609 - Cost:7.433566927 - Epoch:0610 - Cost:8.590386759 - Epoch:0611 - Cost:7.293732185 - Epoch:0612 - Cost:8.737881668 - Epoch:0613 - Cost:7.712413563 - Epoch:0614 - Cost:8.026408669 - Epoch:0615 - Cost:8.312259689 - Epoch:0616 - Cost:8.164296728 - Epoch:0617 - Cost:7.887203442 - Epoch:0618 - Cost:7.915173027 - Epoch:0619 - Cost:7.528752380 - Epoch:0620 - Cost:8.352991420 - Epoch:0621 - Cost:8.326499233 - Epoch:0622 - Cost:7.985756671 - Epoch:0623 - Cost:7.823465543 - Epoch:0624 - Cost:7.890513232 - Epoch:0625 - Cost:8.048140188 - Epoch:0626 - Cost:8.374302166 - Epoch:0627 - Cost:7.883263130 - Epoch:0628 - Cost:7.718613001 - Epoch:0629 - Cost:7.908652899 - Epoch:0630 - Cost:8.824903503 - Epoch:0631 - Cost:7.594365323 - Epoch:0632 - Cost:8.076496259 - Epoch:0633 - Cost:8.165969563 - Epoch:0634 - Cost:8.141785419 - Epoch:0635 - Cost:8.285702007 - Epoch:0636 - Cost:7.681368760 - Epoch:0637 - Cost:8.366495538 - Epoch:0638 - Cost:7.962194082 - Epoch:0639 - Cost:7.812189327 - Epoch:0640 - Cost:7.948258347 - Epoch:0641 - Cost:8.489800476 - Epoch:0642 - Cost:8.340939499 - Epoch:0643 - Cost:7.136662671 - Epoch:0644 - Cost:8.417803156 - Epoch:0645 - Cost:7.693603786 - Epoch:0646 - Cost:8.868321561 - Epoch:0647 - Cost:7.927810609 - Epoch:0648 - Cost:7.846945019 - Epoch:0649 - Cost:8.604551045 - Epoch:0650 - Cost:7.796415810 - Epoch:0651 - Cost:7.926613800 - Epoch:0652 - Cost:8.094791788 - Epoch:0653 - Cost:7.410378794 - Epoch:0654 - Cost:9.109314551 - Epoch:0655 - Cost:7.842129820 - Epoch:0656 - Cost:8.236114337 - Epoch:0657 - Cost:7.983522340 - Epoch:0658 - Cost:7.825848557 - Epoch:0659 - Cost:8.320617646 - Epoch:0660 - Cost:8.250974160 - Epoch:0661 - Cost:8.136832170 - Epoch:0662 - Cost:7.926218634 - Epoch:0663 - Cost:8.246795639 - Epoch:0664 - Cost:7.888421321 - Epoch:0665 - Cost:8.230690919 - Epoch:0666 - Cost:8.352745492 - Epoch:0667 - Cost:7.770916346 - Epoch:0668 - Cost:7.823125839 - Epoch:0669 - Cost:8.117117228 - Epoch:0670 - Cost:7.686622259 - Epoch:0671 - Cost:8.220307042 - Epoch:0672 - Cost:8.519438616 - Epoch:0673 - Cost:7.210939813 - Epoch:0674 - Cost:8.539712936 - Epoch:0675 - Cost:7.981979070 - Epoch:0676 - Cost:7.942044641 - Epoch:0677 - Cost:7.980501656 - Epoch:0678 - Cost:8.268200326 - Epoch:0679 - Cost:7.733464158 - Epoch:0680 - Cost:8.286772090 - Epoch:0681 - Cost:8.060470656 - Epoch:0682 - Cost:7.982138942 - Epoch:0683 - Cost:8.283937664 - Epoch:0684 - Cost:8.006675360 - Epoch:0685 - Cost:8.540675411 - Epoch:0686 - Cost:7.455425728 - Epoch:0687 - Cost:8.253895407 - Epoch:0688 - Cost:8.309391592 - Epoch:0689 - Cost:8.203607784 - Epoch:0690 - Cost:8.497507771 - Epoch:0691 - Cost:8.023671623 - Epoch:0692 - Cost:7.905948504 - Epoch:0693 - Cost:7.984630570 - Epoch:0694 - Cost:8.282851137 - Epoch:0695 - Cost:7.414770652 - Epoch:0696 - Cost:7.905864115 - Epoch:0697 - Cost:8.808695395 - Epoch:0698 - Cost:7.573229827 - Epoch:0699 - Cost:8.036735760 - Epoch:0700 - Cost:7.612293904 - </t>
  </si>
  <si>
    <t xml:space="preserve">Epoch:0001 - Cost:23.360471410 - Epoch:0002 - Cost:17.029095627 - Epoch:0003 - Cost:16.269910046 - Epoch:0004 - Cost:15.780104930 - Epoch:0005 - Cost:15.511041236 - Epoch:0006 - Cost:14.853985929 - Epoch:0007 - Cost:15.499207865 - Epoch:0008 - Cost:12.760604843 - Epoch:0009 - Cost:13.655769889 - Epoch:0010 - Cost:12.207960820 - Epoch:0011 - Cost:11.984173842 - Epoch:0012 - Cost:10.914030961 - Epoch:0013 - Cost:12.296728029 - Epoch:0014 - Cost:11.361945025 - Epoch:0015 - Cost:10.848835998 - Epoch:0016 - Cost:10.995230157 - Epoch:0017 - Cost:11.075469821 - Epoch:0018 - Cost:11.584006813 - Epoch:0019 - Cost:10.134437366 - Epoch:0020 - Cost:11.120567953 - Epoch:0021 - Cost:11.846564075 - Epoch:0022 - Cost:9.496513787 - Epoch:0023 - Cost:11.192440904 - Epoch:0024 - Cost:16.087178448 - Epoch:0025 - Cost:10.828434156 - Epoch:0026 - Cost:9.801511584 - Epoch:0027 - Cost:11.427032185 - Epoch:0028 - Cost:10.063445865 - Epoch:0029 - Cost:10.691550007 - Epoch:0030 - Cost:10.325254876 - Epoch:0031 - Cost:10.532798527 - Epoch:0032 - Cost:9.830547918 - Epoch:0033 - Cost:10.301483770 - Epoch:0034 - Cost:10.857011705 - Epoch:0035 - Cost:9.694179445 - Epoch:0036 - Cost:10.807678613 - Epoch:0037 - Cost:10.137752428 - Epoch:0038 - Cost:11.070115097 - Epoch:0039 - Cost:9.407594395 - Epoch:0040 - Cost:9.657061014 - Epoch:0041 - Cost:10.395679264 - Epoch:0042 - Cost:9.976160320 - Epoch:0043 - Cost:9.612686983 - Epoch:0044 - Cost:10.281666508 - Epoch:0045 - Cost:10.104406747 - Epoch:0046 - Cost:9.472439909 - Epoch:0047 - Cost:9.866861764 - Epoch:0048 - Cost:10.004415918 - Epoch:0049 - Cost:10.137709941 - Epoch:0050 - Cost:9.929154749 - Epoch:0051 - Cost:9.600873752 - Epoch:0052 - Cost:10.144413175 - Epoch:0053 - Cost:10.244670312 - Epoch:0054 - Cost:9.112484609 - Epoch:0055 - Cost:10.025459665 - Epoch:0056 - Cost:9.057010816 - Epoch:0057 - Cost:9.763689792 - Epoch:0058 - Cost:9.499578536 - Epoch:0059 - Cost:9.615320912 - Epoch:0060 - Cost:9.645079320 - Epoch:0061 - Cost:9.508063294 - Epoch:0062 - Cost:9.715292007 - Epoch:0063 - Cost:9.317450666 - Epoch:0064 - Cost:9.814646068 - Epoch:0065 - Cost:9.424153095 - Epoch:0066 - Cost:9.402499942 - Epoch:0067 - Cost:8.795133320 - Epoch:0068 - Cost:9.902600671 - Epoch:0069 - Cost:8.890773052 - Epoch:0070 - Cost:9.319198533 - Epoch:0071 - Cost:9.328621391 - Epoch:0072 - Cost:8.791961940 - Epoch:0073 - Cost:9.737058985 - Epoch:0074 - Cost:9.838703951 - Epoch:0075 - Cost:9.164491293 - Epoch:0076 - Cost:9.424282855 - Epoch:0077 - Cost:9.175267783 - Epoch:0078 - Cost:9.245920437 - Epoch:0079 - Cost:9.437115572 - Epoch:0080 - Cost:9.012254835 - Epoch:0081 - Cost:9.140705334 - Epoch:0082 - Cost:9.042686553 - Epoch:0083 - Cost:10.030558218 - Epoch:0084 - Cost:8.575755577 - Epoch:0085 - Cost:8.901917690 - Epoch:0086 - Cost:9.317965335 - Epoch:0087 - Cost:8.753903306 - Epoch:0088 - Cost:9.527488799 - Epoch:0089 - Cost:8.987604982 - Epoch:0090 - Cost:8.584836509 - Epoch:0091 - Cost:9.329829644 - Epoch:0092 - Cost:9.143418034 - Epoch:0093 - Cost:9.019703167 - Epoch:0094 - Cost:9.432463128 - Epoch:0095 - Cost:9.024079616 - Epoch:0096 - Cost:9.493944544 - Epoch:0097 - Cost:8.957623940 - Epoch:0098 - Cost:8.715275171 - Epoch:0099 - Cost:9.782609294 - Epoch:0100 - Cost:8.846560651 - Epoch:0101 - Cost:9.449824130 - Epoch:0102 - Cost:8.807911084 - Epoch:0103 - Cost:8.827894631 - Epoch:0104 - Cost:8.357497959 - Epoch:0105 - Cost:9.430124223 - Epoch:0106 - Cost:9.956796526 - Epoch:0107 - Cost:9.003062241 - Epoch:0108 - Cost:9.195612224 - Epoch:0109 - Cost:8.652212729 - Epoch:0110 - Cost:9.148485544 - Epoch:0111 - Cost:9.330629889 - Epoch:0112 - Cost:9.624247018 - Epoch:0113 - Cost:8.118564546 - Epoch:0114 - Cost:8.812984166 - Epoch:0115 - Cost:9.511352584 - Epoch:0116 - Cost:8.850055019 - Epoch:0117 - Cost:8.954652186 - Epoch:0118 - Cost:8.119605027 - Epoch:0119 - Cost:9.116537079 - Epoch:0120 - Cost:9.159487101 - Epoch:0121 - Cost:8.749423936 - Epoch:0122 - Cost:9.333803192 - Epoch:0123 - Cost:8.153667450 - Epoch:0124 - Cost:9.361179953 - Epoch:0125 - Cost:9.085837207 - Epoch:0126 - Cost:8.816785452 - Epoch:0127 - Cost:9.070484687 - Epoch:0128 - Cost:9.025744626 - Epoch:0129 - Cost:8.865612315 - Epoch:0130 - Cost:8.747812121 - Epoch:0131 - Cost:8.397142485 - Epoch:0132 - Cost:9.147121234 - Epoch:0133 - Cost:9.172211174 - Epoch:0134 - Cost:8.923972693 - Epoch:0135 - Cost:9.151623613 - Epoch:0136 - Cost:8.888941908 - Epoch:0137 - Cost:9.058550512 - Epoch:0138 - Cost:8.985269036 - Epoch:0139 - Cost:8.750557637 - Epoch:0140 - Cost:9.103146786 - Epoch:0141 - Cost:8.684152783 - Epoch:0142 - Cost:9.650748801 - Epoch:0143 - Cost:8.569967540 - Epoch:0144 - Cost:9.075372200 - Epoch:0145 - Cost:8.190263733 - Epoch:0146 - Cost:8.973331106 - Epoch:0147 - Cost:8.315370620 - Epoch:0148 - Cost:9.222091570 - Epoch:0149 - Cost:9.057538160 - Epoch:0150 - Cost:8.390608179 - Epoch:0151 - Cost:8.813383928 - Epoch:0152 - Cost:8.535510469 - Epoch:0153 - Cost:8.567161530 - Epoch:0154 - Cost:8.709035273 - Epoch:0155 - Cost:8.707616355 - Epoch:0156 - Cost:9.105861874 - Epoch:0157 - Cost:9.220367071 - Epoch:0158 - Cost:9.093386973 - Epoch:0159 - Cost:8.223510427 - Epoch:0160 - Cost:9.221007099 - Epoch:0161 - Cost:8.229092020 - Epoch:0162 - Cost:9.213014693 - Epoch:0163 - Cost:9.601962127 - Epoch:0164 - Cost:8.873836157 - Epoch:0165 - Cost:8.618185449 - Epoch:0166 - Cost:9.158925049 - Epoch:0167 - Cost:8.415126831 - Epoch:0168 - Cost:9.130405531 - Epoch:0169 - Cost:8.430155371 - Epoch:0170 - Cost:8.739806228 - Epoch:0171 - Cost:8.772429083 - Epoch:0172 - Cost:8.787863709 - Epoch:0173 - Cost:9.201717181 - Epoch:0174 - Cost:8.662949600 - Epoch:0175 - Cost:8.729869482 - Epoch:0176 - Cost:8.547815113 - Epoch:0177 - Cost:8.539952586 - Epoch:0178 - Cost:9.229774490 - Epoch:0179 - Cost:8.481718589 - Epoch:0180 - Cost:8.889537901 - Epoch:0181 - Cost:8.281705346 - Epoch:0182 - Cost:9.233914293 - Epoch:0183 - Cost:8.857147818 - Epoch:0184 - Cost:8.688967082 - Epoch:0185 - Cost:8.876726496 - Epoch:0186 - Cost:8.987678032 - Epoch:0187 - Cost:7.963551439 - Epoch:0188 - Cost:8.774308798 - Epoch:0189 - Cost:8.935623364 - Epoch:0190 - Cost:8.254675933 - Epoch:0191 - Cost:9.122365366 - Epoch:0192 - Cost:8.235217207 - Epoch:0193 - Cost:9.255910198 - Epoch:0194 - Cost:8.383151843 - Epoch:0195 - Cost:8.789726002 - Epoch:0196 - Cost:8.702307919 - Epoch:0197 - Cost:8.895617658 - Epoch:0198 - Cost:8.608558670 - Epoch:0199 - Cost:8.943333979 - Epoch:0200 - Cost:8.968465760 - Epoch:0201 - Cost:8.554611762 - Epoch:0202 - Cost:9.263486517 - Epoch:0203 - Cost:8.554758267 - Epoch:0204 - Cost:8.380863340 - Epoch:0205 - Cost:8.878556244 - Epoch:0206 - Cost:8.306780928 - Epoch:0207 - Cost:9.065062470 - Epoch:0208 - Cost:8.673278959 - Epoch:0209 - Cost:8.720348779 - Epoch:0210 - Cost:8.852709417 - Epoch:0211 - Cost:8.823679361 - Epoch:0212 - Cost:9.177841547 - Epoch:0213 - Cost:8.401109275 - Epoch:0214 - Cost:8.768003148 - Epoch:0215 - Cost:8.420946076 - Epoch:0216 - Cost:8.897998675 - Epoch:0217 - Cost:8.386384513 - Epoch:0218 - Cost:9.506652967 - Epoch:0219 - Cost:8.327478784 - Epoch:0220 - Cost:8.454503758 - Epoch:0221 - Cost:8.799405901 - Epoch:0222 - Cost:9.069287293 - Epoch:0223 - Cost:8.642458953 - Epoch:0224 - Cost:8.067027730 - Epoch:0225 - Cost:9.054545245 - Epoch:0226 - Cost:7.715594044 - Epoch:0227 - Cost:8.488398920 - Epoch:0228 - Cost:9.091365979 - Epoch:0229 - Cost:8.618047144 - Epoch:0230 - Cost:9.273536817 - Epoch:0231 - Cost:8.460172473 - Epoch:0232 - Cost:8.637567730 - Epoch:0233 - Cost:9.300484950 - Epoch:0234 - Cost:8.284942417 - Epoch:0235 - Cost:8.588329555 - Epoch:0236 - Cost:9.050358885 - Epoch:0237 - Cost:9.009124305 - Epoch:0238 - Cost:8.182942638 - Epoch:0239 - Cost:8.734417833 - Epoch:0240 - Cost:8.700263076 - Epoch:0241 - Cost:9.095990188 - Epoch:0242 - Cost:9.105919936 - Epoch:0243 - Cost:8.676251539 - Epoch:0244 - Cost:8.236505929 - Epoch:0245 - Cost:8.960506755 - Epoch:0246 - Cost:9.139619812 - Epoch:0247 - Cost:8.457718286 - Epoch:0248 - Cost:8.274421361 - Epoch:0249 - Cost:8.680035974 - Epoch:0250 - Cost:8.207069817 - Epoch:0251 - Cost:9.262382808 - Epoch:0252 - Cost:8.688876160 - Epoch:0253 - Cost:8.571072060 - Epoch:0254 - Cost:8.241122614 - Epoch:0255 - Cost:8.486101316 - Epoch:0256 - Cost:9.045320256 - Epoch:0257 - Cost:8.731490323 - Epoch:0258 - Cost:8.755671374 - Epoch:0259 - Cost:8.504042288 - Epoch:0260 - Cost:8.731174950 - Epoch:0261 - Cost:8.791482955 - Epoch:0262 - Cost:8.933641809 - Epoch:0263 - Cost:8.254872074 - Epoch:0264 - Cost:8.665423866 - Epoch:0265 - Cost:8.914861168 - Epoch:0266 - Cost:8.699877221 - Epoch:0267 - Cost:8.900859998 - Epoch:0268 - Cost:8.304283743 - Epoch:0269 - Cost:8.324910412 - Epoch:0270 - Cost:8.100759852 - Epoch:0271 - Cost:8.868182055 - Epoch:0272 - Cost:9.025652563 - Epoch:0273 - Cost:8.372339669 - Epoch:0274 - Cost:9.016431298 - Epoch:0275 - Cost:8.756876412 - Epoch:0276 - Cost:9.133392574 - Epoch:0277 - Cost:8.684543069 - Epoch:0278 - Cost:9.195200747 - Epoch:0279 - Cost:8.699390006 - Epoch:0280 - Cost:8.798386326 - Epoch:0281 - Cost:8.479510495 - Epoch:0282 - Cost:8.206686050 - Epoch:0283 - Cost:8.628605400 - Epoch:0284 - Cost:8.923523490 - Epoch:0285 - Cost:8.495919535 - Epoch:0286 - Cost:8.740431613 - Epoch:0287 - Cost:8.314158582 - Epoch:0288 - Cost:9.131609789 - Epoch:0289 - Cost:8.164139695 - Epoch:0290 - Cost:8.654119026 - Epoch:0291 - Cost:8.559321066 - Epoch:0292 - Cost:8.722357502 - Epoch:0293 - Cost:8.748977661 - Epoch:0294 - Cost:8.450946327 - Epoch:0295 - Cost:8.683099642 - Epoch:0296 - Cost:8.423085400 - Epoch:0297 - Cost:9.113355772 - Epoch:0298 - Cost:8.732140489 - Epoch:0299 - Cost:9.086871620 - Epoch:0300 - Cost:8.717633555 - Epoch:0301 - Cost:8.001277053 - Epoch:0302 - Cost:8.558713507 - Epoch:0303 - Cost:8.500362486 - Epoch:0304 - Cost:8.246365044 - Epoch:0305 - Cost:8.951685222 - Epoch:0306 - Cost:8.463213297 - Epoch:0307 - Cost:8.594413637 - Epoch:0308 - Cost:9.201876783 - Epoch:0309 - Cost:7.874365589 - Epoch:0310 - Cost:9.196047911 - Epoch:0311 - Cost:8.938520852 - Epoch:0312 - Cost:9.158596219 - Epoch:0313 - Cost:8.919316705 - Epoch:0314 - Cost:8.711963624 - Epoch:0315 - Cost:8.300530606 - Epoch:0316 - Cost:8.386580054 - Epoch:0317 - Cost:9.104896155 - Epoch:0318 - Cost:8.645944475 - Epoch:0319 - Cost:9.936835131 - Epoch:0320 - Cost:8.182413627 - Epoch:0321 - Cost:8.742767169 - Epoch:0322 - Cost:8.546537354 - Epoch:0323 - Cost:8.545917676 - Epoch:0324 - Cost:8.554509546 - Epoch:0325 - Cost:9.126363063 - Epoch:0326 - Cost:8.863692727 - Epoch:0327 - Cost:7.773672494 - Epoch:0328 - Cost:9.516685471 - Epoch:0329 - Cost:8.839978721 - Epoch:0330 - Cost:8.918682834 - Epoch:0331 - Cost:8.775083782 - Epoch:0332 - Cost:8.193817214 - Epoch:0333 - Cost:8.726944601 - Epoch:0334 - Cost:8.903509711 - Epoch:0335 - Cost:8.868787390 - Epoch:0336 - Cost:8.347793804 - Epoch:0337 - Cost:8.511283439 - Epoch:0338 - Cost:8.564425296 - Epoch:0339 - Cost:8.544916889 - Epoch:0340 - Cost:8.850108530 - Epoch:0341 - Cost:8.402747732 - Epoch:0342 - Cost:8.565811277 - Epoch:0343 - Cost:9.238224765 - Epoch:0344 - Cost:8.830795123 - Epoch:0345 - Cost:8.940024233 - Epoch:0346 - Cost:8.336991798 - Epoch:0347 - Cost:9.114119958 - Epoch:0348 - Cost:8.404731240 - Epoch:0349 - Cost:8.993962070 - Epoch:0350 - Cost:9.189472529 - Epoch:0351 - Cost:7.859123996 - Epoch:0352 - Cost:9.135436576 - Epoch:0353 - Cost:8.638182873 - Epoch:0354 - Cost:8.877519728 - Epoch:0355 - Cost:8.666105766 - Epoch:0356 - Cost:8.075341082 - Epoch:0357 - Cost:8.939478476 - Epoch:0358 - Cost:8.207242665 - Epoch:0359 - Cost:8.742202173 - Epoch:0360 - Cost:8.979093867 - Epoch:0361 - Cost:8.916560541 - Epoch:0362 - Cost:9.053967589 - Epoch:0363 - Cost:8.484110389 - Epoch:0364 - Cost:9.588636023 - Epoch:0365 - Cost:8.306018694 - Epoch:0366 - Cost:8.495685405 - Epoch:0367 - Cost:8.834027028 - Epoch:0368 - Cost:9.101080782 - Epoch:0369 - Cost:8.385968772 - Epoch:0370 - Cost:8.447301865 - Epoch:0371 - Cost:8.624682809 - Epoch:0372 - Cost:9.261598422 - Epoch:0373 - Cost:8.016465135 - Epoch:0374 - Cost:8.730887060 - Epoch:0375 - Cost:8.426278918 - Epoch:0376 - Cost:8.956184793 - Epoch:0377 - Cost:9.018723751 - Epoch:0378 - Cost:8.469450973 - Epoch:0379 - Cost:8.729128845 - Epoch:0380 - Cost:8.988687050 - Epoch:0381 - Cost:8.541651268 - Epoch:0382 - Cost:8.788890298 - Epoch:0383 - Cost:8.745584578 - Epoch:0384 - Cost:8.515768487 - Epoch:0385 - Cost:8.564559531 - Epoch:0386 - Cost:8.513384196 - Epoch:0387 - Cost:8.921703173 - Epoch:0388 - Cost:8.805124268 - Epoch:0389 - Cost:8.373339255 - Epoch:0390 - Cost:9.176253101 - Epoch:0391 - Cost:8.402305768 - Epoch:0392 - Cost:9.095721267 - Epoch:0393 - Cost:9.672845255 - Epoch:0394 - Cost:8.165761407 - Epoch:0395 - Cost:9.299530149 - Epoch:0396 - Cost:8.189390543 - Epoch:0397 - Cost:9.596533678 - Epoch:0398 - Cost:8.271036283 - Epoch:0399 - Cost:9.193847701 - Epoch:0400 - Cost:8.392023409 - Epoch:0401 - Cost:8.387725665 - Epoch:0402 - Cost:8.741451684 - Epoch:0403 - Cost:9.294503805 - Epoch:0404 - Cost:8.635870551 - Epoch:0405 - Cost:8.169757768 - Epoch:0406 - Cost:8.811142463 - Epoch:0407 - Cost:9.119879445 - Epoch:0408 - Cost:8.411870971 - Epoch:0409 - Cost:8.365514200 - Epoch:0410 - Cost:8.237410508 - Epoch:0411 - Cost:8.998532077 - Epoch:0412 - Cost:8.913493645 - Epoch:0413 - Cost:8.204537639 - Epoch:0414 - Cost:9.232284741 - Epoch:0415 - Cost:8.336374899 - Epoch:0416 - Cost:8.750416170 - Epoch:0417 - Cost:8.821654162 - Epoch:0418 - Cost:8.545277273 - Epoch:0419 - Cost:8.589959467 - Epoch:0420 - Cost:8.206862885 - Epoch:0421 - Cost:9.357426050 - Epoch:0422 - Cost:8.654196657 - Epoch:0423 - Cost:8.755523471 - Epoch:0424 - Cost:8.811542090 - Epoch:0425 - Cost:8.449844248 - Epoch:0426 - Cost:8.581057151 - Epoch:0427 - Cost:8.959179165 - Epoch:0428 - Cost:8.743294288 - Epoch:0429 - Cost:9.119143298 - Epoch:0430 - Cost:8.451421678 - Epoch:0431 - Cost:8.828260917 - Epoch:0432 - Cost:8.630577193 - Epoch:0433 - Cost:9.061679690 - Epoch:0434 - Cost:8.072819852 - Epoch:0435 - Cost:9.311153322 - Epoch:0436 - Cost:7.779882041 - Epoch:0437 - Cost:9.507911487 - Epoch:0438 - Cost:8.739973294 - Epoch:0439 - Cost:8.528770987 - Epoch:0440 - Cost:8.668528399 - Epoch:0441 - Cost:8.944086180 - Epoch:0442 - Cost:9.222511877 - Epoch:0443 - Cost:8.215735578 - Epoch:0444 - Cost:8.729132570 - Epoch:0445 - Cost:8.648886973 - Epoch:0446 - Cost:8.121630977 - Epoch:0447 - Cost:8.567693785 - Epoch:0448 - Cost:9.636287794 - Epoch:0449 - Cost:8.360296400 - Epoch:0450 - Cost:8.856493131 - Epoch:0451 - Cost:9.078494680 - Epoch:0452 - Cost:8.384760939 - Epoch:0453 - Cost:9.005834144 - Epoch:0454 - Cost:9.007429393 - Epoch:0455 - Cost:9.442011360 - Epoch:0456 - Cost:7.820086787 - Epoch:0457 - Cost:9.251005473 - Epoch:0458 - Cost:7.862987999 - Epoch:0459 - Cost:8.932295116 - Epoch:0460 - Cost:8.565030151 - Epoch:0461 - Cost:8.634129937 - Epoch:0462 - Cost:8.347292667 - Epoch:0463 - Cost:8.991869528 - Epoch:0464 - Cost:8.970207830 - Epoch:0465 - Cost:8.310321718 - Epoch:0466 - Cost:8.552498855 - Epoch:0467 - Cost:9.029309671 - Epoch:0468 - Cost:8.911125303 - Epoch:0469 - Cost:9.172379111 - Epoch:0470 - Cost:8.782286261 - Epoch:0471 - Cost:9.179411295 - Epoch:0472 - Cost:8.690682163 - Epoch:0473 - Cost:8.705672692 - Epoch:0474 - Cost:9.161678960 - Epoch:0475 - Cost:8.299166627 - Epoch:0476 - Cost:9.021876988 - Epoch:0477 - Cost:8.966217882 - Epoch:0478 - Cost:9.093540372 - Epoch:0479 - Cost:8.443773780 - Epoch:0480 - Cost:8.932679304 - Epoch:0481 - Cost:7.607817267 - Epoch:0482 - Cost:9.942294023 - Epoch:0483 - Cost:7.709613274 - Epoch:0484 - Cost:9.773111464 - Epoch:0485 - Cost:9.120811447 - Epoch:0486 - Cost:8.693129667 - Epoch:0487 - Cost:8.746871603 - Epoch:0488 - Cost:9.112943544 - Epoch:0489 - Cost:8.237250951 - Epoch:0490 - Cost:8.932238031 - Epoch:0491 - Cost:8.621836024 - Epoch:0492 - Cost:8.193183418 - Epoch:0493 - Cost:9.550143745 - Epoch:0494 - Cost:9.297357514 - Epoch:0495 - Cost:8.197919560 - Epoch:0496 - Cost:8.485864339 - Epoch:0497 - Cost:9.116450107 - Epoch:0498 - Cost:8.340136596 - Epoch:0499 - Cost:8.660933292 - Epoch:0500 - Cost:8.786323037 - Epoch:0501 - Cost:10.752353578 - Epoch:0502 - Cost:8.501714541 - Epoch:0503 - Cost:8.356755685 - Epoch:0504 - Cost:8.811391845 - Epoch:0505 - Cost:8.751263446 - Epoch:0506 - Cost:8.854017123 - Epoch:0507 - Cost:8.697189286 - Epoch:0508 - Cost:8.611436724 - Epoch:0509 - Cost:8.833361828 - Epoch:0510 - Cost:8.369079530 - Epoch:0511 - Cost:9.138247903 - Epoch:0512 - Cost:8.454776238 - Epoch:0513 - Cost:9.334209517 - Epoch:0514 - Cost:9.536942189 - Epoch:0515 - Cost:8.536830091 - Epoch:0516 - Cost:9.474085124 - Epoch:0517 - Cost:8.628474018 - Epoch:0518 - Cost:8.454906073 - Epoch:0519 - Cost:9.103858452 - Epoch:0520 - Cost:8.665048719 - Epoch:0521 - Cost:7.986005588 - Epoch:0522 - Cost:8.312001536 - Epoch:0523 - Cost:8.982632104 - Epoch:0524 - Cost:8.750775044 - Epoch:0525 - Cost:9.711889252 - Epoch:0526 - Cost:8.235125069 - Epoch:0527 - Cost:9.130719928 - Epoch:0528 - Cost:8.667545183 - Epoch:0529 - Cost:9.190026486 - Epoch:0530 - Cost:7.876879459 - Epoch:0531 - Cost:9.474911675 - Epoch:0532 - Cost:8.256042796 - Epoch:0533 - Cost:8.791516642 - Epoch:0534 - Cost:7.398191467 - Epoch:0535 - Cost:9.461101247 - Epoch:0536 - Cost:8.905967217 - Epoch:0537 - Cost:8.871804335 - Epoch:0538 - Cost:8.893556670 - Epoch:0539 - Cost:8.243835855 - Epoch:0540 - Cost:9.143895803 - Epoch:0541 - Cost:8.554414419 - Epoch:0542 - Cost:8.958425710 - Epoch:0543 - Cost:8.572313189 - Epoch:0544 - Cost:9.629430576 - Epoch:0545 - Cost:8.740306584 - Epoch:0546 - Cost:9.061830010 - Epoch:0547 - Cost:9.112236053 - Epoch:0548 - Cost:8.539020313 - Epoch:0549 - Cost:8.861480367 - Epoch:0550 - Cost:9.150687496 - Epoch:0551 - Cost:8.921519963 - Epoch:0552 - Cost:8.993645120 - Epoch:0553 - Cost:8.991467393 - Epoch:0554 - Cost:9.095922140 - Epoch:0555 - Cost:8.590940415 - Epoch:0556 - Cost:8.552472993 - Epoch:0557 - Cost:8.650816174 - Epoch:0558 - Cost:9.366989586 - Epoch:0559 - Cost:8.700991037 - Epoch:0560 - Cost:9.299645612 - Epoch:0561 - Cost:8.541049612 - Epoch:0562 - Cost:9.069405781 - Epoch:0563 - Cost:8.317673015 - Epoch:0564 - Cost:9.201142228 - Epoch:0565 - Cost:10.615213965 - Epoch:0566 - Cost:8.473943095 - Epoch:0567 - Cost:8.282962469 - Epoch:0568 - Cost:9.057354754 - Epoch:0569 - Cost:9.000495490 - Epoch:0570 - Cost:9.247485123 - Epoch:0571 - Cost:11.148450581 - Epoch:0572 - Cost:8.713113845 - Epoch:0573 - Cost:8.755822625 - Epoch:0574 - Cost:8.451523969 - Epoch:0575 - Cost:9.329001524 - Epoch:0576 - Cost:8.743529357 - Epoch:0577 - Cost:9.020058910 - Epoch:0578 - Cost:8.667868441 - Epoch:0579 - Cost:8.484224109 - Epoch:0580 - Cost:9.098242046 - Epoch:0581 - Cost:12.459745257 - Epoch:0582 - Cost:8.564648230 - Epoch:0583 - Cost:8.586264768 - Epoch:0584 - Cost:9.173995882 - Epoch:0585 - Cost:9.030198525 - Epoch:0586 - Cost:9.157294957 - Epoch:0587 - Cost:8.794124783 - Epoch:0588 - Cost:8.814977376 - Epoch:0589 - Cost:9.301879357 - Epoch:0590 - Cost:8.698857856 - Epoch:0591 - Cost:8.972613928 - Epoch:0592 - Cost:8.961135564 - Epoch:0593 - Cost:8.814296722 - Epoch:0594 - Cost:8.930437629 - Epoch:0595 - Cost:9.193841994 - Epoch:0596 - Cost:8.447089668 - Epoch:0597 - Cost:9.727509596 - Epoch:0598 - Cost:9.134863155 - Epoch:0599 - Cost:8.879417960 - Epoch:0600 - Cost:9.189779657 - Epoch:0601 - Cost:9.226242786 - Epoch:0602 - Cost:9.143316479 - Epoch:0603 - Cost:9.071604481 - Epoch:0604 - Cost:9.432072031 - Epoch:0605 - Cost:8.537043924 - Epoch:0606 - Cost:9.300615025 - Epoch:0607 - Cost:8.723137187 - Epoch:0608 - Cost:8.859351887 - Epoch:0609 - Cost:8.546913132 - Epoch:0610 - Cost:9.094463423 - Epoch:0611 - Cost:8.203203487 - Epoch:0612 - Cost:9.750351868 - Epoch:0613 - Cost:8.567251461 - Epoch:0614 - Cost:8.767251758 - Epoch:0615 - Cost:9.498414933 - Epoch:0616 - Cost:8.855936366 - Epoch:0617 - Cost:9.493254594 - Epoch:0618 - Cost:8.784948049 - Epoch:0619 - Cost:8.716934535 - Epoch:0620 - Cost:8.468150942 - Epoch:0621 - Cost:9.431827305 - Epoch:0622 - Cost:8.434297426 - Epoch:0623 - Cost:8.656646173 - Epoch:0624 - Cost:8.644884335 - Epoch:0625 - Cost:9.244648370 - Epoch:0626 - Cost:9.424940545 - Epoch:0627 - Cost:8.587683400 - Epoch:0628 - Cost:8.575630879 - Epoch:0629 - Cost:9.056462175 - Epoch:0630 - Cost:9.214255521 - Epoch:0631 - Cost:8.571387133 - Epoch:0632 - Cost:9.543909508 - Epoch:0633 - Cost:8.734958814 - Epoch:0634 - Cost:10.379550423 - Epoch:0635 - Cost:8.994153496 - Epoch:0636 - Cost:8.854838634 - Epoch:0637 - Cost:9.167920360 - Epoch:0638 - Cost:9.186754978 - Epoch:0639 - Cost:8.762488988 - Epoch:0640 - Cost:8.839371493 - Epoch:0641 - Cost:9.354171603 - Epoch:0642 - Cost:9.024729766 - Epoch:0643 - Cost:8.488946314 - Epoch:0644 - Cost:9.394233914 - Epoch:0645 - Cost:8.518934806 - Epoch:0646 - Cost:9.339954902 - Epoch:0647 - Cost:9.116335080 - Epoch:0648 - Cost:9.321581653 - Epoch:0649 - Cost:9.072744610 - Epoch:0650 - Cost:8.264181092 - Epoch:0651 - Cost:9.352321610 - Epoch:0652 - Cost:8.578993429 - Epoch:0653 - Cost:8.726848197 - Epoch:0654 - Cost:9.398916124 - Epoch:0655 - Cost:8.844279327 - Epoch:0656 - Cost:9.031945702 - Epoch:0657 - Cost:8.937625239 - Epoch:0658 - Cost:8.406754111 - Epoch:0659 - Cost:9.646729657 - Epoch:0660 - Cost:8.663660605 - Epoch:0661 - Cost:8.850502915 - Epoch:0662 - Cost:8.992461377 - Epoch:0663 - Cost:9.615253494 - Epoch:0664 - Cost:9.117364057 - Epoch:0665 - Cost:9.076264074 - Epoch:0666 - Cost:8.901804766 - Epoch:0667 - Cost:8.872681610 - Epoch:0668 - Cost:9.433824922 - Epoch:0669 - Cost:10.563766074 - Epoch:0670 - Cost:9.038500793 - Epoch:0671 - Cost:9.337220755 - Epoch:0672 - Cost:9.407231053 - Epoch:0673 - Cost:8.980270356 - Epoch:0674 - Cost:8.795041768 - Epoch:0675 - Cost:8.679439274 - Epoch:0676 - Cost:9.286473777 - Epoch:0677 - Cost:8.207872541 - Epoch:0678 - Cost:9.202255189 - Epoch:0679 - Cost:8.603771908 - Epoch:0680 - Cost:9.720438064 - Epoch:0681 - Cost:8.750933670 - Epoch:0682 - Cost:9.253344904 - Epoch:0683 - Cost:9.065301715 - Epoch:0684 - Cost:9.492242633 - Epoch:0685 - Cost:9.059688718 - Epoch:0686 - Cost:9.010138114 - Epoch:0687 - Cost:8.736365476 - Epoch:0688 - Cost:8.975930372 - Epoch:0689 - Cost:9.200243161 - Epoch:0690 - Cost:9.465386008 - Epoch:0691 - Cost:8.782465402 - Epoch:0692 - Cost:8.887530950 - Epoch:0693 - Cost:9.168917739 - Epoch:0694 - Cost:10.448909129 - Epoch:0695 - Cost:8.754820065 - Epoch:0696 - Cost:8.941805306 - Epoch:0697 - Cost:9.102185873 - Epoch:0698 - Cost:8.733140900 - Epoch:0699 - Cost:8.924133346 - Epoch:0700 - Cost:9.054979460 - </t>
  </si>
  <si>
    <t xml:space="preserve">Epoch:0001 - Cost:22.337767804 - Epoch:0002 - Cost:18.401782299 - Epoch:0003 - Cost:16.223406754 - Epoch:0004 - Cost:14.932705917 - Epoch:0005 - Cost:14.126958472 - Epoch:0006 - Cost:13.399342605 - Epoch:0007 - Cost:13.413128875 - Epoch:0008 - Cost:12.211994937 - Epoch:0009 - Cost:12.734541044 - Epoch:0010 - Cost:11.961658733 - Epoch:0011 - Cost:12.779054747 - Epoch:0012 - Cost:11.109644402 - Epoch:0013 - Cost:12.657101158 - Epoch:0014 - Cost:11.294113850 - Epoch:0015 - Cost:10.367994939 - Epoch:0016 - Cost:11.207849713 - Epoch:0017 - Cost:10.676298156 - Epoch:0018 - Cost:11.330707730 - Epoch:0019 - Cost:10.246216541 - Epoch:0020 - Cost:10.887109336 - Epoch:0021 - Cost:11.471005087 - Epoch:0022 - Cost:9.225208823 - Epoch:0023 - Cost:10.189273038 - Epoch:0024 - Cost:10.692978866 - Epoch:0025 - Cost:10.089275255 - Epoch:0026 - Cost:10.079262396 - Epoch:0027 - Cost:11.182426197 - Epoch:0028 - Cost:9.743537347 - Epoch:0029 - Cost:10.546327786 - Epoch:0030 - Cost:9.444609169 - Epoch:0031 - Cost:9.827817571 - Epoch:0032 - Cost:9.390321341 - Epoch:0033 - Cost:10.339414912 - Epoch:0034 - Cost:9.438447937 - Epoch:0035 - Cost:9.550021690 - Epoch:0036 - Cost:9.953150847 - Epoch:0037 - Cost:9.675633198 - Epoch:0038 - Cost:9.944804695 - Epoch:0039 - Cost:9.372687032 - Epoch:0040 - Cost:9.480614910 - Epoch:0041 - Cost:9.304911681 - Epoch:0042 - Cost:9.712697262 - Epoch:0043 - Cost:9.008360330 - Epoch:0044 - Cost:9.588927051 - Epoch:0045 - Cost:9.388336407 - Epoch:0046 - Cost:9.238377954 - Epoch:0047 - Cost:9.587711920 - Epoch:0048 - Cost:9.187086165 - Epoch:0049 - Cost:9.833288373 - Epoch:0050 - Cost:9.093121521 - Epoch:0051 - Cost:9.385064974 - Epoch:0052 - Cost:9.987510921 - Epoch:0053 - Cost:9.450930122 - Epoch:0054 - Cost:8.944359622 - Epoch:0055 - Cost:9.894160173 - Epoch:0056 - Cost:9.055367042 - Epoch:0057 - Cost:8.964936579 - Epoch:0058 - Cost:8.971145179 - Epoch:0059 - Cost:9.064272648 - Epoch:0060 - Cost:9.050413928 - Epoch:0061 - Cost:9.220016194 - Epoch:0062 - Cost:9.496498468 - Epoch:0063 - Cost:8.977178694 - Epoch:0064 - Cost:9.093873001 - Epoch:0065 - Cost:8.849065691 - Epoch:0066 - Cost:9.072884462 - Epoch:0067 - Cost:8.536426049 - Epoch:0068 - Cost:9.440543723 - Epoch:0069 - Cost:8.963661584 - Epoch:0070 - Cost:8.703047715 - Epoch:0071 - Cost:9.038835601 - Epoch:0072 - Cost:8.537787490 - Epoch:0073 - Cost:9.117508115 - Epoch:0074 - Cost:8.798837271 - Epoch:0075 - Cost:9.091344488 - Epoch:0076 - Cost:8.998533865 - Epoch:0077 - Cost:8.983555846 - Epoch:0078 - Cost:8.727165718 - Epoch:0079 - Cost:8.682300793 - Epoch:0080 - Cost:8.449727727 - Epoch:0081 - Cost:8.931430922 - Epoch:0082 - Cost:8.614248306 - Epoch:0083 - Cost:9.016945321 - Epoch:0084 - Cost:8.597259386 - Epoch:0085 - Cost:8.672835267 - Epoch:0086 - Cost:8.700992779 - Epoch:0087 - Cost:8.801562482 - Epoch:0088 - Cost:9.010132392 - Epoch:0089 - Cost:8.727124357 - Epoch:0090 - Cost:8.620036403 - Epoch:0091 - Cost:8.776709249 - Epoch:0092 - Cost:8.520143899 - Epoch:0093 - Cost:8.466810707 - Epoch:0094 - Cost:8.726935109 - Epoch:0095 - Cost:8.328931193 - Epoch:0096 - Cost:8.806100170 - Epoch:0097 - Cost:8.462357258 - Epoch:0098 - Cost:8.630469645 - Epoch:0099 - Cost:9.206736782 - Epoch:0100 - Cost:9.002489946 - Epoch:0101 - Cost:8.412482825 - Epoch:0102 - Cost:8.457569002 - Epoch:0103 - Cost:8.664352612 - Epoch:0104 - Cost:8.397029561 - Epoch:0105 - Cost:9.283549076 - Epoch:0106 - Cost:9.070995091 - Epoch:0107 - Cost:8.546053984 - Epoch:0108 - Cost:8.558487674 - Epoch:0109 - Cost:8.317316821 - Epoch:0110 - Cost:8.976193931 - Epoch:0111 - Cost:8.750763600 - Epoch:0112 - Cost:8.726743593 - Epoch:0113 - Cost:8.303781254 - Epoch:0114 - Cost:8.568450808 - Epoch:0115 - Cost:8.166979662 - Epoch:0116 - Cost:8.635978654 - Epoch:0117 - Cost:8.383471136 - Epoch:0118 - Cost:8.147163767 - Epoch:0119 - Cost:8.755648605 - Epoch:0120 - Cost:8.344229090 - Epoch:0121 - Cost:8.672497892 - Epoch:0122 - Cost:9.210418010 - Epoch:0123 - Cost:7.985794968 - Epoch:0124 - Cost:8.767175344 - Epoch:0125 - Cost:8.784634748 - Epoch:0126 - Cost:8.765221168 - Epoch:0127 - Cost:8.599180522 - Epoch:0128 - Cost:8.604338774 - Epoch:0129 - Cost:8.442053352 - Epoch:0130 - Cost:8.367690800 - Epoch:0131 - Cost:8.923657470 - Epoch:0132 - Cost:8.369905997 - Epoch:0133 - Cost:8.320004891 - Epoch:0134 - Cost:8.384351400 - Epoch:0135 - Cost:8.538012587 - Epoch:0136 - Cost:8.710819169 - Epoch:0137 - Cost:8.364125560 - Epoch:0138 - Cost:8.730917563 - Epoch:0139 - Cost:8.189891380 - Epoch:0140 - Cost:8.586345372 - Epoch:0141 - Cost:8.545637251 - Epoch:0142 - Cost:8.312818122 - Epoch:0143 - Cost:8.773126752 - Epoch:0144 - Cost:8.194300989 - Epoch:0145 - Cost:8.302942456 - Epoch:0146 - Cost:8.354667318 - Epoch:0147 - Cost:8.366726267 - Epoch:0148 - Cost:8.789025615 - Epoch:0149 - Cost:8.790725002 - Epoch:0150 - Cost:8.354915979 - Epoch:0151 - Cost:8.815063972 - Epoch:0152 - Cost:7.973454888 - Epoch:0153 - Cost:8.199294353 - Epoch:0154 - Cost:8.948781156 - Epoch:0155 - Cost:8.541799831 - Epoch:0156 - Cost:7.995183779 - Epoch:0157 - Cost:9.347546795 - Epoch:0158 - Cost:7.733849563 - Epoch:0159 - Cost:8.006791813 - Epoch:0160 - Cost:8.860379151 - Epoch:0161 - Cost:8.276800967 - Epoch:0162 - Cost:8.648272327 - Epoch:0163 - Cost:8.619283271 - Epoch:0164 - Cost:8.539007412 - Epoch:0165 - Cost:8.286801466 - Epoch:0166 - Cost:8.487819281 - Epoch:0167 - Cost:8.179567262 - Epoch:0168 - Cost:8.273243416 - Epoch:0169 - Cost:8.308759689 - Epoch:0170 - Cost:8.505051200 - Epoch:0171 - Cost:8.224513106 - Epoch:0172 - Cost:8.222903004 - Epoch:0173 - Cost:8.578282319 - Epoch:0174 - Cost:8.436050190 - Epoch:0175 - Cost:8.821585963 - Epoch:0176 - Cost:8.050377793 - Epoch:0177 - Cost:8.030241493 - Epoch:0178 - Cost:8.938004516 - Epoch:0179 - Cost:8.381835983 - Epoch:0180 - Cost:8.265350597 - Epoch:0181 - Cost:7.991980846 - Epoch:0182 - Cost:8.411505902 - Epoch:0183 - Cost:8.214878968 - Epoch:0184 - Cost:8.663618719 - Epoch:0185 - Cost:8.520373187 - Epoch:0186 - Cost:8.381494507 - Epoch:0187 - Cost:7.866818165 - Epoch:0188 - Cost:8.175935610 - Epoch:0189 - Cost:8.294037526 - Epoch:0190 - Cost:8.353086892 - Epoch:0191 - Cost:8.816997168 - Epoch:0192 - Cost:8.088153794 - Epoch:0193 - Cost:8.213907317 - Epoch:0194 - Cost:8.119114733 - Epoch:0195 - Cost:8.575299361 - Epoch:0196 - Cost:7.921092401 - Epoch:0197 - Cost:8.407007653 - Epoch:0198 - Cost:8.533495310 - Epoch:0199 - Cost:8.464462385 - Epoch:0200 - Cost:8.751293648 - Epoch:0201 - Cost:8.190362104 - Epoch:0202 - Cost:9.040552094 - Epoch:0203 - Cost:7.994943318 - Epoch:0204 - Cost:8.092260165 - Epoch:0205 - Cost:8.516750921 - Epoch:0206 - Cost:8.769709474 - Epoch:0207 - Cost:7.853260160 - Epoch:0208 - Cost:8.549459502 - Epoch:0209 - Cost:7.944899897 - Epoch:0210 - Cost:8.523847189 - Epoch:0211 - Cost:8.222855771 - Epoch:0212 - Cost:8.453190676 - Epoch:0213 - Cost:8.160431854 - Epoch:0214 - Cost:8.264514983 - Epoch:0215 - Cost:7.832188824 - Epoch:0216 - Cost:8.192101471 - Epoch:0217 - Cost:8.481817531 - Epoch:0218 - Cost:8.881897438 - Epoch:0219 - Cost:7.958454763 - Epoch:0220 - Cost:7.855365333 - Epoch:0221 - Cost:8.477576999 - Epoch:0222 - Cost:8.753348088 - Epoch:0223 - Cost:7.969432816 - Epoch:0224 - Cost:7.523820607 - Epoch:0225 - Cost:8.571787691 - Epoch:0226 - Cost:8.718227882 - Epoch:0227 - Cost:8.117148046 - Epoch:0228 - Cost:8.701416601 - Epoch:0229 - Cost:7.814693166 - Epoch:0230 - Cost:8.365161025 - Epoch:0231 - Cost:7.967971096 - Epoch:0232 - Cost:8.777899224 - Epoch:0233 - Cost:8.432709536 - Epoch:0234 - Cost:8.258494805 - Epoch:0235 - Cost:8.280270224 - Epoch:0236 - Cost:8.353934731 - Epoch:0237 - Cost:8.542325343 - Epoch:0238 - Cost:8.115755487 - Epoch:0239 - Cost:7.919560275 - Epoch:0240 - Cost:7.981463575 - Epoch:0241 - Cost:8.114472562 - Epoch:0242 - Cost:8.273971242 - Epoch:0243 - Cost:8.746188637 - Epoch:0244 - Cost:8.352595112 - Epoch:0245 - Cost:8.173895408 - Epoch:0246 - Cost:8.417327926 - Epoch:0247 - Cost:8.122726395 - Epoch:0248 - Cost:8.274668836 - Epoch:0249 - Cost:8.569524314 - Epoch:0250 - Cost:8.285842685 - Epoch:0251 - Cost:8.671564838 - Epoch:0252 - Cost:8.451059522 - Epoch:0253 - Cost:8.009901107 - Epoch:0254 - Cost:8.463372028 - Epoch:0255 - Cost:8.278574140 - Epoch:0256 - Cost:8.188140133 - Epoch:0257 - Cost:8.022098812 - Epoch:0258 - Cost:8.762929631 - Epoch:0259 - Cost:7.937044459 - Epoch:0260 - Cost:8.161605475 - Epoch:0261 - Cost:8.285548128 - Epoch:0262 - Cost:8.619659664 - Epoch:0263 - Cost:8.057564007 - Epoch:0264 - Cost:8.147009962 - Epoch:0265 - Cost:7.781195107 - Epoch:0266 - Cost:8.637387148 - Epoch:0267 - Cost:7.939729661 - Epoch:0268 - Cost:7.662749208 - Epoch:0269 - Cost:8.007835163 - Epoch:0270 - Cost:7.833235568 - Epoch:0271 - Cost:8.680984242 - Epoch:0272 - Cost:8.590817895 - Epoch:0273 - Cost:8.335262929 - Epoch:0274 - Cost:8.396125974 - Epoch:0275 - Cost:8.156822790 - Epoch:0276 - Cost:8.046502196 - Epoch:0277 - Cost:8.197821339 - Epoch:0278 - Cost:9.325228158 - Epoch:0279 - Cost:7.757564259 - Epoch:0280 - Cost:8.779181173 - Epoch:0281 - Cost:7.933365589 - Epoch:0282 - Cost:7.853591423 - Epoch:0283 - Cost:8.432086764 - Epoch:0284 - Cost:8.111124639 - Epoch:0285 - Cost:8.300808418 - Epoch:0286 - Cost:8.790416838 - Epoch:0287 - Cost:7.930001056 - Epoch:0288 - Cost:8.359201777 - Epoch:0289 - Cost:7.982330668 - Epoch:0290 - Cost:7.994805328 - Epoch:0291 - Cost:7.955872018 - Epoch:0292 - Cost:8.243731086 - Epoch:0293 - Cost:8.150080809 - Epoch:0294 - Cost:8.029077635 - Epoch:0295 - Cost:8.294413649 - Epoch:0296 - Cost:8.255874228 - Epoch:0297 - Cost:8.550948886 - Epoch:0298 - Cost:8.128874546 - Epoch:0299 - Cost:8.619882809 - Epoch:0300 - Cost:7.741704475 - Epoch:0301 - Cost:7.920912495 - Epoch:0302 - Cost:8.095597004 - Epoch:0303 - Cost:8.768024249 - Epoch:0304 - Cost:8.264486073 - Epoch:0305 - Cost:8.251236067 - Epoch:0306 - Cost:7.956072034 - Epoch:0307 - Cost:8.022304114 - Epoch:0308 - Cost:8.675475338 - Epoch:0309 - Cost:7.039266917 - Epoch:0310 - Cost:8.388270926 - Epoch:0311 - Cost:7.817557583 - Epoch:0312 - Cost:8.550070260 - Epoch:0313 - Cost:8.069060543 - Epoch:0314 - Cost:8.461320772 - Epoch:0315 - Cost:7.725303395 - Epoch:0316 - Cost:7.829060412 - Epoch:0317 - Cost:8.325767697 - Epoch:0318 - Cost:8.032212625 - Epoch:0319 - Cost:8.487966688 - Epoch:0320 - Cost:7.717030983 - Epoch:0321 - Cost:8.256186583 - Epoch:0322 - Cost:8.446611990 - Epoch:0323 - Cost:8.144241483 - Epoch:0324 - Cost:7.975808782 - Epoch:0325 - Cost:8.348466513 - Epoch:0326 - Cost:7.999674955 - Epoch:0327 - Cost:7.866985862 - Epoch:0328 - Cost:8.258686847 - Epoch:0329 - Cost:8.521781516 - Epoch:0330 - Cost:7.819878135 - Epoch:0331 - Cost:8.349913064 - Epoch:0332 - Cost:7.823922600 - Epoch:0333 - Cost:7.909309042 - Epoch:0334 - Cost:7.708919608 - Epoch:0335 - Cost:8.273979713 - Epoch:0336 - Cost:8.122508011 - Epoch:0337 - Cost:8.230112466 - Epoch:0338 - Cost:7.691373247 - Epoch:0339 - Cost:7.746242403 - Epoch:0340 - Cost:8.397790804 - Epoch:0341 - Cost:7.802088294 - Epoch:0342 - Cost:8.107673780 - Epoch:0343 - Cost:7.834185968 - Epoch:0344 - Cost:7.889004685 - Epoch:0345 - Cost:8.138055186 - Epoch:0346 - Cost:8.269123768 - Epoch:0347 - Cost:7.894554964 - Epoch:0348 - Cost:7.930077680 - Epoch:0349 - Cost:8.228300846 - Epoch:0350 - Cost:8.571585242 - Epoch:0351 - Cost:7.753291062 - Epoch:0352 - Cost:8.085094437 - Epoch:0353 - Cost:8.067400549 - Epoch:0354 - Cost:8.265674276 - Epoch:0355 - Cost:8.077840505 - Epoch:0356 - Cost:6.956178875 - Epoch:0357 - Cost:8.723848959 - Epoch:0358 - Cost:7.713198008 - Epoch:0359 - Cost:7.981076346 - Epoch:0360 - Cost:8.125364289 - Epoch:0361 - Cost:8.041843099 - Epoch:0362 - Cost:8.412853601 - Epoch:0363 - Cost:7.672427185 - Epoch:0364 - Cost:8.572816293 - Epoch:0365 - Cost:7.777884236 - Epoch:0366 - Cost:8.175907871 - Epoch:0367 - Cost:7.865694812 - Epoch:0368 - Cost:7.982688453 - Epoch:0369 - Cost:7.940589251 - Epoch:0370 - Cost:7.778490202 - Epoch:0371 - Cost:8.215816588 - Epoch:0372 - Cost:8.393181178 - Epoch:0373 - Cost:7.922463777 - Epoch:0374 - Cost:8.147889460 - Epoch:0375 - Cost:7.575467928 - Epoch:0376 - Cost:8.201396041 - Epoch:0377 - Cost:8.285899200 - Epoch:0378 - Cost:8.134589008 - Epoch:0379 - Cost:7.749089158 - Epoch:0380 - Cost:8.480808018 - Epoch:0381 - Cost:8.002720945 - Epoch:0382 - Cost:8.034006870 - Epoch:0383 - Cost:8.416981930 - Epoch:0384 - Cost:7.501743287 - Epoch:0385 - Cost:8.043606540 - Epoch:0386 - Cost:8.156577899 - Epoch:0387 - Cost:7.824465053 - Epoch:0388 - Cost:8.295273608 - Epoch:0389 - Cost:7.962638765 - Epoch:0390 - Cost:8.093341557 - Epoch:0391 - Cost:8.164879176 - Epoch:0392 - Cost:8.268127366 - Epoch:0393 - Cost:8.080911291 - Epoch:0394 - Cost:7.625969624 - Epoch:0395 - Cost:8.295532947 - Epoch:0396 - Cost:8.115211652 - Epoch:0397 - Cost:8.253639386 - Epoch:0398 - Cost:7.772255139 - Epoch:0399 - Cost:7.720411391 - Epoch:0400 - Cost:8.063869146 - Epoch:0401 - Cost:8.418916087 - Epoch:0402 - Cost:7.889048283 - Epoch:0403 - Cost:8.328863745 - Epoch:0404 - Cost:7.862184284 - Epoch:0405 - Cost:7.557467648 - Epoch:0406 - Cost:8.114200427 - Epoch:0407 - Cost:7.820009667 - Epoch:0408 - Cost:8.207919098 - Epoch:0409 - Cost:7.880336401 - Epoch:0410 - Cost:8.362053759 - Epoch:0411 - Cost:8.127140721 - Epoch:0412 - Cost:7.935315275 - Epoch:0413 - Cost:7.251861302 - Epoch:0414 - Cost:8.347740339 - Epoch:0415 - Cost:8.474898691 - Epoch:0416 - Cost:7.873265454 - Epoch:0417 - Cost:7.666929305 - Epoch:0418 - Cost:8.013795297 - Epoch:0419 - Cost:8.090264839 - Epoch:0420 - Cost:8.084936562 - Epoch:0421 - Cost:7.839427227 - Epoch:0422 - Cost:8.365577683 - Epoch:0423 - Cost:8.213952478 - Epoch:0424 - Cost:7.995508479 - Epoch:0425 - Cost:8.128350371 - Epoch:0426 - Cost:7.589915764 - Epoch:0427 - Cost:8.264857345 - Epoch:0428 - Cost:8.128915224 - Epoch:0429 - Cost:8.048350492 - Epoch:0430 - Cost:8.141292527 - Epoch:0431 - Cost:8.146723965 - Epoch:0432 - Cost:8.032574316 - Epoch:0433 - Cost:8.585772882 - Epoch:0434 - Cost:7.526070752 - Epoch:0435 - Cost:8.192269077 - Epoch:0436 - Cost:6.943056257 - Epoch:0437 - Cost:7.993276626 - Epoch:0438 - Cost:8.263929547 - Epoch:0439 - Cost:7.927841877 - Epoch:0440 - Cost:7.861066022 - Epoch:0441 - Cost:8.231049140 - Epoch:0442 - Cost:8.342752216 - Epoch:0443 - Cost:7.637881842 - Epoch:0444 - Cost:8.404946230 - Epoch:0445 - Cost:7.782105904 - Epoch:0446 - Cost:7.933913809 - Epoch:0447 - Cost:7.765807715 - Epoch:0448 - Cost:8.505355475 - Epoch:0449 - Cost:7.832143678 - Epoch:0450 - Cost:7.811500730 - Epoch:0451 - Cost:8.552462315 - Epoch:0452 - Cost:7.811987103 - Epoch:0453 - Cost:7.869009859 - Epoch:0454 - Cost:7.752333889 - Epoch:0455 - Cost:8.101780704 - Epoch:0456 - Cost:7.741801345 - Epoch:0457 - Cost:8.382341805 - Epoch:0458 - Cost:7.952429328 - Epoch:0459 - Cost:8.227037505 - Epoch:0460 - Cost:7.950457821 - Epoch:0461 - Cost:7.960900600 - Epoch:0462 - Cost:8.186989251 - Epoch:0463 - Cost:8.300306906 - Epoch:0464 - Cost:7.774952220 - Epoch:0465 - Cost:7.963032024 - Epoch:0466 - Cost:7.998313138 - Epoch:0467 - Cost:7.724780496 - Epoch:0468 - Cost:8.114356379 - Epoch:0469 - Cost:7.682068096 - Epoch:0470 - Cost:8.336493485 - Epoch:0471 - Cost:7.854291751 - Epoch:0472 - Cost:7.965081207 - Epoch:0473 - Cost:8.215147574 - Epoch:0474 - Cost:7.593889672 - Epoch:0475 - Cost:7.852225506 - Epoch:0476 - Cost:7.949289277 - Epoch:0477 - Cost:8.219417129 - Epoch:0478 - Cost:8.078946617 - Epoch:0479 - Cost:7.656268668 - Epoch:0480 - Cost:7.763627976 - Epoch:0481 - Cost:7.226619090 - Epoch:0482 - Cost:8.551293696 - Epoch:0483 - Cost:7.246380761 - Epoch:0484 - Cost:8.868085486 - Epoch:0485 - Cost:7.849673714 - Epoch:0486 - Cost:7.768755995 - Epoch:0487 - Cost:7.831860865 - Epoch:0488 - Cost:8.719517805 - Epoch:0489 - Cost:7.735806413 - Epoch:0490 - Cost:8.338689984 - Epoch:0491 - Cost:8.278323549 - Epoch:0492 - Cost:7.598180666 - Epoch:0493 - Cost:8.253805341 - Epoch:0494 - Cost:8.194004645 - Epoch:0495 - Cost:7.694167430 - Epoch:0496 - Cost:7.836927759 - Epoch:0497 - Cost:8.889049140 - Epoch:0498 - Cost:7.588220897 - Epoch:0499 - Cost:7.488888538 - Epoch:0500 - Cost:8.160700295 - Epoch:0501 - Cost:9.421091230 - Epoch:0502 - Cost:7.450562920 - Epoch:0503 - Cost:7.447947089 - Epoch:0504 - Cost:8.402765619 - Epoch:0505 - Cost:7.884313283 - Epoch:0506 - Cost:8.205260675 - Epoch:0507 - Cost:8.147821141 - Epoch:0508 - Cost:7.820176387 - Epoch:0509 - Cost:8.014790633 - Epoch:0510 - Cost:8.028305294 - Epoch:0511 - Cost:8.288982061 - Epoch:0512 - Cost:7.534782380 - Epoch:0513 - Cost:8.471985764 - Epoch:0514 - Cost:8.227303963 - Epoch:0515 - Cost:7.823632954 - Epoch:0516 - Cost:7.838866962 - Epoch:0517 - Cost:7.855803572 - Epoch:0518 - Cost:8.210572581 - Epoch:0519 - Cost:8.280157930 - Epoch:0520 - Cost:8.362588207 - Epoch:0521 - Cost:7.586428935 - Epoch:0522 - Cost:7.746070411 - Epoch:0523 - Cost:7.998018295 - Epoch:0524 - Cost:8.049141426 - Epoch:0525 - Cost:8.489913985 - Epoch:0526 - Cost:7.871820390 - Epoch:0527 - Cost:8.380420309 - Epoch:0528 - Cost:8.299162557 - Epoch:0529 - Cost:7.843693005 - Epoch:0530 - Cost:7.398960369 - Epoch:0531 - Cost:8.186427139 - Epoch:0532 - Cost:7.736033252 - Epoch:0533 - Cost:8.103278213 - Epoch:0534 - Cost:7.449563259 - Epoch:0535 - Cost:8.022788566 - Epoch:0536 - Cost:8.502305128 - Epoch:0537 - Cost:7.746532726 - Epoch:0538 - Cost:8.320418891 - Epoch:0539 - Cost:6.987726542 - Epoch:0540 - Cost:9.203573933 - Epoch:0541 - Cost:7.576891741 - Epoch:0542 - Cost:8.395317363 - Epoch:0543 - Cost:8.068353007 - Epoch:0544 - Cost:8.121897960 - Epoch:0545 - Cost:7.897479786 - Epoch:0546 - Cost:8.058151515 - Epoch:0547 - Cost:8.015509177 - Epoch:0548 - Cost:8.053004107 - Epoch:0549 - Cost:8.082684404 - Epoch:0550 - Cost:7.855684701 - Epoch:0551 - Cost:7.995704486 - Epoch:0552 - Cost:8.246527409 - Epoch:0553 - Cost:7.860328344 - Epoch:0554 - Cost:8.014074446 - Epoch:0555 - Cost:8.150986664 - Epoch:0556 - Cost:7.794561521 - Epoch:0557 - Cost:7.636498504 - Epoch:0558 - Cost:8.435902738 - Epoch:0559 - Cost:7.624123205 - Epoch:0560 - Cost:7.901353896 - Epoch:0561 - Cost:7.861529298 - Epoch:0562 - Cost:8.095224651 - Epoch:0563 - Cost:8.011965339 - Epoch:0564 - Cost:8.398203196 - Epoch:0565 - Cost:7.853402926 - Epoch:0566 - Cost:7.833072767 - Epoch:0567 - Cost:7.296459333 - Epoch:0568 - Cost:8.060240453 - Epoch:0569 - Cost:7.531947939 - Epoch:0570 - Cost:8.030172273 - Epoch:0571 - Cost:8.434154691 - Epoch:0572 - Cost:8.408932378 - Epoch:0573 - Cost:7.618797317 - Epoch:0574 - Cost:7.795574564 - Epoch:0575 - Cost:8.270029068 - Epoch:0576 - Cost:7.539146168 - Epoch:0577 - Cost:7.861559124 - Epoch:0578 - Cost:8.251476033 - Epoch:0579 - Cost:7.841351306 - Epoch:0580 - Cost:7.989128819 - Epoch:0581 - Cost:7.950530841 - Epoch:0582 - Cost:8.469439935 - Epoch:0583 - Cost:7.657150208 - Epoch:0584 - Cost:7.991811527 - Epoch:0585 - Cost:7.586812808 - Epoch:0586 - Cost:7.872057306 - Epoch:0587 - Cost:8.119738827 - Epoch:0588 - Cost:8.128416061 - Epoch:0589 - Cost:7.656102188 - Epoch:0590 - Cost:7.812877430 - Epoch:0591 - Cost:8.115810860 - Epoch:0592 - Cost:8.108670993 - Epoch:0593 - Cost:8.020707221 - Epoch:0594 - Cost:8.059553702 - Epoch:0595 - Cost:7.825448735 - Epoch:0596 - Cost:7.923643217 - Epoch:0597 - Cost:8.018918060 - Epoch:0598 - Cost:7.451027472 - Epoch:0599 - Cost:8.096985930 - Epoch:0600 - Cost:7.742943816 - Epoch:0601 - Cost:8.548111127 - Epoch:0602 - Cost:8.325673621 - Epoch:0603 - Cost:7.807646969 - Epoch:0604 - Cost:8.087166448 - Epoch:0605 - Cost:8.310520938 - Epoch:0606 - Cost:7.787129094 - Epoch:0607 - Cost:7.924404955 - Epoch:0608 - Cost:7.988074520 - Epoch:0609 - Cost:7.721421655 - Epoch:0610 - Cost:7.826409948 - Epoch:0611 - Cost:7.758765949 - Epoch:0612 - Cost:8.773787566 - Epoch:0613 - Cost:7.629306778 - Epoch:0614 - Cost:7.707773584 - Epoch:0615 - Cost:8.514429445 - Epoch:0616 - Cost:8.018314151 - Epoch:0617 - Cost:7.872950546 - Epoch:0618 - Cost:8.100642647 - Epoch:0619 - Cost:7.503945493 - Epoch:0620 - Cost:7.838158525 - Epoch:0621 - Cost:7.539345839 - Epoch:0622 - Cost:8.004981829 - Epoch:0623 - Cost:7.739254884 - Epoch:0624 - Cost:8.268057786 - Epoch:0625 - Cost:8.174456078 - Epoch:0626 - Cost:7.989420388 - Epoch:0627 - Cost:8.133039535 - Epoch:0628 - Cost:7.266022690 - Epoch:0629 - Cost:7.845404407 - Epoch:0630 - Cost:8.620096928 - Epoch:0631 - Cost:7.974756962 - Epoch:0632 - Cost:8.412797132 - Epoch:0633 - Cost:7.861655333 - Epoch:0634 - Cost:8.020980054 - Epoch:0635 - Cost:8.058678094 - Epoch:0636 - Cost:8.030775926 - Epoch:0637 - Cost:8.233736714 - Epoch:0638 - Cost:8.145185816 - Epoch:0639 - Cost:8.135087621 - Epoch:0640 - Cost:7.793634219 - Epoch:0641 - Cost:8.353536050 - Epoch:0642 - Cost:7.632758839 - Epoch:0643 - Cost:7.833013069 - Epoch:0644 - Cost:7.841967891 - Epoch:0645 - Cost:7.820213438 - Epoch:0646 - Cost:8.514383316 - Epoch:0647 - Cost:7.992152131 - Epoch:0648 - Cost:8.055850983 - Epoch:0649 - Cost:8.184966620 - Epoch:0650 - Cost:7.515975787 - Epoch:0651 - Cost:8.359425567 - Epoch:0652 - Cost:7.770548573 - Epoch:0653 - Cost:8.024628767 - Epoch:0654 - Cost:8.264715961 - Epoch:0655 - Cost:8.015521568 - Epoch:0656 - Cost:7.822878229 - Epoch:0657 - Cost:8.050393127 - Epoch:0658 - Cost:7.701336147 - Epoch:0659 - Cost:7.955629108 - Epoch:0660 - Cost:8.369519782 - Epoch:0661 - Cost:7.636210990 - Epoch:0662 - Cost:8.442947192 - Epoch:0663 - Cost:7.768986950 - Epoch:0664 - Cost:8.040455570 - Epoch:0665 - Cost:8.027925732 - Epoch:0666 - Cost:8.175315091 - Epoch:0667 - Cost:7.723445862 - Epoch:0668 - Cost:7.900758533 - Epoch:0669 - Cost:8.021213501 - Epoch:0670 - Cost:7.881538121 - Epoch:0671 - Cost:7.807200484 - Epoch:0672 - Cost:8.389424887 - Epoch:0673 - Cost:7.722099004 - Epoch:0674 - Cost:8.393979831 - Epoch:0675 - Cost:7.609228990 - Epoch:0676 - Cost:8.022943542 - Epoch:0677 - Cost:8.258585337 - Epoch:0678 - Cost:8.070999055 - Epoch:0679 - Cost:7.860438760 - Epoch:0680 - Cost:7.973707635 - Epoch:0681 - Cost:8.138088917 - Epoch:0682 - Cost:7.899980049 - Epoch:0683 - Cost:8.014077960 - Epoch:0684 - Cost:7.920727572 - Epoch:0685 - Cost:8.200661907 - Epoch:0686 - Cost:7.346646617 - Epoch:0687 - Cost:9.216683200 - Epoch:0688 - Cost:8.284872941 - Epoch:0689 - Cost:7.647375798 - Epoch:0690 - Cost:8.228654080 - Epoch:0691 - Cost:7.742768430 - Epoch:0692 - Cost:8.053642693 - Epoch:0693 - Cost:7.839047319 - Epoch:0694 - Cost:8.487070865 - Epoch:0695 - Cost:7.485339878 - Epoch:0696 - Cost:7.904843428 - Epoch:0697 - Cost:8.422054171 - Epoch:0698 - Cost:7.710194009 - Epoch:0699 - Cost:7.818609313 - Epoch:0700 - Cost:7.747602177 - </t>
  </si>
  <si>
    <t xml:space="preserve">Epoch:0001 - Cost:23.949096499 - Epoch:0002 - Cost:17.289341333 - Epoch:0003 - Cost:15.330247804 - Epoch:0004 - Cost:14.906028703 - Epoch:0005 - Cost:14.000242398 - Epoch:0006 - Cost:12.916526059 - Epoch:0007 - Cost:13.495506767 - Epoch:0008 - Cost:11.586650653 - Epoch:0009 - Cost:12.941662571 - Epoch:0010 - Cost:12.145682267 - Epoch:0011 - Cost:12.437638050 - Epoch:0012 - Cost:11.216221922 - Epoch:0013 - Cost:12.605428771 - Epoch:0014 - Cost:11.845387812 - Epoch:0015 - Cost:11.159953981 - Epoch:0016 - Cost:12.089176463 - Epoch:0017 - Cost:11.099981578 - Epoch:0018 - Cost:12.469962443 - Epoch:0019 - Cost:11.076023522 - Epoch:0020 - Cost:11.693305999 - Epoch:0021 - Cost:12.253711130 - Epoch:0022 - Cost:10.045712328 - Epoch:0023 - Cost:11.699754309 - Epoch:0024 - Cost:11.494199302 - Epoch:0025 - Cost:11.028147495 - Epoch:0026 - Cost:10.764946705 - Epoch:0027 - Cost:11.676702169 - Epoch:0028 - Cost:10.622625681 - Epoch:0029 - Cost:10.828740218 - Epoch:0030 - Cost:10.689377897 - Epoch:0031 - Cost:10.400283093 - Epoch:0032 - Cost:10.318547797 - Epoch:0033 - Cost:11.181583570 - Epoch:0034 - Cost:10.896209687 - Epoch:0035 - Cost:10.400090255 - Epoch:0036 - Cost:10.919025271 - Epoch:0037 - Cost:10.631869429 - Epoch:0038 - Cost:10.516040201 - Epoch:0039 - Cost:10.160921592 - Epoch:0040 - Cost:9.898275210 - Epoch:0041 - Cost:10.653901138 - Epoch:0042 - Cost:10.324232612 - Epoch:0043 - Cost:10.276264161 - Epoch:0044 - Cost:10.087229436 - Epoch:0045 - Cost:10.645616952 - Epoch:0046 - Cost:9.737449901 - Epoch:0047 - Cost:10.609307372 - Epoch:0048 - Cost:10.014103942 - Epoch:0049 - Cost:10.307174427 - Epoch:0050 - Cost:10.624016889 - Epoch:0051 - Cost:9.762032606 - Epoch:0052 - Cost:10.242636223 - Epoch:0053 - Cost:9.997967007 - Epoch:0054 - Cost:10.125139822 - Epoch:0055 - Cost:10.507334401 - Epoch:0056 - Cost:9.603874567 - Epoch:0057 - Cost:9.800403655 - Epoch:0058 - Cost:9.978695261 - Epoch:0059 - Cost:9.578347844 - Epoch:0060 - Cost:9.935335565 - Epoch:0061 - Cost:9.957543245 - Epoch:0062 - Cost:9.704141076 - Epoch:0063 - Cost:9.647587603 - Epoch:0064 - Cost:9.631032613 - Epoch:0065 - Cost:9.276411387 - Epoch:0066 - Cost:9.406870609 - Epoch:0067 - Cost:8.949901250 - Epoch:0068 - Cost:10.315605945 - Epoch:0069 - Cost:9.510604138 - Epoch:0070 - Cost:9.396614090 - Epoch:0071 - Cost:9.745756570 - Epoch:0072 - Cost:8.747695187 - Epoch:0073 - Cost:9.675597018 - Epoch:0074 - Cost:9.694421963 - Epoch:0075 - Cost:9.172863082 - Epoch:0076 - Cost:9.885815808 - Epoch:0077 - Cost:9.064919254 - Epoch:0078 - Cost:9.410299001 - Epoch:0079 - Cost:8.886230784 - Epoch:0080 - Cost:9.790824695 - Epoch:0081 - Cost:9.010311007 - Epoch:0082 - Cost:9.558856423 - Epoch:0083 - Cost:9.699270744 - Epoch:0084 - Cost:9.167693116 - Epoch:0085 - Cost:9.612596272 - Epoch:0086 - Cost:9.235238023 - Epoch:0087 - Cost:9.543899476 - Epoch:0088 - Cost:9.445833356 - Epoch:0089 - Cost:8.750483505 - Epoch:0090 - Cost:9.496150280 - Epoch:0091 - Cost:9.411943961 - Epoch:0092 - Cost:9.276586518 - Epoch:0093 - Cost:8.953212798 - Epoch:0094 - Cost:9.200147464 - Epoch:0095 - Cost:9.152851105 - Epoch:0096 - Cost:9.682201986 - Epoch:0097 - Cost:9.141815396 - Epoch:0098 - Cost:8.966685993 - Epoch:0099 - Cost:9.664656391 - Epoch:0100 - Cost:8.796562705 - Epoch:0101 - Cost:9.577442259 - Epoch:0102 - Cost:8.719510822 - Epoch:0103 - Cost:8.866572433 - Epoch:0104 - Cost:8.821874904 - Epoch:0105 - Cost:9.797959485 - Epoch:0106 - Cost:8.922277030 - Epoch:0107 - Cost:8.847806720 - Epoch:0108 - Cost:8.972794871 - Epoch:0109 - Cost:8.657397893 - Epoch:0110 - Cost:9.335237984 - Epoch:0111 - Cost:9.224595122 - Epoch:0112 - Cost:9.372490275 - Epoch:0113 - Cost:8.537038067 - Epoch:0114 - Cost:8.805963141 - Epoch:0115 - Cost:9.073376483 - Epoch:0116 - Cost:9.490798034 - Epoch:0117 - Cost:8.707033187 - Epoch:0118 - Cost:8.327750439 - Epoch:0119 - Cost:9.645413256 - Epoch:0120 - Cost:8.684375282 - Epoch:0121 - Cost:9.209842066 - Epoch:0122 - Cost:9.278580162 - Epoch:0123 - Cost:8.583757536 - Epoch:0124 - Cost:9.043408334 - Epoch:0125 - Cost:9.177484377 - Epoch:0126 - Cost:8.981208050 - Epoch:0127 - Cost:8.790639382 - Epoch:0128 - Cost:9.134783332 - Epoch:0129 - Cost:8.399378942 - Epoch:0130 - Cost:9.427589747 - Epoch:0131 - Cost:8.974565461 - Epoch:0132 - Cost:9.242582682 - Epoch:0133 - Cost:8.829146122 - Epoch:0134 - Cost:8.940107766 - Epoch:0135 - Cost:8.673984468 - Epoch:0136 - Cost:9.156871886 - Epoch:0137 - Cost:9.008697300 - Epoch:0138 - Cost:8.865872270 - Epoch:0139 - Cost:8.631289475 - Epoch:0140 - Cost:9.241273264 - Epoch:0141 - Cost:8.649057283 - Epoch:0142 - Cost:8.834451015 - Epoch:0143 - Cost:8.821037863 - Epoch:0144 - Cost:8.827081605 - Epoch:0145 - Cost:8.480688110 - Epoch:0146 - Cost:8.812831503 - Epoch:0147 - Cost:8.938402672 - Epoch:0148 - Cost:8.913786250 - Epoch:0149 - Cost:8.863246392 - Epoch:0150 - Cost:8.661532019 - Epoch:0151 - Cost:9.286190484 - Epoch:0152 - Cost:8.664523388 - Epoch:0153 - Cost:8.326518982 - Epoch:0154 - Cost:8.806716559 - Epoch:0155 - Cost:9.031482802 - Epoch:0156 - Cost:9.392550671 - Epoch:0157 - Cost:8.786114880 - Epoch:0158 - Cost:8.743562683 - Epoch:0159 - Cost:8.118560355 - Epoch:0160 - Cost:9.431111854 - Epoch:0161 - Cost:8.455169332 - Epoch:0162 - Cost:9.202450970 - Epoch:0163 - Cost:8.687448562 - Epoch:0164 - Cost:9.092983141 - Epoch:0165 - Cost:8.656359245 - Epoch:0166 - Cost:8.790876043 - Epoch:0167 - Cost:8.671149802 - Epoch:0168 - Cost:8.651167381 - Epoch:0169 - Cost:8.719675500 - Epoch:0170 - Cost:8.963656373 - Epoch:0171 - Cost:8.945928859 - Epoch:0172 - Cost:8.563888580 - Epoch:0173 - Cost:9.407701808 - Epoch:0174 - Cost:8.800110299 - Epoch:0175 - Cost:8.410643240 - Epoch:0176 - Cost:8.725566699 - Epoch:0177 - Cost:8.572610435 - Epoch:0178 - Cost:9.098702363 - Epoch:0179 - Cost:8.774464885 - Epoch:0180 - Cost:8.539260264 - Epoch:0181 - Cost:8.119105302 - Epoch:0182 - Cost:9.160098098 - Epoch:0183 - Cost:8.585260887 - Epoch:0184 - Cost:9.491870970 - Epoch:0185 - Cost:8.837360743 - Epoch:0186 - Cost:8.891188314 - Epoch:0187 - Cost:8.218253774 - Epoch:0188 - Cost:9.018268765 - Epoch:0189 - Cost:8.963945839 - Epoch:0190 - Cost:8.287000040 - Epoch:0191 - Cost:9.200576287 - Epoch:0192 - Cost:8.248183708 - Epoch:0193 - Cost:9.000311724 - Epoch:0194 - Cost:8.669297136 - Epoch:0195 - Cost:8.121256310 - Epoch:0196 - Cost:8.733715147 - Epoch:0197 - Cost:8.443388481 - Epoch:0198 - Cost:9.039203268 - Epoch:0199 - Cost:8.466523734 - Epoch:0200 - Cost:8.790391817 - Epoch:0201 - Cost:8.278424451 - Epoch:0202 - Cost:9.263812343 - Epoch:0203 - Cost:8.482040661 - Epoch:0204 - Cost:8.402039385 - Epoch:0205 - Cost:8.509157721 - Epoch:0206 - Cost:8.601600797 - Epoch:0207 - Cost:8.996038812 - Epoch:0208 - Cost:10.785070660 - Epoch:0209 - Cost:8.333565104 - Epoch:0210 - Cost:8.738800229 - Epoch:0211 - Cost:8.784565813 - Epoch:0212 - Cost:8.556285873 - Epoch:0213 - Cost:8.555133249 - Epoch:0214 - Cost:8.409304281 - Epoch:0215 - Cost:8.980348452 - Epoch:0216 - Cost:8.099978950 - Epoch:0217 - Cost:8.381206527 - Epoch:0218 - Cost:8.956915292 - Epoch:0219 - Cost:8.338062061 - Epoch:0220 - Cost:8.648874778 - Epoch:0221 - Cost:8.456809142 - Epoch:0222 - Cost:9.297550277 - Epoch:0223 - Cost:8.534250154 - Epoch:0224 - Cost:8.130086058 - Epoch:0225 - Cost:10.769654762 - Epoch:0226 - Cost:8.112763968 - Epoch:0227 - Cost:8.467114531 - Epoch:0228 - Cost:9.045498225 - Epoch:0229 - Cost:8.666906327 - Epoch:0230 - Cost:8.353043023 - Epoch:0231 - Cost:8.259678983 - Epoch:0232 - Cost:8.782241160 - Epoch:0233 - Cost:8.728838448 - Epoch:0234 - Cost:8.354680159 - Epoch:0235 - Cost:8.308525236 - Epoch:0236 - Cost:8.749587367 - Epoch:0237 - Cost:9.207048732 - Epoch:0238 - Cost:8.477209106 - Epoch:0239 - Cost:8.507806297 - Epoch:0240 - Cost:8.977872188 - Epoch:0241 - Cost:8.951163585 - Epoch:0242 - Cost:8.650281380 - Epoch:0243 - Cost:8.687019498 - Epoch:0244 - Cost:7.939725395 - Epoch:0245 - Cost:8.883983177 - Epoch:0246 - Cost:8.607469994 - Epoch:0247 - Cost:8.313609446 - Epoch:0248 - Cost:8.638476845 - Epoch:0249 - Cost:9.124591737 - Epoch:0250 - Cost:8.210922527 - Epoch:0251 - Cost:9.245072492 - Epoch:0252 - Cost:8.749654124 - Epoch:0253 - Cost:8.461696610 - Epoch:0254 - Cost:8.700789774 - Epoch:0255 - Cost:8.141726351 - Epoch:0256 - Cost:8.899516624 - Epoch:0257 - Cost:8.479797574 - Epoch:0258 - Cost:8.634896091 - Epoch:0259 - Cost:8.472260287 - Epoch:0260 - Cost:8.379007700 - Epoch:0261 - Cost:8.485939476 - Epoch:0262 - Cost:9.242014562 - Epoch:0263 - Cost:7.928572527 - Epoch:0264 - Cost:9.086058038 - Epoch:0265 - Cost:8.587299572 - Epoch:0266 - Cost:8.786675205 - Epoch:0267 - Cost:8.412861922 - Epoch:0268 - Cost:8.251383834 - Epoch:0269 - Cost:8.500135347 - Epoch:0270 - Cost:8.033588845 - Epoch:0271 - Cost:8.892355656 - Epoch:0272 - Cost:9.038217034 - Epoch:0273 - Cost:8.566379637 - Epoch:0274 - Cost:8.623349047 - Epoch:0275 - Cost:8.244907214 - Epoch:0276 - Cost:8.224721218 - Epoch:0277 - Cost:9.199630212 - Epoch:0278 - Cost:8.682816918 - Epoch:0279 - Cost:8.361675285 - Epoch:0280 - Cost:8.668381143 - Epoch:0281 - Cost:8.133674261 - Epoch:0282 - Cost:8.075086834 - Epoch:0283 - Cost:8.800991118 - Epoch:0284 - Cost:8.477551858 - Epoch:0285 - Cost:8.372738801 - Epoch:0286 - Cost:8.652202561 - Epoch:0287 - Cost:7.934501242 - Epoch:0288 - Cost:8.865906377 - Epoch:0289 - Cost:8.660674268 - Epoch:0290 - Cost:8.787102196 - Epoch:0291 - Cost:8.124533120 - Epoch:0292 - Cost:8.846738154 - Epoch:0293 - Cost:8.476020182 - Epoch:0294 - Cost:8.508339394 - Epoch:0295 - Cost:8.768540285 - Epoch:0296 - Cost:8.425867051 - Epoch:0297 - Cost:8.537664008 - Epoch:0298 - Cost:8.551308564 - Epoch:0299 - Cost:9.090384626 - Epoch:0300 - Cost:8.188523736 - Epoch:0301 - Cost:8.666881787 - Epoch:0302 - Cost:8.604725004 - Epoch:0303 - Cost:8.340395304 - Epoch:0304 - Cost:8.514648468 - Epoch:0305 - Cost:9.081440032 - Epoch:0306 - Cost:8.159886743 - Epoch:0307 - Cost:8.322389422 - Epoch:0308 - Cost:8.784614743 - Epoch:0309 - Cost:7.661609890 - Epoch:0310 - Cost:9.224633975 - Epoch:0311 - Cost:8.026743506 - Epoch:0312 - Cost:8.764534012 - Epoch:0313 - Cost:8.407690739 - Epoch:0314 - Cost:8.820632424 - Epoch:0315 - Cost:8.199517258 - Epoch:0316 - Cost:8.059467075 - Epoch:0317 - Cost:9.219191994 - Epoch:0318 - Cost:8.540249081 - Epoch:0319 - Cost:8.617958730 - Epoch:0320 - Cost:8.489531495 - Epoch:0321 - Cost:8.379037767 - Epoch:0322 - Cost:8.476075931 - Epoch:0323 - Cost:8.321143714 - Epoch:0324 - Cost:8.508535610 - Epoch:0325 - Cost:8.434379743 - Epoch:0326 - Cost:8.556099343 - Epoch:0327 - Cost:8.397830858 - Epoch:0328 - Cost:8.745895626 - Epoch:0329 - Cost:8.657906690 - Epoch:0330 - Cost:8.394321261 - Epoch:0331 - Cost:9.259339280 - Epoch:0332 - Cost:7.967946090 - Epoch:0333 - Cost:9.278403755 - Epoch:0334 - Cost:8.468798209 - Epoch:0335 - Cost:8.379602658 - Epoch:0336 - Cost:8.738506077 - Epoch:0337 - Cost:8.711418512 - Epoch:0338 - Cost:8.870311587 - Epoch:0339 - Cost:8.595889249 - Epoch:0340 - Cost:8.114242223 - Epoch:0341 - Cost:8.653123270 - Epoch:0342 - Cost:8.507431691 - Epoch:0343 - Cost:8.303065788 - Epoch:0344 - Cost:8.185523191 - Epoch:0345 - Cost:8.270547927 - Epoch:0346 - Cost:8.010682083 - Epoch:0347 - Cost:8.365803200 - Epoch:0348 - Cost:8.743855754 - Epoch:0349 - Cost:8.783586352 - Epoch:0350 - Cost:8.966935255 - Epoch:0351 - Cost:7.301611157 - Epoch:0352 - Cost:8.850599589 - Epoch:0353 - Cost:8.661291423 - Epoch:0354 - Cost:8.643257877 - Epoch:0355 - Cost:8.426250428 - Epoch:0356 - Cost:7.003832382 - Epoch:0357 - Cost:9.716559297 - Epoch:0358 - Cost:7.781305448 - Epoch:0359 - Cost:8.626127168 - Epoch:0360 - Cost:8.761853361 - Epoch:0361 - Cost:8.287059063 - Epoch:0362 - Cost:8.271972356 - Epoch:0363 - Cost:7.834225091 - Epoch:0364 - Cost:9.075469926 - Epoch:0365 - Cost:7.802460348 - Epoch:0366 - Cost:8.186584300 - Epoch:0367 - Cost:8.297533253 - Epoch:0368 - Cost:8.330898916 - Epoch:0369 - Cost:8.139205407 - Epoch:0370 - Cost:8.516760909 - Epoch:0371 - Cost:8.330080513 - Epoch:0372 - Cost:9.010179925 - Epoch:0373 - Cost:8.151603729 - Epoch:0374 - Cost:8.559891468 - Epoch:0375 - Cost:7.742050952 - Epoch:0376 - Cost:8.579740284 - Epoch:0377 - Cost:8.018887062 - Epoch:0378 - Cost:8.829922428 - Epoch:0379 - Cost:7.864826630 - Epoch:0380 - Cost:8.431702276 - Epoch:0381 - Cost:8.589465089 - Epoch:0382 - Cost:8.554593334 - Epoch:0383 - Cost:8.774196527 - Epoch:0384 - Cost:10.131828729 - Epoch:0385 - Cost:8.093981705 - Epoch:0386 - Cost:8.637094648 - Epoch:0387 - Cost:8.552381996 - Epoch:0388 - Cost:8.785064157 - Epoch:0389 - Cost:7.773187082 - Epoch:0390 - Cost:8.588320334 - Epoch:0391 - Cost:8.442988659 - Epoch:0392 - Cost:8.151950896 - Epoch:0393 - Cost:8.595000515 - Epoch:0394 - Cost:7.904211179 - Epoch:0395 - Cost:9.067074843 - Epoch:0396 - Cost:8.425698318 - Epoch:0397 - Cost:8.501699222 - Epoch:0398 - Cost:7.613104873 - Epoch:0399 - Cost:8.817968789 - Epoch:0400 - Cost:8.493526864 - Epoch:0401 - Cost:8.250713243 - Epoch:0402 - Cost:8.906801779 - Epoch:0403 - Cost:8.709855403 - Epoch:0404 - Cost:8.235189873 - Epoch:0405 - Cost:8.180258293 - Epoch:0406 - Cost:9.151256561 - Epoch:0407 - Cost:8.233807616 - Epoch:0408 - Cost:8.311400226 - Epoch:0409 - Cost:8.376197800 - Epoch:0410 - Cost:8.524767087 - Epoch:0411 - Cost:8.514294076 - Epoch:0412 - Cost:9.331334001 - Epoch:0413 - Cost:8.160998908 - Epoch:0414 - Cost:8.271963345 - Epoch:0415 - Cost:8.897763170 - Epoch:0416 - Cost:8.515434731 - Epoch:0417 - Cost:8.527707453 - Epoch:0418 - Cost:8.710138231 - Epoch:0419 - Cost:8.705106825 - Epoch:0420 - Cost:8.200259794 - Epoch:0421 - Cost:8.287110411 - Epoch:0422 - Cost:8.191821707 - Epoch:0423 - Cost:8.402995027 - Epoch:0424 - Cost:7.990796022 - Epoch:0425 - Cost:8.859240389 - Epoch:0426 - Cost:8.635561425 - Epoch:0427 - Cost:8.894027590 - Epoch:0428 - Cost:8.162449664 - Epoch:0429 - Cost:8.429333890 - Epoch:0430 - Cost:8.184496617 - Epoch:0431 - Cost:8.806884540 - Epoch:0432 - Cost:8.189747097 - Epoch:0433 - Cost:8.196098373 - Epoch:0434 - Cost:8.681210916 - Epoch:0435 - Cost:8.665309516 - Epoch:0436 - Cost:7.649113467 - Epoch:0437 - Cost:8.147370211 - Epoch:0438 - Cost:8.688645040 - Epoch:0439 - Cost:8.861296932 - Epoch:0440 - Cost:8.288879229 - Epoch:0441 - Cost:8.746855037 - Epoch:0442 - Cost:8.575735513 - Epoch:0443 - Cost:7.818912942 - Epoch:0444 - Cost:7.909818950 - Epoch:0445 - Cost:8.475702676 - Epoch:0446 - Cost:7.917327370 - Epoch:0447 - Cost:8.460278669 - Epoch:0448 - Cost:8.948876524 - Epoch:0449 - Cost:8.436641288 - Epoch:0450 - Cost:7.659522920 - Epoch:0451 - Cost:9.171855341 - Epoch:0452 - Cost:7.997551265 - Epoch:0453 - Cost:8.217260901 - Epoch:0454 - Cost:8.165447025 - Epoch:0455 - Cost:8.411951771 - Epoch:0456 - Cost:7.834344353 - Epoch:0457 - Cost:9.019727722 - Epoch:0458 - Cost:7.906752939 - Epoch:0459 - Cost:8.585037997 - Epoch:0460 - Cost:8.767462047 - Epoch:0461 - Cost:7.980980625 - Epoch:0462 - Cost:8.308572889 - Epoch:0463 - Cost:8.272224727 - Epoch:0464 - Cost:8.424606263 - Epoch:0465 - Cost:8.049253464 - Epoch:0466 - Cost:8.731922150 - Epoch:0467 - Cost:7.979726806 - Epoch:0468 - Cost:8.620355381 - Epoch:0469 - Cost:7.889702324 - Epoch:0470 - Cost:8.575699513 - Epoch:0471 - Cost:9.052959457 - Epoch:0472 - Cost:8.563598648 - Epoch:0473 - Cost:7.872815230 - Epoch:0474 - Cost:8.355625303 - Epoch:0475 - Cost:8.024142498 - Epoch:0476 - Cost:8.334514648 - Epoch:0477 - Cost:7.848574315 - Epoch:0478 - Cost:8.679478863 - Epoch:0479 - Cost:8.126634733 - Epoch:0480 - Cost:8.282505906 - Epoch:0481 - Cost:7.533620909 - Epoch:0482 - Cost:9.018222283 - Epoch:0483 - Cost:7.449147953 - Epoch:0484 - Cost:9.164337444 - Epoch:0485 - Cost:8.149268008 - Epoch:0486 - Cost:7.924851140 - Epoch:0487 - Cost:8.835114021 - Epoch:0488 - Cost:9.051722249 - Epoch:0489 - Cost:7.586092356 - Epoch:0490 - Cost:8.923149559 - Epoch:0491 - Cost:8.753321790 - Epoch:0492 - Cost:7.689146267 - Epoch:0493 - Cost:8.663713966 - Epoch:0494 - Cost:8.990471232 - Epoch:0495 - Cost:7.986409495 - Epoch:0496 - Cost:7.881749236 - Epoch:0497 - Cost:8.629175411 - Epoch:0498 - Cost:8.895812478 - Epoch:0499 - Cost:8.349605650 - Epoch:0500 - Cost:8.223816414 - Epoch:0501 - Cost:8.954810345 - Epoch:0502 - Cost:8.692228963 - Epoch:0503 - Cost:7.369807656 - Epoch:0504 - Cost:8.486318288 - Epoch:0505 - Cost:8.575339355 - Epoch:0506 - Cost:8.566765117 - Epoch:0507 - Cost:8.314129401 - Epoch:0508 - Cost:8.451498122 - Epoch:0509 - Cost:8.517058500 - Epoch:0510 - Cost:8.485639001 - Epoch:0511 - Cost:8.400619912 - Epoch:0512 - Cost:7.952729668 - Epoch:0513 - Cost:8.591500455 - Epoch:0514 - Cost:8.587727104 - Epoch:0515 - Cost:7.830707190 - Epoch:0516 - Cost:8.626287866 - Epoch:0517 - Cost:8.085190720 - Epoch:0518 - Cost:8.339391348 - Epoch:0519 - Cost:8.237648055 - Epoch:0520 - Cost:8.556248793 - Epoch:0521 - Cost:7.693182773 - Epoch:0522 - Cost:8.188140629 - Epoch:0523 - Cost:8.203704308 - Epoch:0524 - Cost:8.055461733 - Epoch:0525 - Cost:8.292796953 - Epoch:0526 - Cost:8.733323045 - Epoch:0527 - Cost:8.545636004 - Epoch:0528 - Cost:8.544338497 - Epoch:0529 - Cost:8.460024744 - Epoch:0530 - Cost:7.860320760 - Epoch:0531 - Cost:8.900280675 - Epoch:0532 - Cost:8.090468534 - Epoch:0533 - Cost:8.358844727 - Epoch:0534 - Cost:7.400633189 - Epoch:0535 - Cost:9.270789004 - Epoch:0536 - Cost:8.208587496 - Epoch:0537 - Cost:8.080664087 - Epoch:0538 - Cost:8.283042788 - Epoch:0539 - Cost:8.155963477 - Epoch:0540 - Cost:8.593999037 - Epoch:0541 - Cost:7.694882866 - Epoch:0542 - Cost:8.333170358 - Epoch:0543 - Cost:8.190356142 - Epoch:0544 - Cost:7.975351349 - Epoch:0545 - Cost:8.696036211 - Epoch:0546 - Cost:8.167156730 - Epoch:0547 - Cost:8.403456936 - Epoch:0548 - Cost:8.014134279 - Epoch:0549 - Cost:8.366223628 - Epoch:0550 - Cost:8.397019033 - Epoch:0551 - Cost:7.781943914 - Epoch:0552 - Cost:8.218909571 - Epoch:0553 - Cost:8.642322991 - Epoch:0554 - Cost:8.528555247 - Epoch:0555 - Cost:8.012792752 - Epoch:0556 - Cost:8.337292363 - Epoch:0557 - Cost:7.883454563 - Epoch:0558 - Cost:8.419416908 - Epoch:0559 - Cost:8.504198810 - Epoch:0560 - Cost:7.951465126 - Epoch:0561 - Cost:8.113927961 - Epoch:0562 - Cost:8.355691970 - Epoch:0563 - Cost:7.983984940 - Epoch:0564 - Cost:8.785771858 - Epoch:0565 - Cost:8.109888497 - Epoch:0566 - Cost:8.083135575 - Epoch:0567 - Cost:8.865885472 - Epoch:0568 - Cost:8.664920522 - Epoch:0569 - Cost:8.110999130 - Epoch:0570 - Cost:8.615506675 - Epoch:0571 - Cost:8.128830121 - Epoch:0572 - Cost:8.740856726 - Epoch:0573 - Cost:8.647341345 - Epoch:0574 - Cost:8.077485483 - Epoch:0575 - Cost:8.612481275 - Epoch:0576 - Cost:8.269593757 - Epoch:0577 - Cost:7.567093752 - Epoch:0578 - Cost:8.391620726 - Epoch:0579 - Cost:7.823455976 - Epoch:0580 - Cost:8.756355135 - Epoch:0581 - Cost:8.288653231 - Epoch:0582 - Cost:8.706212772 - Epoch:0583 - Cost:8.319739379 - Epoch:0584 - Cost:8.514100488 - Epoch:0585 - Cost:8.361572506 - Epoch:0586 - Cost:8.492519544 - Epoch:0587 - Cost:8.114925535 - Epoch:0588 - Cost:7.877790301 - Epoch:0589 - Cost:8.437075713 - Epoch:0590 - Cost:8.122993755 - Epoch:0591 - Cost:8.150467339 - Epoch:0592 - Cost:8.398580041 - Epoch:0593 - Cost:8.332850869 - Epoch:0594 - Cost:7.863553130 - Epoch:0595 - Cost:8.396195847 - Epoch:0596 - Cost:8.218847425 - Epoch:0597 - Cost:8.375466444 - Epoch:0598 - Cost:7.759485410 - Epoch:0599 - Cost:8.612820212 - Epoch:0600 - Cost:8.098379285 - Epoch:0601 - Cost:8.883429009 - Epoch:0602 - Cost:8.105303471 - Epoch:0603 - Cost:8.449566083 - Epoch:0604 - Cost:8.404409754 - Epoch:0605 - Cost:8.314068802 - Epoch:0606 - Cost:9.105330340 - Epoch:0607 - Cost:7.783865395 - Epoch:0608 - Cost:8.613910014 - Epoch:0609 - Cost:8.030443927 - Epoch:0610 - Cost:8.141522836 - Epoch:0611 - Cost:7.992159370 - Epoch:0612 - Cost:8.927913831 - Epoch:0613 - Cost:8.253867037 - Epoch:0614 - Cost:7.885918084 - Epoch:0615 - Cost:8.600183968 - Epoch:0616 - Cost:8.542346203 - Epoch:0617 - Cost:7.750652869 - Epoch:0618 - Cost:8.371819323 - Epoch:0619 - Cost:7.725280221 - Epoch:0620 - Cost:8.220274092 - Epoch:0621 - Cost:8.209948337 - Epoch:0622 - Cost:8.625121274 - Epoch:0623 - Cost:8.326227744 - Epoch:0624 - Cost:7.852957102 - Epoch:0625 - Cost:8.334787954 - Epoch:0626 - Cost:9.003463520 - Epoch:0627 - Cost:7.446427097 - Epoch:0628 - Cost:8.512716188 - Epoch:0629 - Cost:8.403424991 - Epoch:0630 - Cost:8.285262986 - Epoch:0631 - Cost:8.155838268 - Epoch:0632 - Cost:9.936888612 - Epoch:0633 - Cost:7.827023454 - Epoch:0634 - Cost:8.596220287 - Epoch:0635 - Cost:8.431329066 - Epoch:0636 - Cost:8.313914892 - Epoch:0637 - Cost:8.850200638 - Epoch:0638 - Cost:8.005011176 - Epoch:0639 - Cost:8.113351266 - Epoch:0640 - Cost:8.148501899 - Epoch:0641 - Cost:9.269327089 - Epoch:0642 - Cost:8.085512417 - Epoch:0643 - Cost:8.223005220 - Epoch:0644 - Cost:8.336316522 - Epoch:0645 - Cost:8.026083668 - Epoch:0646 - Cost:8.982100359 - Epoch:0647 - Cost:7.576320213 - Epoch:0648 - Cost:8.375399973 - Epoch:0649 - Cost:9.050289334 - Epoch:0650 - Cost:7.342778874 - Epoch:0651 - Cost:8.574647723 - Epoch:0652 - Cost:8.621220491 - Epoch:0653 - Cost:7.878016705 - Epoch:0654 - Cost:8.832226836 - Epoch:0655 - Cost:8.052288611 - Epoch:0656 - Cost:8.614530173 - Epoch:0657 - Cost:8.395665927 - Epoch:0658 - Cost:7.751109476 - Epoch:0659 - Cost:8.601026115 - Epoch:0660 - Cost:8.330145303 - Epoch:0661 - Cost:8.040211430 - Epoch:0662 - Cost:8.254661230 - Epoch:0663 - Cost:7.848123791 - Epoch:0664 - Cost:8.562835618 - Epoch:0665 - Cost:8.107662922 - Epoch:0666 - Cost:8.717548025 - Epoch:0667 - Cost:7.705316604 - Epoch:0668 - Cost:8.794498406 - Epoch:0669 - Cost:8.465381652 - Epoch:0670 - Cost:7.913394673 - Epoch:0671 - Cost:8.420586984 - Epoch:0672 - Cost:8.951896923 - Epoch:0673 - Cost:7.674673426 - Epoch:0674 - Cost:8.349614616 - Epoch:0675 - Cost:8.050984405 - Epoch:0676 - Cost:8.017715169 - Epoch:0677 - Cost:8.699084740 - Epoch:0678 - Cost:7.969699694 - Epoch:0679 - Cost:8.341979154 - Epoch:0680 - Cost:8.370515012 - Epoch:0681 - Cost:8.143254663 - Epoch:0682 - Cost:8.467600950 - Epoch:0683 - Cost:8.698561255 - Epoch:0684 - Cost:8.106021776 - Epoch:0685 - Cost:8.839353516 - Epoch:0686 - Cost:8.194084378 - Epoch:0687 - Cost:8.222133336 - Epoch:0688 - Cost:8.657428231 - Epoch:0689 - Cost:8.304706956 - Epoch:0690 - Cost:8.548055799 - Epoch:0691 - Cost:7.999492765 - Epoch:0692 - Cost:8.099293401 - Epoch:0693 - Cost:8.020878619 - Epoch:0694 - Cost:8.135613719 - Epoch:0695 - Cost:7.720230463 - Epoch:0696 - Cost:8.202023994 - Epoch:0697 - Cost:8.845113739 - Epoch:0698 - Cost:8.114390696 - Epoch:0699 - Cost:8.410204640 - Epoch:0700 - Cost:8.007166359 - </t>
  </si>
  <si>
    <t xml:space="preserve">Epoch:0001 - Cost:22.138441221 - Epoch:0002 - Cost:17.288153160 - Epoch:0003 - Cost:16.606430114 - Epoch:0004 - Cost:15.324430841 - Epoch:0005 - Cost:15.679294286 - Epoch:0006 - Cost:15.027425571 - Epoch:0007 - Cost:14.412027960 - Epoch:0008 - Cost:13.077121389 - Epoch:0009 - Cost:13.980053369 - Epoch:0010 - Cost:12.654044369 - Epoch:0011 - Cost:13.452868004 - Epoch:0012 - Cost:12.303526420 - Epoch:0013 - Cost:13.559417695 - Epoch:0014 - Cost:11.935862714 - Epoch:0015 - Cost:11.498621888 - Epoch:0016 - Cost:12.011372874 - Epoch:0017 - Cost:11.063028981 - Epoch:0018 - Cost:12.619969661 - Epoch:0019 - Cost:11.020758066 - Epoch:0020 - Cost:11.781784313 - Epoch:0021 - Cost:12.395830560 - Epoch:0022 - Cost:10.555664708 - Epoch:0023 - Cost:11.268032314 - Epoch:0024 - Cost:11.754791470 - Epoch:0025 - Cost:10.739613300 - Epoch:0026 - Cost:10.615075599 - Epoch:0027 - Cost:12.049042033 - Epoch:0028 - Cost:10.507106526 - Epoch:0029 - Cost:10.567659123 - Epoch:0030 - Cost:10.032803843 - Epoch:0031 - Cost:9.804419195 - Epoch:0032 - Cost:9.873365297 - Epoch:0033 - Cost:10.536949773 - Epoch:0034 - Cost:10.217003680 - Epoch:0035 - Cost:9.284437360 - Epoch:0036 - Cost:10.440970548 - Epoch:0037 - Cost:9.990845988 - Epoch:0038 - Cost:10.040088699 - Epoch:0039 - Cost:9.845445483 - Epoch:0040 - Cost:9.702795960 - Epoch:0041 - Cost:9.736211461 - Epoch:0042 - Cost:9.839947678 - Epoch:0043 - Cost:9.708644296 - Epoch:0044 - Cost:9.601216189 - Epoch:0045 - Cost:9.497823009 - Epoch:0046 - Cost:9.671264153 - Epoch:0047 - Cost:9.707085692 - Epoch:0048 - Cost:9.530659488 - Epoch:0049 - Cost:9.689234861 - Epoch:0050 - Cost:9.077598452 - Epoch:0051 - Cost:9.750589971 - Epoch:0052 - Cost:9.766725360 - Epoch:0053 - Cost:10.018571718 - Epoch:0054 - Cost:8.649437198 - Epoch:0055 - Cost:9.865131498 - Epoch:0056 - Cost:8.780461799 - Epoch:0057 - Cost:9.331905050 - Epoch:0058 - Cost:9.326073128 - Epoch:0059 - Cost:9.016099690 - Epoch:0060 - Cost:9.237347655 - Epoch:0061 - Cost:9.523679163 - Epoch:0062 - Cost:9.569984226 - Epoch:0063 - Cost:9.132236826 - Epoch:0064 - Cost:9.405692724 - Epoch:0065 - Cost:8.772830137 - Epoch:0066 - Cost:9.283571754 - Epoch:0067 - Cost:8.707776633 - Epoch:0068 - Cost:9.859877714 - Epoch:0069 - Cost:9.011453944 - Epoch:0070 - Cost:9.163489544 - Epoch:0071 - Cost:8.872955262 - Epoch:0072 - Cost:8.772169534 - Epoch:0073 - Cost:9.711694102 - Epoch:0074 - Cost:9.397762208 - Epoch:0075 - Cost:8.974843558 - Epoch:0076 - Cost:9.319981568 - Epoch:0077 - Cost:9.002408636 - Epoch:0078 - Cost:8.922490683 - Epoch:0079 - Cost:9.198652943 - Epoch:0080 - Cost:8.701324358 - Epoch:0081 - Cost:8.930195455 - Epoch:0082 - Cost:9.024315031 - Epoch:0083 - Cost:9.013332262 - Epoch:0084 - Cost:8.960686120 - Epoch:0085 - Cost:9.139751269 - Epoch:0086 - Cost:8.500121109 - Epoch:0087 - Cost:9.038288146 - Epoch:0088 - Cost:8.959286712 - Epoch:0089 - Cost:8.226094148 - Epoch:0090 - Cost:9.080626525 - Epoch:0091 - Cost:9.062014422 - Epoch:0092 - Cost:8.789975760 - Epoch:0093 - Cost:8.834348258 - Epoch:0094 - Cost:9.125392508 - Epoch:0095 - Cost:8.917249319 - Epoch:0096 - Cost:9.228283034 - Epoch:0097 - Cost:8.959315608 - Epoch:0098 - Cost:8.824508757 - Epoch:0099 - Cost:9.363162829 - Epoch:0100 - Cost:8.255460559 - Epoch:0101 - Cost:9.363203965 - Epoch:0102 - Cost:8.357900319 - Epoch:0103 - Cost:9.483242290 - Epoch:0104 - Cost:8.165688057 - Epoch:0105 - Cost:9.275706599 - Epoch:0106 - Cost:9.668244850 - Epoch:0107 - Cost:8.586163123 - Epoch:0108 - Cost:8.734254311 - Epoch:0109 - Cost:8.879491340 - Epoch:0110 - Cost:8.575326589 - Epoch:0111 - Cost:8.582423045 - Epoch:0112 - Cost:8.822043126 - Epoch:0113 - Cost:8.472153085 - Epoch:0114 - Cost:8.174326048 - Epoch:0115 - Cost:8.229393546 - Epoch:0116 - Cost:9.218088285 - Epoch:0117 - Cost:8.315662790 - Epoch:0118 - Cost:8.174156670 - Epoch:0119 - Cost:8.890241473 - Epoch:0120 - Cost:8.521176376 - Epoch:0121 - Cost:8.844788499 - Epoch:0122 - Cost:9.197287777 - Epoch:0123 - Cost:8.104380104 - Epoch:0124 - Cost:8.986043269 - Epoch:0125 - Cost:8.865882468 - Epoch:0126 - Cost:9.460670231 - Epoch:0127 - Cost:8.492282747 - Epoch:0128 - Cost:8.954008553 - Epoch:0129 - Cost:8.710618327 - Epoch:0130 - Cost:8.446716294 - Epoch:0131 - Cost:8.577097254 - Epoch:0132 - Cost:9.015566112 - Epoch:0133 - Cost:8.393754794 - Epoch:0134 - Cost:8.659886668 - Epoch:0135 - Cost:8.411824429 - Epoch:0136 - Cost:8.731089645 - Epoch:0137 - Cost:8.586358634 - Epoch:0138 - Cost:8.477413223 - Epoch:0139 - Cost:8.261124348 - Epoch:0140 - Cost:9.050646008 - Epoch:0141 - Cost:8.962138949 - Epoch:0142 - Cost:8.292214506 - Epoch:0143 - Cost:8.749647906 - Epoch:0144 - Cost:8.473659530 - Epoch:0145 - Cost:8.329235843 - Epoch:0146 - Cost:8.435645922 - Epoch:0147 - Cost:8.388167584 - Epoch:0148 - Cost:8.790577588 - Epoch:0149 - Cost:8.836251086 - Epoch:0150 - Cost:8.307928205 - Epoch:0151 - Cost:8.826338370 - Epoch:0152 - Cost:8.075601593 - Epoch:0153 - Cost:8.357603223 - Epoch:0154 - Cost:8.841958294 - Epoch:0155 - Cost:8.991946108 - Epoch:0156 - Cost:8.557706548 - Epoch:0157 - Cost:9.211736304 - Epoch:0158 - Cost:8.170947563 - Epoch:0159 - Cost:8.150173322 - Epoch:0160 - Cost:8.875817622 - Epoch:0161 - Cost:8.310438532 - Epoch:0162 - Cost:8.302857482 - Epoch:0163 - Cost:8.337282676 - Epoch:0164 - Cost:8.983334053 - Epoch:0165 - Cost:8.304368147 - Epoch:0166 - Cost:8.579064752 - Epoch:0167 - Cost:8.138838220 - Epoch:0168 - Cost:8.297665408 - Epoch:0169 - Cost:8.205138995 - Epoch:0170 - Cost:8.792268933 - Epoch:0171 - Cost:8.619192754 - Epoch:0172 - Cost:8.221907323 - Epoch:0173 - Cost:8.479930375 - Epoch:0174 - Cost:8.659558874 - Epoch:0175 - Cost:8.831950631 - Epoch:0176 - Cost:8.476464872 - Epoch:0177 - Cost:8.513228124 - Epoch:0178 - Cost:9.043449011 - Epoch:0179 - Cost:8.909558904 - Epoch:0180 - Cost:8.346355949 - Epoch:0181 - Cost:7.819830076 - Epoch:0182 - Cost:8.372995016 - Epoch:0183 - Cost:8.778919175 - Epoch:0184 - Cost:8.731594011 - Epoch:0185 - Cost:8.474426420 - Epoch:0186 - Cost:8.230905142 - Epoch:0187 - Cost:8.407608197 - Epoch:0188 - Cost:8.305138761 - Epoch:0189 - Cost:8.909946562 - Epoch:0190 - Cost:8.146478082 - Epoch:0191 - Cost:9.659769419 - Epoch:0192 - Cost:8.539095195 - Epoch:0193 - Cost:8.440200130 - Epoch:0194 - Cost:8.397491335 - Epoch:0195 - Cost:8.111560146 - Epoch:0196 - Cost:8.016609162 - Epoch:0197 - Cost:8.606645644 - Epoch:0198 - Cost:8.585663247 - Epoch:0199 - Cost:8.538924705 - Epoch:0200 - Cost:8.994750616 - Epoch:0201 - Cost:7.967586172 - Epoch:0202 - Cost:8.828006549 - Epoch:0203 - Cost:8.387767597 - Epoch:0204 - Cost:8.174115601 - Epoch:0205 - Cost:8.660279657 - Epoch:0206 - Cost:8.516630924 - Epoch:0207 - Cost:8.696655424 - Epoch:0208 - Cost:8.722965496 - Epoch:0209 - Cost:7.984916274 - Epoch:0210 - Cost:8.657585790 - Epoch:0211 - Cost:8.420941976 - Epoch:0212 - Cost:8.273773674 - Epoch:0213 - Cost:8.524591386 - Epoch:0214 - Cost:8.382412362 - Epoch:0215 - Cost:8.515663898 - Epoch:0216 - Cost:8.162319634 - Epoch:0217 - Cost:8.194845966 - Epoch:0218 - Cost:8.705186498 - Epoch:0219 - Cost:8.065243834 - Epoch:0220 - Cost:8.350468343 - Epoch:0221 - Cost:8.513629823 - Epoch:0222 - Cost:8.859342755 - Epoch:0223 - Cost:8.522863418 - Epoch:0224 - Cost:7.814543536 - Epoch:0225 - Cost:8.698276084 - Epoch:0226 - Cost:8.089714456 - Epoch:0227 - Cost:8.438323704 - Epoch:0228 - Cost:9.265210790 - Epoch:0229 - Cost:8.216257501 - Epoch:0230 - Cost:8.285939540 - Epoch:0231 - Cost:8.448903091 - Epoch:0232 - Cost:8.675308513 - Epoch:0233 - Cost:8.177817427 - Epoch:0234 - Cost:8.471399953 - Epoch:0235 - Cost:8.186576288 - Epoch:0236 - Cost:8.458633753 - Epoch:0237 - Cost:8.942790940 - Epoch:0238 - Cost:7.780859925 - Epoch:0239 - Cost:8.746942730 - Epoch:0240 - Cost:8.536242778 - Epoch:0241 - Cost:8.654964477 - Epoch:0242 - Cost:8.621277666 - Epoch:0243 - Cost:8.549867690 - Epoch:0244 - Cost:8.061191334 - Epoch:0245 - Cost:8.306938892 - Epoch:0246 - Cost:8.267251713 - Epoch:0247 - Cost:8.341416427 - Epoch:0248 - Cost:8.013892467 - Epoch:0249 - Cost:8.557259207 - Epoch:0250 - Cost:7.903281565 - Epoch:0251 - Cost:8.904544650 - Epoch:0252 - Cost:8.143587022 - Epoch:0253 - Cost:7.993379383 - Epoch:0254 - Cost:8.337329819 - Epoch:0255 - Cost:8.133415718 - Epoch:0256 - Cost:8.379293006 - Epoch:0257 - Cost:8.288029273 - Epoch:0258 - Cost:8.427427833 - Epoch:0259 - Cost:8.514537616 - Epoch:0260 - Cost:8.299960294 - Epoch:0261 - Cost:8.384223638 - Epoch:0262 - Cost:8.699358287 - Epoch:0263 - Cost:7.966709167 - Epoch:0264 - Cost:8.263159159 - Epoch:0265 - Cost:7.819886425 - Epoch:0266 - Cost:8.535764634 - Epoch:0267 - Cost:8.097614814 - Epoch:0268 - Cost:8.023517278 - Epoch:0269 - Cost:8.215229094 - Epoch:0270 - Cost:8.183704376 - Epoch:0271 - Cost:8.051787474 - Epoch:0272 - Cost:9.236059910 - Epoch:0273 - Cost:8.247632470 - Epoch:0274 - Cost:8.091116027 - Epoch:0275 - Cost:7.881127080 - Epoch:0276 - Cost:8.274560703 - Epoch:0277 - Cost:9.068296583 - Epoch:0278 - Cost:8.118459176 - Epoch:0279 - Cost:8.377045549 - Epoch:0280 - Cost:9.100031830 - Epoch:0281 - Cost:8.021427515 - Epoch:0282 - Cost:8.073378495 - Epoch:0283 - Cost:8.190339862 - Epoch:0284 - Cost:8.513764269 - Epoch:0285 - Cost:8.404844885 - Epoch:0286 - Cost:8.410775823 - Epoch:0287 - Cost:8.057247853 - Epoch:0288 - Cost:8.945604970 - Epoch:0289 - Cost:8.235446930 - Epoch:0290 - Cost:8.308690109 - Epoch:0291 - Cost:8.110147288 - Epoch:0292 - Cost:8.070372889 - Epoch:0293 - Cost:8.433665629 - Epoch:0294 - Cost:8.021376557 - Epoch:0295 - Cost:7.786687265 - Epoch:0296 - Cost:8.314048211 - Epoch:0297 - Cost:8.423953244 - Epoch:0298 - Cost:8.280940033 - Epoch:0299 - Cost:8.656712585 - Epoch:0300 - Cost:8.380885102 - Epoch:0301 - Cost:8.121733973 - Epoch:0302 - Cost:8.336039581 - Epoch:0303 - Cost:8.319428587 - Epoch:0304 - Cost:8.420097892 - Epoch:0305 - Cost:8.285540378 - Epoch:0306 - Cost:7.969966828 - Epoch:0307 - Cost:7.711865042 - Epoch:0308 - Cost:8.388952000 - Epoch:0309 - Cost:7.557269104 - Epoch:0310 - Cost:8.459187725 - Epoch:0311 - Cost:8.479797408 - Epoch:0312 - Cost:8.383801175 - Epoch:0313 - Cost:7.786865204 - Epoch:0314 - Cost:8.710625926 - Epoch:0315 - Cost:7.789488995 - Epoch:0316 - Cost:8.131351141 - Epoch:0317 - Cost:8.720797021 - Epoch:0318 - Cost:8.493474945 - Epoch:0319 - Cost:8.525600719 - Epoch:0320 - Cost:8.128108813 - Epoch:0321 - Cost:8.349338817 - Epoch:0322 - Cost:8.094334355 - Epoch:0323 - Cost:8.357044010 - Epoch:0324 - Cost:7.926083572 - Epoch:0325 - Cost:8.478801757 - Epoch:0326 - Cost:8.478496236 - Epoch:0327 - Cost:8.272911958 - Epoch:0328 - Cost:8.578906502 - Epoch:0329 - Cost:8.108179107 - Epoch:0330 - Cost:8.090034770 - Epoch:0331 - Cost:8.997602898 - Epoch:0332 - Cost:7.900913584 - Epoch:0333 - Cost:8.225844631 - Epoch:0334 - Cost:8.283453258 - Epoch:0335 - Cost:8.209546923 - Epoch:0336 - Cost:8.351921217 - Epoch:0337 - Cost:8.202502116 - Epoch:0338 - Cost:8.492053235 - Epoch:0339 - Cost:8.088315078 - Epoch:0340 - Cost:8.004256737 - Epoch:0341 - Cost:7.989880314 - Epoch:0342 - Cost:8.154023899 - Epoch:0343 - Cost:8.026327599 - Epoch:0344 - Cost:8.362758862 - Epoch:0345 - Cost:8.355672731 - Epoch:0346 - Cost:8.363371646 - Epoch:0347 - Cost:8.283119457 - Epoch:0348 - Cost:8.011547584 - Epoch:0349 - Cost:8.215536253 - Epoch:0350 - Cost:8.441227109 - Epoch:0351 - Cost:7.070767050 - Epoch:0352 - Cost:8.710501798 - Epoch:0353 - Cost:7.758259360 - Epoch:0354 - Cost:8.834899572 - Epoch:0355 - Cost:8.407264890 - Epoch:0356 - Cost:7.423427762 - Epoch:0357 - Cost:8.844445551 - Epoch:0358 - Cost:7.562960655 - Epoch:0359 - Cost:7.865420499 - Epoch:0360 - Cost:8.742186268 - Epoch:0361 - Cost:7.775316569 - Epoch:0362 - Cost:8.169175456 - Epoch:0363 - Cost:7.483323660 - Epoch:0364 - Cost:9.013149502 - Epoch:0365 - Cost:8.119015656 - Epoch:0366 - Cost:7.968889327 - Epoch:0367 - Cost:8.673123247 - Epoch:0368 - Cost:8.056471457 - Epoch:0369 - Cost:7.706315634 - Epoch:0370 - Cost:7.728047799 - Epoch:0371 - Cost:8.063728318 - Epoch:0372 - Cost:8.315377814 - Epoch:0373 - Cost:8.143082213 - Epoch:0374 - Cost:8.169698625 - Epoch:0375 - Cost:7.882566677 - Epoch:0376 - Cost:8.926101640 - Epoch:0377 - Cost:8.403328009 - Epoch:0378 - Cost:8.020541559 - Epoch:0379 - Cost:7.862231923 - Epoch:0380 - Cost:8.212461156 - Epoch:0381 - Cost:8.276796266 - Epoch:0382 - Cost:8.311866377 - Epoch:0383 - Cost:8.151361736 - Epoch:0384 - Cost:7.681565097 - Epoch:0385 - Cost:8.160370264 - Epoch:0386 - Cost:8.037971129 - Epoch:0387 - Cost:7.882454880 - Epoch:0388 - Cost:8.838919242 - Epoch:0389 - Cost:8.165195525 - Epoch:0390 - Cost:8.105334319 - Epoch:0391 - Cost:8.364297176 - Epoch:0392 - Cost:7.758124074 - Epoch:0393 - Cost:8.309546794 - Epoch:0394 - Cost:7.842886106 - Epoch:0395 - Cost:8.357956608 - Epoch:0396 - Cost:8.107835049 - Epoch:0397 - Cost:8.394717599 - Epoch:0398 - Cost:7.486439803 - Epoch:0399 - Cost:8.326072768 - Epoch:0400 - Cost:8.296624687 - Epoch:0401 - Cost:8.165234874 - Epoch:0402 - Cost:8.552263500 - Epoch:0403 - Cost:8.301708537 - Epoch:0404 - Cost:7.899326610 - Epoch:0405 - Cost:7.778066064 - Epoch:0406 - Cost:8.206412443 - Epoch:0407 - Cost:8.379527099 - Epoch:0408 - Cost:8.031509009 - Epoch:0409 - Cost:8.475037192 - Epoch:0410 - Cost:8.196182626 - Epoch:0411 - Cost:8.451041229 - Epoch:0412 - Cost:7.887985560 - Epoch:0413 - Cost:7.690769496 - Epoch:0414 - Cost:8.443279206 - Epoch:0415 - Cost:8.293234878 - Epoch:0416 - Cost:8.461502826 - Epoch:0417 - Cost:8.260562656 - Epoch:0418 - Cost:7.909929734 - Epoch:0419 - Cost:8.368011655 - Epoch:0420 - Cost:8.259041891 - Epoch:0421 - Cost:8.135096422 - Epoch:0422 - Cost:7.869252678 - Epoch:0423 - Cost:8.350054944 - Epoch:0424 - Cost:8.174815276 - Epoch:0425 - Cost:7.527479067 - Epoch:0426 - Cost:8.446662903 - Epoch:0427 - Cost:8.222953721 - Epoch:0428 - Cost:8.186034203 - Epoch:0429 - Cost:7.913164469 - Epoch:0430 - Cost:8.135766773 - Epoch:0431 - Cost:8.172871402 - Epoch:0432 - Cost:8.021657553 - Epoch:0433 - Cost:7.961117880 - Epoch:0434 - Cost:7.996978790 - Epoch:0435 - Cost:8.899083355 - Epoch:0436 - Cost:7.334274577 - Epoch:0437 - Cost:7.944491229 - Epoch:0438 - Cost:8.517497250 - Epoch:0439 - Cost:8.643833085 - Epoch:0440 - Cost:8.001706071 - Epoch:0441 - Cost:7.905261633 - Epoch:0442 - Cost:8.248342844 - Epoch:0443 - Cost:7.924051705 - Epoch:0444 - Cost:8.206770274 - Epoch:0445 - Cost:8.228887768 - Epoch:0446 - Cost:8.313992087 - Epoch:0447 - Cost:7.886118431 - Epoch:0448 - Cost:8.632169693 - Epoch:0449 - Cost:7.643600884 - Epoch:0450 - Cost:7.673464753 - Epoch:0451 - Cost:8.277486456 - Epoch:0452 - Cost:8.049272898 - Epoch:0453 - Cost:8.374961493 - Epoch:0454 - Cost:8.119155659 - Epoch:0455 - Cost:8.829242646 - Epoch:0456 - Cost:7.542885052 - Epoch:0457 - Cost:8.446347529 - Epoch:0458 - Cost:7.718013448 - Epoch:0459 - Cost:8.379121120 - Epoch:0460 - Cost:8.390882072 - Epoch:0461 - Cost:7.667799657 - Epoch:0462 - Cost:8.484086945 - Epoch:0463 - Cost:8.141915622 - Epoch:0464 - Cost:8.338697704 - Epoch:0465 - Cost:7.806245278 - Epoch:0466 - Cost:8.227963425 - Epoch:0467 - Cost:7.832949090 - Epoch:0468 - Cost:8.217854988 - Epoch:0469 - Cost:8.168339752 - Epoch:0470 - Cost:8.188287209 - Epoch:0471 - Cost:8.354058874 - Epoch:0472 - Cost:7.867274352 - Epoch:0473 - Cost:7.858492874 - Epoch:0474 - Cost:8.214665263 - Epoch:0475 - Cost:7.976386138 - Epoch:0476 - Cost:8.168315887 - Epoch:0477 - Cost:7.917487347 - Epoch:0478 - Cost:8.020494506 - Epoch:0479 - Cost:8.006614430 - Epoch:0480 - Cost:8.573435325 - Epoch:0481 - Cost:7.298444162 - Epoch:0482 - Cost:9.105545299 - Epoch:0483 - Cost:7.048011735 - Epoch:0484 - Cost:8.441672948 - Epoch:0485 - Cost:7.876166591 - Epoch:0486 - Cost:7.827375802 - Epoch:0487 - Cost:8.302019510 - Epoch:0488 - Cost:8.334703671 - Epoch:0489 - Cost:7.655355694 - Epoch:0490 - Cost:8.501955483 - Epoch:0491 - Cost:8.028002912 - Epoch:0492 - Cost:7.621996992 - Epoch:0493 - Cost:8.406277799 - Epoch:0494 - Cost:8.225057932 - Epoch:0495 - Cost:7.566867558 - Epoch:0496 - Cost:7.755158447 - Epoch:0497 - Cost:8.885099231 - Epoch:0498 - Cost:7.622819315 - Epoch:0499 - Cost:7.663597009 - Epoch:0500 - Cost:9.136967366 - Epoch:0501 - Cost:8.276387027 - Epoch:0502 - Cost:7.938313717 - Epoch:0503 - Cost:7.415446274 - Epoch:0504 - Cost:8.263643287 - Epoch:0505 - Cost:8.335555595 - Epoch:0506 - Cost:8.193484013 - Epoch:0507 - Cost:7.895306970 - Epoch:0508 - Cost:8.018418590 - Epoch:0509 - Cost:8.140642286 - Epoch:0510 - Cost:8.057034245 - Epoch:0511 - Cost:8.699260622 - Epoch:0512 - Cost:7.704134333 - Epoch:0513 - Cost:8.619628711 - Epoch:0514 - Cost:8.083701231 - Epoch:0515 - Cost:7.757225908 - Epoch:0516 - Cost:8.302649926 - Epoch:0517 - Cost:8.325480018 - Epoch:0518 - Cost:7.987778236 - Epoch:0519 - Cost:8.003579643 - Epoch:0520 - Cost:8.217757968 - Epoch:0521 - Cost:7.307258906 - Epoch:0522 - Cost:7.963227843 - Epoch:0523 - Cost:8.434247054 - Epoch:0524 - Cost:8.298636549 - Epoch:0525 - Cost:8.434371513 - Epoch:0526 - Cost:7.962349193 - Epoch:0527 - Cost:8.420581427 - Epoch:0528 - Cost:8.146503283 - Epoch:0529 - Cost:8.120571902 - Epoch:0530 - Cost:7.820665284 - Epoch:0531 - Cost:8.613189367 - Epoch:0532 - Cost:7.652312038 - Epoch:0533 - Cost:7.792469235 - Epoch:0534 - Cost:7.669190294 - Epoch:0535 - Cost:8.200682467 - Epoch:0536 - Cost:8.242162855 - Epoch:0537 - Cost:7.544017987 - Epoch:0538 - Cost:8.585991747 - Epoch:0539 - Cost:7.637374698 - Epoch:0540 - Cost:8.725283931 - Epoch:0541 - Cost:7.688402461 - Epoch:0542 - Cost:8.900216290 - Epoch:0543 - Cost:7.946804287 - Epoch:0544 - Cost:7.916734665 - Epoch:0545 - Cost:7.638971073 - Epoch:0546 - Cost:8.448866281 - Epoch:0547 - Cost:7.885513276 - Epoch:0548 - Cost:7.926232751 - Epoch:0549 - Cost:8.277791226 - Epoch:0550 - Cost:8.360369825 - Epoch:0551 - Cost:7.930583984 - Epoch:0552 - Cost:7.905954271 - Epoch:0553 - Cost:8.160508268 - Epoch:0554 - Cost:7.995957517 - Epoch:0555 - Cost:8.133168228 - Epoch:0556 - Cost:7.747546279 - Epoch:0557 - Cost:7.506125946 - Epoch:0558 - Cost:8.318193916 - Epoch:0559 - Cost:8.110460537 - Epoch:0560 - Cost:8.304959455 - Epoch:0561 - Cost:8.074762795 - Epoch:0562 - Cost:7.847640781 - Epoch:0563 - Cost:7.460537873 - Epoch:0564 - Cost:8.465709476 - Epoch:0565 - Cost:7.773190701 - Epoch:0566 - Cost:7.825038234 - Epoch:0567 - Cost:8.815898565 - Epoch:0568 - Cost:8.140724452 - Epoch:0569 - Cost:7.811357258 - Epoch:0570 - Cost:7.898177079 - Epoch:0571 - Cost:8.378466764 - Epoch:0572 - Cost:7.765438290 - Epoch:0573 - Cost:7.960199341 - Epoch:0574 - Cost:7.516309603 - Epoch:0575 - Cost:8.494504133 - Epoch:0576 - Cost:7.646829951 - Epoch:0577 - Cost:8.226864852 - Epoch:0578 - Cost:8.182431394 - Epoch:0579 - Cost:7.402423093 - Epoch:0580 - Cost:7.807867786 - Epoch:0581 - Cost:8.073792916 - Epoch:0582 - Cost:8.390873316 - Epoch:0583 - Cost:7.797707535 - Epoch:0584 - Cost:8.343839045 - Epoch:0585 - Cost:7.577695907 - Epoch:0586 - Cost:8.215443559 - Epoch:0587 - Cost:8.227164051 - Epoch:0588 - Cost:7.684427111 - Epoch:0589 - Cost:8.183003208 - Epoch:0590 - Cost:7.710016266 - Epoch:0591 - Cost:8.080104197 - Epoch:0592 - Cost:8.192814669 - Epoch:0593 - Cost:7.845951756 - Epoch:0594 - Cost:7.681886688 - Epoch:0595 - Cost:8.136419529 - Epoch:0596 - Cost:7.945252952 - Epoch:0597 - Cost:7.506948396 - Epoch:0598 - Cost:7.350431532 - Epoch:0599 - Cost:7.970468281 - Epoch:0600 - Cost:7.522975216 - Epoch:0601 - Cost:7.646744991 - Epoch:0602 - Cost:7.874124872 - Epoch:0603 - Cost:7.993254924 - Epoch:0604 - Cost:8.110495019 - Epoch:0605 - Cost:7.592905510 - Epoch:0606 - Cost:8.355657172 - Epoch:0607 - Cost:8.149902644 - Epoch:0608 - Cost:7.774272603 - Epoch:0609 - Cost:7.869767812 - Epoch:0610 - Cost:7.886841827 - Epoch:0611 - Cost:7.701946724 - Epoch:0612 - Cost:8.690674714 - Epoch:0613 - Cost:7.153051436 - Epoch:0614 - Cost:7.876057212 - Epoch:0615 - Cost:8.236315314 - Epoch:0616 - Cost:8.012890042 - Epoch:0617 - Cost:7.889224631 - Epoch:0618 - Cost:7.948279343 - Epoch:0619 - Cost:7.522551214 - Epoch:0620 - Cost:7.673671347 - Epoch:0621 - Cost:8.351637908 - Epoch:0622 - Cost:7.718818785 - Epoch:0623 - Cost:8.045474375 - Epoch:0624 - Cost:7.808396017 - Epoch:0625 - Cost:8.193940320 - Epoch:0626 - Cost:7.528332155 - Epoch:0627 - Cost:7.711399409 - Epoch:0628 - Cost:7.524942008 - Epoch:0629 - Cost:7.698107682 - Epoch:0630 - Cost:8.291820917 - Epoch:0631 - Cost:7.560936800 - Epoch:0632 - Cost:7.772283809 - Epoch:0633 - Cost:7.542806520 - Epoch:0634 - Cost:7.518086201 - Epoch:0635 - Cost:7.546813544 - Epoch:0636 - Cost:7.318849549 - Epoch:0637 - Cost:7.978743576 - Epoch:0638 - Cost:8.006867131 - Epoch:0639 - Cost:7.989236802 - Epoch:0640 - Cost:8.314696665 - Epoch:0641 - Cost:8.215139780 - Epoch:0642 - Cost:7.649455003 - Epoch:0643 - Cost:7.650052093 - Epoch:0644 - Cost:7.535142268 - Epoch:0645 - Cost:7.756244855 - Epoch:0646 - Cost:7.751788004 - Epoch:0647 - Cost:7.319780935 - Epoch:0648 - Cost:8.760200756 - Epoch:0649 - Cost:8.519655618 - Epoch:0650 - Cost:7.121906371 - Epoch:0651 - Cost:8.344412421 - Epoch:0652 - Cost:7.705117849 - Epoch:0653 - Cost:8.188887544 - Epoch:0654 - Cost:8.559576185 - Epoch:0655 - Cost:7.732696608 - Epoch:0656 - Cost:7.551971946 - Epoch:0657 - Cost:7.611459627 - Epoch:0658 - Cost:7.536805453 - Epoch:0659 - Cost:7.900245321 - Epoch:0660 - Cost:7.567846133 - Epoch:0661 - Cost:7.044386406 - Epoch:0662 - Cost:8.054043973 - Epoch:0663 - Cost:8.250681509 - Epoch:0664 - Cost:7.605842425 - Epoch:0665 - Cost:7.848670224 - Epoch:0666 - Cost:8.782571657 - Epoch:0667 - Cost:7.362665312 - Epoch:0668 - Cost:7.858386483 - Epoch:0669 - Cost:7.850421260 - Epoch:0670 - Cost:7.794524185 - Epoch:0671 - Cost:7.788753254 - Epoch:0672 - Cost:8.177544489 - Epoch:0673 - Cost:7.600281723 - Epoch:0674 - Cost:7.586889913 - Epoch:0675 - Cost:7.679971154 - Epoch:0676 - Cost:7.887086328 - Epoch:0677 - Cost:7.751312481 - Epoch:0678 - Cost:8.223872102 - Epoch:0679 - Cost:8.283872589 - Epoch:0680 - Cost:7.803772318 - Epoch:0681 - Cost:7.830063167 - Epoch:0682 - Cost:7.381857519 - Epoch:0683 - Cost:7.976261965 - Epoch:0684 - Cost:7.862079125 - Epoch:0685 - Cost:7.553979836 - Epoch:0686 - Cost:7.586868241 - Epoch:0687 - Cost:7.526513933 - Epoch:0688 - Cost:7.823226884 - Epoch:0689 - Cost:7.456718693 - Epoch:0690 - Cost:8.026062027 - Epoch:0691 - Cost:7.849633435 - Epoch:0692 - Cost:8.244269574 - Epoch:0693 - Cost:7.560728133 - Epoch:0694 - Cost:8.043089303 - Epoch:0695 - Cost:7.714038023 - Epoch:0696 - Cost:8.367123206 - Epoch:0697 - Cost:8.769699712 - Epoch:0698 - Cost:7.405485288 - Epoch:0699 - Cost:7.808658675 - Epoch:0700 - Cost:8.113386830 - </t>
  </si>
  <si>
    <t xml:space="preserve">Epoch:0001 - Cost:23.764691150 - Epoch:0002 - Cost:17.550566335 - Epoch:0003 - Cost:16.382860109 - Epoch:0004 - Cost:15.682019166 - Epoch:0005 - Cost:14.753066746 - Epoch:0006 - Cost:12.854270244 - Epoch:0007 - Cost:13.633672083 - Epoch:0008 - Cost:11.920225264 - Epoch:0009 - Cost:13.553878514 - Epoch:0010 - Cost:12.213388969 - Epoch:0011 - Cost:12.510387511 - Epoch:0012 - Cost:10.881304643 - Epoch:0013 - Cost:12.762561528 - Epoch:0014 - Cost:11.084298006 - Epoch:0015 - Cost:11.526192342 - Epoch:0016 - Cost:11.320136453 - Epoch:0017 - Cost:10.254044510 - Epoch:0018 - Cost:12.365333827 - Epoch:0019 - Cost:10.009190732 - Epoch:0020 - Cost:10.959868739 - Epoch:0021 - Cost:11.645498696 - Epoch:0022 - Cost:9.456940013 - Epoch:0023 - Cost:10.490976994 - Epoch:0024 - Cost:10.750154615 - Epoch:0025 - Cost:10.080281520 - Epoch:0026 - Cost:10.031894759 - Epoch:0027 - Cost:11.377289134 - Epoch:0028 - Cost:9.899350504 - Epoch:0029 - Cost:10.394464523 - Epoch:0030 - Cost:9.942577602 - Epoch:0031 - Cost:10.508262649 - Epoch:0032 - Cost:9.334757302 - Epoch:0033 - Cost:10.726415574 - Epoch:0034 - Cost:10.571766530 - Epoch:0035 - Cost:10.048403642 - Epoch:0036 - Cost:10.303809909 - Epoch:0037 - Cost:9.819629819 - Epoch:0038 - Cost:10.704259978 - Epoch:0039 - Cost:9.547227875 - Epoch:0040 - Cost:9.707418171 - Epoch:0041 - Cost:10.002806716 - Epoch:0042 - Cost:9.979349662 - Epoch:0043 - Cost:9.887430326 - Epoch:0044 - Cost:10.324960829 - Epoch:0045 - Cost:9.754077236 - Epoch:0046 - Cost:9.617527654 - Epoch:0047 - Cost:9.452413634 - Epoch:0048 - Cost:9.991670939 - Epoch:0049 - Cost:9.862537414 - Epoch:0050 - Cost:9.349932948 - Epoch:0051 - Cost:9.848559853 - Epoch:0052 - Cost:10.058953578 - Epoch:0053 - Cost:9.546499943 - Epoch:0054 - Cost:9.159044071 - Epoch:0055 - Cost:9.807250586 - Epoch:0056 - Cost:8.995291762 - Epoch:0057 - Cost:9.757181498 - Epoch:0058 - Cost:9.323099632 - Epoch:0059 - Cost:8.903958839 - Epoch:0060 - Cost:9.795654162 - Epoch:0061 - Cost:9.412545122 - Epoch:0062 - Cost:9.870326500 - Epoch:0063 - Cost:9.261102751 - Epoch:0064 - Cost:9.859827567 - Epoch:0065 - Cost:9.459741577 - Epoch:0066 - Cost:9.334641089 - Epoch:0067 - Cost:9.554274116 - Epoch:0068 - Cost:9.944512855 - Epoch:0069 - Cost:9.423917275 - Epoch:0070 - Cost:8.981993292 - Epoch:0071 - Cost:9.485459846 - Epoch:0072 - Cost:9.093800778 - Epoch:0073 - Cost:9.393072639 - Epoch:0074 - Cost:9.088339393 - Epoch:0075 - Cost:9.691371918 - Epoch:0076 - Cost:9.782775729 - Epoch:0077 - Cost:8.865388855 - Epoch:0078 - Cost:9.232295269 - Epoch:0079 - Cost:9.264570101 - Epoch:0080 - Cost:9.591813876 - Epoch:0081 - Cost:9.449627854 - Epoch:0082 - Cost:9.160248058 - Epoch:0083 - Cost:9.792407884 - Epoch:0084 - Cost:8.717657900 - Epoch:0085 - Cost:9.250439937 - Epoch:0086 - Cost:9.341757617 - Epoch:0087 - Cost:9.389360578 - Epoch:0088 - Cost:9.257320614 - Epoch:0089 - Cost:9.146830611 - Epoch:0090 - Cost:8.623756394 - Epoch:0091 - Cost:9.367288650 - Epoch:0092 - Cost:9.208794121 - Epoch:0093 - Cost:9.310624776 - Epoch:0094 - Cost:9.035019146 - Epoch:0095 - Cost:8.823402870 - Epoch:0096 - Cost:9.201327241 - Epoch:0097 - Cost:9.057804108 - Epoch:0098 - Cost:9.201577600 - Epoch:0099 - Cost:9.400740015 - Epoch:0100 - Cost:8.587802346 - Epoch:0101 - Cost:9.232776522 - Epoch:0102 - Cost:8.762136204 - Epoch:0103 - Cost:9.286471239 - Epoch:0104 - Cost:8.412614988 - Epoch:0105 - Cost:9.089106207 - Epoch:0106 - Cost:9.225635273 - Epoch:0107 - Cost:9.006391195 - Epoch:0108 - Cost:9.145040602 - Epoch:0109 - Cost:8.767663130 - Epoch:0110 - Cost:9.107757253 - Epoch:0111 - Cost:8.972029663 - Epoch:0112 - Cost:9.261935857 - Epoch:0113 - Cost:8.390196763 - Epoch:0114 - Cost:8.233441345 - Epoch:0115 - Cost:8.753164336 - Epoch:0116 - Cost:9.386741098 - Epoch:0117 - Cost:8.199957284 - Epoch:0118 - Cost:8.247751747 - Epoch:0119 - Cost:8.679521140 - Epoch:0120 - Cost:8.262605562 - Epoch:0121 - Cost:9.179898525 - Epoch:0122 - Cost:9.147838578 - Epoch:0123 - Cost:8.368994570 - Epoch:0124 - Cost:8.531921372 - Epoch:0125 - Cost:9.252947364 - Epoch:0126 - Cost:8.674809944 - Epoch:0127 - Cost:8.736770915 - Epoch:0128 - Cost:8.968031665 - Epoch:0129 - Cost:8.276093423 - Epoch:0130 - Cost:8.582702712 - Epoch:0131 - Cost:8.776428883 - Epoch:0132 - Cost:9.367987881 - Epoch:0133 - Cost:8.295928384 - Epoch:0134 - Cost:8.983894408 - Epoch:0135 - Cost:8.344497636 - Epoch:0136 - Cost:8.393925404 - Epoch:0137 - Cost:8.644906472 - Epoch:0138 - Cost:8.848265340 - Epoch:0139 - Cost:8.359651250 - Epoch:0140 - Cost:8.429832308 - Epoch:0141 - Cost:8.892078565 - Epoch:0142 - Cost:8.439691273 - Epoch:0143 - Cost:8.894705735 - Epoch:0144 - Cost:8.836073643 - Epoch:0145 - Cost:8.390072124 - Epoch:0146 - Cost:9.283848515 - Epoch:0147 - Cost:8.131326931 - Epoch:0148 - Cost:8.814314264 - Epoch:0149 - Cost:8.981594506 - Epoch:0150 - Cost:8.405908059 - Epoch:0151 - Cost:8.807628376 - Epoch:0152 - Cost:7.948317761 - Epoch:0153 - Cost:8.554526532 - Epoch:0154 - Cost:8.259199398 - Epoch:0155 - Cost:8.740856306 - Epoch:0156 - Cost:8.711107269 - Epoch:0157 - Cost:9.623023897 - Epoch:0158 - Cost:8.542062399 - Epoch:0159 - Cost:8.680771835 - Epoch:0160 - Cost:8.878759700 - Epoch:0161 - Cost:8.119507812 - Epoch:0162 - Cost:8.953523005 - Epoch:0163 - Cost:8.497993845 - Epoch:0164 - Cost:8.846215977 - Epoch:0165 - Cost:8.637057687 - Epoch:0166 - Cost:8.977449973 - Epoch:0167 - Cost:8.323063295 - Epoch:0168 - Cost:8.956419757 - Epoch:0169 - Cost:8.374814507 - Epoch:0170 - Cost:8.851244063 - Epoch:0171 - Cost:8.580401819 - Epoch:0172 - Cost:8.447773475 - Epoch:0173 - Cost:8.754039915 - Epoch:0174 - Cost:8.171208134 - Epoch:0175 - Cost:9.823975315 - Epoch:0176 - Cost:7.962743459 - Epoch:0177 - Cost:8.792203513 - Epoch:0178 - Cost:8.440754538 - Epoch:0179 - Cost:8.682126473 - Epoch:0180 - Cost:8.278990227 - Epoch:0181 - Cost:8.285639921 - Epoch:0182 - Cost:8.777746020 - Epoch:0183 - Cost:8.253547353 - Epoch:0184 - Cost:9.105321103 - Epoch:0185 - Cost:8.208907450 - Epoch:0186 - Cost:9.041177104 - Epoch:0187 - Cost:8.074844826 - Epoch:0188 - Cost:8.223117798 - Epoch:0189 - Cost:8.601992600 - Epoch:0190 - Cost:8.048040060 - Epoch:0191 - Cost:9.158674886 - Epoch:0192 - Cost:8.131340958 - Epoch:0193 - Cost:8.534830153 - Epoch:0194 - Cost:8.311411970 - Epoch:0195 - Cost:8.560320877 - Epoch:0196 - Cost:8.731315372 - Epoch:0197 - Cost:9.258279380 - Epoch:0198 - Cost:8.285955985 - Epoch:0199 - Cost:8.455924477 - Epoch:0200 - Cost:8.640941229 - Epoch:0201 - Cost:8.228469338 - Epoch:0202 - Cost:8.894664539 - Epoch:0203 - Cost:8.155414161 - Epoch:0204 - Cost:8.286885284 - Epoch:0205 - Cost:8.682780348 - Epoch:0206 - Cost:8.835727617 - Epoch:0207 - Cost:8.488992661 - Epoch:0208 - Cost:8.475043064 - Epoch:0209 - Cost:9.717267600 - Epoch:0210 - Cost:8.439233450 - Epoch:0211 - Cost:8.310418572 - Epoch:0212 - Cost:9.000092769 - Epoch:0213 - Cost:8.233306269 - Epoch:0214 - Cost:8.464244077 - Epoch:0215 - Cost:8.426248716 - Epoch:0216 - Cost:8.215652331 - Epoch:0217 - Cost:8.476591290 - Epoch:0218 - Cost:8.688365651 - Epoch:0219 - Cost:9.466996726 - Epoch:0220 - Cost:8.501876486 - Epoch:0221 - Cost:8.399620026 - Epoch:0222 - Cost:8.878179205 - Epoch:0223 - Cost:8.553028813 - Epoch:0224 - Cost:8.046387830 - Epoch:0225 - Cost:8.731442970 - Epoch:0226 - Cost:8.190557555 - Epoch:0227 - Cost:8.217230384 - Epoch:0228 - Cost:9.544306808 - Epoch:0229 - Cost:7.710206910 - Epoch:0230 - Cost:8.795499727 - Epoch:0231 - Cost:8.123230716 - Epoch:0232 - Cost:8.946472769 - Epoch:0233 - Cost:8.042022495 - Epoch:0234 - Cost:8.262792813 - Epoch:0235 - Cost:8.630618433 - Epoch:0236 - Cost:8.716589875 - Epoch:0237 - Cost:8.824844826 - Epoch:0238 - Cost:8.548432493 - Epoch:0239 - Cost:8.266019551 - Epoch:0240 - Cost:8.623216374 - Epoch:0241 - Cost:8.304002011 - Epoch:0242 - Cost:8.925521700 - Epoch:0243 - Cost:8.491100461 - Epoch:0244 - Cost:8.171505650 - Epoch:0245 - Cost:7.997120234 - Epoch:0246 - Cost:8.740884676 - Epoch:0247 - Cost:8.445099132 - Epoch:0248 - Cost:8.272508862 - Epoch:0249 - Cost:9.130003321 - Epoch:0250 - Cost:8.101716109 - Epoch:0251 - Cost:9.441327838 - Epoch:0252 - Cost:7.803883079 - Epoch:0253 - Cost:8.351298129 - Epoch:0254 - Cost:8.587829470 - Epoch:0255 - Cost:8.214421009 - Epoch:0256 - Cost:8.780153455 - Epoch:0257 - Cost:8.470995655 - Epoch:0258 - Cost:8.566750038 - Epoch:0259 - Cost:8.075333250 - Epoch:0260 - Cost:8.483596441 - Epoch:0261 - Cost:8.676872329 - Epoch:0262 - Cost:8.880919930 - Epoch:0263 - Cost:8.450147133 - Epoch:0264 - Cost:8.219101643 - Epoch:0265 - Cost:8.695011004 - Epoch:0266 - Cost:8.600233183 - Epoch:0267 - Cost:8.482639193 - Epoch:0268 - Cost:8.557440255 - Epoch:0269 - Cost:8.462315086 - Epoch:0270 - Cost:8.151005497 - Epoch:0271 - Cost:8.964225303 - Epoch:0272 - Cost:8.928962873 - Epoch:0273 - Cost:8.266241344 - Epoch:0274 - Cost:8.778867091 - Epoch:0275 - Cost:8.678719168 - Epoch:0276 - Cost:7.947490632 - Epoch:0277 - Cost:8.812549306 - Epoch:0278 - Cost:8.970977333 - Epoch:0279 - Cost:8.224677138 - Epoch:0280 - Cost:9.051444362 - Epoch:0281 - Cost:8.470152592 - Epoch:0282 - Cost:7.865572381 - Epoch:0283 - Cost:8.715787362 - Epoch:0284 - Cost:8.936804388 - Epoch:0285 - Cost:8.262101571 - Epoch:0286 - Cost:8.545283610 - Epoch:0287 - Cost:8.386375502 - Epoch:0288 - Cost:8.921483603 - Epoch:0289 - Cost:8.018038277 - Epoch:0290 - Cost:8.465260558 - Epoch:0291 - Cost:8.612852757 - Epoch:0292 - Cost:8.443122999 - Epoch:0293 - Cost:8.892494202 - Epoch:0294 - Cost:8.075748158 - Epoch:0295 - Cost:8.751077742 - Epoch:0296 - Cost:8.263861529 - Epoch:0297 - Cost:8.527306609 - Epoch:0298 - Cost:8.395771372 - Epoch:0299 - Cost:8.602821200 - Epoch:0300 - Cost:8.567631939 - Epoch:0301 - Cost:8.430852515 - Epoch:0302 - Cost:8.893831478 - Epoch:0303 - Cost:7.906806390 - Epoch:0304 - Cost:8.448273336 - Epoch:0305 - Cost:8.507391321 - Epoch:0306 - Cost:8.155033893 - Epoch:0307 - Cost:8.294608724 - Epoch:0308 - Cost:9.216363216 - Epoch:0309 - Cost:7.650167690 - Epoch:0310 - Cost:9.287073886 - Epoch:0311 - Cost:8.483599009 - Epoch:0312 - Cost:8.584227442 - Epoch:0313 - Cost:8.402842634 - Epoch:0314 - Cost:9.181923228 - Epoch:0315 - Cost:8.095822507 - Epoch:0316 - Cost:8.610479565 - Epoch:0317 - Cost:9.039810721 - Epoch:0318 - Cost:8.251522830 - Epoch:0319 - Cost:8.229963693 - Epoch:0320 - Cost:8.207912430 - Epoch:0321 - Cost:7.872695322 - Epoch:0322 - Cost:8.611383784 - Epoch:0323 - Cost:7.942069692 - Epoch:0324 - Cost:8.356366375 - Epoch:0325 - Cost:8.557989871 - Epoch:0326 - Cost:8.640696803 - Epoch:0327 - Cost:8.308355226 - Epoch:0328 - Cost:8.273564677 - Epoch:0329 - Cost:8.625667152 - Epoch:0330 - Cost:8.422096313 - Epoch:0331 - Cost:8.842333666 - Epoch:0332 - Cost:7.427301797 - Epoch:0333 - Cost:9.157649776 - Epoch:0334 - Cost:8.896884948 - Epoch:0335 - Cost:8.621881695 - Epoch:0336 - Cost:8.713629880 - Epoch:0337 - Cost:8.154124823 - Epoch:0338 - Cost:8.668749787 - Epoch:0339 - Cost:8.494207833 - Epoch:0340 - Cost:8.553645096 - Epoch:0341 - Cost:8.333096392 - Epoch:0342 - Cost:8.759896136 - Epoch:0343 - Cost:8.560094863 - Epoch:0344 - Cost:8.194314056 - Epoch:0345 - Cost:8.369900546 - Epoch:0346 - Cost:8.846913616 - Epoch:0347 - Cost:8.202019804 - Epoch:0348 - Cost:7.832432980 - Epoch:0349 - Cost:8.710810474 - Epoch:0350 - Cost:8.256973297 - Epoch:0351 - Cost:7.883840411 - Epoch:0352 - Cost:9.076859497 - Epoch:0353 - Cost:8.563319244 - Epoch:0354 - Cost:8.919895105 - Epoch:0355 - Cost:8.619639584 - Epoch:0356 - Cost:7.869770290 - Epoch:0357 - Cost:8.786850666 - Epoch:0358 - Cost:9.069163270 - Epoch:0359 - Cost:8.584859743 - Epoch:0360 - Cost:8.850264181 - Epoch:0361 - Cost:7.886392173 - Epoch:0362 - Cost:8.921940931 - Epoch:0363 - Cost:7.854816272 - Epoch:0364 - Cost:9.500274613 - Epoch:0365 - Cost:8.029354831 - Epoch:0366 - Cost:8.638943590 - Epoch:0367 - Cost:8.166704508 - Epoch:0368 - Cost:8.951474438 - Epoch:0369 - Cost:8.397066732 - Epoch:0370 - Cost:8.075215587 - Epoch:0371 - Cost:8.508745989 - Epoch:0372 - Cost:8.698234423 - Epoch:0373 - Cost:8.461942222 - Epoch:0374 - Cost:8.928908851 - Epoch:0375 - Cost:8.637383288 - Epoch:0376 - Cost:8.680387812 - Epoch:0377 - Cost:8.396410589 - Epoch:0378 - Cost:8.525624959 - Epoch:0379 - Cost:8.327930375 - Epoch:0380 - Cost:8.725868255 - Epoch:0381 - Cost:8.119716014 - Epoch:0382 - Cost:8.697743123 - Epoch:0383 - Cost:8.798471030 - Epoch:0384 - Cost:8.430408283 - Epoch:0385 - Cost:8.132227380 - Epoch:0386 - Cost:8.820606337 - Epoch:0387 - Cost:8.496771490 - Epoch:0388 - Cost:9.610857115 - Epoch:0389 - Cost:8.602168511 - Epoch:0390 - Cost:8.420184669 - Epoch:0391 - Cost:8.543177117 - Epoch:0392 - Cost:8.419438970 - Epoch:0393 - Cost:8.322378444 - Epoch:0394 - Cost:8.334131256 - Epoch:0395 - Cost:8.712012629 - Epoch:0396 - Cost:8.041979632 - Epoch:0397 - Cost:8.913403819 - Epoch:0398 - Cost:7.898427002 - Epoch:0399 - Cost:9.647814187 - Epoch:0400 - Cost:8.107416784 - Epoch:0401 - Cost:8.718199347 - Epoch:0402 - Cost:8.857198400 - Epoch:0403 - Cost:8.767495688 - Epoch:0404 - Cost:8.408099122 - Epoch:0405 - Cost:8.441484376 - Epoch:0406 - Cost:8.828394567 - Epoch:0407 - Cost:8.572542626 - Epoch:0408 - Cost:8.245658514 - Epoch:0409 - Cost:8.233312787 - Epoch:0410 - Cost:8.512365356 - Epoch:0411 - Cost:9.051863393 - Epoch:0412 - Cost:8.811716590 - Epoch:0413 - Cost:7.948075677 - Epoch:0414 - Cost:8.376639434 - Epoch:0415 - Cost:8.707142222 - Epoch:0416 - Cost:9.002830400 - Epoch:0417 - Cost:8.065487824 - Epoch:0418 - Cost:8.512553238 - Epoch:0419 - Cost:8.696956770 - Epoch:0420 - Cost:8.661246142 - Epoch:0421 - Cost:8.578943433 - Epoch:0422 - Cost:8.402048501 - Epoch:0423 - Cost:8.439084271 - Epoch:0424 - Cost:7.963862652 - Epoch:0425 - Cost:8.443103805 - Epoch:0426 - Cost:8.461963909 - Epoch:0427 - Cost:8.047117263 - Epoch:0428 - Cost:8.995283382 - Epoch:0429 - Cost:8.527750556 - Epoch:0430 - Cost:8.307288718 - Epoch:0431 - Cost:8.244421936 - Epoch:0432 - Cost:8.849371362 - Epoch:0433 - Cost:8.187816530 - Epoch:0434 - Cost:8.203584671 - Epoch:0435 - Cost:9.285928486 - Epoch:0436 - Cost:8.407715655 - Epoch:0437 - Cost:8.848905398 - Epoch:0438 - Cost:8.860512516 - Epoch:0439 - Cost:8.587507143 - Epoch:0440 - Cost:8.860351007 - Epoch:0441 - Cost:8.483678998 - Epoch:0442 - Cost:8.841125203 - Epoch:0443 - Cost:8.517805670 - Epoch:0444 - Cost:7.859552038 - Epoch:0445 - Cost:8.256182228 - Epoch:0446 - Cost:8.452262488 - Epoch:0447 - Cost:8.310373502 - Epoch:0448 - Cost:8.697967364 - Epoch:0449 - Cost:8.319468085 - Epoch:0450 - Cost:8.089656394 - Epoch:0451 - Cost:8.994255306 - Epoch:0452 - Cost:8.273630788 - Epoch:0453 - Cost:8.759062024 - Epoch:0454 - Cost:8.812645304 - Epoch:0455 - Cost:8.247984909 - Epoch:0456 - Cost:8.295161735 - Epoch:0457 - Cost:8.182031722 - Epoch:0458 - Cost:8.197059947 - Epoch:0459 - Cost:8.733246871 - Epoch:0460 - Cost:8.400825801 - Epoch:0461 - Cost:8.390359578 - Epoch:0462 - Cost:8.338626441 - Epoch:0463 - Cost:8.428324226 - Epoch:0464 - Cost:8.349380673 - Epoch:0465 - Cost:8.438888670 - Epoch:0466 - Cost:8.072571942 - Epoch:0467 - Cost:8.255714206 - Epoch:0468 - Cost:8.714997419 - Epoch:0469 - Cost:8.243266399 - Epoch:0470 - Cost:8.523822829 - Epoch:0471 - Cost:8.635891336 - Epoch:0472 - Cost:8.578524522 - Epoch:0473 - Cost:8.282125113 - Epoch:0474 - Cost:8.434025412 - Epoch:0475 - Cost:8.726939569 - Epoch:0476 - Cost:8.042143829 - Epoch:0477 - Cost:8.756937432 - Epoch:0478 - Cost:8.595135501 - Epoch:0479 - Cost:8.030635473 - Epoch:0480 - Cost:9.008222355 - Epoch:0481 - Cost:7.559298147 - Epoch:0482 - Cost:9.254153680 - Epoch:0483 - Cost:7.762660635 - Epoch:0484 - Cost:9.081930461 - Epoch:0485 - Cost:8.318891270 - Epoch:0486 - Cost:8.542997300 - Epoch:0487 - Cost:8.547385163 - Epoch:0488 - Cost:8.879347613 - Epoch:0489 - Cost:7.941861310 - Epoch:0490 - Cost:8.702337115 - Epoch:0491 - Cost:8.370505040 - Epoch:0492 - Cost:7.726598950 - Epoch:0493 - Cost:8.072222071 - Epoch:0494 - Cost:8.781378483 - Epoch:0495 - Cost:8.468951413 - Epoch:0496 - Cost:8.371194059 - Epoch:0497 - Cost:8.603473438 - Epoch:0498 - Cost:8.426267669 - Epoch:0499 - Cost:8.186413592 - Epoch:0500 - Cost:8.696625567 - Epoch:0501 - Cost:8.661225191 - Epoch:0502 - Cost:8.097231970 - Epoch:0503 - Cost:7.887807125 - Epoch:0504 - Cost:8.462208410 - Epoch:0505 - Cost:8.451475083 - Epoch:0506 - Cost:8.594103701 - Epoch:0507 - Cost:8.361677350 - Epoch:0508 - Cost:8.521670304 - Epoch:0509 - Cost:8.763813214 - Epoch:0510 - Cost:8.291711432 - Epoch:0511 - Cost:7.962537315 - Epoch:0512 - Cost:8.306995993 - Epoch:0513 - Cost:8.367259574 - Epoch:0514 - Cost:8.594394984 - Epoch:0515 - Cost:8.620353579 - Epoch:0516 - Cost:8.711718492 - Epoch:0517 - Cost:8.171964105 - Epoch:0518 - Cost:8.615151383 - Epoch:0519 - Cost:8.237661031 - Epoch:0520 - Cost:8.726730512 - Epoch:0521 - Cost:8.435263806 - Epoch:0522 - Cost:8.196340471 - Epoch:0523 - Cost:8.096806504 - Epoch:0524 - Cost:7.979208488 - Epoch:0525 - Cost:8.903259998 - Epoch:0526 - Cost:7.773268287 - Epoch:0527 - Cost:8.611331729 - Epoch:0528 - Cost:9.405482134 - Epoch:0529 - Cost:8.942274679 - Epoch:0530 - Cost:8.176298810 - Epoch:0531 - Cost:8.572120486 - Epoch:0532 - Cost:8.186931340 - Epoch:0533 - Cost:8.837172080 - Epoch:0534 - Cost:7.980929818 - Epoch:0535 - Cost:8.305854887 - Epoch:0536 - Cost:8.848811713 - Epoch:0537 - Cost:8.097212574 - Epoch:0538 - Cost:8.885802697 - Epoch:0539 - Cost:7.602515408 - Epoch:0540 - Cost:9.101210346 - Epoch:0541 - Cost:7.829044357 - Epoch:0542 - Cost:9.234221947 - Epoch:0543 - Cost:8.448572129 - Epoch:0544 - Cost:8.984234877 - Epoch:0545 - Cost:8.364697944 - Epoch:0546 - Cost:8.457602163 - Epoch:0547 - Cost:9.104891064 - Epoch:0548 - Cost:7.821714672 - Epoch:0549 - Cost:8.548653190 - Epoch:0550 - Cost:8.152124735 - Epoch:0551 - Cost:9.045429650 - Epoch:0552 - Cost:8.470602741 - Epoch:0553 - Cost:8.844127265 - Epoch:0554 - Cost:8.962637879 - Epoch:0555 - Cost:8.297504695 - Epoch:0556 - Cost:9.010882415 - Epoch:0557 - Cost:8.355761505 - Epoch:0558 - Cost:8.476438207 - Epoch:0559 - Cost:8.196022649 - Epoch:0560 - Cost:8.508865019 - Epoch:0561 - Cost:8.272509898 - Epoch:0562 - Cost:8.996003699 - Epoch:0563 - Cost:7.910608802 - Epoch:0564 - Cost:8.989618346 - Epoch:0565 - Cost:7.747934417 - Epoch:0566 - Cost:8.218326696 - Epoch:0567 - Cost:7.984209737 - Epoch:0568 - Cost:8.392587226 - Epoch:0569 - Cost:7.507083848 - Epoch:0570 - Cost:9.135292999 - Epoch:0571 - Cost:8.501347324 - Epoch:0572 - Cost:8.803038530 - Epoch:0573 - Cost:8.333119205 - Epoch:0574 - Cost:8.880210065 - Epoch:0575 - Cost:8.405501508 - Epoch:0576 - Cost:8.242862296 - Epoch:0577 - Cost:8.778095906 - Epoch:0578 - Cost:8.322919936 - Epoch:0579 - Cost:8.150468781 - Epoch:0580 - Cost:8.363313097 - Epoch:0581 - Cost:8.366982918 - Epoch:0582 - Cost:9.194481046 - Epoch:0583 - Cost:8.104494545 - Epoch:0584 - Cost:8.653769095 - Epoch:0585 - Cost:7.975058909 - Epoch:0586 - Cost:8.605594410 - Epoch:0587 - Cost:9.233291956 - Epoch:0588 - Cost:7.900060624 - Epoch:0589 - Cost:8.491386924 - Epoch:0590 - Cost:8.201103991 - Epoch:0591 - Cost:8.144838596 - Epoch:0592 - Cost:8.433753472 - Epoch:0593 - Cost:7.947298921 - Epoch:0594 - Cost:8.546206226 - Epoch:0595 - Cost:8.225855625 - Epoch:0596 - Cost:8.438303054 - Epoch:0597 - Cost:8.314174547 - Epoch:0598 - Cost:8.228987551 - Epoch:0599 - Cost:8.601060086 - Epoch:0600 - Cost:8.266982341 - Epoch:0601 - Cost:8.404557506 - Epoch:0602 - Cost:8.561156160 - Epoch:0603 - Cost:8.350700266 - Epoch:0604 - Cost:8.431984714 - Epoch:0605 - Cost:8.346300516 - Epoch:0606 - Cost:8.108457205 - Epoch:0607 - Cost:8.121709493 - Epoch:0608 - Cost:8.578155052 - Epoch:0609 - Cost:8.384964920 - Epoch:0610 - Cost:8.530690366 - Epoch:0611 - Cost:8.179597915 - Epoch:0612 - Cost:8.921806020 - Epoch:0613 - Cost:8.108443072 - Epoch:0614 - Cost:8.380404645 - Epoch:0615 - Cost:8.933362135 - Epoch:0616 - Cost:8.357751050 - Epoch:0617 - Cost:7.714612330 - Epoch:0618 - Cost:9.004644574 - Epoch:0619 - Cost:8.403963239 - Epoch:0620 - Cost:8.125472962 - Epoch:0621 - Cost:8.168422324 - Epoch:0622 - Cost:8.864258639 - Epoch:0623 - Cost:7.859499744 - Epoch:0624 - Cost:8.611411357 - Epoch:0625 - Cost:8.036905499 - Epoch:0626 - Cost:8.690113248 - Epoch:0627 - Cost:8.338101184 - Epoch:0628 - Cost:8.091587292 - Epoch:0629 - Cost:8.500504366 - Epoch:0630 - Cost:8.469614855 - Epoch:0631 - Cost:8.442160509 - Epoch:0632 - Cost:8.719874224 - Epoch:0633 - Cost:8.509757260 - Epoch:0634 - Cost:8.213497417 - Epoch:0635 - Cost:8.164636867 - Epoch:0636 - Cost:7.890075443 - Epoch:0637 - Cost:8.674964980 - Epoch:0638 - Cost:8.217097560 - Epoch:0639 - Cost:8.127426898 - Epoch:0640 - Cost:8.397261657 - Epoch:0641 - Cost:8.682520108 - Epoch:0642 - Cost:8.543229771 - Epoch:0643 - Cost:8.029087097 - Epoch:0644 - Cost:10.271726428 - Epoch:0645 - Cost:7.659954777 - Epoch:0646 - Cost:9.082608726 - Epoch:0647 - Cost:7.804944061 - Epoch:0648 - Cost:9.043131235 - Epoch:0649 - Cost:8.169092359 - Epoch:0650 - Cost:7.709207970 - Epoch:0651 - Cost:8.491537049 - Epoch:0652 - Cost:8.303600702 - Epoch:0653 - Cost:7.697196825 - Epoch:0654 - Cost:8.523446271 - Epoch:0655 - Cost:8.364107778 - Epoch:0656 - Cost:8.485201753 - Epoch:0657 - Cost:8.094250326 - Epoch:0658 - Cost:8.651082767 - Epoch:0659 - Cost:8.691498434 - Epoch:0660 - Cost:8.259471022 - Epoch:0661 - Cost:7.961269349 - Epoch:0662 - Cost:8.540806447 - Epoch:0663 - Cost:8.288860366 - Epoch:0664 - Cost:8.706814038 - Epoch:0665 - Cost:8.102411736 - Epoch:0666 - Cost:8.547164496 - Epoch:0667 - Cost:8.116893513 - Epoch:0668 - Cost:8.240337267 - Epoch:0669 - Cost:8.292228338 - Epoch:0670 - Cost:8.590381848 - Epoch:0671 - Cost:8.002033534 - Epoch:0672 - Cost:8.324360682 - Epoch:0673 - Cost:8.365612901 - Epoch:0674 - Cost:7.972350917 - Epoch:0675 - Cost:8.321752353 - Epoch:0676 - Cost:8.667330734 - Epoch:0677 - Cost:8.317608405 - Epoch:0678 - Cost:8.620778812 - Epoch:0679 - Cost:7.699845397 - Epoch:0680 - Cost:8.560440176 - Epoch:0681 - Cost:8.032606380 - Epoch:0682 - Cost:8.356179200 - Epoch:0683 - Cost:8.454162523 - Epoch:0684 - Cost:8.312203880 - Epoch:0685 - Cost:8.452249422 - Epoch:0686 - Cost:7.985694209 - Epoch:0687 - Cost:8.385170554 - Epoch:0688 - Cost:8.373912271 - Epoch:0689 - Cost:7.750269957 - Epoch:0690 - Cost:8.831572300 - Epoch:0691 - Cost:8.093853237 - Epoch:0692 - Cost:7.902275070 - Epoch:0693 - Cost:8.022300630 - Epoch:0694 - Cost:8.500996087 - Epoch:0695 - Cost:7.787046267 - Epoch:0696 - Cost:8.710882442 - Epoch:0697 - Cost:9.109465471 - Epoch:0698 - Cost:7.674839410 - Epoch:0699 - Cost:8.465729706 - Epoch:0700 - Cost:8.562899762 - </t>
  </si>
  <si>
    <t xml:space="preserve">Epoch:0001 - Cost:23.284575935 - Epoch:0002 - Cost:18.331044835 - Epoch:0003 - Cost:16.812400367 - Epoch:0004 - Cost:16.213976853 - Epoch:0005 - Cost:15.928267126 - Epoch:0006 - Cost:15.181613381 - Epoch:0007 - Cost:15.200794821 - Epoch:0008 - Cost:12.537776557 - Epoch:0009 - Cost:13.753155626 - Epoch:0010 - Cost:12.446907329 - Epoch:0011 - Cost:12.676537852 - Epoch:0012 - Cost:11.376659003 - Epoch:0013 - Cost:12.966899091 - Epoch:0014 - Cost:12.108570489 - Epoch:0015 - Cost:11.002593529 - Epoch:0016 - Cost:12.169699526 - Epoch:0017 - Cost:11.095177568 - Epoch:0018 - Cost:12.583884742 - Epoch:0019 - Cost:10.757404012 - Epoch:0020 - Cost:11.685883124 - Epoch:0021 - Cost:11.801450444 - Epoch:0022 - Cost:10.736431062 - Epoch:0023 - Cost:11.283907237 - Epoch:0024 - Cost:11.274415745 - Epoch:0025 - Cost:11.139558387 - Epoch:0026 - Cost:10.439110538 - Epoch:0027 - Cost:11.668769506 - Epoch:0028 - Cost:10.882255119 - Epoch:0029 - Cost:10.877467208 - Epoch:0030 - Cost:10.880141536 - Epoch:0031 - Cost:10.640133640 - Epoch:0032 - Cost:9.992368473 - Epoch:0033 - Cost:11.425067751 - Epoch:0034 - Cost:10.700140195 - Epoch:0035 - Cost:9.905204608 - Epoch:0036 - Cost:11.098945948 - Epoch:0037 - Cost:10.558435470 - Epoch:0038 - Cost:10.666686381 - Epoch:0039 - Cost:10.602697973 - Epoch:0040 - Cost:10.148620275 - Epoch:0041 - Cost:10.410069008 - Epoch:0042 - Cost:11.109169337 - Epoch:0043 - Cost:10.248185165 - Epoch:0044 - Cost:10.608928530 - Epoch:0045 - Cost:10.509930648 - Epoch:0046 - Cost:9.986326473 - Epoch:0047 - Cost:10.139968947 - Epoch:0048 - Cost:10.042112606 - Epoch:0049 - Cost:10.663984794 - Epoch:0050 - Cost:10.441668653 - Epoch:0051 - Cost:9.498593984 - Epoch:0052 - Cost:10.748776188 - Epoch:0053 - Cost:10.140908339 - Epoch:0054 - Cost:9.707688775 - Epoch:0055 - Cost:10.393842877 - Epoch:0056 - Cost:9.405473574 - Epoch:0057 - Cost:10.399846580 - Epoch:0058 - Cost:9.784723507 - Epoch:0059 - Cost:10.165742814 - Epoch:0060 - Cost:9.711017624 - Epoch:0061 - Cost:10.244391539 - Epoch:0062 - Cost:10.319265125 - Epoch:0063 - Cost:9.792804297 - Epoch:0064 - Cost:10.076336222 - Epoch:0065 - Cost:9.649722783 - Epoch:0066 - Cost:9.821141806 - Epoch:0067 - Cost:9.693424045 - Epoch:0068 - Cost:10.598388402 - Epoch:0069 - Cost:9.932948330 - Epoch:0070 - Cost:9.398412855 - Epoch:0071 - Cost:9.936551522 - Epoch:0072 - Cost:9.438948474 - Epoch:0073 - Cost:9.839545888 - Epoch:0074 - Cost:10.189980665 - Epoch:0075 - Cost:9.625708588 - Epoch:0076 - Cost:9.920766770 - Epoch:0077 - Cost:9.425333128 - Epoch:0078 - Cost:9.770073598 - Epoch:0079 - Cost:9.505878629 - Epoch:0080 - Cost:9.143448281 - Epoch:0081 - Cost:9.357606212 - Epoch:0082 - Cost:9.220272049 - Epoch:0083 - Cost:9.667490036 - Epoch:0084 - Cost:9.493319294 - Epoch:0085 - Cost:9.283655227 - Epoch:0086 - Cost:9.712378449 - Epoch:0087 - Cost:9.506606996 - Epoch:0088 - Cost:9.545790575 - Epoch:0089 - Cost:8.991138518 - Epoch:0090 - Cost:9.274811001 - Epoch:0091 - Cost:9.419767755 - Epoch:0092 - Cost:9.679179995 - Epoch:0093 - Cost:9.238931205 - Epoch:0094 - Cost:9.523174436 - Epoch:0095 - Cost:9.204598164 - Epoch:0096 - Cost:9.436822336 - Epoch:0097 - Cost:9.019227246 - Epoch:0098 - Cost:9.436432516 - Epoch:0099 - Cost:9.781916776 - Epoch:0100 - Cost:9.064933416 - Epoch:0101 - Cost:9.442958607 - Epoch:0102 - Cost:8.775576794 - Epoch:0103 - Cost:8.800542726 - Epoch:0104 - Cost:9.386008225 - Epoch:0105 - Cost:10.521812784 - Epoch:0106 - Cost:8.804734373 - Epoch:0107 - Cost:9.273182636 - Epoch:0108 - Cost:8.915422094 - Epoch:0109 - Cost:8.930273116 - Epoch:0110 - Cost:9.306785704 - Epoch:0111 - Cost:9.228438272 - Epoch:0112 - Cost:9.430893981 - Epoch:0113 - Cost:8.928491487 - Epoch:0114 - Cost:9.099747410 - Epoch:0115 - Cost:8.947207669 - Epoch:0116 - Cost:9.689548462 - Epoch:0117 - Cost:8.803104220 - Epoch:0118 - Cost:8.395070864 - Epoch:0119 - Cost:9.631470658 - Epoch:0120 - Cost:8.643322907 - Epoch:0121 - Cost:8.826768019 - Epoch:0122 - Cost:9.672685788 - Epoch:0123 - Cost:8.250146866 - Epoch:0124 - Cost:9.083438438 - Epoch:0125 - Cost:9.634960084 - Epoch:0126 - Cost:9.019788382 - Epoch:0127 - Cost:9.227849104 - Epoch:0128 - Cost:8.757569035 - Epoch:0129 - Cost:9.363699155 - Epoch:0130 - Cost:8.722530500 - Epoch:0131 - Cost:8.927698000 - Epoch:0132 - Cost:9.229800367 - Epoch:0133 - Cost:8.620049184 - Epoch:0134 - Cost:8.907276649 - Epoch:0135 - Cost:9.172090185 - Epoch:0136 - Cost:8.799385972 - Epoch:0137 - Cost:9.064738777 - Epoch:0138 - Cost:8.670476132 - Epoch:0139 - Cost:8.737313428 - Epoch:0140 - Cost:9.559644068 - Epoch:0141 - Cost:9.100417340 - Epoch:0142 - Cost:8.780223080 - Epoch:0143 - Cost:9.425086585 - Epoch:0144 - Cost:8.855072577 - Epoch:0145 - Cost:8.395005879 - Epoch:0146 - Cost:9.085215005 - Epoch:0147 - Cost:8.303854214 - Epoch:0148 - Cost:9.287891388 - Epoch:0149 - Cost:8.692267576 - Epoch:0150 - Cost:8.879712968 - Epoch:0151 - Cost:8.800537365 - Epoch:0152 - Cost:8.601791021 - Epoch:0153 - Cost:8.415185523 - Epoch:0154 - Cost:8.530976393 - Epoch:0155 - Cost:9.120058555 - Epoch:0156 - Cost:9.083949067 - Epoch:0157 - Cost:9.433288604 - Epoch:0158 - Cost:8.327441418 - Epoch:0159 - Cost:8.468848281 - Epoch:0160 - Cost:8.829740539 - Epoch:0161 - Cost:8.670099964 - Epoch:0162 - Cost:8.747456798 - Epoch:0163 - Cost:8.795802890 - Epoch:0164 - Cost:8.920374773 - Epoch:0165 - Cost:8.903773976 - Epoch:0166 - Cost:9.115927644 - Epoch:0167 - Cost:8.125030397 - Epoch:0168 - Cost:9.068640221 - Epoch:0169 - Cost:8.351865002 - Epoch:0170 - Cost:9.010842091 - Epoch:0171 - Cost:8.403324172 - Epoch:0172 - Cost:9.174782475 - Epoch:0173 - Cost:8.914410539 - Epoch:0174 - Cost:8.713288029 - Epoch:0175 - Cost:8.627032708 - Epoch:0176 - Cost:7.974543204 - Epoch:0177 - Cost:8.652234986 - Epoch:0178 - Cost:9.225724243 - Epoch:0179 - Cost:8.517612833 - Epoch:0180 - Cost:8.497247065 - Epoch:0181 - Cost:8.273391814 - Epoch:0182 - Cost:9.036954685 - Epoch:0183 - Cost:8.509998126 - Epoch:0184 - Cost:9.342794794 - Epoch:0185 - Cost:8.735438925 - Epoch:0186 - Cost:9.035730602 - Epoch:0187 - Cost:7.973302210 - Epoch:0188 - Cost:8.720849255 - Epoch:0189 - Cost:9.109959850 - Epoch:0190 - Cost:7.935050709 - Epoch:0191 - Cost:9.534671738 - Epoch:0192 - Cost:8.564143278 - Epoch:0193 - Cost:8.468137861 - Epoch:0194 - Cost:8.400322051 - Epoch:0195 - Cost:9.515318473 - Epoch:0196 - Cost:8.155564256 - Epoch:0197 - Cost:8.244222971 - Epoch:0198 - Cost:8.750506213 - Epoch:0199 - Cost:8.559513422 - Epoch:0200 - Cost:8.877943640 - Epoch:0201 - Cost:8.311977687 - Epoch:0202 - Cost:9.043260619 - Epoch:0203 - Cost:8.240260252 - Epoch:0204 - Cost:8.157682569 - Epoch:0205 - Cost:8.767176786 - Epoch:0206 - Cost:8.390520066 - Epoch:0207 - Cost:8.597627700 - Epoch:0208 - Cost:8.807370028 - Epoch:0209 - Cost:8.193133091 - Epoch:0210 - Cost:8.433217927 - Epoch:0211 - Cost:8.526249653 - Epoch:0212 - Cost:8.713651177 - Epoch:0213 - Cost:8.573742228 - Epoch:0214 - Cost:8.598504284 - Epoch:0215 - Cost:8.455736926 - Epoch:0216 - Cost:8.368342167 - Epoch:0217 - Cost:8.669459906 - Epoch:0218 - Cost:9.089130837 - Epoch:0219 - Cost:8.183314917 - Epoch:0220 - Cost:8.614116564 - Epoch:0221 - Cost:8.492207249 - Epoch:0222 - Cost:9.437448276 - Epoch:0223 - Cost:8.737105167 - Epoch:0224 - Cost:7.955687598 - Epoch:0225 - Cost:8.628726298 - Epoch:0226 - Cost:8.319055317 - Epoch:0227 - Cost:8.256932777 - Epoch:0228 - Cost:9.709926305 - Epoch:0229 - Cost:7.665567668 - Epoch:0230 - Cost:8.645055155 - Epoch:0231 - Cost:8.614433904 - Epoch:0232 - Cost:9.019069101 - Epoch:0233 - Cost:8.912573326 - Epoch:0234 - Cost:8.312916448 - Epoch:0235 - Cost:8.391756959 - Epoch:0236 - Cost:8.688739566 - Epoch:0237 - Cost:8.681766210 - Epoch:0238 - Cost:7.759927554 - Epoch:0239 - Cost:8.869638053 - Epoch:0240 - Cost:8.081786073 - Epoch:0241 - Cost:8.814918788 - Epoch:0242 - Cost:8.891937947 - Epoch:0243 - Cost:8.681651033 - Epoch:0244 - Cost:7.841053084 - Epoch:0245 - Cost:7.943447699 - Epoch:0246 - Cost:8.918779779 - Epoch:0247 - Cost:8.563113701 - Epoch:0248 - Cost:8.422611312 - Epoch:0249 - Cost:8.467656383 - Epoch:0250 - Cost:8.070723751 - Epoch:0251 - Cost:9.070816070 - Epoch:0252 - Cost:8.439017408 - Epoch:0253 - Cost:8.630131113 - Epoch:0254 - Cost:8.736546689 - Epoch:0255 - Cost:8.750500056 - Epoch:0256 - Cost:8.387668474 - Epoch:0257 - Cost:7.987081468 - Epoch:0258 - Cost:8.530818489 - Epoch:0259 - Cost:7.945078737 - Epoch:0260 - Cost:9.024547322 - Epoch:0261 - Cost:8.073597315 - Epoch:0262 - Cost:8.863790227 - Epoch:0263 - Cost:8.049845388 - Epoch:0264 - Cost:8.610781061 - Epoch:0265 - Cost:8.477916087 - Epoch:0266 - Cost:9.358945081 - Epoch:0267 - Cost:8.399374519 - Epoch:0268 - Cost:8.586551892 - Epoch:0269 - Cost:8.041432689 - Epoch:0270 - Cost:8.220728491 - Epoch:0271 - Cost:8.693756464 - Epoch:0272 - Cost:8.545934272 - Epoch:0273 - Cost:8.475977800 - Epoch:0274 - Cost:8.420773424 - Epoch:0275 - Cost:7.974705133 - Epoch:0276 - Cost:8.066576289 - Epoch:0277 - Cost:9.158253122 - Epoch:0278 - Cost:8.459622225 - Epoch:0279 - Cost:8.602158929 - Epoch:0280 - Cost:9.614551034 - Epoch:0281 - Cost:8.243980993 - Epoch:0282 - Cost:7.284116249 - Epoch:0283 - Cost:8.616263202 - Epoch:0284 - Cost:8.663483612 - Epoch:0285 - Cost:8.193445987 - Epoch:0286 - Cost:9.037231475 - Epoch:0287 - Cost:8.224707296 - Epoch:0288 - Cost:8.578550384 - Epoch:0289 - Cost:8.057011477 - Epoch:0290 - Cost:8.734034095 - Epoch:0291 - Cost:8.216275478 - Epoch:0292 - Cost:8.520512716 - Epoch:0293 - Cost:8.696472168 - Epoch:0294 - Cost:8.201156706 - Epoch:0295 - Cost:8.588155972 - Epoch:0296 - Cost:8.497377065 - Epoch:0297 - Cost:8.379157179 - Epoch:0298 - Cost:8.604824607 - Epoch:0299 - Cost:8.645056612 - Epoch:0300 - Cost:7.925897283 - Epoch:0301 - Cost:8.093328168 - Epoch:0302 - Cost:8.234119460 - Epoch:0303 - Cost:8.590942668 - Epoch:0304 - Cost:8.730799833 - Epoch:0305 - Cost:8.874108983 - Epoch:0306 - Cost:7.790388062 - Epoch:0307 - Cost:7.892041454 - Epoch:0308 - Cost:9.061380011 - Epoch:0309 - Cost:7.465225445 - Epoch:0310 - Cost:8.624593494 - Epoch:0311 - Cost:7.877467794 - Epoch:0312 - Cost:8.554751749 - Epoch:0313 - Cost:7.902010189 - Epoch:0314 - Cost:8.486149750 - Epoch:0315 - Cost:8.380717060 - Epoch:0316 - Cost:7.873943855 - Epoch:0317 - Cost:8.858287811 - Epoch:0318 - Cost:8.279924978 - Epoch:0319 - Cost:8.399847481 - Epoch:0320 - Cost:8.434213804 - Epoch:0321 - Cost:8.331134421 - Epoch:0322 - Cost:8.122533152 - Epoch:0323 - Cost:8.439494786 - Epoch:0324 - Cost:8.406571591 - Epoch:0325 - Cost:8.435477715 - Epoch:0326 - Cost:8.159980444 - Epoch:0327 - Cost:8.174634453 - Epoch:0328 - Cost:8.413791491 - Epoch:0329 - Cost:8.045990696 - Epoch:0330 - Cost:8.496362791 - Epoch:0331 - Cost:8.795717990 - Epoch:0332 - Cost:7.833921763 - Epoch:0333 - Cost:8.518121900 - Epoch:0334 - Cost:8.342513047 - Epoch:0335 - Cost:8.115521438 - Epoch:0336 - Cost:8.512681255 - Epoch:0337 - Cost:8.445603633 - Epoch:0338 - Cost:8.887395874 - Epoch:0339 - Cost:7.901149600 - Epoch:0340 - Cost:8.571398788 - Epoch:0341 - Cost:8.156404015 - Epoch:0342 - Cost:8.182535877 - Epoch:0343 - Cost:8.382737242 - Epoch:0344 - Cost:8.073016670 - Epoch:0345 - Cost:8.132858351 - Epoch:0346 - Cost:8.527845668 - Epoch:0347 - Cost:7.890201418 - Epoch:0348 - Cost:7.929568944 - Epoch:0349 - Cost:8.502392821 - Epoch:0350 - Cost:8.669080058 - Epoch:0351 - Cost:7.507171391 - Epoch:0352 - Cost:8.873586384 - Epoch:0353 - Cost:8.392404106 - Epoch:0354 - Cost:8.776334402 - Epoch:0355 - Cost:8.320774664 - Epoch:0356 - Cost:7.438868936 - Epoch:0357 - Cost:8.952487916 - Epoch:0358 - Cost:8.127554871 - Epoch:0359 - Cost:8.214716934 - Epoch:0360 - Cost:8.466814642 - Epoch:0361 - Cost:8.445561086 - Epoch:0362 - Cost:8.461825528 - Epoch:0363 - Cost:7.474047263 - Epoch:0364 - Cost:9.155639633 - Epoch:0365 - Cost:7.618263575 - Epoch:0366 - Cost:8.466186734 - Epoch:0367 - Cost:8.278941913 - Epoch:0368 - Cost:8.044469878 - Epoch:0369 - Cost:8.182338099 - Epoch:0370 - Cost:8.386148933 - Epoch:0371 - Cost:8.362064437 - Epoch:0372 - Cost:8.886700067 - Epoch:0373 - Cost:8.260172341 - Epoch:0374 - Cost:8.499635591 - Epoch:0375 - Cost:8.042583000 - Epoch:0376 - Cost:8.412469038 - Epoch:0377 - Cost:8.228503205 - Epoch:0378 - Cost:8.357247150 - Epoch:0379 - Cost:7.896709607 - Epoch:0380 - Cost:8.559485233 - Epoch:0381 - Cost:8.218402187 - Epoch:0382 - Cost:8.338186775 - Epoch:0383 - Cost:8.204126854 - Epoch:0384 - Cost:8.409732008 - Epoch:0385 - Cost:8.126521418 - Epoch:0386 - Cost:8.243005708 - Epoch:0387 - Cost:8.019641456 - Epoch:0388 - Cost:9.046184840 - Epoch:0389 - Cost:7.923584120 - Epoch:0390 - Cost:8.541743707 - Epoch:0391 - Cost:8.271033790 - Epoch:0392 - Cost:9.104097111 - Epoch:0393 - Cost:8.038283265 - Epoch:0394 - Cost:8.248383139 - Epoch:0395 - Cost:8.359449086 - Epoch:0396 - Cost:8.308054646 - Epoch:0397 - Cost:8.514309290 - Epoch:0398 - Cost:8.234985367 - Epoch:0399 - Cost:8.145379179 - Epoch:0400 - Cost:8.313504257 - Epoch:0401 - Cost:8.443111540 - Epoch:0402 - Cost:8.285882710 - Epoch:0403 - Cost:8.336558995 - Epoch:0404 - Cost:8.124874520 - Epoch:0405 - Cost:8.293343319 - Epoch:0406 - Cost:8.294137384 - Epoch:0407 - Cost:8.827617180 - Epoch:0408 - Cost:8.095028359 - Epoch:0409 - Cost:8.080501962 - Epoch:0410 - Cost:8.010532710 - Epoch:0411 - Cost:8.371863583 - Epoch:0412 - Cost:8.399623120 - Epoch:0413 - Cost:7.423720262 - Epoch:0414 - Cost:8.823657133 - Epoch:0415 - Cost:7.993589972 - Epoch:0416 - Cost:8.197010701 - Epoch:0417 - Cost:7.940466768 - Epoch:0418 - Cost:7.903356177 - Epoch:0419 - Cost:8.386954751 - Epoch:0420 - Cost:8.371404468 - Epoch:0421 - Cost:7.911029560 - Epoch:0422 - Cost:8.351144851 - Epoch:0423 - Cost:8.265195997 - Epoch:0424 - Cost:8.385183860 - Epoch:0425 - Cost:8.297092393 - Epoch:0426 - Cost:8.307663505 - Epoch:0427 - Cost:8.528285124 - Epoch:0428 - Cost:8.072688711 - Epoch:0429 - Cost:8.111646592 - Epoch:0430 - Cost:8.269635268 - Epoch:0431 - Cost:8.467812395 - Epoch:0432 - Cost:7.933949253 - Epoch:0433 - Cost:8.283538052 - Epoch:0434 - Cost:8.447266902 - Epoch:0435 - Cost:8.802948178 - Epoch:0436 - Cost:7.377448675 - Epoch:0437 - Cost:8.690300228 - Epoch:0438 - Cost:8.203799751 - Epoch:0439 - Cost:8.550073789 - Epoch:0440 - Cost:8.143464171 - Epoch:0441 - Cost:7.945021487 - Epoch:0442 - Cost:8.461682793 - Epoch:0443 - Cost:8.338581431 - Epoch:0444 - Cost:7.954446627 - Epoch:0445 - Cost:8.089959272 - Epoch:0446 - Cost:8.316182655 - Epoch:0447 - Cost:8.418049519 - Epoch:0448 - Cost:8.364003069 - Epoch:0449 - Cost:8.008973760 - Epoch:0450 - Cost:8.040453318 - Epoch:0451 - Cost:9.021965462 - Epoch:0452 - Cost:8.194171966 - Epoch:0453 - Cost:7.686369092 - Epoch:0454 - Cost:8.474462419 - Epoch:0455 - Cost:8.463223225 - Epoch:0456 - Cost:8.044333180 - Epoch:0457 - Cost:9.050483568 - Epoch:0458 - Cost:7.852625644 - Epoch:0459 - Cost:8.203862513 - Epoch:0460 - Cost:8.156766891 - Epoch:0461 - Cost:7.742962454 - Epoch:0462 - Cost:8.726679584 - Epoch:0463 - Cost:8.419507860 - Epoch:0464 - Cost:8.050359050 - Epoch:0465 - Cost:8.634153321 - Epoch:0466 - Cost:8.204601693 - Epoch:0467 - Cost:7.995714443 - Epoch:0468 - Cost:8.659726210 - Epoch:0469 - Cost:7.821862063 - Epoch:0470 - Cost:8.056682271 - Epoch:0471 - Cost:8.157203930 - Epoch:0472 - Cost:8.391302619 - Epoch:0473 - Cost:8.272359983 - Epoch:0474 - Cost:8.017036889 - Epoch:0475 - Cost:7.952582727 - Epoch:0476 - Cost:7.770248278 - Epoch:0477 - Cost:8.306963673 - Epoch:0478 - Cost:8.313950922 - Epoch:0479 - Cost:7.486245989 - Epoch:0480 - Cost:8.440001630 - Epoch:0481 - Cost:7.323268109 - Epoch:0482 - Cost:8.973125368 - Epoch:0483 - Cost:7.412025497 - Epoch:0484 - Cost:8.923067093 - Epoch:0485 - Cost:7.968546575 - Epoch:0486 - Cost:7.994246025 - Epoch:0487 - Cost:8.089981094 - Epoch:0488 - Cost:8.909050859 - Epoch:0489 - Cost:7.682130678 - Epoch:0490 - Cost:8.562711385 - Epoch:0491 - Cost:8.563778855 - Epoch:0492 - Cost:7.501456659 - Epoch:0493 - Cost:8.383932099 - Epoch:0494 - Cost:8.660294045 - Epoch:0495 - Cost:7.885130800 - Epoch:0496 - Cost:8.486386862 - Epoch:0497 - Cost:8.516570534 - Epoch:0498 - Cost:7.628872398 - Epoch:0499 - Cost:8.111180103 - Epoch:0500 - Cost:8.215925502 - Epoch:0501 - Cost:8.422059202 - Epoch:0502 - Cost:8.072028949 - Epoch:0503 - Cost:7.689535441 - Epoch:0504 - Cost:8.659977500 - Epoch:0505 - Cost:8.621823363 - Epoch:0506 - Cost:8.539431159 - Epoch:0507 - Cost:7.863966777 - Epoch:0508 - Cost:8.317685120 - Epoch:0509 - Cost:8.159546649 - Epoch:0510 - Cost:8.295110387 - Epoch:0511 - Cost:7.919828385 - Epoch:0512 - Cost:7.810966837 - Epoch:0513 - Cost:8.365600886 - Epoch:0514 - Cost:8.384138813 - Epoch:0515 - Cost:8.115258690 - Epoch:0516 - Cost:8.357974661 - Epoch:0517 - Cost:7.533658200 - Epoch:0518 - Cost:8.246049896 - Epoch:0519 - Cost:8.236638467 - Epoch:0520 - Cost:8.877536714 - Epoch:0521 - Cost:7.873016342 - Epoch:0522 - Cost:8.021285500 - Epoch:0523 - Cost:8.197822120 - Epoch:0524 - Cost:8.358384395 - Epoch:0525 - Cost:8.124544069 - Epoch:0526 - Cost:8.231653589 - Epoch:0527 - Cost:8.400123401 - Epoch:0528 - Cost:8.296513955 - Epoch:0529 - Cost:8.292288592 - Epoch:0530 - Cost:7.776206039 - Epoch:0531 - Cost:8.765055964 - Epoch:0532 - Cost:7.862832197 - Epoch:0533 - Cost:8.815683530 - Epoch:0534 - Cost:7.516549463 - Epoch:0535 - Cost:8.518630216 - Epoch:0536 - Cost:8.491313394 - Epoch:0537 - Cost:8.023450746 - Epoch:0538 - Cost:8.041570784 - Epoch:0539 - Cost:7.868778124 - Epoch:0540 - Cost:8.821448619 - Epoch:0541 - Cost:7.354584086 - Epoch:0542 - Cost:8.584458163 - Epoch:0543 - Cost:7.936102334 - Epoch:0544 - Cost:8.174707758 - Epoch:0545 - Cost:8.278284343 - Epoch:0546 - Cost:8.072448610 - Epoch:0547 - Cost:8.488314441 - Epoch:0548 - Cost:8.105409247 - Epoch:0549 - Cost:8.633537262 - Epoch:0550 - Cost:8.266590944 - Epoch:0551 - Cost:8.148695998 - Epoch:0552 - Cost:8.426435245 - Epoch:0553 - Cost:8.300022756 - Epoch:0554 - Cost:7.782555528 - Epoch:0555 - Cost:8.116143129 - Epoch:0556 - Cost:8.442535145 - Epoch:0557 - Cost:7.688100214 - Epoch:0558 - Cost:8.497526920 - Epoch:0559 - Cost:8.197104416 - Epoch:0560 - Cost:8.012519836 - Epoch:0561 - Cost:8.165557065 - Epoch:0562 - Cost:8.447106744 - Epoch:0563 - Cost:7.630340261 - Epoch:0564 - Cost:8.666043334 - Epoch:0565 - Cost:7.988946059 - Epoch:0566 - Cost:7.970303438 - Epoch:0567 - Cost:8.204336647 - Epoch:0568 - Cost:8.401261232 - Epoch:0569 - Cost:7.840771127 - Epoch:0570 - Cost:8.035299391 - Epoch:0571 - Cost:8.652326314 - Epoch:0572 - Cost:8.170824712 - Epoch:0573 - Cost:8.872073166 - Epoch:0574 - Cost:7.778592102 - Epoch:0575 - Cost:8.445501312 - Epoch:0576 - Cost:7.679808159 - Epoch:0577 - Cost:8.321404720 - Epoch:0578 - Cost:8.347210156 - Epoch:0579 - Cost:7.734034441 - Epoch:0580 - Cost:8.098368682 - Epoch:0581 - Cost:8.331063909 - Epoch:0582 - Cost:8.468131388 - Epoch:0583 - Cost:8.351294270 - Epoch:0584 - Cost:8.380420099 - Epoch:0585 - Cost:8.205608608 - Epoch:0586 - Cost:8.481812875 - Epoch:0587 - Cost:8.212693402 - Epoch:0588 - Cost:7.705059412 - Epoch:0589 - Cost:8.142654239 - Epoch:0590 - Cost:8.100025838 - Epoch:0591 - Cost:8.152115769 - Epoch:0592 - Cost:8.348806486 - Epoch:0593 - Cost:8.081637015 - Epoch:0594 - Cost:8.140491651 - Epoch:0595 - Cost:8.331978190 - Epoch:0596 - Cost:8.475174206 - Epoch:0597 - Cost:8.507980737 - Epoch:0598 - Cost:8.212970478 - Epoch:0599 - Cost:8.831520561 - Epoch:0600 - Cost:7.928723117 - Epoch:0601 - Cost:8.601637232 - Epoch:0602 - Cost:7.760727439 - Epoch:0603 - Cost:8.397619157 - Epoch:0604 - Cost:8.455648422 - Epoch:0605 - Cost:8.488881870 - Epoch:0606 - Cost:8.389847553 - Epoch:0607 - Cost:7.843325517 - Epoch:0608 - Cost:8.119150943 - Epoch:0609 - Cost:8.140956308 - Epoch:0610 - Cost:8.252387129 - Epoch:0611 - Cost:7.927265618 - Epoch:0612 - Cost:9.210713890 - Epoch:0613 - Cost:7.546659575 - Epoch:0614 - Cost:7.815587637 - Epoch:0615 - Cost:8.425395890 - Epoch:0616 - Cost:8.028578210 - Epoch:0617 - Cost:8.387172098 - Epoch:0618 - Cost:8.128906040 - Epoch:0619 - Cost:8.673288465 - Epoch:0620 - Cost:8.136701419 - Epoch:0621 - Cost:8.826043452 - Epoch:0622 - Cost:7.939433766 - Epoch:0623 - Cost:8.079792548 - Epoch:0624 - Cost:8.695783315 - Epoch:0625 - Cost:8.021656787 - Epoch:0626 - Cost:8.499720926 - Epoch:0627 - Cost:7.953565492 - Epoch:0628 - Cost:8.088886892 - Epoch:0629 - Cost:8.063414957 - Epoch:0630 - Cost:8.774540428 - Epoch:0631 - Cost:7.854676329 - Epoch:0632 - Cost:8.751580636 - Epoch:0633 - Cost:8.702414505 - Epoch:0634 - Cost:8.310749264 - Epoch:0635 - Cost:8.174031671 - Epoch:0636 - Cost:7.844305632 - Epoch:0637 - Cost:8.257786999 - Epoch:0638 - Cost:8.280236222 - Epoch:0639 - Cost:8.450203498 - Epoch:0640 - Cost:8.387889487 - Epoch:0641 - Cost:8.224230263 - Epoch:0642 - Cost:7.873726957 - Epoch:0643 - Cost:8.259307756 - Epoch:0644 - Cost:8.143826192 - Epoch:0645 - Cost:7.758927308 - Epoch:0646 - Cost:8.599425346 - Epoch:0647 - Cost:7.743343278 - Epoch:0648 - Cost:9.512242340 - Epoch:0649 - Cost:8.688870603 - Epoch:0650 - Cost:8.043360643 - Epoch:0651 - Cost:8.373661492 - Epoch:0652 - Cost:8.014977703 - Epoch:0653 - Cost:8.689569353 - Epoch:0654 - Cost:9.027154187 - Epoch:0655 - Cost:7.842544420 - Epoch:0656 - Cost:8.324515575 - Epoch:0657 - Cost:8.443813519 - Epoch:0658 - Cost:7.681613832 - Epoch:0659 - Cost:8.611222913 - Epoch:0660 - Cost:8.514787899 - Epoch:0661 - Cost:8.079614159 - Epoch:0662 - Cost:8.053084051 - Epoch:0663 - Cost:8.456195891 - Epoch:0664 - Cost:7.836430782 - Epoch:0665 - Cost:8.326324538 - Epoch:0666 - Cost:8.153053854 - Epoch:0667 - Cost:7.789472084 - Epoch:0668 - Cost:7.903210572 - Epoch:0669 - Cost:8.458346765 - Epoch:0670 - Cost:8.008253999 - Epoch:0671 - Cost:8.538720904 - Epoch:0672 - Cost:8.536003864 - Epoch:0673 - Cost:7.799211082 - Epoch:0674 - Cost:8.181307845 - Epoch:0675 - Cost:8.165280034 - Epoch:0676 - Cost:8.323255704 - Epoch:0677 - Cost:7.759446122 - Epoch:0678 - Cost:8.256045259 - Epoch:0679 - Cost:8.212831227 - Epoch:0680 - Cost:8.131422929 - Epoch:0681 - Cost:8.034684774 - Epoch:0682 - Cost:8.141211908 - Epoch:0683 - Cost:8.121983896 - Epoch:0684 - Cost:8.274739754 - Epoch:0685 - Cost:8.122956584 - Epoch:0686 - Cost:7.672846907 - Epoch:0687 - Cost:8.324444643 - Epoch:0688 - Cost:8.270604441 - Epoch:0689 - Cost:8.055551003 - Epoch:0690 - Cost:8.899325423 - Epoch:0691 - Cost:8.067865897 - Epoch:0692 - Cost:8.378064013 - Epoch:0693 - Cost:8.149931735 - Epoch:0694 - Cost:8.163380120 - Epoch:0695 - Cost:8.140002273 - Epoch:0696 - Cost:8.269403503 - Epoch:0697 - Cost:8.701677788 - Epoch:0698 - Cost:7.952435741 - Epoch:0699 - Cost:8.403386784 - Epoch:0700 - Cost:7.807704355 - Epoch:0701 - Cost:8.035752830 - Epoch:0702 - Cost:8.262359529 - Epoch:0703 - Cost:8.033773753 - Epoch:0704 - Cost:8.657661213 - Epoch:0705 - Cost:7.794734790 - Epoch:0706 - Cost:8.389465452 - Epoch:0707 - Cost:7.565647779 - Epoch:0708 - Cost:8.410096191 - Epoch:0709 - Cost:7.973105468 - Epoch:0710 - Cost:8.431099599 - Epoch:0711 - Cost:7.619114703 - Epoch:0712 - Cost:7.953524807 - Epoch:0713 - Cost:7.907674008 - Epoch:0714 - Cost:8.208331206 - Epoch:0715 - Cost:8.316308344 - Epoch:0716 - Cost:7.968017503 - Epoch:0717 - Cost:8.638297689 - Epoch:0718 - Cost:8.049531291 - Epoch:0719 - Cost:8.233631059 - Epoch:0720 - Cost:8.167448584 - Epoch:0721 - Cost:8.096716693 - Epoch:0722 - Cost:8.569459765 - Epoch:0723 - Cost:7.904246939 - Epoch:0724 - Cost:8.171291592 - Epoch:0725 - Cost:8.653836618 - Epoch:0726 - Cost:8.108037198 - Epoch:0727 - Cost:8.391490756 - Epoch:0728 - Cost:8.172329895 - Epoch:0729 - Cost:7.745166358 - Epoch:0730 - Cost:8.089910522 - Epoch:0731 - Cost:8.801298667 - Epoch:0732 - Cost:8.074157505 - Epoch:0733 - Cost:7.987146633 - Epoch:0734 - Cost:8.272094471 - Epoch:0735 - Cost:8.387870098 - Epoch:0736 - Cost:8.106130330 - Epoch:0737 - Cost:7.899468129 - Epoch:0738 - Cost:8.276547259 - Epoch:0739 - Cost:8.500843844 - Epoch:0740 - Cost:7.539134574 - Epoch:0741 - Cost:8.368705750 - Epoch:0742 - Cost:8.728662701 - Epoch:0743 - Cost:7.864445994 - Epoch:0744 - Cost:8.158775029 - Epoch:0745 - Cost:8.164674143 - Epoch:0746 - Cost:7.668570331 - Epoch:0747 - Cost:8.340284077 - Epoch:0748 - Cost:8.525400177 - Epoch:0749 - Cost:7.881828413 - Epoch:0750 - Cost:7.948088098 - </t>
  </si>
  <si>
    <t xml:space="preserve">Epoch:0001 - Cost:21.875183196 - Epoch:0002 - Cost:17.459617975 - Epoch:0003 - Cost:16.265483931 - Epoch:0004 - Cost:15.826507719 - Epoch:0005 - Cost:14.775578206 - Epoch:0006 - Cost:14.024626109 - Epoch:0007 - Cost:14.031254566 - Epoch:0008 - Cost:12.384242411 - Epoch:0009 - Cost:13.463964838 - Epoch:0010 - Cost:12.413687744 - Epoch:0011 - Cost:12.678621022 - Epoch:0012 - Cost:11.478194650 - Epoch:0013 - Cost:12.624201151 - Epoch:0014 - Cost:12.058102720 - Epoch:0015 - Cost:11.368562413 - Epoch:0016 - Cost:12.324147067 - Epoch:0017 - Cost:11.282683786 - Epoch:0018 - Cost:12.465108616 - Epoch:0019 - Cost:11.059402931 - Epoch:0020 - Cost:11.517970859 - Epoch:0021 - Cost:12.287007865 - Epoch:0022 - Cost:10.406902448 - Epoch:0023 - Cost:11.211820918 - Epoch:0024 - Cost:11.976084687 - Epoch:0025 - Cost:11.700044887 - Epoch:0026 - Cost:10.520808468 - Epoch:0027 - Cost:12.304016248 - Epoch:0028 - Cost:10.852233842 - Epoch:0029 - Cost:11.249951595 - Epoch:0030 - Cost:11.058383041 - Epoch:0031 - Cost:11.026949590 - Epoch:0032 - Cost:10.402528327 - Epoch:0033 - Cost:11.298742144 - Epoch:0034 - Cost:11.208515663 - Epoch:0035 - Cost:10.426412492 - Epoch:0036 - Cost:11.774639085 - Epoch:0037 - Cost:10.816581906 - Epoch:0038 - Cost:11.517622460 - Epoch:0039 - Cost:10.574451582 - Epoch:0040 - Cost:10.655795030 - Epoch:0041 - Cost:10.566434259 - Epoch:0042 - Cost:10.830462058 - Epoch:0043 - Cost:10.779915952 - Epoch:0044 - Cost:10.227338205 - Epoch:0045 - Cost:10.536286106 - Epoch:0046 - Cost:9.720600263 - Epoch:0047 - Cost:10.191905119 - Epoch:0048 - Cost:10.238833630 - Epoch:0049 - Cost:10.159595490 - Epoch:0050 - Cost:9.958591416 - Epoch:0051 - Cost:9.326896983 - Epoch:0052 - Cost:10.079530926 - Epoch:0053 - Cost:9.861520467 - Epoch:0054 - Cost:9.056655734 - Epoch:0055 - Cost:10.291303274 - Epoch:0056 - Cost:9.138558681 - Epoch:0057 - Cost:9.210280411 - Epoch:0058 - Cost:9.455639817 - Epoch:0059 - Cost:9.346745078 - Epoch:0060 - Cost:9.482464362 - Epoch:0061 - Cost:9.426794352 - Epoch:0062 - Cost:9.979612546 - Epoch:0063 - Cost:8.882127672 - Epoch:0064 - Cost:9.340349152 - Epoch:0065 - Cost:9.263606845 - Epoch:0066 - Cost:9.129511195 - Epoch:0067 - Cost:8.766265839 - Epoch:0068 - Cost:9.991871135 - Epoch:0069 - Cost:8.840781715 - Epoch:0070 - Cost:9.061320140 - Epoch:0071 - Cost:9.318182712 - Epoch:0072 - Cost:8.473390099 - Epoch:0073 - Cost:8.998074569 - Epoch:0074 - Cost:9.777760979 - Epoch:0075 - Cost:9.132185478 - Epoch:0076 - Cost:9.346173669 - Epoch:0077 - Cost:9.004808336 - Epoch:0078 - Cost:9.462574155 - Epoch:0079 - Cost:8.887076085 - Epoch:0080 - Cost:8.944843938 - Epoch:0081 - Cost:8.736980423 - Epoch:0082 - Cost:9.614205398 - Epoch:0083 - Cost:9.614107477 - Epoch:0084 - Cost:8.757033085 - Epoch:0085 - Cost:8.908561196 - Epoch:0086 - Cost:9.048590322 - Epoch:0087 - Cost:9.398954812 - Epoch:0088 - Cost:8.788729780 - Epoch:0089 - Cost:8.716069064 - Epoch:0090 - Cost:8.516270660 - Epoch:0091 - Cost:9.198006457 - Epoch:0092 - Cost:8.757681929 - Epoch:0093 - Cost:8.415170144 - Epoch:0094 - Cost:9.780610693 - Epoch:0095 - Cost:9.221639002 - Epoch:0096 - Cost:8.925522677 - Epoch:0097 - Cost:8.993610457 - Epoch:0098 - Cost:8.926152657 - Epoch:0099 - Cost:8.834567288 - Epoch:0100 - Cost:8.525595883 - Epoch:0101 - Cost:9.329743843 - Epoch:0102 - Cost:8.660971964 - Epoch:0103 - Cost:8.612545314 - Epoch:0104 - Cost:8.457307485 - Epoch:0105 - Cost:9.528508404 - Epoch:0106 - Cost:8.949437870 - Epoch:0107 - Cost:8.718970727 - Epoch:0108 - Cost:8.732054478 - Epoch:0109 - Cost:8.459891612 - Epoch:0110 - Cost:8.884607495 - Epoch:0111 - Cost:9.084141679 - Epoch:0112 - Cost:9.009336321 - Epoch:0113 - Cost:8.334438970 - Epoch:0114 - Cost:8.538113406 - Epoch:0115 - Cost:8.431480573 - Epoch:0116 - Cost:9.505542950 - Epoch:0117 - Cost:8.498532002 - Epoch:0118 - Cost:7.960789943 - Epoch:0119 - Cost:9.098739279 - Epoch:0120 - Cost:8.571671118 - Epoch:0121 - Cost:8.945442650 - Epoch:0122 - Cost:8.951368542 - Epoch:0123 - Cost:8.456389224 - Epoch:0124 - Cost:8.718674968 - Epoch:0125 - Cost:8.953725665 - Epoch:0126 - Cost:8.996681574 - Epoch:0127 - Cost:8.694399391 - Epoch:0128 - Cost:8.041908504 - Epoch:0129 - Cost:8.476298535 - Epoch:0130 - Cost:9.175861208 - Epoch:0131 - Cost:8.469178102 - Epoch:0132 - Cost:9.383867339 - Epoch:0133 - Cost:8.435404034 - Epoch:0134 - Cost:8.859320107 - Epoch:0135 - Cost:8.913695959 - Epoch:0136 - Cost:8.562720396 - Epoch:0137 - Cost:8.816703721 - Epoch:0138 - Cost:8.889093564 - Epoch:0139 - Cost:8.691722359 - Epoch:0140 - Cost:9.086361787 - Epoch:0141 - Cost:8.773068976 - Epoch:0142 - Cost:8.585040791 - Epoch:0143 - Cost:9.035540198 - Epoch:0144 - Cost:8.209317620 - Epoch:0145 - Cost:7.778806957 - Epoch:0146 - Cost:8.797671731 - Epoch:0147 - Cost:8.840130558 - Epoch:0148 - Cost:9.474883192 - Epoch:0149 - Cost:9.077893129 - Epoch:0150 - Cost:8.703013503 - Epoch:0151 - Cost:8.935438186 - Epoch:0152 - Cost:8.564929016 - Epoch:0153 - Cost:7.916791270 - Epoch:0154 - Cost:8.832459067 - Epoch:0155 - Cost:8.397439536 - Epoch:0156 - Cost:8.319886245 - Epoch:0157 - Cost:9.109994888 - Epoch:0158 - Cost:8.458951244 - Epoch:0159 - Cost:8.054344583 - Epoch:0160 - Cost:8.746110811 - Epoch:0161 - Cost:8.344244904 - Epoch:0162 - Cost:8.603135973 - Epoch:0163 - Cost:8.463665084 - Epoch:0164 - Cost:8.612635440 - Epoch:0165 - Cost:8.327489823 - Epoch:0166 - Cost:8.786761667 - Epoch:0167 - Cost:8.853272025 - Epoch:0168 - Cost:8.932962898 - Epoch:0169 - Cost:8.618870878 - Epoch:0170 - Cost:8.926201032 - Epoch:0171 - Cost:8.642119550 - Epoch:0172 - Cost:9.168365013 - Epoch:0173 - Cost:8.800570976 - Epoch:0174 - Cost:8.268225737 - Epoch:0175 - Cost:8.626175873 - Epoch:0176 - Cost:8.350520517 - Epoch:0177 - Cost:7.945498279 - Epoch:0178 - Cost:9.460752833 - Epoch:0179 - Cost:8.866670158 - Epoch:0180 - Cost:8.730452290 - Epoch:0181 - Cost:8.014016294 - Epoch:0182 - Cost:8.570642817 - Epoch:0183 - Cost:8.624346095 - Epoch:0184 - Cost:8.701127150 - Epoch:0185 - Cost:8.774716415 - Epoch:0186 - Cost:8.532096412 - Epoch:0187 - Cost:8.925978112 - Epoch:0188 - Cost:8.660900386 - Epoch:0189 - Cost:9.079226922 - Epoch:0190 - Cost:8.456043484 - Epoch:0191 - Cost:9.068200810 - Epoch:0192 - Cost:8.245171224 - Epoch:0193 - Cost:9.033805006 - Epoch:0194 - Cost:8.066180732 - Epoch:0195 - Cost:8.423591794 - Epoch:0196 - Cost:8.863024359 - Epoch:0197 - Cost:8.163868131 - Epoch:0198 - Cost:8.823602136 - Epoch:0199 - Cost:8.699923643 - Epoch:0200 - Cost:8.718030464 - Epoch:0201 - Cost:8.606024029 - Epoch:0202 - Cost:8.998469796 - Epoch:0203 - Cost:8.132662796 - Epoch:0204 - Cost:8.809011820 - Epoch:0205 - Cost:8.693658168 - Epoch:0206 - Cost:8.500095608 - Epoch:0207 - Cost:8.834664082 - Epoch:0208 - Cost:8.763933963 - Epoch:0209 - Cost:8.079704525 - Epoch:0210 - Cost:8.486398832 - Epoch:0211 - Cost:8.512747307 - Epoch:0212 - Cost:9.012201099 - Epoch:0213 - Cost:8.217978380 - Epoch:0214 - Cost:8.722128936 - Epoch:0215 - Cost:8.417311886 - Epoch:0216 - Cost:8.635380452 - Epoch:0217 - Cost:8.843130292 - Epoch:0218 - Cost:8.965152650 - Epoch:0219 - Cost:8.477340473 - Epoch:0220 - Cost:8.241160220 - Epoch:0221 - Cost:8.585988653 - Epoch:0222 - Cost:9.097978201 - Epoch:0223 - Cost:8.630734091 - Epoch:0224 - Cost:7.683524485 - Epoch:0225 - Cost:8.708907435 - Epoch:0226 - Cost:7.760750132 - Epoch:0227 - Cost:8.669037871 - Epoch:0228 - Cost:8.869346604 - Epoch:0229 - Cost:8.370168340 - Epoch:0230 - Cost:8.405273107 - Epoch:0231 - Cost:8.010289575 - Epoch:0232 - Cost:8.931050293 - Epoch:0233 - Cost:8.665308149 - Epoch:0234 - Cost:8.764001741 - Epoch:0235 - Cost:8.337712806 - Epoch:0236 - Cost:8.527865087 - Epoch:0237 - Cost:8.623111845 - Epoch:0238 - Cost:8.417167408 - Epoch:0239 - Cost:8.689330514 - Epoch:0240 - Cost:8.288645527 - Epoch:0241 - Cost:9.149252494 - Epoch:0242 - Cost:8.437681724 - Epoch:0243 - Cost:8.543345354 - Epoch:0244 - Cost:8.087929808 - Epoch:0245 - Cost:9.148358247 - Epoch:0246 - Cost:8.505417486 - Epoch:0247 - Cost:8.441561031 - Epoch:0248 - Cost:8.141871775 - Epoch:0249 - Cost:9.081857666 - Epoch:0250 - Cost:8.061208522 - Epoch:0251 - Cost:8.960564606 - Epoch:0252 - Cost:9.314323966 - Epoch:0253 - Cost:8.293387436 - Epoch:0254 - Cost:8.196387058 - Epoch:0255 - Cost:8.856557921 - Epoch:0256 - Cost:8.582693671 - Epoch:0257 - Cost:8.313937465 - Epoch:0258 - Cost:8.160211713 - Epoch:0259 - Cost:8.150680978 - Epoch:0260 - Cost:7.912769167 - Epoch:0261 - Cost:8.313909410 - Epoch:0262 - Cost:8.877087541 - Epoch:0263 - Cost:8.383154126 - Epoch:0264 - Cost:8.627681139 - Epoch:0265 - Cost:8.319279498 - Epoch:0266 - Cost:8.729133936 - Epoch:0267 - Cost:8.996265111 - Epoch:0268 - Cost:7.999889734 - Epoch:0269 - Cost:8.388883185 - Epoch:0270 - Cost:8.031490626 - Epoch:0271 - Cost:8.997969304 - Epoch:0272 - Cost:8.417902368 - Epoch:0273 - Cost:9.567486170 - Epoch:0274 - Cost:8.374356262 - Epoch:0275 - Cost:8.390065261 - Epoch:0276 - Cost:8.149269164 - Epoch:0277 - Cost:8.447589304 - Epoch:0278 - Cost:8.481673008 - Epoch:0279 - Cost:8.264815436 - Epoch:0280 - Cost:8.780753774 - Epoch:0281 - Cost:8.017643966 - Epoch:0282 - Cost:8.297534132 - Epoch:0283 - Cost:8.465623165 - Epoch:0284 - Cost:8.755713035 - Epoch:0285 - Cost:8.328523996 - Epoch:0286 - Cost:9.047567458 - Epoch:0287 - Cost:8.216823773 - Epoch:0288 - Cost:8.700790285 - Epoch:0289 - Cost:8.056454471 - Epoch:0290 - Cost:8.595528490 - Epoch:0291 - Cost:8.175745281 - Epoch:0292 - Cost:8.998255707 - Epoch:0293 - Cost:8.088779179 - Epoch:0294 - Cost:8.279340954 - Epoch:0295 - Cost:8.582797854 - Epoch:0296 - Cost:8.015173109 - Epoch:0297 - Cost:8.192444118 - Epoch:0298 - Cost:8.650157178 - Epoch:0299 - Cost:8.972119669 - Epoch:0300 - Cost:8.257356816 - Epoch:0301 - Cost:8.310088736 - Epoch:0302 - Cost:8.519398922 - Epoch:0303 - Cost:8.442772430 - Epoch:0304 - Cost:8.231604659 - Epoch:0305 - Cost:8.729410006 - Epoch:0306 - Cost:7.849961934 - Epoch:0307 - Cost:8.000123647 - Epoch:0308 - Cost:9.045239291 - Epoch:0309 - Cost:7.861114277 - Epoch:0310 - Cost:9.294307679 - Epoch:0311 - Cost:8.020668345 - Epoch:0312 - Cost:8.476417091 - Epoch:0313 - Cost:8.007690565 - Epoch:0314 - Cost:8.898856681 - Epoch:0315 - Cost:8.461804247 - Epoch:0316 - Cost:7.995428356 - Epoch:0317 - Cost:8.666197123 - Epoch:0318 - Cost:8.273416624 - Epoch:0319 - Cost:8.171722547 - Epoch:0320 - Cost:7.724165188 - Epoch:0321 - Cost:8.084747780 - Epoch:0322 - Cost:8.807231663 - Epoch:0323 - Cost:8.033789590 - Epoch:0324 - Cost:8.401976247 - Epoch:0325 - Cost:8.793907421 - Epoch:0326 - Cost:9.004627573 - Epoch:0327 - Cost:8.018418124 - Epoch:0328 - Cost:8.441735425 - Epoch:0329 - Cost:8.458655305 - Epoch:0330 - Cost:8.192202253 - Epoch:0331 - Cost:8.735763325 - Epoch:0332 - Cost:7.901969099 - Epoch:0333 - Cost:8.727811153 - Epoch:0334 - Cost:8.638298335 - Epoch:0335 - Cost:8.477427400 - Epoch:0336 - Cost:8.336193956 - Epoch:0337 - Cost:8.527611034 - Epoch:0338 - Cost:8.133425780 - Epoch:0339 - Cost:8.938469233 - Epoch:0340 - Cost:8.223065504 - Epoch:0341 - Cost:8.357236907 - Epoch:0342 - Cost:8.208318560 - Epoch:0343 - Cost:8.196591415 - Epoch:0344 - Cost:8.537609851 - Epoch:0345 - Cost:8.365294719 - Epoch:0346 - Cost:8.218273073 - Epoch:0347 - Cost:8.200838224 - Epoch:0348 - Cost:8.198069640 - Epoch:0349 - Cost:8.711766476 - Epoch:0350 - Cost:8.817644525 - Epoch:0351 - Cost:7.582689841 - Epoch:0352 - Cost:7.932829849 - Epoch:0353 - Cost:8.466389048 - Epoch:0354 - Cost:8.576967788 - Epoch:0355 - Cost:8.529304549 - Epoch:0356 - Cost:7.372989685 - Epoch:0357 - Cost:9.085665305 - Epoch:0358 - Cost:7.990510610 - Epoch:0359 - Cost:8.282512455 - Epoch:0360 - Cost:8.456013942 - Epoch:0361 - Cost:8.163241739 - Epoch:0362 - Cost:8.994402480 - Epoch:0363 - Cost:8.005308752 - Epoch:0364 - Cost:9.106507970 - Epoch:0365 - Cost:7.912363097 - Epoch:0366 - Cost:8.038227937 - Epoch:0367 - Cost:8.028437967 - Epoch:0368 - Cost:8.281616541 - Epoch:0369 - Cost:8.467132208 - Epoch:0370 - Cost:8.225069707 - Epoch:0371 - Cost:8.522716672 - Epoch:0372 - Cost:8.511326542 - Epoch:0373 - Cost:8.012734323 - Epoch:0374 - Cost:8.228033982 - Epoch:0375 - Cost:7.833633753 - Epoch:0376 - Cost:8.222653487 - Epoch:0377 - Cost:8.216667220 - Epoch:0378 - Cost:8.509195163 - Epoch:0379 - Cost:8.058849845 - Epoch:0380 - Cost:8.036380963 - Epoch:0381 - Cost:8.376120965 - Epoch:0382 - Cost:8.457624150 - Epoch:0383 - Cost:8.438377876 - Epoch:0384 - Cost:8.163725155 - Epoch:0385 - Cost:8.446134402 - Epoch:0386 - Cost:7.856608804 - Epoch:0387 - Cost:8.188185850 - Epoch:0388 - Cost:8.465770496 - Epoch:0389 - Cost:8.363324128 - Epoch:0390 - Cost:8.518873500 - Epoch:0391 - Cost:8.527830214 - Epoch:0392 - Cost:8.204976029 - Epoch:0393 - Cost:8.222748464 - Epoch:0394 - Cost:7.912086352 - Epoch:0395 - Cost:9.027815256 - Epoch:0396 - Cost:7.598745902 - Epoch:0397 - Cost:8.693617092 - Epoch:0398 - Cost:7.682977556 - Epoch:0399 - Cost:8.726676580 - Epoch:0400 - Cost:7.979270500 - Epoch:0401 - Cost:8.890565542 - Epoch:0402 - Cost:8.136604489 - Epoch:0403 - Cost:8.448885069 - Epoch:0404 - Cost:8.137100145 - Epoch:0405 - Cost:8.056217794 - Epoch:0406 - Cost:8.404317886 - Epoch:0407 - Cost:7.994906771 - Epoch:0408 - Cost:8.382899007 - Epoch:0409 - Cost:7.934842388 - Epoch:0410 - Cost:7.995761361 - Epoch:0411 - Cost:8.191202614 - Epoch:0412 - Cost:8.387788022 - Epoch:0413 - Cost:7.882708542 - Epoch:0414 - Cost:8.508513924 - Epoch:0415 - Cost:8.596224657 - Epoch:0416 - Cost:7.566593726 - Epoch:0417 - Cost:7.931163292 - Epoch:0418 - Cost:8.032792144 - Epoch:0419 - Cost:8.570047303 - Epoch:0420 - Cost:7.968831175 - Epoch:0421 - Cost:8.225525007 - Epoch:0422 - Cost:8.147908939 - Epoch:0423 - Cost:8.153441962 - Epoch:0424 - Cost:8.053568127 - Epoch:0425 - Cost:8.564212784 - Epoch:0426 - Cost:8.396069624 - Epoch:0427 - Cost:8.247020316 - Epoch:0428 - Cost:8.094709261 - Epoch:0429 - Cost:8.101510731 - Epoch:0430 - Cost:7.789013570 - Epoch:0431 - Cost:8.139190403 - Epoch:0432 - Cost:8.295963002 - Epoch:0433 - Cost:7.847951964 - Epoch:0434 - Cost:8.506348452 - Epoch:0435 - Cost:8.361226450 - Epoch:0436 - Cost:7.763354399 - Epoch:0437 - Cost:8.026770704 - Epoch:0438 - Cost:8.595716056 - Epoch:0439 - Cost:8.658821406 - Epoch:0440 - Cost:8.197686744 - Epoch:0441 - Cost:8.030964078 - Epoch:0442 - Cost:8.614786223 - Epoch:0443 - Cost:7.925770662 - Epoch:0444 - Cost:7.613938444 - Epoch:0445 - Cost:8.725655443 - Epoch:0446 - Cost:8.172133769 - Epoch:0447 - Cost:8.509190777 - Epoch:0448 - Cost:7.909447437 - Epoch:0449 - Cost:7.512849628 - Epoch:0450 - Cost:8.265008401 - Epoch:0451 - Cost:8.724435446 - Epoch:0452 - Cost:7.969530091 - Epoch:0453 - Cost:7.979314203 - Epoch:0454 - Cost:7.935241699 - Epoch:0455 - Cost:8.257456397 - Epoch:0456 - Cost:7.424082523 - Epoch:0457 - Cost:8.618989374 - Epoch:0458 - Cost:7.810662487 - Epoch:0459 - Cost:8.625164498 - Epoch:0460 - Cost:8.171587231 - Epoch:0461 - Cost:7.719263918 - Epoch:0462 - Cost:8.137153175 - Epoch:0463 - Cost:8.194821455 - Epoch:0464 - Cost:7.967458530 - Epoch:0465 - Cost:8.082572802 - Epoch:0466 - Cost:8.061358129 - Epoch:0467 - Cost:7.704188985 - Epoch:0468 - Cost:8.541074362 - Epoch:0469 - Cost:7.704493305 - Epoch:0470 - Cost:8.155184363 - Epoch:0471 - Cost:8.195592955 - Epoch:0472 - Cost:8.340747233 - Epoch:0473 - Cost:8.150876684 - Epoch:0474 - Cost:8.110830157 - Epoch:0475 - Cost:8.050981341 - Epoch:0476 - Cost:8.041583384 - Epoch:0477 - Cost:8.138033469 - Epoch:0478 - Cost:8.407534817 - Epoch:0479 - Cost:7.846556956 - Epoch:0480 - Cost:8.387568196 - Epoch:0481 - Cost:7.282897619 - Epoch:0482 - Cost:8.330615367 - Epoch:0483 - Cost:7.870325479 - Epoch:0484 - Cost:8.176981828 - Epoch:0485 - Cost:8.215631680 - Epoch:0486 - Cost:8.474372623 - Epoch:0487 - Cost:8.581687161 - Epoch:0488 - Cost:7.941868654 - Epoch:0489 - Cost:8.349293191 - Epoch:0490 - Cost:8.338685073 - Epoch:0491 - Cost:7.755959608 - Epoch:0492 - Cost:7.671094204 - Epoch:0493 - Cost:8.364545312 - Epoch:0494 - Cost:8.699719376 - Epoch:0495 - Cost:8.180510724 - Epoch:0496 - Cost:8.055394210 - Epoch:0497 - Cost:8.611173540 - Epoch:0498 - Cost:8.275700712 - Epoch:0499 - Cost:7.905338918 - Epoch:0500 - Cost:8.088198699 - Epoch:0501 - Cost:8.675256038 - Epoch:0502 - Cost:7.793068908 - Epoch:0503 - Cost:7.996515830 - Epoch:0504 - Cost:8.330504380 - Epoch:0505 - Cost:8.597730141 - Epoch:0506 - Cost:8.676489162 - Epoch:0507 - Cost:8.035473636 - Epoch:0508 - Cost:7.847063125 - Epoch:0509 - Cost:7.826313424 - Epoch:0510 - Cost:8.574405700 - Epoch:0511 - Cost:8.112103335 - Epoch:0512 - Cost:7.722951949 - Epoch:0513 - Cost:8.400028589 - Epoch:0514 - Cost:8.287578237 - Epoch:0515 - Cost:7.763243217 - Epoch:0516 - Cost:8.528019868 - Epoch:0517 - Cost:7.646189877 - Epoch:0518 - Cost:8.376581988 - Epoch:0519 - Cost:8.438558999 - Epoch:0520 - Cost:8.511434195 - Epoch:0521 - Cost:8.006936231 - Epoch:0522 - Cost:7.901640569 - Epoch:0523 - Cost:7.778281039 - Epoch:0524 - Cost:7.651716382 - Epoch:0525 - Cost:8.964664467 - Epoch:0526 - Cost:8.325197265 - Epoch:0527 - Cost:8.720027864 - Epoch:0528 - Cost:8.625286553 - Epoch:0529 - Cost:8.082807316 - Epoch:0530 - Cost:7.948764628 - Epoch:0531 - Cost:8.236711352 - Epoch:0532 - Cost:8.641768403 - Epoch:0533 - Cost:8.277294384 - Epoch:0534 - Cost:7.614440813 - Epoch:0535 - Cost:8.299856712 - Epoch:0536 - Cost:8.333702688 - Epoch:0537 - Cost:7.810731587 - Epoch:0538 - Cost:8.010154153 - Epoch:0539 - Cost:7.758634642 - Epoch:0540 - Cost:8.524872081 - Epoch:0541 - Cost:7.459861350 - Epoch:0542 - Cost:8.355560333 - Epoch:0543 - Cost:7.653001785 - Epoch:0544 - Cost:8.068113657 - Epoch:0545 - Cost:7.437397063 - Epoch:0546 - Cost:8.587520389 - Epoch:0547 - Cost:8.170960118 - Epoch:0548 - Cost:7.530397701 - Epoch:0549 - Cost:8.673661810 - Epoch:0550 - Cost:7.853872585 - Epoch:0551 - Cost:8.053490076 - Epoch:0552 - Cost:8.270654468 - Epoch:0553 - Cost:8.216020314 - Epoch:0554 - Cost:8.255754966 - Epoch:0555 - Cost:7.894380464 - Epoch:0556 - Cost:8.482640319 - Epoch:0557 - Cost:7.928093437 - Epoch:0558 - Cost:8.151012631 - Epoch:0559 - Cost:8.328548071 - Epoch:0560 - Cost:7.995484375 - Epoch:0561 - Cost:8.141075675 - Epoch:0562 - Cost:7.892467319 - Epoch:0563 - Cost:7.745842926 - Epoch:0564 - Cost:8.687991015 - Epoch:0565 - Cost:8.179822621 - Epoch:0566 - Cost:8.327301040 - Epoch:0567 - Cost:7.545160594 - Epoch:0568 - Cost:8.633565527 - Epoch:0569 - Cost:7.689509670 - Epoch:0570 - Cost:7.787697109 - Epoch:0571 - Cost:8.372072295 - Epoch:0572 - Cost:8.146090785 - Epoch:0573 - Cost:7.845680702 - Epoch:0574 - Cost:8.069481301 - Epoch:0575 - Cost:8.072921783 - Epoch:0576 - Cost:8.051234914 - Epoch:0577 - Cost:7.955160231 - Epoch:0578 - Cost:8.302990185 - Epoch:0579 - Cost:8.063864821 - Epoch:0580 - Cost:8.678402112 - Epoch:0581 - Cost:8.164338540 - Epoch:0582 - Cost:8.272552145 - Epoch:0583 - Cost:7.586847350 - Epoch:0584 - Cost:8.330540845 - Epoch:0585 - Cost:7.524137737 - Epoch:0586 - Cost:8.369730146 - Epoch:0587 - Cost:8.400692962 - Epoch:0588 - Cost:8.006449076 - Epoch:0589 - Cost:8.241523457 - Epoch:0590 - Cost:8.221537342 - Epoch:0591 - Cost:7.964144309 - Epoch:0592 - Cost:8.032442213 - Epoch:0593 - Cost:7.904909825 - Epoch:0594 - Cost:8.037947452 - Epoch:0595 - Cost:8.253463640 - Epoch:0596 - Cost:8.210533247 - Epoch:0597 - Cost:8.114589451 - Epoch:0598 - Cost:7.843738000 - Epoch:0599 - Cost:8.187467665 - Epoch:0600 - Cost:8.008256101 - Epoch:0601 - Cost:8.307147514 - Epoch:0602 - Cost:8.238093834 - Epoch:0603 - Cost:7.741116283 - Epoch:0604 - Cost:8.385892928 - Epoch:0605 - Cost:7.947084127 - Epoch:0606 - Cost:8.701795668 - Epoch:0607 - Cost:7.944652963 - Epoch:0608 - Cost:8.083345563 - Epoch:0609 - Cost:8.426623217 - Epoch:0610 - Cost:8.174031415 - Epoch:0611 - Cost:8.288816602 - Epoch:0612 - Cost:8.652406182 - Epoch:0613 - Cost:7.818618144 - Epoch:0614 - Cost:8.306043490 - Epoch:0615 - Cost:8.322639165 - Epoch:0616 - Cost:8.044739881 - Epoch:0617 - Cost:7.197275778 - Epoch:0618 - Cost:8.187583743 - Epoch:0619 - Cost:7.906253154 - Epoch:0620 - Cost:8.444833125 - Epoch:0621 - Cost:8.051077234 - Epoch:0622 - Cost:7.603846813 - Epoch:0623 - Cost:7.839818008 - Epoch:0624 - Cost:8.130498060 - Epoch:0625 - Cost:7.814825884 - Epoch:0626 - Cost:8.054641438 - Epoch:0627 - Cost:8.228306417 - Epoch:0628 - Cost:7.897219816 - Epoch:0629 - Cost:7.905534519 - Epoch:0630 - Cost:8.844784053 - Epoch:0631 - Cost:7.563474175 - Epoch:0632 - Cost:8.177018053 - Epoch:0633 - Cost:8.025366836 - Epoch:0634 - Cost:8.406522841 - Epoch:0635 - Cost:7.947041985 - Epoch:0636 - Cost:7.999327472 - Epoch:0637 - Cost:7.696636005 - Epoch:0638 - Cost:7.926917910 - Epoch:0639 - Cost:8.041130381 - Epoch:0640 - Cost:8.003544485 - Epoch:0641 - Cost:8.540313946 - Epoch:0642 - Cost:7.645758186 - Epoch:0643 - Cost:8.198164707 - Epoch:0644 - Cost:7.549965295 - Epoch:0645 - Cost:7.679505356 - Epoch:0646 - Cost:8.312978069 - Epoch:0647 - Cost:7.746257737 - Epoch:0648 - Cost:8.418794091 - Epoch:0649 - Cost:8.681407898 - Epoch:0650 - Cost:7.149611736 - Epoch:0651 - Cost:8.439106408 - Epoch:0652 - Cost:8.123567897 - Epoch:0653 - Cost:7.628263999 - Epoch:0654 - Cost:9.066861746 - Epoch:0655 - Cost:7.515008776 - Epoch:0656 - Cost:8.136738875 - Epoch:0657 - Cost:7.572508940 - Epoch:0658 - Cost:7.483845718 - Epoch:0659 - Cost:8.613489016 - Epoch:0660 - Cost:8.220749833 - Epoch:0661 - Cost:7.791255065 - Epoch:0662 - Cost:8.049359164 - Epoch:0663 - Cost:8.032408241 - Epoch:0664 - Cost:8.214524907 - Epoch:0665 - Cost:8.068822185 - Epoch:0666 - Cost:8.597231872 - Epoch:0667 - Cost:7.938634827 - Epoch:0668 - Cost:8.019886092 - Epoch:0669 - Cost:8.148992343 - Epoch:0670 - Cost:7.898058013 - Epoch:0671 - Cost:7.980042285 - Epoch:0672 - Cost:8.307676646 - Epoch:0673 - Cost:7.840621888 - Epoch:0674 - Cost:7.902989095 - Epoch:0675 - Cost:7.775031262 - Epoch:0676 - Cost:8.013918073 - Epoch:0677 - Cost:8.432886679 - Epoch:0678 - Cost:7.927852000 - Epoch:0679 - Cost:7.769259205 - Epoch:0680 - Cost:8.759014340 - Epoch:0681 - Cost:8.274796584 - Epoch:0682 - Cost:7.869351935 - Epoch:0683 - Cost:7.836452439 - Epoch:0684 - Cost:7.791436969 - Epoch:0685 - Cost:8.396368162 - Epoch:0686 - Cost:7.305692132 - Epoch:0687 - Cost:8.889043748 - Epoch:0688 - Cost:7.343177675 - Epoch:0689 - Cost:8.574793177 - Epoch:0690 - Cost:8.292878128 - Epoch:0691 - Cost:7.880482020 - Epoch:0692 - Cost:7.972616932 - Epoch:0693 - Cost:8.081126806 - Epoch:0694 - Cost:8.918469346 - Epoch:0695 - Cost:7.719804478 - Epoch:0696 - Cost:7.941647837 - Epoch:0697 - Cost:8.173254178 - Epoch:0698 - Cost:7.676024009 - Epoch:0699 - Cost:8.314522210 - Epoch:0700 - Cost:7.762978531 - Epoch:0701 - Cost:7.871246098 - Epoch:0702 - Cost:7.801986229 - Epoch:0703 - Cost:7.875270198 - Epoch:0704 - Cost:8.127372501 - Epoch:0705 - Cost:8.170664434 - Epoch:0706 - Cost:8.554257055 - Epoch:0707 - Cost:7.474692638 - Epoch:0708 - Cost:8.040580659 - Epoch:0709 - Cost:7.779599212 - Epoch:0710 - Cost:8.152028542 - Epoch:0711 - Cost:7.761350542 - Epoch:0712 - Cost:7.915988006 - Epoch:0713 - Cost:8.151006128 - Epoch:0714 - Cost:8.152121086 - Epoch:0715 - Cost:7.567474185 - Epoch:0716 - Cost:8.316527479 - Epoch:0717 - Cost:8.198392988 - Epoch:0718 - Cost:7.953338082 - Epoch:0719 - Cost:8.060767872 - Epoch:0720 - Cost:8.443248839 - Epoch:0721 - Cost:7.855516374 - Epoch:0722 - Cost:8.471354597 - Epoch:0723 - Cost:7.781617488 - Epoch:0724 - Cost:8.793687325 - Epoch:0725 - Cost:7.846343844 - Epoch:0726 - Cost:8.138045514 - Epoch:0727 - Cost:8.310999532 - Epoch:0728 - Cost:7.868864180 - Epoch:0729 - Cost:8.192869216 - Epoch:0730 - Cost:7.673519900 - Epoch:0731 - Cost:8.591116327 - Epoch:0732 - Cost:7.816179666 - Epoch:0733 - Cost:8.355066239 - Epoch:0734 - Cost:8.197314120 - Epoch:0735 - Cost:8.136616249 - Epoch:0736 - Cost:7.684569547 - Epoch:0737 - Cost:7.917750456 - Epoch:0738 - Cost:8.315542041 - Epoch:0739 - Cost:8.049685501 - Epoch:0740 - Cost:8.877058164 - Epoch:0741 - Cost:8.345495134 - Epoch:0742 - Cost:7.945875663 - Epoch:0743 - Cost:7.730894885 - Epoch:0744 - Cost:8.045423072 - Epoch:0745 - Cost:8.089090663 - Epoch:0746 - Cost:7.706248276 - Epoch:0747 - Cost:8.171851451 - Epoch:0748 - Cost:8.000404403 - Epoch:0749 - Cost:7.995663741 - Epoch:0750 - Cost:7.417938428 - </t>
  </si>
  <si>
    <t xml:space="preserve">Epoch:0001 - Cost:23.499454739 - Epoch:0002 - Cost:17.968370963 - Epoch:0003 - Cost:15.976794416 - Epoch:0004 - Cost:15.695939192 - Epoch:0005 - Cost:15.033470484 - Epoch:0006 - Cost:14.336228994 - Epoch:0007 - Cost:14.663811691 - Epoch:0008 - Cost:13.335550924 - Epoch:0009 - Cost:14.131701477 - Epoch:0010 - Cost:13.236626302 - Epoch:0011 - Cost:13.037754029 - Epoch:0012 - Cost:11.984101964 - Epoch:0013 - Cost:12.874691370 - Epoch:0014 - Cost:11.714435172 - Epoch:0015 - Cost:11.363838361 - Epoch:0016 - Cost:12.011685454 - Epoch:0017 - Cost:10.673672609 - Epoch:0018 - Cost:11.916535866 - Epoch:0019 - Cost:9.936572188 - Epoch:0020 - Cost:11.062087097 - Epoch:0021 - Cost:11.488326561 - Epoch:0022 - Cost:10.432396085 - Epoch:0023 - Cost:11.212178944 - Epoch:0024 - Cost:11.325634904 - Epoch:0025 - Cost:10.083487128 - Epoch:0026 - Cost:9.968468223 - Epoch:0027 - Cost:11.464413125 - Epoch:0028 - Cost:10.865844366 - Epoch:0029 - Cost:10.262538880 - Epoch:0030 - Cost:10.235308489 - Epoch:0031 - Cost:10.353580460 - Epoch:0032 - Cost:9.865485499 - Epoch:0033 - Cost:11.676807058 - Epoch:0034 - Cost:10.256798737 - Epoch:0035 - Cost:9.812916973 - Epoch:0036 - Cost:10.808805436 - Epoch:0037 - Cost:10.113337074 - Epoch:0038 - Cost:10.759688415 - Epoch:0039 - Cost:9.937997322 - Epoch:0040 - Cost:9.884161882 - Epoch:0041 - Cost:9.763459078 - Epoch:0042 - Cost:9.868590738 - Epoch:0043 - Cost:9.932832117 - Epoch:0044 - Cost:10.180541722 - Epoch:0045 - Cost:10.052438886 - Epoch:0046 - Cost:9.616575196 - Epoch:0047 - Cost:10.017832613 - Epoch:0048 - Cost:9.927348490 - Epoch:0049 - Cost:10.020116205 - Epoch:0050 - Cost:10.256316403 - Epoch:0051 - Cost:9.605702408 - Epoch:0052 - Cost:14.813232842 - Epoch:0053 - Cost:9.706181504 - Epoch:0054 - Cost:8.856651171 - Epoch:0055 - Cost:10.428207968 - Epoch:0056 - Cost:9.492072999 - Epoch:0057 - Cost:9.935820272 - Epoch:0058 - Cost:9.259126603 - Epoch:0059 - Cost:9.778952035 - Epoch:0060 - Cost:9.377259758 - Epoch:0061 - Cost:9.949643218 - Epoch:0062 - Cost:9.890475401 - Epoch:0063 - Cost:9.156505720 - Epoch:0064 - Cost:9.682006566 - Epoch:0065 - Cost:9.526234995 - Epoch:0066 - Cost:9.439106829 - Epoch:0067 - Cost:9.808039102 - Epoch:0068 - Cost:9.718623439 - Epoch:0069 - Cost:9.454296743 - Epoch:0070 - Cost:9.313413815 - Epoch:0071 - Cost:9.355780234 - Epoch:0072 - Cost:9.411569190 - Epoch:0073 - Cost:9.226345212 - Epoch:0074 - Cost:10.246955887 - Epoch:0075 - Cost:9.663749740 - Epoch:0076 - Cost:10.177514189 - Epoch:0077 - Cost:9.085395002 - Epoch:0078 - Cost:9.248206822 - Epoch:0079 - Cost:9.565594545 - Epoch:0080 - Cost:8.949198295 - Epoch:0081 - Cost:9.016598198 - Epoch:0082 - Cost:9.101004758 - Epoch:0083 - Cost:9.838899432 - Epoch:0084 - Cost:8.893602657 - Epoch:0085 - Cost:9.090811932 - Epoch:0086 - Cost:9.115419538 - Epoch:0087 - Cost:9.613625204 - Epoch:0088 - Cost:9.208783773 - Epoch:0089 - Cost:8.649958588 - Epoch:0090 - Cost:8.905776527 - Epoch:0091 - Cost:9.101347766 - Epoch:0092 - Cost:9.209387261 - Epoch:0093 - Cost:8.612464109 - Epoch:0094 - Cost:9.134240038 - Epoch:0095 - Cost:8.919842067 - Epoch:0096 - Cost:9.598407805 - Epoch:0097 - Cost:8.935951038 - Epoch:0098 - Cost:8.959696056 - Epoch:0099 - Cost:8.868297592 - Epoch:0100 - Cost:8.822876577 - Epoch:0101 - Cost:8.810633577 - Epoch:0102 - Cost:9.033075693 - Epoch:0103 - Cost:8.802491977 - Epoch:0104 - Cost:8.461458657 - Epoch:0105 - Cost:9.712653318 - Epoch:0106 - Cost:8.727257721 - Epoch:0107 - Cost:9.050337634 - Epoch:0108 - Cost:9.181217914 - Epoch:0109 - Cost:8.685606528 - Epoch:0110 - Cost:9.220492956 - Epoch:0111 - Cost:9.125192252 - Epoch:0112 - Cost:9.107153945 - Epoch:0113 - Cost:8.330133378 - Epoch:0114 - Cost:8.548998360 - Epoch:0115 - Cost:9.013102644 - Epoch:0116 - Cost:9.159035240 - Epoch:0117 - Cost:8.495945788 - Epoch:0118 - Cost:8.155544949 - Epoch:0119 - Cost:8.830039257 - Epoch:0120 - Cost:8.699402051 - Epoch:0121 - Cost:8.735026082 - Epoch:0122 - Cost:9.769777854 - Epoch:0123 - Cost:8.457769259 - Epoch:0124 - Cost:8.370232650 - Epoch:0125 - Cost:8.735284790 - Epoch:0126 - Cost:9.225009993 - Epoch:0127 - Cost:8.907096893 - Epoch:0128 - Cost:9.018433068 - Epoch:0129 - Cost:8.456402854 - Epoch:0130 - Cost:8.747825908 - Epoch:0131 - Cost:8.806173039 - Epoch:0132 - Cost:8.621576700 - Epoch:0133 - Cost:8.672903346 - Epoch:0134 - Cost:8.164010371 - Epoch:0135 - Cost:8.529316609 - Epoch:0136 - Cost:8.852911176 - Epoch:0137 - Cost:8.707863875 - Epoch:0138 - Cost:8.745002581 - Epoch:0139 - Cost:8.288050749 - Epoch:0140 - Cost:8.646314441 - Epoch:0141 - Cost:9.172548249 - Epoch:0142 - Cost:8.305425944 - Epoch:0143 - Cost:8.747991487 - Epoch:0144 - Cost:8.951699970 - Epoch:0145 - Cost:8.084731680 - Epoch:0146 - Cost:8.662213348 - Epoch:0147 - Cost:8.555562838 - Epoch:0148 - Cost:8.871301996 - Epoch:0149 - Cost:8.760605069 - Epoch:0150 - Cost:8.162251074 - Epoch:0151 - Cost:8.974406896 - Epoch:0152 - Cost:8.392891170 - Epoch:0153 - Cost:8.334105424 - Epoch:0154 - Cost:8.503942918 - Epoch:0155 - Cost:8.259838209 - Epoch:0156 - Cost:8.702250503 - Epoch:0157 - Cost:9.351713105 - Epoch:0158 - Cost:8.203831905 - Epoch:0159 - Cost:8.394889471 - Epoch:0160 - Cost:9.493893406 - Epoch:0161 - Cost:8.202225272 - Epoch:0162 - Cost:8.430739170 - Epoch:0163 - Cost:8.188873276 - Epoch:0164 - Cost:9.109624097 - Epoch:0165 - Cost:8.333364697 - Epoch:0166 - Cost:8.894468908 - Epoch:0167 - Cost:8.110680392 - Epoch:0168 - Cost:9.128815418 - Epoch:0169 - Cost:7.975537953 - Epoch:0170 - Cost:8.545240042 - Epoch:0171 - Cost:8.927901471 - Epoch:0172 - Cost:8.467263995 - Epoch:0173 - Cost:8.881138111 - Epoch:0174 - Cost:8.352956757 - Epoch:0175 - Cost:8.108055655 - Epoch:0176 - Cost:8.625061290 - Epoch:0177 - Cost:8.468387288 - Epoch:0178 - Cost:8.956964147 - Epoch:0179 - Cost:8.540478158 - Epoch:0180 - Cost:8.547305040 - Epoch:0181 - Cost:8.272655052 - Epoch:0182 - Cost:8.244199828 - Epoch:0183 - Cost:8.664614670 - Epoch:0184 - Cost:8.453953255 - Epoch:0185 - Cost:8.685787922 - Epoch:0186 - Cost:9.011745979 - Epoch:0187 - Cost:8.108679644 - Epoch:0188 - Cost:8.389384833 - Epoch:0189 - Cost:8.526573181 - Epoch:0190 - Cost:8.456671182 - Epoch:0191 - Cost:9.090930113 - Epoch:0192 - Cost:8.683487044 - Epoch:0193 - Cost:8.859299367 - Epoch:0194 - Cost:8.020447363 - Epoch:0195 - Cost:8.293880463 - Epoch:0196 - Cost:8.404588309 - Epoch:0197 - Cost:8.075242936 - Epoch:0198 - Cost:8.624816324 - Epoch:0199 - Cost:8.546510711 - Epoch:0200 - Cost:9.138517635 - Epoch:0201 - Cost:8.430711596 - Epoch:0202 - Cost:8.759595105 - Epoch:0203 - Cost:8.096064605 - Epoch:0204 - Cost:8.250044560 - Epoch:0205 - Cost:8.621888604 - Epoch:0206 - Cost:8.434315058 - Epoch:0207 - Cost:8.459101309 - Epoch:0208 - Cost:8.527039460 - Epoch:0209 - Cost:7.941039153 - Epoch:0210 - Cost:8.919680212 - Epoch:0211 - Cost:8.306986065 - Epoch:0212 - Cost:8.075814825 - Epoch:0213 - Cost:8.410558160 - Epoch:0214 - Cost:8.406155684 - Epoch:0215 - Cost:7.988764455 - Epoch:0216 - Cost:8.298680779 - Epoch:0217 - Cost:8.202993183 - Epoch:0218 - Cost:8.804069789 - Epoch:0219 - Cost:9.208947279 - Epoch:0220 - Cost:7.353226940 - Epoch:0221 - Cost:8.886047378 - Epoch:0222 - Cost:9.057580302 - Epoch:0223 - Cost:8.613381123 - Epoch:0224 - Cost:7.946339089 - Epoch:0225 - Cost:8.679361133 - Epoch:0226 - Cost:7.670800772 - Epoch:0227 - Cost:8.150345630 - Epoch:0228 - Cost:9.026179892 - Epoch:0229 - Cost:39885.209021140 - Epoch:0230 - Cost:9.095630811 - Epoch:0231 - Cost:8.008649571 - Epoch:0232 - Cost:8.354479917 - Epoch:0233 - Cost:7.849645810 - Epoch:0234 - Cost:7.960000346 - Epoch:0235 - Cost:7.935664230 - Epoch:0236 - Cost:8.744222716 - Epoch:0237 - Cost:8.973077293 - Epoch:0238 - Cost:7.661273611 - Epoch:0239 - Cost:8.226600482 - Epoch:0240 - Cost:8.745925828 - Epoch:0241 - Cost:8.711456674 - Epoch:0242 - Cost:8.441593380 - Epoch:0243 - Cost:8.468978041 - Epoch:0244 - Cost:8.078488838 - Epoch:0245 - Cost:8.475333957 - Epoch:0246 - Cost:8.548447692 - Epoch:0247 - Cost:8.262454506 - Epoch:0248 - Cost:8.269114562 - Epoch:0249 - Cost:9.029866797 - Epoch:0250 - Cost:8.050321219 - Epoch:0251 - Cost:8.196622443 - Epoch:0252 - Cost:8.659520097 - Epoch:0253 - Cost:7.984178453 - Epoch:0254 - Cost:8.822401798 - Epoch:0255 - Cost:8.535752679 - Epoch:0256 - Cost:8.651267825 - Epoch:0257 - Cost:8.667510386 - Epoch:0258 - Cost:8.839167242 - Epoch:0259 - Cost:8.289801605 - Epoch:0260 - Cost:8.737165076 - Epoch:0261 - Cost:8.320198254 - Epoch:0262 - Cost:8.611534464 - Epoch:0263 - Cost:8.078336596 - Epoch:0264 - Cost:8.453975092 - Epoch:0265 - Cost:8.504923933 - Epoch:0266 - Cost:8.560144394 - Epoch:0267 - Cost:8.647193548 - Epoch:0268 - Cost:7.862062214 - Epoch:0269 - Cost:8.576280083 - Epoch:0270 - Cost:8.358307831 - Epoch:0271 - Cost:8.354498180 - Epoch:0272 - Cost:8.776068740 - Epoch:0273 - Cost:8.121361740 - Epoch:0274 - Cost:8.303764463 - Epoch:0275 - Cost:7.956398896 - Epoch:0276 - Cost:8.007601843 - Epoch:0277 - Cost:8.810286334 - Epoch:0278 - Cost:8.684494139 - Epoch:0279 - Cost:8.407666935 - Epoch:0280 - Cost:9.058367076 - Epoch:0281 - Cost:8.077568895 - Epoch:0282 - Cost:7.863094345 - Epoch:0283 - Cost:9.099455751 - Epoch:0284 - Cost:8.483211142 - Epoch:0285 - Cost:8.368231706 - Epoch:0286 - Cost:8.951110645 - Epoch:0287 - Cost:7.869683408 - Epoch:0288 - Cost:8.829029399 - Epoch:0289 - Cost:7.999823262 - Epoch:0290 - Cost:9.004237483 - Epoch:0291 - Cost:8.025641051 - Epoch:0292 - Cost:8.707066784 - Epoch:0293 - Cost:8.268553651 - Epoch:0294 - Cost:8.539979544 - Epoch:0295 - Cost:8.502839982 - Epoch:0296 - Cost:8.465635014 - Epoch:0297 - Cost:8.409247586 - Epoch:0298 - Cost:8.224462870 - Epoch:0299 - Cost:8.733559616 - Epoch:0300 - Cost:8.346099133 - Epoch:0301 - Cost:8.260808164 - Epoch:0302 - Cost:8.733697275 - Epoch:0303 - Cost:8.483443568 - Epoch:0304 - Cost:8.151781698 - Epoch:0305 - Cost:9.434397960 - Epoch:0306 - Cost:8.138317754 - Epoch:0307 - Cost:8.447235228 - Epoch:0308 - Cost:8.922868098 - Epoch:0309 - Cost:7.711804683 - Epoch:0310 - Cost:11.894983217 - Epoch:0311 - Cost:7.744798180 - Epoch:0312 - Cost:8.488000765 - Epoch:0313 - Cost:8.419653134 - Epoch:0314 - Cost:8.653528559 - Epoch:0315 - Cost:8.564845693 - Epoch:0316 - Cost:7.881220450 - Epoch:0317 - Cost:8.885403641 - Epoch:0318 - Cost:7.924354718 - Epoch:0319 - Cost:8.520997581 - Epoch:0320 - Cost:8.244939834 - Epoch:0321 - Cost:8.343078628 - Epoch:0322 - Cost:8.770125922 - Epoch:0323 - Cost:7.849053653 - Epoch:0324 - Cost:8.170366798 - Epoch:0325 - Cost:9.553888696 - Epoch:0326 - Cost:8.215867020 - Epoch:0327 - Cost:8.316466324 - Epoch:0328 - Cost:8.584324844 - Epoch:0329 - Cost:8.295293252 - Epoch:0330 - Cost:8.138919500 - Epoch:0331 - Cost:8.639042757 - Epoch:0332 - Cost:7.859298601 - Epoch:0333 - Cost:9.357416048 - Epoch:0334 - Cost:8.554100848 - Epoch:0335 - Cost:8.343139979 - Epoch:0336 - Cost:8.200768148 - Epoch:0337 - Cost:7.816019201 - Epoch:0338 - Cost:8.532747614 - Epoch:0339 - Cost:8.018554778 - Epoch:0340 - Cost:8.500837371 - Epoch:0341 - Cost:331.299571736 - Epoch:0342 - Cost:8.083875476 - Epoch:0343 - Cost:8.014334206 - Epoch:0344 - Cost:7.708937803 - Epoch:0345 - Cost:8.610404848 - Epoch:0346 - Cost:7.958070725 - Epoch:0347 - Cost:8.203741704 - Epoch:0348 - Cost:8.040936132 - Epoch:0349 - Cost:8.683683861 - Epoch:0350 - Cost:9.150968672 - Epoch:0351 - Cost:7.798095298 - Epoch:0352 - Cost:8.576501561 - Epoch:0353 - Cost:7.966086711 - Epoch:0354 - Cost:9.602436937 - Epoch:0355 - Cost:8.197010371 - Epoch:0356 - Cost:7.339374685 - Epoch:0357 - Cost:9.392656537 - Epoch:0358 - Cost:7.868528006 - Epoch:0359 - Cost:8.655959287 - Epoch:0360 - Cost:8.919373212 - Epoch:0361 - Cost:8.180268641 - Epoch:0362 - Cost:8.539133673 - Epoch:0363 - Cost:7.858522415 - Epoch:0364 - Cost:9.470150324 - Epoch:0365 - Cost:8.135154244 - Epoch:0366 - Cost:8.358066724 - Epoch:0367 - Cost:8.975821322 - Epoch:0368 - Cost:8.170792482 - Epoch:0369 - Cost:8.154090491 - Epoch:0370 - Cost:8.309942005 - Epoch:0371 - Cost:8.506302736 - Epoch:0372 - Cost:8.310762751 - Epoch:0373 - Cost:8.600901123 - Epoch:0374 - Cost:8.664721436 - Epoch:0375 - Cost:7.830872934 - Epoch:0376 - Cost:8.888724335 - Epoch:0377 - Cost:8.492533136 - Epoch:0378 - Cost:8.292434602 - Epoch:0379 - Cost:7.796653627 - Epoch:0380 - Cost:8.861810579 - Epoch:0381 - Cost:8.296442573 - Epoch:0382 - Cost:8.773294719 - Epoch:0383 - Cost:8.264090290 - Epoch:0384 - Cost:8.196788112 - Epoch:0385 - Cost:8.549589082 - Epoch:0386 - Cost:8.123225475 - Epoch:0387 - Cost:8.141699002 - Epoch:0388 - Cost:8.983505775 - Epoch:0389 - Cost:8.019643528 - Epoch:0390 - Cost:8.985683456 - Epoch:0391 - Cost:8.390271254 - Epoch:0392 - Cost:8.445814621 - Epoch:0393 - Cost:8.584879297 - Epoch:0394 - Cost:7.710970706 - Epoch:0395 - Cost:9.455842446 - Epoch:0396 - Cost:8.801525461 - Epoch:0397 - Cost:8.290603758 - Epoch:0398 - Cost:7.679287497 - Epoch:0399 - Cost:8.575228473 - Epoch:0400 - Cost:8.342978665 - Epoch:0401 - Cost:7.976519953 - Epoch:0402 - Cost:8.417625622 - Epoch:0403 - Cost:8.756979199 - Epoch:0404 - Cost:8.623089723 - Epoch:0405 - Cost:7.740243356 - Epoch:0406 - Cost:8.296809609 - Epoch:0407 - Cost:8.235804460 - Epoch:0408 - Cost:8.550855531 - Epoch:0409 - Cost:8.129872029 - Epoch:0410 - Cost:7.996354081 - Epoch:0411 - Cost:8.533324880 - Epoch:0412 - Cost:8.542166507 - Epoch:0413 - Cost:7.911554442 - Epoch:0414 - Cost:8.444859347 - Epoch:0415 - Cost:8.275334966 - Epoch:0416 - Cost:8.465024167 - Epoch:0417 - Cost:8.553576477 - Epoch:0418 - Cost:8.011836450 - Epoch:0419 - Cost:8.197806741 - Epoch:0420 - Cost:8.216348828 - Epoch:0421 - Cost:8.288166482 - Epoch:0422 - Cost:8.341758548 - Epoch:0423 - Cost:8.632261111 - Epoch:0424 - Cost:8.209321690 - Epoch:0425 - Cost:8.253229742 - Epoch:0426 - Cost:8.239819009 - Epoch:0427 - Cost:8.491291009 - Epoch:0428 - Cost:8.077800255 - Epoch:0429 - Cost:8.458138594 - Epoch:0430 - Cost:8.206519149 - Epoch:0431 - Cost:8.171898939 - Epoch:0432 - Cost:8.646603757 - Epoch:0433 - Cost:8.389864403 - Epoch:0434 - Cost:8.356960462 - Epoch:0435 - Cost:9.589000807 - Epoch:0436 - Cost:7.600703592 - Epoch:0437 - Cost:8.718043680 - Epoch:0438 - Cost:8.638950919 - Epoch:0439 - Cost:7.827033088 - Epoch:0440 - Cost:8.485416502 - Epoch:0441 - Cost:8.080112773 - Epoch:0442 - Cost:8.929203063 - Epoch:0443 - Cost:7.919005462 - Epoch:0444 - Cost:8.136405149 - Epoch:0445 - Cost:8.327008871 - Epoch:0446 - Cost:7.671897558 - Epoch:0447 - Cost:8.376964149 - Epoch:0448 - Cost:8.664006661 - Epoch:0449 - Cost:8.316645810 - Epoch:0450 - Cost:7.779253997 - Epoch:0451 - Cost:8.370351333 - Epoch:0452 - Cost:7.676927221 - Epoch:0453 - Cost:8.833260949 - Epoch:0454 - Cost:8.192801573 - Epoch:0455 - Cost:8.244202486 - Epoch:0456 - Cost:7.865068263 - Epoch:0457 - Cost:8.964729639 - Epoch:0458 - Cost:7.974816705 - Epoch:0459 - Cost:8.649097458 - Epoch:0460 - Cost:8.322715534 - Epoch:0461 - Cost:7.818419915 - Epoch:0462 - Cost:8.136877330 - Epoch:0463 - Cost:235.296517124 - Epoch:0464 - Cost:8.302202180 - Epoch:0465 - Cost:8.101927329 - Epoch:0466 - Cost:7.820722895 - Epoch:0467 - Cost:8.327329005 - Epoch:0468 - Cost:8.384576467 - Epoch:0469 - Cost:8.563180758 - Epoch:0470 - Cost:8.382183015 - Epoch:0471 - Cost:8.530109421 - Epoch:0472 - Cost:8.213219064 - Epoch:0473 - Cost:8.496999395 - Epoch:0474 - Cost:7.953818194 - Epoch:0475 - Cost:8.370624347 - Epoch:0476 - Cost:8.188106642 - Epoch:0477 - Cost:8.573213652 - Epoch:0478 - Cost:8.353840956 - Epoch:0479 - Cost:8.121856870 - Epoch:0480 - Cost:9.557082784 - Epoch:0481 - Cost:7.379900850 - Epoch:0482 - Cost:8.765212682 - Epoch:0483 - Cost:7.732807775 - Epoch:0484 - Cost:9.239758079 - Epoch:0485 - Cost:8.184783906 - Epoch:0486 - Cost:7.991082319 - Epoch:0487 - Cost:7.834905069 - Epoch:0488 - Cost:8.771535798 - Epoch:0489 - Cost:8.114706130 - Epoch:0490 - Cost:8.547980481 - Epoch:0491 - Cost:8.897329586 - Epoch:0492 - Cost:8.113947470 - Epoch:0493 - Cost:8.529347352 - Epoch:0494 - Cost:8.708248799 - Epoch:0495 - Cost:7.933644497 - Epoch:0496 - Cost:7.789578911 - Epoch:0497 - Cost:9.181088680 - Epoch:0498 - Cost:8.927264897 - Epoch:0499 - Cost:8.041768750 - Epoch:0500 - Cost:8.577893235 - Epoch:0501 - Cost:8.701394674 - Epoch:0502 - Cost:8.273633431 - Epoch:0503 - Cost:14.114220507 - Epoch:0504 - Cost:8.279802683 - Epoch:0505 - Cost:7.972596071 - Epoch:0506 - Cost:8.573873069 - Epoch:0507 - Cost:8.247531711 - Epoch:0508 - Cost:8.437066461 - Epoch:0509 - Cost:8.351060687 - Epoch:0510 - Cost:8.308376748 - Epoch:0511 - Cost:8.501657426 - Epoch:0512 - Cost:7.961778160 - Epoch:0513 - Cost:8.753969883 - Epoch:0514 - Cost:8.609965482 - Epoch:0515 - Cost:8.244287761 - Epoch:0516 - Cost:7.888988044 - Epoch:0517 - Cost:8.036126820 - Epoch:0518 - Cost:8.266549073 - Epoch:0519 - Cost:8.843587575 - Epoch:0520 - Cost:8.301594066 - Epoch:0521 - Cost:7.643007954 - Epoch:0522 - Cost:8.495886765 - Epoch:0523 - Cost:8.141252202 - Epoch:0524 - Cost:8.221207266 - Epoch:0525 - Cost:9.041848926 - Epoch:0526 - Cost:8.234013099 - Epoch:0527 - Cost:8.838344199 - Epoch:0528 - Cost:8.199978250 - Epoch:0529 - Cost:8.065763113 - Epoch:0530 - Cost:8.063983572 - Epoch:0531 - Cost:8.835318062 - Epoch:0532 - Cost:7.753132557 - Epoch:0533 - Cost:8.184332359 - Epoch:0534 - Cost:7.723114509 - Epoch:0535 - Cost:8.576724526 - Epoch:0536 - Cost:8.677995667 - Epoch:0537 - Cost:7.681125731 - Epoch:0538 - Cost:8.299860181 - Epoch:0539 - Cost:7.346309031 - Epoch:0540 - Cost:9.207027180 - Epoch:0541 - Cost:7.657890140 - Epoch:0542 - Cost:8.460510119 - Epoch:0543 - Cost:8.048437344 - Epoch:0544 - Cost:7.870568583 - Epoch:0545 - Cost:7.800269360 - Epoch:0546 - Cost:9.100862353 - Epoch:0547 - Cost:8.448874046 - Epoch:0548 - Cost:8.631748950 - Epoch:0549 - Cost:8.673671032 - Epoch:0550 - Cost:8.009018335 - Epoch:0551 - Cost:8.365753684 - Epoch:0552 - Cost:8.180996602 - Epoch:0553 - Cost:8.527179237 - Epoch:0554 - Cost:8.893188341 - Epoch:0555 - Cost:8.415818823 - Epoch:0556 - Cost:8.135339256 - Epoch:0557 - Cost:8.352663213 - Epoch:0558 - Cost:8.577742449 - Epoch:0559 - Cost:7.961759627 - Epoch:0560 - Cost:7.718927443 - Epoch:0561 - Cost:8.523553893 - Epoch:0562 - Cost:8.207860857 - Epoch:0563 - Cost:8.425746753 - Epoch:0564 - Cost:8.633871754 - Epoch:0565 - Cost:8.066829396 - Epoch:0566 - Cost:8.009171824 - Epoch:0567 - Cost:8.223249240 - Epoch:0568 - Cost:9.050648186 - Epoch:0569 - Cost:7.846506855 - Epoch:0570 - Cost:8.500692615 - Epoch:0571 - Cost:8.297979310 - Epoch:0572 - Cost:8.349487440 - Epoch:0573 - Cost:8.376606964 - Epoch:0574 - Cost:7.886520581 - Epoch:0575 - Cost:8.195329088 - Epoch:0576 - Cost:8.548794709 - Epoch:0577 - Cost:8.133260111 - Epoch:0578 - Cost:8.510203775 - Epoch:0579 - Cost:7.356181107 - Epoch:0580 - Cost:9.008048516 - Epoch:0581 - Cost:8.501774645 - Epoch:0582 - Cost:7.821611314 - Epoch:0583 - Cost:8.052665756 - Epoch:0584 - Cost:8.834831433 - Epoch:0585 - Cost:8.404253802 - Epoch:0586 - Cost:8.424787266 - Epoch:0587 - Cost:8.666255906 - Epoch:0588 - Cost:7.810072426 - Epoch:0589 - Cost:8.367922760 - Epoch:0590 - Cost:8.490752183 - Epoch:0591 - Cost:8.397888018 - Epoch:0592 - Cost:8.046524604 - Epoch:0593 - Cost:8.132722697 - Epoch:0594 - Cost:8.350974075 - Epoch:0595 - Cost:7.782871892 - Epoch:0596 - Cost:8.510362655 - Epoch:0597 - Cost:8.254509843 - Epoch:0598 - Cost:7.610067593 - Epoch:0599 - Cost:8.186605694 - Epoch:0600 - Cost:8.288839866 - Epoch:0601 - Cost:8.436995334 - Epoch:0602 - Cost:8.629258389 - Epoch:0603 - Cost:8.099812260 - Epoch:0604 - Cost:8.640633636 - Epoch:0605 - Cost:8.634546220 - Epoch:0606 - Cost:8.277141931 - Epoch:0607 - Cost:8.390245918 - Epoch:0608 - Cost:8.415314547 - Epoch:0609 - Cost:7.801299448 - Epoch:0610 - Cost:8.301072218 - Epoch:0611 - Cost:7.680579944 - Epoch:0612 - Cost:9.056992148 - Epoch:0613 - Cost:7.835644880 - Epoch:0614 - Cost:8.311652702 - Epoch:0615 - Cost:8.479251786 - Epoch:0616 - Cost:8.137280817 - Epoch:0617 - Cost:8.206139227 - Epoch:0618 - Cost:8.610955201 - Epoch:0619 - Cost:8.008349742 - Epoch:0620 - Cost:7.932190782 - Epoch:0621 - Cost:8.656686122 - Epoch:0622 - Cost:8.642915350 - Epoch:0623 - Cost:8.414416246 - Epoch:0624 - Cost:8.253492273 - Epoch:0625 - Cost:7.755718036 - Epoch:0626 - Cost:10.586741155 - Epoch:0627 - Cost:7.808643671 - Epoch:0628 - Cost:7.954010881 - Epoch:0629 - Cost:8.652128895 - Epoch:0630 - Cost:8.582414882 - Epoch:0631 - Cost:7.596927147 - Epoch:0632 - Cost:8.802444218 - Epoch:0633 - Cost:8.313422946 - Epoch:0634 - Cost:8.058668242 - Epoch:0635 - Cost:8.543553420 - Epoch:0636 - Cost:8.713710845 - Epoch:0637 - Cost:8.235045260 - Epoch:0638 - Cost:8.300698813 - Epoch:0639 - Cost:8.594998277 - Epoch:0640 - Cost:8.313418126 - Epoch:0641 - Cost:8.478282553 - Epoch:0642 - Cost:8.530975327 - Epoch:0643 - Cost:8.101805724 - Epoch:0644 - Cost:8.622292151 - Epoch:0645 - Cost:7.616404150 - Epoch:0646 - Cost:9.360063628 - Epoch:0647 - Cost:7.914364604 - Epoch:0648 - Cost:8.304574366 - Epoch:0649 - Cost:8.661460035 - Epoch:0650 - Cost:7.310774826 - Epoch:0651 - Cost:8.871227054 - Epoch:0652 - Cost:8.297245641 - Epoch:0653 - Cost:7.965751588 - Epoch:0654 - Cost:9.653302516 - Epoch:0655 - Cost:8.154470894 - Epoch:0656 - Cost:8.262063424 - Epoch:0657 - Cost:8.304031102 - Epoch:0658 - Cost:8.664576523 - Epoch:0659 - Cost:8.179011728 - Epoch:0660 - Cost:8.527758035 - Epoch:0661 - Cost:8.075768133 - Epoch:0662 - Cost:8.091056628 - Epoch:0663 - Cost:8.274884352 - Epoch:0664 - Cost:8.164161727 - Epoch:0665 - Cost:8.280162571 - Epoch:0666 - Cost:8.212481686 - Epoch:0667 - Cost:7.821912645 - Epoch:0668 - Cost:8.192283720 - Epoch:0669 - Cost:8.661287037 - Epoch:0670 - Cost:8.019481268 - Epoch:0671 - Cost:8.252234031 - Epoch:0672 - Cost:9.275200896 - Epoch:0673 - Cost:7.699951082 - Epoch:0674 - Cost:8.325058945 - Epoch:0675 - Cost:8.474843663 - Epoch:0676 - Cost:8.029816154 - Epoch:0677 - Cost:8.214387203 - Epoch:0678 - Cost:8.712656787 - Epoch:0679 - Cost:7.960561197 - Epoch:0680 - Cost:8.085506379 - Epoch:0681 - Cost:8.135865324 - Epoch:0682 - Cost:8.383060335 - Epoch:0683 - Cost:8.427595529 - Epoch:0684 - Cost:8.237452124 - Epoch:0685 - Cost:8.009192760 - Epoch:0686 - Cost:8.204659770 - Epoch:0687 - Cost:8.516523617 - Epoch:0688 - Cost:7.766414252 - Epoch:0689 - Cost:8.476231447 - Epoch:0690 - Cost:8.479788893 - Epoch:0691 - Cost:7.593161290 - Epoch:0692 - Cost:8.370422934 - Epoch:0693 - Cost:8.017507418 - Epoch:0694 - Cost:8.126208959 - Epoch:0695 - Cost:8.392673162 - Epoch:0696 - Cost:8.140663958 - Epoch:0697 - Cost:8.283403772 - Epoch:0698 - Cost:7.986103538 - Epoch:0699 - Cost:8.671872973 - Epoch:0700 - Cost:7.832475842 - Epoch:0701 - Cost:7.531835511 - Epoch:0702 - Cost:8.676509181 - Epoch:0703 - Cost:8.249972156 - Epoch:0704 - Cost:7.983180549 - Epoch:0705 - Cost:8.229250014 - Epoch:0706 - Cost:8.710173945 - Epoch:0707 - Cost:7.744079470 - Epoch:0708 - Cost:8.431636435 - Epoch:0709 - Cost:7.972616616 - Epoch:0710 - Cost:8.429342991 - Epoch:0711 - Cost:8.200198737 - Epoch:0712 - Cost:8.224937394 - Epoch:0713 - Cost:8.219905853 - Epoch:0714 - Cost:8.070235410 - Epoch:0715 - Cost:8.044928693 - Epoch:0716 - Cost:8.109989031 - Epoch:0717 - Cost:8.280317967 - Epoch:0718 - Cost:9.157154579 - Epoch:0719 - Cost:8.433679596 - Epoch:0720 - Cost:8.419693203 - Epoch:0721 - Cost:7.871202138 - Epoch:0722 - Cost:8.290476056 - Epoch:0723 - Cost:8.051013796 - Epoch:0724 - Cost:8.576333159 - Epoch:0725 - Cost:8.481956046 - Epoch:0726 - Cost:7.791724648 - Epoch:0727 - Cost:8.263822871 - Epoch:0728 - Cost:8.375112504 - Epoch:0729 - Cost:8.361633556 - Epoch:0730 - Cost:7.718064271 - Epoch:0731 - Cost:9.097159093 - Epoch:0732 - Cost:8.162497017 - Epoch:0733 - Cost:8.430288495 - Epoch:0734 - Cost:7.753932848 - Epoch:0735 - Cost:8.459159476 - Epoch:0736 - Cost:8.245709712 - Epoch:0737 - Cost:8.106366676 - Epoch:0738 - Cost:8.437184912 - Epoch:0739 - Cost:8.140751065 - Epoch:0740 - Cost:7.983612857 - Epoch:0741 - Cost:8.786278086 - Epoch:0742 - Cost:8.296700800 - Epoch:0743 - Cost:8.034544922 - Epoch:0744 - Cost:8.226329864 - Epoch:0745 - Cost:8.159796933 - Epoch:0746 - Cost:8.331745193 - Epoch:0747 - Cost:8.522521837 - Epoch:0748 - Cost:8.134228068 - Epoch:0749 - Cost:8.060526780 - Epoch:0750 - Cost:8.687061475 - </t>
  </si>
  <si>
    <t xml:space="preserve">Epoch:0001 - Cost:21.821128875 - Epoch:0002 - Cost:16.424300216 - Epoch:0003 - Cost:14.981193813 - Epoch:0004 - Cost:14.404955526 - Epoch:0005 - Cost:13.519120584 - Epoch:0006 - Cost:12.408560280 - Epoch:0007 - Cost:13.241869003 - Epoch:0008 - Cost:11.329149727 - Epoch:0009 - Cost:12.669177844 - Epoch:0010 - Cost:11.169982430 - Epoch:0011 - Cost:11.385264134 - Epoch:0012 - Cost:10.555977664 - Epoch:0013 - Cost:11.921002711 - Epoch:0014 - Cost:10.948814858 - Epoch:0015 - Cost:10.363673443 - Epoch:0016 - Cost:11.048319359 - Epoch:0017 - Cost:10.209494568 - Epoch:0018 - Cost:11.244353092 - Epoch:0019 - Cost:10.107393265 - Epoch:0020 - Cost:10.565127951 - Epoch:0021 - Cost:11.050182237 - Epoch:0022 - Cost:9.291642572 - Epoch:0023 - Cost:10.016561718 - Epoch:0024 - Cost:10.450738156 - Epoch:0025 - Cost:9.911654480 - Epoch:0026 - Cost:10.177054578 - Epoch:0027 - Cost:10.686868187 - Epoch:0028 - Cost:9.911882235 - Epoch:0029 - Cost:10.496566562 - Epoch:0030 - Cost:9.896625789 - Epoch:0031 - Cost:10.038295160 - Epoch:0032 - Cost:9.842239440 - Epoch:0033 - Cost:10.134514666 - Epoch:0034 - Cost:10.292051601 - Epoch:0035 - Cost:9.779760451 - Epoch:0036 - Cost:9.947802146 - Epoch:0037 - Cost:10.372616009 - Epoch:0038 - Cost:10.109278401 - Epoch:0039 - Cost:9.202322216 - Epoch:0040 - Cost:9.415605140 - Epoch:0041 - Cost:9.858640851 - Epoch:0042 - Cost:10.266303505 - Epoch:0043 - Cost:9.746824054 - Epoch:0044 - Cost:9.661326131 - Epoch:0045 - Cost:9.724767910 - Epoch:0046 - Cost:9.625699516 - Epoch:0047 - Cost:9.477483524 - Epoch:0048 - Cost:9.596104299 - Epoch:0049 - Cost:9.984749366 - Epoch:0050 - Cost:9.487665957 - Epoch:0051 - Cost:9.358715163 - Epoch:0052 - Cost:9.914197742 - Epoch:0053 - Cost:9.814234065 - Epoch:0054 - Cost:8.967069836 - Epoch:0055 - Cost:9.631712966 - Epoch:0056 - Cost:9.226400526 - Epoch:0057 - Cost:9.228452217 - Epoch:0058 - Cost:9.245159660 - Epoch:0059 - Cost:8.821669901 - Epoch:0060 - Cost:9.330400061 - Epoch:0061 - Cost:9.214918212 - Epoch:0062 - Cost:9.510668807 - Epoch:0063 - Cost:8.946961455 - Epoch:0064 - Cost:9.273403889 - Epoch:0065 - Cost:8.974682004 - Epoch:0066 - Cost:8.956457198 - Epoch:0067 - Cost:8.600152188 - Epoch:0068 - Cost:9.742979050 - Epoch:0069 - Cost:8.863999344 - Epoch:0070 - Cost:8.902672159 - Epoch:0071 - Cost:8.907412011 - Epoch:0072 - Cost:8.866583471 - Epoch:0073 - Cost:8.868730755 - Epoch:0074 - Cost:9.159553738 - Epoch:0075 - Cost:9.014592253 - Epoch:0076 - Cost:8.833498196 - Epoch:0077 - Cost:9.098514061 - Epoch:0078 - Cost:9.040937769 - Epoch:0079 - Cost:8.568569213 - Epoch:0080 - Cost:8.534293483 - Epoch:0081 - Cost:8.432722587 - Epoch:0082 - Cost:8.863028819 - Epoch:0083 - Cost:9.110995751 - Epoch:0084 - Cost:8.778327011 - Epoch:0085 - Cost:8.955693883 - Epoch:0086 - Cost:8.988749602 - Epoch:0087 - Cost:9.289518852 - Epoch:0088 - Cost:8.274043872 - Epoch:0089 - Cost:8.356585690 - Epoch:0090 - Cost:8.305195621 - Epoch:0091 - Cost:8.643044825 - Epoch:0092 - Cost:8.656648621 - Epoch:0093 - Cost:8.465642148 - Epoch:0094 - Cost:8.423134901 - Epoch:0095 - Cost:8.612387650 - Epoch:0096 - Cost:9.010975860 - Epoch:0097 - Cost:8.511823114 - Epoch:0098 - Cost:8.351902143 - Epoch:0099 - Cost:9.566779204 - Epoch:0100 - Cost:8.176119091 - Epoch:0101 - Cost:8.873731959 - Epoch:0102 - Cost:8.654410835 - Epoch:0103 - Cost:8.978718990 - Epoch:0104 - Cost:8.708724240 - Epoch:0105 - Cost:8.693624241 - Epoch:0106 - Cost:8.821040431 - Epoch:0107 - Cost:8.682648726 - Epoch:0108 - Cost:8.725618423 - Epoch:0109 - Cost:8.126446221 - Epoch:0110 - Cost:8.815138509 - Epoch:0111 - Cost:8.830630400 - Epoch:0112 - Cost:9.028314936 - Epoch:0113 - Cost:8.252610484 - Epoch:0114 - Cost:8.766636991 - Epoch:0115 - Cost:8.350443787 - Epoch:0116 - Cost:9.101074099 - Epoch:0117 - Cost:8.319136822 - Epoch:0118 - Cost:8.332106418 - Epoch:0119 - Cost:8.742218708 - Epoch:0120 - Cost:8.090510586 - Epoch:0121 - Cost:9.003497717 - Epoch:0122 - Cost:8.790542392 - Epoch:0123 - Cost:8.189018895 - Epoch:0124 - Cost:8.969508569 - Epoch:0125 - Cost:8.519931478 - Epoch:0126 - Cost:8.598916242 - Epoch:0127 - Cost:8.243868925 - Epoch:0128 - Cost:9.049243311 - Epoch:0129 - Cost:8.324664574 - Epoch:0130 - Cost:8.696033613 - Epoch:0131 - Cost:8.393558187 - Epoch:0132 - Cost:8.417910493 - Epoch:0133 - Cost:8.363305295 - Epoch:0134 - Cost:8.881481351 - Epoch:0135 - Cost:8.449242329 - Epoch:0136 - Cost:8.365136710 - Epoch:0137 - Cost:8.786971911 - Epoch:0138 - Cost:8.229347890 - Epoch:0139 - Cost:8.166068280 - Epoch:0140 - Cost:8.586161110 - Epoch:0141 - Cost:8.355608677 - Epoch:0142 - Cost:8.756106339 - Epoch:0143 - Cost:8.729844416 - Epoch:0144 - Cost:8.458830661 - Epoch:0145 - Cost:8.109456896 - Epoch:0146 - Cost:8.518798678 - Epoch:0147 - Cost:8.140555870 - Epoch:0148 - Cost:8.898167933 - Epoch:0149 - Cost:8.664624777 - Epoch:0150 - Cost:8.178282850 - Epoch:0151 - Cost:8.367886881 - Epoch:0152 - Cost:8.496165929 - Epoch:0153 - Cost:8.081424293 - Epoch:0154 - Cost:8.260704116 - Epoch:0155 - Cost:8.365304962 - Epoch:0156 - Cost:8.858938202 - Epoch:0157 - Cost:8.723679220 - Epoch:0158 - Cost:8.104556812 - Epoch:0159 - Cost:8.250009266 - Epoch:0160 - Cost:8.930145985 - Epoch:0161 - Cost:8.034436579 - Epoch:0162 - Cost:8.579187934 - Epoch:0163 - Cost:8.700474251 - Epoch:0164 - Cost:8.540409464 - Epoch:0165 - Cost:8.385130289 - Epoch:0166 - Cost:8.387420684 - Epoch:0167 - Cost:8.470431470 - Epoch:0168 - Cost:8.396014792 - Epoch:0169 - Cost:8.356209868 - Epoch:0170 - Cost:8.161892741 - Epoch:0171 - Cost:8.271562291 - Epoch:0172 - Cost:8.280553322 - Epoch:0173 - Cost:8.640935252 - Epoch:0174 - Cost:8.292954708 - Epoch:0175 - Cost:7.887554184 - Epoch:0176 - Cost:8.348996605 - Epoch:0177 - Cost:8.119483017 - Epoch:0178 - Cost:8.424462852 - Epoch:0179 - Cost:8.609072663 - Epoch:0180 - Cost:7.854712869 - Epoch:0181 - Cost:7.887407558 - Epoch:0182 - Cost:8.620768344 - Epoch:0183 - Cost:8.528034225 - Epoch:0184 - Cost:8.737813304 - Epoch:0185 - Cost:8.434870787 - Epoch:0186 - Cost:8.781279782 - Epoch:0187 - Cost:7.942842829 - Epoch:0188 - Cost:8.634529219 - Epoch:0189 - Cost:8.439875580 - Epoch:0190 - Cost:8.433990824 - Epoch:0191 - Cost:8.737891625 - Epoch:0192 - Cost:7.575234466 - Epoch:0193 - Cost:8.524213911 - Epoch:0194 - Cost:8.106958795 - Epoch:0195 - Cost:8.563214039 - Epoch:0196 - Cost:7.992358020 - Epoch:0197 - Cost:8.500375477 - Epoch:0198 - Cost:8.468905021 - Epoch:0199 - Cost:7.965036377 - Epoch:0200 - Cost:8.227848293 - Epoch:0201 - Cost:7.767602455 - Epoch:0202 - Cost:8.514162965 - Epoch:0203 - Cost:8.121435225 - Epoch:0204 - Cost:8.367377063 - Epoch:0205 - Cost:8.604271040 - Epoch:0206 - Cost:8.028052458 - Epoch:0207 - Cost:8.145473030 - Epoch:0208 - Cost:8.331355793 - Epoch:0209 - Cost:7.675679710 - Epoch:0210 - Cost:8.436315251 - Epoch:0211 - Cost:8.390743181 - Epoch:0212 - Cost:8.023794820 - Epoch:0213 - Cost:8.084484851 - Epoch:0214 - Cost:7.910447902 - Epoch:0215 - Cost:8.077661319 - Epoch:0216 - Cost:8.127453046 - Epoch:0217 - Cost:8.544226489 - Epoch:0218 - Cost:8.413535291 - Epoch:0219 - Cost:8.524176365 - Epoch:0220 - Cost:7.902157280 - Epoch:0221 - Cost:8.421887676 - Epoch:0222 - Cost:8.453941480 - Epoch:0223 - Cost:8.680944563 - Epoch:0224 - Cost:7.681119408 - Epoch:0225 - Cost:8.190702829 - Epoch:0226 - Cost:8.173203010 - Epoch:0227 - Cost:8.266897217 - Epoch:0228 - Cost:8.402487372 - Epoch:0229 - Cost:7.901515600 - Epoch:0230 - Cost:8.218838489 - Epoch:0231 - Cost:8.575527732 - Epoch:0232 - Cost:8.337722493 - Epoch:0233 - Cost:8.172028144 - Epoch:0234 - Cost:8.011153995 - Epoch:0235 - Cost:7.739932548 - Epoch:0236 - Cost:8.414361203 - Epoch:0237 - Cost:8.645416425 - Epoch:0238 - Cost:7.830342616 - Epoch:0239 - Cost:8.007337856 - Epoch:0240 - Cost:7.956814788 - Epoch:0241 - Cost:7.985247154 - Epoch:0242 - Cost:7.859248124 - Epoch:0243 - Cost:8.402487913 - Epoch:0244 - Cost:7.875945384 - Epoch:0245 - Cost:8.143780476 - Epoch:0246 - Cost:8.382823313 - Epoch:0247 - Cost:7.603852265 - Epoch:0248 - Cost:8.407836148 - Epoch:0249 - Cost:8.078413640 - Epoch:0250 - Cost:7.531135769 - Epoch:0251 - Cost:8.214141425 - Epoch:0252 - Cost:8.272594752 - Epoch:0253 - Cost:7.853761478 - Epoch:0254 - Cost:8.370546746 - Epoch:0255 - Cost:8.117661739 - Epoch:0256 - Cost:8.411240735 - Epoch:0257 - Cost:8.306403108 - Epoch:0258 - Cost:8.130030459 - Epoch:0259 - Cost:8.009526756 - Epoch:0260 - Cost:7.790650000 - Epoch:0261 - Cost:8.176019233 - Epoch:0262 - Cost:8.021647956 - Epoch:0263 - Cost:8.365457054 - Epoch:0264 - Cost:7.994027070 - Epoch:0265 - Cost:7.890834493 - Epoch:0266 - Cost:8.396676822 - Epoch:0267 - Cost:7.738431090 - Epoch:0268 - Cost:7.858442667 - Epoch:0269 - Cost:8.327279068 - Epoch:0270 - Cost:7.746289801 - Epoch:0271 - Cost:8.463797922 - Epoch:0272 - Cost:8.095258052 - Epoch:0273 - Cost:7.861851940 - Epoch:0274 - Cost:8.055204542 - Epoch:0275 - Cost:8.171155614 - Epoch:0276 - Cost:7.719984550 - Epoch:0277 - Cost:8.332264052 - Epoch:0278 - Cost:8.074191191 - Epoch:0279 - Cost:7.667031296 - Epoch:0280 - Cost:8.803729020 - Epoch:0281 - Cost:7.723405478 - Epoch:0282 - Cost:7.506550947 - Epoch:0283 - Cost:8.250446650 - Epoch:0284 - Cost:8.080985948 - Epoch:0285 - Cost:7.780310443 - Epoch:0286 - Cost:8.754014278 - Epoch:0287 - Cost:7.603681609 - Epoch:0288 - Cost:8.020082549 - Epoch:0289 - Cost:7.817661075 - Epoch:0290 - Cost:8.298787650 - Epoch:0291 - Cost:8.125566077 - Epoch:0292 - Cost:8.095258578 - Epoch:0293 - Cost:8.005493735 - Epoch:0294 - Cost:8.288816422 - Epoch:0295 - Cost:8.023376645 - Epoch:0296 - Cost:7.817239266 - Epoch:0297 - Cost:8.217934165 - Epoch:0298 - Cost:7.932785004 - Epoch:0299 - Cost:8.178735718 - Epoch:0300 - Cost:8.041809578 - Epoch:0301 - Cost:7.786079151 - Epoch:0302 - Cost:7.961495782 - Epoch:0303 - Cost:8.402966357 - Epoch:0304 - Cost:7.996150565 - Epoch:0305 - Cost:8.128010502 - Epoch:0306 - Cost:7.959571883 - Epoch:0307 - Cost:8.004254904 - Epoch:0308 - Cost:8.211766566 - Epoch:0309 - Cost:7.553364281 - Epoch:0310 - Cost:8.693151249 - Epoch:0311 - Cost:8.036020444 - Epoch:0312 - Cost:8.086352671 - Epoch:0313 - Cost:7.869556247 - Epoch:0314 - Cost:8.772108829 - Epoch:0315 - Cost:7.155431868 - Epoch:0316 - Cost:8.073945954 - Epoch:0317 - Cost:8.573017361 - Epoch:0318 - Cost:8.121008745 - Epoch:0319 - Cost:8.599415817 - Epoch:0320 - Cost:7.677009147 - Epoch:0321 - Cost:7.627623536 - Epoch:0322 - Cost:8.214885291 - Epoch:0323 - Cost:8.315346312 - Epoch:0324 - Cost:7.601329909 - Epoch:0325 - Cost:7.704437391 - Epoch:0326 - Cost:8.726141366 - Epoch:0327 - Cost:7.680491425 - Epoch:0328 - Cost:7.978790313 - Epoch:0329 - Cost:7.826099155 - Epoch:0330 - Cost:7.890069090 - Epoch:0331 - Cost:7.911700497 - Epoch:0332 - Cost:7.480296007 - Epoch:0333 - Cost:7.818616447 - Epoch:0334 - Cost:8.231007824 - Epoch:0335 - Cost:7.915729973 - Epoch:0336 - Cost:7.604213339 - Epoch:0337 - Cost:9.059669570 - Epoch:0338 - Cost:8.184820446 - Epoch:0339 - Cost:7.493683042 - Epoch:0340 - Cost:7.818898749 - Epoch:0341 - Cost:8.021735289 - Epoch:0342 - Cost:8.241273520 - Epoch:0343 - Cost:7.812812655 - Epoch:0344 - Cost:7.503485567 - Epoch:0345 - Cost:7.656062629 - Epoch:0346 - Cost:8.014797601 - Epoch:0347 - Cost:7.897471991 - Epoch:0348 - Cost:7.516600076 - Epoch:0349 - Cost:8.156366483 - Epoch:0350 - Cost:8.074245663 - Epoch:0351 - Cost:7.185468118 - Epoch:0352 - Cost:8.449874713 - Epoch:0353 - Cost:7.848263568 - Epoch:0354 - Cost:7.761494209 - Epoch:0355 - Cost:8.016714246 - Epoch:0356 - Cost:7.737163979 - Epoch:0357 - Cost:8.129532506 - Epoch:0358 - Cost:8.006742500 - Epoch:0359 - Cost:7.729094152 - Epoch:0360 - Cost:8.520635635 - Epoch:0361 - Cost:7.637192223 - Epoch:0362 - Cost:8.256516239 - Epoch:0363 - Cost:7.712124291 - Epoch:0364 - Cost:8.910697667 - Epoch:0365 - Cost:7.182064252 - Epoch:0366 - Cost:8.379637906 - Epoch:0367 - Cost:8.070834573 - Epoch:0368 - Cost:7.939009464 - Epoch:0369 - Cost:7.829382288 - Epoch:0370 - Cost:7.395713566 - Epoch:0371 - Cost:7.802322373 - Epoch:0372 - Cost:8.375372188 - Epoch:0373 - Cost:7.325988139 - Epoch:0374 - Cost:7.935798164 - Epoch:0375 - Cost:7.786534527 - Epoch:0376 - Cost:8.086348751 - Epoch:0377 - Cost:7.571610548 - Epoch:0378 - Cost:8.551743815 - Epoch:0379 - Cost:7.719646409 - Epoch:0380 - Cost:7.889514863 - Epoch:0381 - Cost:7.895922248 - Epoch:0382 - Cost:8.165112473 - Epoch:0383 - Cost:8.088969629 - Epoch:0384 - Cost:7.516212614 - Epoch:0385 - Cost:8.346342177 - Epoch:0386 - Cost:7.860390325 - Epoch:0387 - Cost:7.919465989 - Epoch:0388 - Cost:8.312087487 - Epoch:0389 - Cost:7.865316496 - Epoch:0390 - Cost:7.635810281 - Epoch:0391 - Cost:7.923281602 - Epoch:0392 - Cost:7.727737577 - Epoch:0393 - Cost:7.963080594 - Epoch:0394 - Cost:7.411976747 - Epoch:0395 - Cost:8.611240552 - Epoch:0396 - Cost:7.390759896 - Epoch:0397 - Cost:8.046397066 - Epoch:0398 - Cost:7.342200497 - Epoch:0399 - Cost:8.035189786 - Epoch:0400 - Cost:7.814680986 - Epoch:0401 - Cost:7.881068432 - Epoch:0402 - Cost:7.952360318 - Epoch:0403 - Cost:7.593146647 - Epoch:0404 - Cost:7.964975342 - Epoch:0405 - Cost:7.355220975 - Epoch:0406 - Cost:7.495860318 - Epoch:0407 - Cost:8.081872775 - Epoch:0408 - Cost:8.179359451 - Epoch:0409 - Cost:7.054790632 - Epoch:0410 - Cost:8.231679586 - Epoch:0411 - Cost:8.061965176 - Epoch:0412 - Cost:7.573483369 - Epoch:0413 - Cost:8.112812583 - Epoch:0414 - Cost:8.061832533 - Epoch:0415 - Cost:8.259968675 - Epoch:0416 - Cost:7.749104042 - Epoch:0417 - Cost:7.626285928 - Epoch:0418 - Cost:7.517785485 - Epoch:0419 - Cost:7.894689485 - Epoch:0420 - Cost:7.479187357 - Epoch:0421 - Cost:8.152847185 - Epoch:0422 - Cost:7.294409264 - Epoch:0423 - Cost:7.751174491 - Epoch:0424 - Cost:8.066208607 - Epoch:0425 - Cost:8.087229669 - Epoch:0426 - Cost:8.344777625 - Epoch:0427 - Cost:7.998737005 - Epoch:0428 - Cost:7.569428301 - Epoch:0429 - Cost:7.849322732 - Epoch:0430 - Cost:7.629220001 - Epoch:0431 - Cost:7.549775266 - Epoch:0432 - Cost:7.615913541 - Epoch:0433 - Cost:7.964068601 - Epoch:0434 - Cost:8.236857166 - Epoch:0435 - Cost:8.316490819 - Epoch:0436 - Cost:7.136546233 - Epoch:0437 - Cost:8.051919276 - Epoch:0438 - Cost:7.980012668 - Epoch:0439 - Cost:7.345412187 - Epoch:0440 - Cost:8.344931820 - Epoch:0441 - Cost:7.482125605 - Epoch:0442 - Cost:7.963989866 - Epoch:0443 - Cost:7.613462989 - Epoch:0444 - Cost:7.603795239 - Epoch:0445 - Cost:7.963436893 - Epoch:0446 - Cost:7.889208381 - Epoch:0447 - Cost:7.786702179 - Epoch:0448 - Cost:8.927560671 - Epoch:0449 - Cost:7.022868194 - Epoch:0450 - Cost:7.709741652 - Epoch:0451 - Cost:8.162509032 - Epoch:0452 - Cost:8.165152032 - Epoch:0453 - Cost:7.379243040 - Epoch:0454 - Cost:7.668529751 - Epoch:0455 - Cost:7.967002794 - Epoch:0456 - Cost:7.038917339 - Epoch:0457 - Cost:8.115755186 - Epoch:0458 - Cost:8.040163716 - Epoch:0459 - Cost:7.751276767 - Epoch:0460 - Cost:7.705067582 - Epoch:0461 - Cost:7.704109823 - Epoch:0462 - Cost:7.849340544 - Epoch:0463 - Cost:8.140586898 - Epoch:0464 - Cost:7.600316701 - Epoch:0465 - Cost:8.119098138 - Epoch:0466 - Cost:7.739877025 - Epoch:0467 - Cost:7.777264993 - Epoch:0468 - Cost:8.430704793 - Epoch:0469 - Cost:8.234113738 - Epoch:0470 - Cost:7.828796822 - Epoch:0471 - Cost:8.050274391 - Epoch:0472 - Cost:7.568970973 - Epoch:0473 - Cost:8.201068728 - Epoch:0474 - Cost:7.441523432 - Epoch:0475 - Cost:7.878602020 - Epoch:0476 - Cost:7.576870430 - Epoch:0477 - Cost:8.297831888 - Epoch:0478 - Cost:8.120300008 - Epoch:0479 - Cost:7.601849849 - Epoch:0480 - Cost:8.190006346 - Epoch:0481 - Cost:7.465893362 - Epoch:0482 - Cost:8.627892367 - Epoch:0483 - Cost:7.009258375 - Epoch:0484 - Cost:8.761283259 - Epoch:0485 - Cost:8.052510915 - Epoch:0486 - Cost:7.691616584 - Epoch:0487 - Cost:8.252055731 - Epoch:0488 - Cost:8.190437632 - Epoch:0489 - Cost:7.761515467 - Epoch:0490 - Cost:7.806982641 - Epoch:0491 - Cost:7.539811532 - Epoch:0492 - Cost:7.862578700 - Epoch:0493 - Cost:7.784412249 - Epoch:0494 - Cost:8.262325392 - Epoch:0495 - Cost:6.713399970 - Epoch:0496 - Cost:8.142940221 - Epoch:0497 - Cost:8.196317177 - Epoch:0498 - Cost:7.841092823 - Epoch:0499 - Cost:7.390011855 - Epoch:0500 - Cost:8.952198569 - Epoch:0501 - Cost:8.361317492 - Epoch:0502 - Cost:7.496146758 - Epoch:0503 - Cost:7.475893696 - Epoch:0504 - Cost:8.173959161 - Epoch:0505 - Cost:7.606164377 - Epoch:0506 - Cost:8.524450482 - Epoch:0507 - Cost:7.216478543 - Epoch:0508 - Cost:8.210666702 - Epoch:0509 - Cost:8.081773863 - Epoch:0510 - Cost:7.779820592 - Epoch:0511 - Cost:8.077800961 - Epoch:0512 - Cost:7.233215918 - Epoch:0513 - Cost:8.243175416 - Epoch:0514 - Cost:8.027957871 - Epoch:0515 - Cost:7.947953923 - Epoch:0516 - Cost:7.717082917 - Epoch:0517 - Cost:7.626426742 - Epoch:0518 - Cost:7.311656171 - Epoch:0519 - Cost:7.419370681 - Epoch:0520 - Cost:7.651189474 - Epoch:0521 - Cost:7.835230249 - Epoch:0522 - Cost:7.998421376 - Epoch:0523 - Cost:7.404937354 - Epoch:0524 - Cost:7.660266809 - Epoch:0525 - Cost:8.014872934 - Epoch:0526 - Cost:7.411759504 - Epoch:0527 - Cost:7.617595793 - Epoch:0528 - Cost:7.891803501 - Epoch:0529 - Cost:8.003523474 - Epoch:0530 - Cost:7.085825868 - Epoch:0531 - Cost:7.903382174 - Epoch:0532 - Cost:7.734770842 - Epoch:0533 - Cost:7.734776640 - Epoch:0534 - Cost:7.115078768 - Epoch:0535 - Cost:8.140225073 - Epoch:0536 - Cost:8.189263021 - Epoch:0537 - Cost:7.866777750 - Epoch:0538 - Cost:8.153071952 - Epoch:0539 - Cost:7.293527348 - Epoch:0540 - Cost:8.335392689 - Epoch:0541 - Cost:7.506732730 - Epoch:0542 - Cost:7.759461072 - Epoch:0543 - Cost:7.594936641 - Epoch:0544 - Cost:7.645700395 - Epoch:0545 - Cost:7.886988287 - Epoch:0546 - Cost:8.061340212 - Epoch:0547 - Cost:7.923723206 - Epoch:0548 - Cost:7.558151087 - Epoch:0549 - Cost:7.672403471 - Epoch:0550 - Cost:8.095655757 - Epoch:0551 - Cost:7.900732776 - Epoch:0552 - Cost:7.587314771 - Epoch:0553 - Cost:7.924826149 - Epoch:0554 - Cost:7.811974157 - Epoch:0555 - Cost:7.690446733 - Epoch:0556 - Cost:7.888183699 - Epoch:0557 - Cost:7.697944161 - Epoch:0558 - Cost:7.927107924 - Epoch:0559 - Cost:7.807724224 - Epoch:0560 - Cost:7.874524259 - Epoch:0561 - Cost:7.774224769 - Epoch:0562 - Cost:7.810369356 - Epoch:0563 - Cost:7.424904455 - Epoch:0564 - Cost:8.296588357 - Epoch:0565 - Cost:7.712257641 - Epoch:0566 - Cost:7.556602425 - Epoch:0567 - Cost:7.414754455 - Epoch:0568 - Cost:8.376400925 - Epoch:0569 - Cost:7.489685029 - Epoch:0570 - Cost:8.280695893 - Epoch:0571 - Cost:7.765604064 - Epoch:0572 - Cost:7.436993246 - Epoch:0573 - Cost:8.244103244 - Epoch:0574 - Cost:7.353409820 - Epoch:0575 - Cost:8.347357803 - Epoch:0576 - Cost:7.186729386 - Epoch:0577 - Cost:7.424150662 - Epoch:0578 - Cost:8.318384095 - Epoch:0579 - Cost:7.597275937 - Epoch:0580 - Cost:8.583303376 - Epoch:0581 - Cost:7.757535980 - Epoch:0582 - Cost:7.760911085 - Epoch:0583 - Cost:7.389271503 - Epoch:0584 - Cost:7.851911725 - Epoch:0585 - Cost:7.447109282 - Epoch:0586 - Cost:7.978414836 - Epoch:0587 - Cost:7.833601073 - Epoch:0588 - Cost:7.133084725 - Epoch:0589 - Cost:8.151056230 - Epoch:0590 - Cost:7.770240709 - Epoch:0591 - Cost:7.704055200 - Epoch:0592 - Cost:7.723673618 - Epoch:0593 - Cost:7.963015864 - Epoch:0594 - Cost:7.535884422 - Epoch:0595 - Cost:7.931380009 - Epoch:0596 - Cost:7.986652464 - Epoch:0597 - Cost:7.516067280 - Epoch:0598 - Cost:7.457498821 - Epoch:0599 - Cost:7.991832072 - Epoch:0600 - Cost:7.835631558 - Epoch:0601 - Cost:7.966154459 - Epoch:0602 - Cost:7.712137538 - Epoch:0603 - Cost:7.706811499 - Epoch:0604 - Cost:8.091625814 - Epoch:0605 - Cost:7.760885674 - Epoch:0606 - Cost:7.838705183 - Epoch:0607 - Cost:7.370993126 - Epoch:0608 - Cost:7.666859274 - Epoch:0609 - Cost:8.130461505 - Epoch:0610 - Cost:7.736313933 - Epoch:0611 - Cost:7.211346409 - Epoch:0612 - Cost:8.344088307 - Epoch:0613 - Cost:7.325182502 - Epoch:0614 - Cost:7.668634475 - Epoch:0615 - Cost:8.626788147 - Epoch:0616 - Cost:8.046576432 - Epoch:0617 - Cost:7.052815970 - Epoch:0618 - Cost:7.790728592 - Epoch:0619 - Cost:7.454369673 - Epoch:0620 - Cost:7.997482270 - Epoch:0621 - Cost:7.467199265 - Epoch:0622 - Cost:7.512431693 - Epoch:0623 - Cost:7.463645432 - Epoch:0624 - Cost:7.868965164 - Epoch:0625 - Cost:7.887463832 - Epoch:0626 - Cost:8.408331368 - Epoch:0627 - Cost:8.151382041 - Epoch:0628 - Cost:8.336215582 - Epoch:0629 - Cost:7.365117862 - Epoch:0630 - Cost:8.316447776 - Epoch:0631 - Cost:7.478218559 - Epoch:0632 - Cost:7.916877822 - Epoch:0633 - Cost:7.730382559 - Epoch:0634 - Cost:7.970123201 - Epoch:0635 - Cost:7.917328707 - Epoch:0636 - Cost:7.262285683 - Epoch:0637 - Cost:7.857371728 - Epoch:0638 - Cost:7.734393007 - Epoch:0639 - Cost:7.333539032 - Epoch:0640 - Cost:8.145967514 - Epoch:0641 - Cost:7.875725408 - Epoch:0642 - Cost:7.817969758 - Epoch:0643 - Cost:8.141942332 - Epoch:0644 - Cost:7.667824197 - Epoch:0645 - Cost:7.313074562 - Epoch:0646 - Cost:8.532855958 - Epoch:0647 - Cost:7.174002219 - Epoch:0648 - Cost:7.841009455 - Epoch:0649 - Cost:7.747106237 - Epoch:0650 - Cost:7.104532798 - Epoch:0651 - Cost:8.368232697 - Epoch:0652 - Cost:7.390068940 - Epoch:0653 - Cost:7.453798151 - Epoch:0654 - Cost:8.787696223 - Epoch:0655 - Cost:7.961649722 - Epoch:0656 - Cost:7.766691643 - Epoch:0657 - Cost:7.680569897 - Epoch:0658 - Cost:7.796774226 - Epoch:0659 - Cost:7.591958421 - Epoch:0660 - Cost:7.750762647 - Epoch:0661 - Cost:7.533386636 - Epoch:0662 - Cost:7.704227508 - Epoch:0663 - Cost:8.204215913 - Epoch:0664 - Cost:7.638339711 - Epoch:0665 - Cost:7.527036922 - Epoch:0666 - Cost:7.931662552 - Epoch:0667 - Cost:7.093935794 - Epoch:0668 - Cost:7.900881534 - Epoch:0669 - Cost:8.055547219 - Epoch:0670 - Cost:7.305350642 - Epoch:0671 - Cost:7.558463097 - Epoch:0672 - Cost:8.232356424 - Epoch:0673 - Cost:7.225778685 - Epoch:0674 - Cost:8.136958746 - Epoch:0675 - Cost:7.109192480 - Epoch:0676 - Cost:7.983637922 - Epoch:0677 - Cost:7.935757269 - Epoch:0678 - Cost:7.970031453 - Epoch:0679 - Cost:7.263155584 - Epoch:0680 - Cost:7.881194963 - Epoch:0681 - Cost:7.991252659 - Epoch:0682 - Cost:8.045155037 - Epoch:0683 - Cost:7.681713495 - Epoch:0684 - Cost:8.234637658 - Epoch:0685 - Cost:8.024568588 - Epoch:0686 - Cost:7.635149062 - Epoch:0687 - Cost:7.693113642 - Epoch:0688 - Cost:7.883751096 - Epoch:0689 - Cost:7.724611658 - Epoch:0690 - Cost:8.164450413 - Epoch:0691 - Cost:7.976696255 - Epoch:0692 - Cost:7.651514173 - Epoch:0693 - Cost:7.606733225 - Epoch:0694 - Cost:7.877458077 - Epoch:0695 - Cost:7.751779121 - Epoch:0696 - Cost:7.461714782 - Epoch:0697 - Cost:8.179162138 - Epoch:0698 - Cost:7.272112569 - Epoch:0699 - Cost:7.833116486 - Epoch:0700 - Cost:7.929593619 - Epoch:0701 - Cost:7.751360390 - Epoch:0702 - Cost:7.987996199 - Epoch:0703 - Cost:7.770433141 - Epoch:0704 - Cost:7.623701726 - Epoch:0705 - Cost:8.037821657 - Epoch:0706 - Cost:7.570063959 - Epoch:0707 - Cost:7.421311807 - Epoch:0708 - Cost:7.673243740 - Epoch:0709 - Cost:7.604261879 - Epoch:0710 - Cost:8.134468815 - Epoch:0711 - Cost:7.647418841 - Epoch:0712 - Cost:7.791988793 - Epoch:0713 - Cost:7.965223147 - Epoch:0714 - Cost:8.091925959 - Epoch:0715 - Cost:7.633129000 - Epoch:0716 - Cost:7.690664607 - Epoch:0717 - Cost:7.871321671 - Epoch:0718 - Cost:7.995757156 - Epoch:0719 - Cost:7.561921037 - Epoch:0720 - Cost:7.893708342 - Epoch:0721 - Cost:8.015107057 - Epoch:0722 - Cost:7.878908202 - Epoch:0723 - Cost:7.631969437 - Epoch:0724 - Cost:7.481774353 - Epoch:0725 - Cost:7.947480269 - Epoch:0726 - Cost:7.914488560 - Epoch:0727 - Cost:7.668224860 - Epoch:0728 - Cost:7.640613120 - Epoch:0729 - Cost:7.757703466 - Epoch:0730 - Cost:7.267640151 - Epoch:0731 - Cost:7.904172327 - Epoch:0732 - Cost:7.132897024 - Epoch:0733 - Cost:7.976049573 - Epoch:0734 - Cost:7.604236107 - Epoch:0735 - Cost:7.643400673 - Epoch:0736 - Cost:7.918537726 - Epoch:0737 - Cost:7.203514640 - Epoch:0738 - Cost:7.904590862 - Epoch:0739 - Cost:8.183594366 - Epoch:0740 - Cost:7.718330075 - Epoch:0741 - Cost:8.359368707 - Epoch:0742 - Cost:7.802463051 - Epoch:0743 - Cost:7.564186081 - Epoch:0744 - Cost:7.590141071 - Epoch:0745 - Cost:7.482229428 - Epoch:0746 - Cost:7.613579968 - Epoch:0747 - Cost:7.731336894 - Epoch:0748 - Cost:7.546781810 - Epoch:0749 - Cost:9.133201396 - Epoch:0750 - Cost:7.276228169 - </t>
  </si>
  <si>
    <t xml:space="preserve">Epoch:0001 - Cost:21.135502643 - Epoch:0002 - Cost:16.833798837 - Epoch:0003 - Cost:16.293130559 - Epoch:0004 - Cost:15.209579438 - Epoch:0005 - Cost:15.451035657 - Epoch:0006 - Cost:14.854422021 - Epoch:0007 - Cost:15.148572666 - Epoch:0008 - Cost:12.728774724 - Epoch:0009 - Cost:14.122191241 - Epoch:0010 - Cost:12.854694937 - Epoch:0011 - Cost:13.038052957 - Epoch:0012 - Cost:11.640933435 - Epoch:0013 - Cost:12.637130046 - Epoch:0014 - Cost:11.461411514 - Epoch:0015 - Cost:10.524155444 - Epoch:0016 - Cost:11.605174057 - Epoch:0017 - Cost:10.335180343 - Epoch:0018 - Cost:12.158055103 - Epoch:0019 - Cost:9.907350255 - Epoch:0020 - Cost:10.773253463 - Epoch:0021 - Cost:11.189942337 - Epoch:0022 - Cost:9.309118181 - Epoch:0023 - Cost:10.798981794 - Epoch:0024 - Cost:10.687066927 - Epoch:0025 - Cost:10.358139504 - Epoch:0026 - Cost:9.802885431 - Epoch:0027 - Cost:11.309035534 - Epoch:0028 - Cost:9.892079992 - Epoch:0029 - Cost:10.058041895 - Epoch:0030 - Cost:9.477749306 - Epoch:0031 - Cost:10.104629532 - Epoch:0032 - Cost:9.212507804 - Epoch:0033 - Cost:10.332951133 - Epoch:0034 - Cost:9.707981035 - Epoch:0035 - Cost:9.181034974 - Epoch:0036 - Cost:9.882875412 - Epoch:0037 - Cost:9.462903436 - Epoch:0038 - Cost:9.916925295 - Epoch:0039 - Cost:9.583251518 - Epoch:0040 - Cost:9.395745420 - Epoch:0041 - Cost:9.277910998 - Epoch:0042 - Cost:9.622875439 - Epoch:0043 - Cost:9.242720777 - Epoch:0044 - Cost:9.731716697 - Epoch:0045 - Cost:8.753360748 - Epoch:0046 - Cost:8.888420330 - Epoch:0047 - Cost:9.675022546 - Epoch:0048 - Cost:9.346313912 - Epoch:0049 - Cost:9.191061050 - Epoch:0050 - Cost:8.926636598 - Epoch:0051 - Cost:9.330587012 - Epoch:0052 - Cost:9.065957813 - Epoch:0053 - Cost:9.692478375 - Epoch:0054 - Cost:8.725317497 - Epoch:0055 - Cost:9.985575368 - Epoch:0056 - Cost:8.586548542 - Epoch:0057 - Cost:8.712557980 - Epoch:0058 - Cost:8.983503402 - Epoch:0059 - Cost:9.377837564 - Epoch:0060 - Cost:8.702352148 - Epoch:0061 - Cost:8.923731871 - Epoch:0062 - Cost:8.940191074 - Epoch:0063 - Cost:9.018692452 - Epoch:0064 - Cost:9.189712494 - Epoch:0065 - Cost:8.825036192 - Epoch:0066 - Cost:8.965731508 - Epoch:0067 - Cost:8.582562124 - Epoch:0068 - Cost:9.833464600 - Epoch:0069 - Cost:8.940259002 - Epoch:0070 - Cost:8.998950973 - Epoch:0071 - Cost:8.708525920 - Epoch:0072 - Cost:12.905798574 - Epoch:0073 - Cost:8.751068175 - Epoch:0074 - Cost:9.021419660 - Epoch:0075 - Cost:8.963300615 - Epoch:0076 - Cost:9.044575594 - Epoch:0077 - Cost:9.385238903 - Epoch:0078 - Cost:9.066391021 - Epoch:0079 - Cost:12.833789810 - Epoch:0080 - Cost:8.646438704 - Epoch:0081 - Cost:8.571623765 - Epoch:0082 - Cost:8.519467046 - Epoch:0083 - Cost:8.931297723 - Epoch:0084 - Cost:8.762231586 - Epoch:0085 - Cost:9.123403985 - Epoch:0086 - Cost:8.682632251 - Epoch:0087 - Cost:9.151938476 - Epoch:0088 - Cost:9.097586534 - Epoch:0089 - Cost:8.793757461 - Epoch:0090 - Cost:8.375119968 - Epoch:0091 - Cost:9.115704904 - Epoch:0092 - Cost:9.031675939 - Epoch:0093 - Cost:8.341195354 - Epoch:0094 - Cost:8.617447530 - Epoch:0095 - Cost:8.785784459 - Epoch:0096 - Cost:9.216649348 - Epoch:0097 - Cost:8.336505920 - Epoch:0098 - Cost:9.402937236 - Epoch:0099 - Cost:9.022964267 - Epoch:0100 - Cost:8.607198400 - Epoch:0101 - Cost:8.829734141 - Epoch:0102 - Cost:8.532444766 - Epoch:0103 - Cost:8.698537511 - Epoch:0104 - Cost:8.582696291 - Epoch:0105 - Cost:9.506998978 - Epoch:0106 - Cost:8.246416813 - Epoch:0107 - Cost:9.433220766 - Epoch:0108 - Cost:8.557680385 - Epoch:0109 - Cost:8.263068041 - Epoch:0110 - Cost:8.825109812 - Epoch:0111 - Cost:9.000347310 - Epoch:0112 - Cost:8.949569912 - Epoch:0113 - Cost:8.297021731 - Epoch:0114 - Cost:8.364717799 - Epoch:0115 - Cost:8.806698521 - Epoch:0116 - Cost:9.319907106 - Epoch:0117 - Cost:8.692777739 - Epoch:0118 - Cost:8.695191871 - Epoch:0119 - Cost:9.114769733 - Epoch:0120 - Cost:8.099459941 - Epoch:0121 - Cost:8.529444657 - Epoch:0122 - Cost:9.040968842 - Epoch:0123 - Cost:8.510802907 - Epoch:0124 - Cost:8.267672036 - Epoch:0125 - Cost:9.025890816 - Epoch:0126 - Cost:8.867353229 - Epoch:0127 - Cost:8.464504002 - Epoch:0128 - Cost:8.940975430 - Epoch:0129 - Cost:8.639906665 - Epoch:0130 - Cost:8.818548773 - Epoch:0131 - Cost:8.245278591 - Epoch:0132 - Cost:9.059502804 - Epoch:0133 - Cost:8.368613326 - Epoch:0134 - Cost:8.645438112 - Epoch:0135 - Cost:8.485913224 - Epoch:0136 - Cost:8.277132079 - Epoch:0137 - Cost:8.440225661 - Epoch:0138 - Cost:8.707684660 - Epoch:0139 - Cost:8.208371996 - Epoch:0140 - Cost:8.836489910 - Epoch:0141 - Cost:8.813288486 - Epoch:0142 - Cost:8.362044672 - Epoch:0143 - Cost:8.459723375 - Epoch:0144 - Cost:8.771324999 - Epoch:0145 - Cost:8.083561334 - Epoch:0146 - Cost:8.597707824 - Epoch:0147 - Cost:8.327711128 - Epoch:0148 - Cost:8.762248542 - Epoch:0149 - Cost:8.787290047 - Epoch:0150 - Cost:8.403252489 - Epoch:0151 - Cost:8.897406120 - Epoch:0152 - Cost:7.936627290 - Epoch:0153 - Cost:8.298129345 - Epoch:0154 - Cost:8.885251421 - Epoch:0155 - Cost:8.616740384 - Epoch:0156 - Cost:8.404700107 - Epoch:0157 - Cost:8.560677911 - Epoch:0158 - Cost:8.257504696 - Epoch:0159 - Cost:8.622827680 - Epoch:0160 - Cost:8.750925815 - Epoch:0161 - Cost:8.242456211 - Epoch:0162 - Cost:8.839795676 - Epoch:0163 - Cost:8.087036058 - Epoch:0164 - Cost:8.939598174 - Epoch:0165 - Cost:8.512956124 - Epoch:0166 - Cost:8.673317646 - Epoch:0167 - Cost:8.032870616 - Epoch:0168 - Cost:8.858521139 - Epoch:0169 - Cost:8.069457182 - Epoch:0170 - Cost:8.655277913 - Epoch:0171 - Cost:8.711592216 - Epoch:0172 - Cost:8.491590004 - Epoch:0173 - Cost:8.543127180 - Epoch:0174 - Cost:8.512763436 - Epoch:0175 - Cost:7.911497912 - Epoch:0176 - Cost:8.682745926 - Epoch:0177 - Cost:8.165130195 - Epoch:0178 - Cost:8.672325450 - Epoch:0179 - Cost:8.707037528 - Epoch:0180 - Cost:7.971070658 - Epoch:0181 - Cost:8.079638038 - Epoch:0182 - Cost:8.694824429 - Epoch:0183 - Cost:8.481074100 - Epoch:0184 - Cost:8.739442750 - Epoch:0185 - Cost:8.617671276 - Epoch:0186 - Cost:9.034970576 - Epoch:0187 - Cost:7.906003516 - Epoch:0188 - Cost:8.327602762 - Epoch:0189 - Cost:8.574069256 - Epoch:0190 - Cost:8.061347481 - Epoch:0191 - Cost:8.740888445 - Epoch:0192 - Cost:8.047957623 - Epoch:0193 - Cost:10.142058755 - Epoch:0194 - Cost:8.182057268 - Epoch:0195 - Cost:8.152444269 - Epoch:0196 - Cost:8.238901514 - Epoch:0197 - Cost:8.596552961 - Epoch:0198 - Cost:8.471483276 - Epoch:0199 - Cost:8.498932951 - Epoch:0200 - Cost:8.258956023 - Epoch:0201 - Cost:8.071206055 - Epoch:0202 - Cost:9.479580091 - Epoch:0203 - Cost:8.340721656 - Epoch:0204 - Cost:8.241556558 - Epoch:0205 - Cost:8.738724250 - Epoch:0206 - Cost:8.134261890 - Epoch:0207 - Cost:8.514112337 - Epoch:0208 - Cost:8.556293307 - Epoch:0209 - Cost:8.187380933 - Epoch:0210 - Cost:8.478464427 - Epoch:0211 - Cost:8.358818527 - Epoch:0212 - Cost:8.523767637 - Epoch:0213 - Cost:8.507639862 - Epoch:0214 - Cost:8.634009729 - Epoch:0215 - Cost:8.272324975 - Epoch:0216 - Cost:8.973063521 - Epoch:0217 - Cost:8.206630797 - Epoch:0218 - Cost:8.600311580 - Epoch:0219 - Cost:8.380680129 - Epoch:0220 - Cost:10.007646471 - Epoch:0221 - Cost:8.224197928 - Epoch:0222 - Cost:8.952215525 - Epoch:0223 - Cost:8.366997456 - Epoch:0224 - Cost:7.747124199 - Epoch:0225 - Cost:8.681797493 - Epoch:0226 - Cost:8.716227644 - Epoch:0227 - Cost:8.107486995 - Epoch:0228 - Cost:8.937780966 - Epoch:0229 - Cost:8.219494061 - Epoch:0230 - Cost:8.066773219 - Epoch:0231 - Cost:8.358938352 - Epoch:0232 - Cost:8.741388771 - Epoch:0233 - Cost:8.309289767 - Epoch:0234 - Cost:8.422275303 - Epoch:0235 - Cost:8.212944556 - Epoch:0236 - Cost:8.655613907 - Epoch:0237 - Cost:8.685493965 - Epoch:0238 - Cost:8.015580080 - Epoch:0239 - Cost:8.082217179 - Epoch:0240 - Cost:8.597195347 - Epoch:0241 - Cost:8.059253212 - Epoch:0242 - Cost:8.820189408 - Epoch:0243 - Cost:8.692473689 - Epoch:0244 - Cost:8.069191610 - Epoch:0245 - Cost:8.751775051 - Epoch:0246 - Cost:8.394321832 - Epoch:0247 - Cost:8.377916516 - Epoch:0248 - Cost:8.679359676 - Epoch:0249 - Cost:8.612294865 - Epoch:0250 - Cost:8.109178108 - Epoch:0251 - Cost:9.401422801 - Epoch:0252 - Cost:8.150935436 - Epoch:0253 - Cost:7.931004397 - Epoch:0254 - Cost:8.626209995 - Epoch:0255 - Cost:8.266325733 - Epoch:0256 - Cost:8.709829421 - Epoch:0257 - Cost:8.361805105 - Epoch:0258 - Cost:8.280692979 - Epoch:0259 - Cost:8.804560654 - Epoch:0260 - Cost:8.437918776 - Epoch:0261 - Cost:8.270694267 - Epoch:0262 - Cost:9.043570962 - Epoch:0263 - Cost:7.665291929 - Epoch:0264 - Cost:8.340597708 - Epoch:0265 - Cost:8.766334384 - Epoch:0266 - Cost:8.886391122 - Epoch:0267 - Cost:8.789176010 - Epoch:0268 - Cost:8.063461229 - Epoch:0269 - Cost:8.093559370 - Epoch:0270 - Cost:8.699295269 - Epoch:0271 - Cost:8.450709576 - Epoch:0272 - Cost:8.643016229 - Epoch:0273 - Cost:8.893614266 - Epoch:0274 - Cost:8.235152027 - Epoch:0275 - Cost:8.249884283 - Epoch:0276 - Cost:8.639640177 - Epoch:0277 - Cost:8.889336609 - Epoch:0278 - Cost:8.598454453 - Epoch:0279 - Cost:8.439768168 - Epoch:0280 - Cost:8.649169171 - Epoch:0281 - Cost:8.229887820 - Epoch:0282 - Cost:8.410950293 - Epoch:0283 - Cost:8.136631928 - Epoch:0284 - Cost:8.541900440 - Epoch:0285 - Cost:8.461594469 - Epoch:0286 - Cost:8.981183270 - Epoch:0287 - Cost:8.034664845 - Epoch:0288 - Cost:8.817420704 - Epoch:0289 - Cost:7.935978852 - Epoch:0290 - Cost:8.581782379 - Epoch:0291 - Cost:7.560767992 - Epoch:0292 - Cost:8.763415126 - Epoch:0293 - Cost:8.531588967 - Epoch:0294 - Cost:8.215375960 - Epoch:0295 - Cost:8.373316442 - Epoch:0296 - Cost:8.481482739 - Epoch:0297 - Cost:8.538360250 - Epoch:0298 - Cost:8.524120676 - Epoch:0299 - Cost:8.353345345 - Epoch:0300 - Cost:7.947459319 - Epoch:0301 - Cost:8.891368250 - Epoch:0302 - Cost:8.427889922 - Epoch:0303 - Cost:8.169505577 - Epoch:0304 - Cost:8.035122413 - Epoch:0305 - Cost:8.545580736 - Epoch:0306 - Cost:8.071478581 - Epoch:0307 - Cost:8.067282354 - Epoch:0308 - Cost:8.744531782 - Epoch:0309 - Cost:7.854763256 - Epoch:0310 - Cost:8.841955440 - Epoch:0311 - Cost:8.157697783 - Epoch:0312 - Cost:8.739970080 - Epoch:0313 - Cost:8.522756036 - Epoch:0314 - Cost:8.628407095 - Epoch:0315 - Cost:8.366031361 - Epoch:0316 - Cost:7.975005638 - Epoch:0317 - Cost:8.734751318 - Epoch:0318 - Cost:8.258811170 - Epoch:0319 - Cost:8.489062572 - Epoch:0320 - Cost:8.170868461 - Epoch:0321 - Cost:8.169584424 - Epoch:0322 - Cost:8.154433814 - Epoch:0323 - Cost:8.346173009 - Epoch:0324 - Cost:8.365201064 - Epoch:0325 - Cost:9.138185832 - Epoch:0326 - Cost:8.538851175 - Epoch:0327 - Cost:7.980307496 - Epoch:0328 - Cost:8.015177299 - Epoch:0329 - Cost:8.819307523 - Epoch:0330 - Cost:7.959672522 - Epoch:0331 - Cost:8.156499142 - Epoch:0332 - Cost:8.088924258 - Epoch:0333 - Cost:8.727926480 - Epoch:0334 - Cost:8.391915629 - Epoch:0335 - Cost:8.425186007 - Epoch:0336 - Cost:8.339551250 - Epoch:0337 - Cost:9.061212450 - Epoch:0338 - Cost:8.135385063 - Epoch:0339 - Cost:7.919770158 - Epoch:0340 - Cost:8.410088967 - Epoch:0341 - Cost:8.292616897 - Epoch:0342 - Cost:8.175970393 - Epoch:0343 - Cost:8.308677073 - Epoch:0344 - Cost:7.780524006 - Epoch:0345 - Cost:8.553924095 - Epoch:0346 - Cost:9.083211268 - Epoch:0347 - Cost:8.232102101 - Epoch:0348 - Cost:8.232041021 - Epoch:0349 - Cost:8.684944889 - Epoch:0350 - Cost:8.743947412 - Epoch:0351 - Cost:7.377246346 - Epoch:0352 - Cost:8.983365217 - Epoch:0353 - Cost:8.334350105 - Epoch:0354 - Cost:8.666638517 - Epoch:0355 - Cost:8.230451283 - Epoch:0356 - Cost:7.063322983 - Epoch:0357 - Cost:9.065947135 - Epoch:0358 - Cost:8.844791014 - Epoch:0359 - Cost:8.784336511 - Epoch:0360 - Cost:8.502911140 - Epoch:0361 - Cost:8.134438552 - Epoch:0362 - Cost:8.440570065 - Epoch:0363 - Cost:7.539686293 - Epoch:0364 - Cost:9.271345334 - Epoch:0365 - Cost:8.155503761 - Epoch:0366 - Cost:8.427537993 - Epoch:0367 - Cost:8.482401645 - Epoch:0368 - Cost:8.969903135 - Epoch:0369 - Cost:8.100782470 - Epoch:0370 - Cost:8.307149286 - Epoch:0371 - Cost:7.777949506 - Epoch:0372 - Cost:9.707050308 - Epoch:0373 - Cost:7.866533715 - Epoch:0374 - Cost:8.599308134 - Epoch:0375 - Cost:8.281539241 - Epoch:0376 - Cost:8.689378558 - Epoch:0377 - Cost:8.454454662 - Epoch:0378 - Cost:8.754384904 - Epoch:0379 - Cost:8.098648206 - Epoch:0380 - Cost:8.271060042 - Epoch:0381 - Cost:8.698463695 - Epoch:0382 - Cost:8.301054121 - Epoch:0383 - Cost:8.381811082 - Epoch:0384 - Cost:8.085780362 - Epoch:0385 - Cost:8.967353265 - Epoch:0386 - Cost:7.994659319 - Epoch:0387 - Cost:8.937518202 - Epoch:0388 - Cost:8.542228173 - Epoch:0389 - Cost:8.261675031 - Epoch:0390 - Cost:8.387383979 - Epoch:0391 - Cost:8.367222043 - Epoch:0392 - Cost:8.171074875 - Epoch:0393 - Cost:8.468600160 - Epoch:0394 - Cost:7.761028560 - Epoch:0395 - Cost:8.873366258 - Epoch:0396 - Cost:7.499479534 - Epoch:0397 - Cost:8.957783001 - Epoch:0398 - Cost:8.329477986 - Epoch:0399 - Cost:8.604895975 - Epoch:0400 - Cost:8.323201097 - Epoch:0401 - Cost:8.216849214 - Epoch:0402 - Cost:8.416132679 - Epoch:0403 - Cost:8.412855344 - Epoch:0404 - Cost:8.172628973 - Epoch:0405 - Cost:7.864086151 - Epoch:0406 - Cost:8.290686870 - Epoch:0407 - Cost:8.110543829 - Epoch:0408 - Cost:8.314087350 - Epoch:0409 - Cost:7.804115881 - Epoch:0410 - Cost:7.999157643 - Epoch:0411 - Cost:8.423419547 - Epoch:0412 - Cost:8.884513525 - Epoch:0413 - Cost:8.094469926 - Epoch:0414 - Cost:9.135985262 - Epoch:0415 - Cost:8.368725514 - Epoch:0416 - Cost:8.157090930 - Epoch:0417 - Cost:8.411095116 - Epoch:0418 - Cost:8.146118975 - Epoch:0419 - Cost:8.403769456 - Epoch:0420 - Cost:8.557526851 - Epoch:0421 - Cost:8.573061680 - Epoch:0422 - Cost:8.046743798 - Epoch:0423 - Cost:8.427972343 - Epoch:0424 - Cost:8.262821708 - Epoch:0425 - Cost:7.964056616 - Epoch:0426 - Cost:8.722335065 - Epoch:0427 - Cost:7.976846515 - Epoch:0428 - Cost:8.895417251 - Epoch:0429 - Cost:218.555702975 - Epoch:0430 - Cost:7.916888214 - Epoch:0431 - Cost:8.638659274 - Epoch:0432 - Cost:8.236815926 - Epoch:0433 - Cost:8.160023547 - Epoch:0434 - Cost:8.218920340 - Epoch:0435 - Cost:9.037299464 - Epoch:0436 - Cost:7.259292542 - Epoch:0437 - Cost:8.693765190 - Epoch:0438 - Cost:8.823112563 - Epoch:0439 - Cost:8.338797051 - Epoch:0440 - Cost:8.259179844 - Epoch:0441 - Cost:8.618923638 - Epoch:0442 - Cost:9.110475585 - Epoch:0443 - Cost:7.728376599 - Epoch:0444 - Cost:8.437927877 - Epoch:0445 - Cost:8.475250049 - Epoch:0446 - Cost:8.061307877 - Epoch:0447 - Cost:8.230737221 - Epoch:0448 - Cost:8.642917032 - Epoch:0449 - Cost:8.157283498 - Epoch:0450 - Cost:7.857748445 - Epoch:0451 - Cost:8.494979949 - Epoch:0452 - Cost:8.068418773 - Epoch:0453 - Cost:8.779098616 - Epoch:0454 - Cost:7.668687790 - Epoch:0455 - Cost:8.337600648 - Epoch:0456 - Cost:8.261044104 - Epoch:0457 - Cost:8.862484909 - Epoch:0458 - Cost:8.191426765 - Epoch:0459 - Cost:8.501006584 - Epoch:0460 - Cost:8.503251113 - Epoch:0461 - Cost:7.796279261 - Epoch:0462 - Cost:8.627877348 - Epoch:0463 - Cost:8.445092794 - Epoch:0464 - Cost:8.542185415 - Epoch:0465 - Cost:8.238555157 - Epoch:0466 - Cost:8.509482947 - Epoch:0467 - Cost:8.495228910 - Epoch:0468 - Cost:9.170260857 - Epoch:0469 - Cost:7.746584254 - Epoch:0470 - Cost:9.051524966 - Epoch:0471 - Cost:8.338739635 - Epoch:0472 - Cost:7.901736387 - Epoch:0473 - Cost:8.448363567 - Epoch:0474 - Cost:8.296406078 - Epoch:0475 - Cost:8.224935156 - Epoch:0476 - Cost:8.240220408 - Epoch:0477 - Cost:8.328428629 - Epoch:0478 - Cost:8.857820241 - Epoch:0479 - Cost:8.116281494 - Epoch:0480 - Cost:8.962467659 - Epoch:0481 - Cost:7.286942655 - Epoch:0482 - Cost:8.999034476 - Epoch:0483 - Cost:7.546148616 - Epoch:0484 - Cost:8.458895676 - Epoch:0485 - Cost:8.173839704 - Epoch:0486 - Cost:8.178344381 - Epoch:0487 - Cost:8.393926485 - Epoch:0488 - Cost:8.604391669 - Epoch:0489 - Cost:8.599336309 - Epoch:0490 - Cost:8.687702630 - Epoch:0491 - Cost:8.321096751 - Epoch:0492 - Cost:7.933935796 - Epoch:0493 - Cost:8.173322062 - Epoch:0494 - Cost:8.889751014 - Epoch:0495 - Cost:8.146265180 - Epoch:0496 - Cost:8.129550724 - Epoch:0497 - Cost:8.870462583 - Epoch:0498 - Cost:8.301134350 - Epoch:0499 - Cost:10.436293144 - Epoch:0500 - Cost:8.675338940 - Epoch:0501 - Cost:8.461586254 - Epoch:0502 - Cost:8.348457141 - Epoch:0503 - Cost:7.952612043 - Epoch:0504 - Cost:8.830684632 - Epoch:0505 - Cost:7.894061892 - Epoch:0506 - Cost:8.635014061 - Epoch:0507 - Cost:8.256474683 - Epoch:0508 - Cost:8.261479701 - Epoch:0509 - Cost:8.274608657 - Epoch:0510 - Cost:8.471363218 - Epoch:0511 - Cost:8.225301622 - Epoch:0512 - Cost:7.658270138 - Epoch:0513 - Cost:8.375517057 - Epoch:0514 - Cost:8.623693466 - Epoch:0515 - Cost:8.045054849 - Epoch:0516 - Cost:8.754454470 - Epoch:0517 - Cost:7.963423706 - Epoch:0518 - Cost:8.276696723 - Epoch:0519 - Cost:7.960009357 - Epoch:0520 - Cost:8.846390987 - Epoch:0521 - Cost:7.689551556 - Epoch:0522 - Cost:7.998213776 - Epoch:0523 - Cost:8.010693663 - Epoch:0524 - Cost:8.228984382 - Epoch:0525 - Cost:8.525250082 - Epoch:0526 - Cost:8.492486008 - Epoch:0527 - Cost:8.593893817 - Epoch:0528 - Cost:8.412714020 - Epoch:0529 - Cost:8.264686569 - Epoch:0530 - Cost:8.300881874 - Epoch:0531 - Cost:8.458703124 - Epoch:0532 - Cost:7.842614752 - Epoch:0533 - Cost:9.109616708 - Epoch:0534 - Cost:7.103869295 - Epoch:0535 - Cost:8.977391836 - Epoch:0536 - Cost:8.808416337 - Epoch:0537 - Cost:8.259627064 - Epoch:0538 - Cost:8.577469248 - Epoch:0539 - Cost:7.725252182 - Epoch:0540 - Cost:8.892918279 - Epoch:0541 - Cost:7.791811027 - Epoch:0542 - Cost:8.299204023 - Epoch:0543 - Cost:7.903543067 - Epoch:0544 - Cost:8.591654875 - Epoch:0545 - Cost:7.816965449 - Epoch:0546 - Cost:8.450144310 - Epoch:0547 - Cost:8.186727989 - Epoch:0548 - Cost:7.767135605 - Epoch:0549 - Cost:8.743079253 - Epoch:0550 - Cost:8.048459872 - Epoch:0551 - Cost:8.743710075 - Epoch:0552 - Cost:8.497897606 - Epoch:0553 - Cost:8.494375875 - Epoch:0554 - Cost:7.985266573 - Epoch:0555 - Cost:8.704014696 - Epoch:0556 - Cost:7.751373516 - Epoch:0557 - Cost:8.120153360 - Epoch:0558 - Cost:8.749271438 - Epoch:0559 - Cost:8.557177311 - Epoch:0560 - Cost:8.332194291 - Epoch:0561 - Cost:8.162947302 - Epoch:0562 - Cost:8.353437228 - Epoch:0563 - Cost:8.007586352 - Epoch:0564 - Cost:8.990103954 - Epoch:0565 - Cost:7.937071763 - Epoch:0566 - Cost:7.928577513 - Epoch:0567 - Cost:8.070634436 - Epoch:0568 - Cost:8.984909193 - Epoch:0569 - Cost:8.142768740 - Epoch:0570 - Cost:8.345653579 - Epoch:0571 - Cost:8.584177197 - Epoch:0572 - Cost:8.116750762 - Epoch:0573 - Cost:8.346421580 - Epoch:0574 - Cost:8.470008865 - Epoch:0575 - Cost:8.827230949 - Epoch:0576 - Cost:8.009180970 - Epoch:0577 - Cost:8.321579640 - Epoch:0578 - Cost:8.677389716 - Epoch:0579 - Cost:7.697794351 - Epoch:0580 - Cost:8.357790639 - Epoch:0581 - Cost:8.839653946 - Epoch:0582 - Cost:7.933755034 - Epoch:0583 - Cost:8.256977547 - Epoch:0584 - Cost:8.501826069 - Epoch:0585 - Cost:7.757721037 - Epoch:0586 - Cost:9.055394165 - Epoch:0587 - Cost:8.588539274 - Epoch:0588 - Cost:7.829028918 - Epoch:0589 - Cost:8.696946542 - Epoch:0590 - Cost:8.417455268 - Epoch:0591 - Cost:8.191095532 - Epoch:0592 - Cost:8.319430254 - Epoch:0593 - Cost:8.187300645 - Epoch:0594 - Cost:8.347794120 - Epoch:0595 - Cost:8.508352370 - Epoch:0596 - Cost:8.258988223 - Epoch:0597 - Cost:8.430894822 - Epoch:0598 - Cost:8.096096099 - Epoch:0599 - Cost:8.317047435 - Epoch:0600 - Cost:7.737187273 - Epoch:0601 - Cost:8.279146315 - Epoch:0602 - Cost:7.876485674 - Epoch:0603 - Cost:8.407811938 - Epoch:0604 - Cost:8.359224830 - Epoch:0605 - Cost:8.183891071 - Epoch:0606 - Cost:8.382059353 - Epoch:0607 - Cost:8.585035685 - Epoch:0608 - Cost:8.189046214 - Epoch:0609 - Cost:8.970620598 - Epoch:0610 - Cost:7.987683499 - Epoch:0611 - Cost:7.820093380 - Epoch:0612 - Cost:9.071625762 - Epoch:0613 - Cost:8.192446130 - Epoch:0614 - Cost:8.646248795 - Epoch:0615 - Cost:8.390927713 - Epoch:0616 - Cost:8.184552771 - Epoch:0617 - Cost:7.951200290 - Epoch:0618 - Cost:8.197606635 - Epoch:0619 - Cost:7.725825648 - Epoch:0620 - Cost:8.690024564 - Epoch:0621 - Cost:8.049595390 - Epoch:0622 - Cost:8.359515753 - Epoch:0623 - Cost:8.080128137 - Epoch:0624 - Cost:7.994387589 - Epoch:0625 - Cost:7.944665924 - Epoch:0626 - Cost:8.572439629 - Epoch:0627 - Cost:7.749088167 - Epoch:0628 - Cost:7.789597924 - Epoch:0629 - Cost:8.780350377 - Epoch:0630 - Cost:8.617872659 - Epoch:0631 - Cost:8.146635176 - Epoch:0632 - Cost:8.099500611 - Epoch:0633 - Cost:8.013963099 - Epoch:0634 - Cost:8.666160193 - Epoch:0635 - Cost:8.214359298 - Epoch:0636 - Cost:7.990501224 - Epoch:0637 - Cost:8.218256222 - Epoch:0638 - Cost:8.213017321 - Epoch:0639 - Cost:8.196460424 - Epoch:0640 - Cost:7.887347281 - Epoch:0641 - Cost:8.954454843 - Epoch:0642 - Cost:7.979195527 - Epoch:0643 - Cost:7.803164324 - Epoch:0644 - Cost:8.150092238 - Epoch:0645 - Cost:7.699659858 - Epoch:0646 - Cost:8.881907921 - Epoch:0647 - Cost:7.556535706 - Epoch:0648 - Cost:9.366944501 - Epoch:0649 - Cost:8.516280722 - Epoch:0650 - Cost:7.480823892 - Epoch:0651 - Cost:8.855224384 - Epoch:0652 - Cost:8.340273609 - Epoch:0653 - Cost:7.797951263 - Epoch:0654 - Cost:8.549614959 - Epoch:0655 - Cost:8.443877828 - Epoch:0656 - Cost:7.941138545 - Epoch:0657 - Cost:8.406458442 - Epoch:0658 - Cost:7.600372397 - Epoch:0659 - Cost:9.028882515 - Epoch:0660 - Cost:8.270015987 - Epoch:0661 - Cost:8.270173200 - Epoch:0662 - Cost:8.368930877 - Epoch:0663 - Cost:8.555034352 - Epoch:0664 - Cost:7.845121474 - Epoch:0665 - Cost:8.793781671 - Epoch:0666 - Cost:8.664274516 - Epoch:0667 - Cost:7.671435168 - Epoch:0668 - Cost:8.649524118 - Epoch:0669 - Cost:8.930046217 - Epoch:0670 - Cost:8.706426035 - Epoch:0671 - Cost:8.369873813 - Epoch:0672 - Cost:8.384181496 - Epoch:0673 - Cost:7.949968924 - Epoch:0674 - Cost:7.901276311 - Epoch:0675 - Cost:8.802438225 - Epoch:0676 - Cost:8.092398561 - Epoch:0677 - Cost:8.165572129 - Epoch:0678 - Cost:8.277432614 - Epoch:0679 - Cost:8.119931694 - Epoch:0680 - Cost:7.813940874 - Epoch:0681 - Cost:8.688214685 - Epoch:0682 - Cost:8.189186066 - Epoch:0683 - Cost:8.423854963 - Epoch:0684 - Cost:8.355132141 - Epoch:0685 - Cost:8.250940864 - Epoch:0686 - Cost:8.320230139 - Epoch:0687 - Cost:8.168338640 - Epoch:0688 - Cost:7.634677602 - Epoch:0689 - Cost:8.147996692 - Epoch:0690 - Cost:8.822684491 - Epoch:0691 - Cost:8.338506053 - Epoch:0692 - Cost:8.206122977 - Epoch:0693 - Cost:8.166513293 - Epoch:0694 - Cost:8.577040409 - Epoch:0695 - Cost:7.714684344 - Epoch:0696 - Cost:8.156609858 - Epoch:0697 - Cost:8.732382947 - Epoch:0698 - Cost:8.070713148 - Epoch:0699 - Cost:8.482606753 - Epoch:0700 - Cost:9.493184818 - Epoch:0701 - Cost:8.028276218 - Epoch:0702 - Cost:7.953940474 - Epoch:0703 - Cost:8.096951823 - Epoch:0704 - Cost:8.242513792 - Epoch:0705 - Cost:7.813874523 - Epoch:0706 - Cost:8.799648841 - Epoch:0707 - Cost:7.876346250 - Epoch:0708 - Cost:9.029180452 - Epoch:0709 - Cost:7.793598641 - Epoch:0710 - Cost:7.912496432 - Epoch:0711 - Cost:8.109329103 - Epoch:0712 - Cost:8.904148567 - Epoch:0713 - Cost:8.154484704 - Epoch:0714 - Cost:8.570001812 - Epoch:0715 - Cost:8.348865479 - Epoch:0716 - Cost:8.542462717 - Epoch:0717 - Cost:8.995541069 - Epoch:0718 - Cost:8.707636510 - Epoch:0719 - Cost:8.251887840 - Epoch:0720 - Cost:7.954308945 - Epoch:0721 - Cost:8.403173146 - Epoch:0722 - Cost:8.802010288 - Epoch:0723 - Cost:8.011350181 - Epoch:0724 - Cost:8.972182281 - Epoch:0725 - Cost:8.381216800 - Epoch:0726 - Cost:8.262980634 - Epoch:0727 - Cost:8.627187128 - Epoch:0728 - Cost:8.002886329 - Epoch:0729 - Cost:8.906338279 - Epoch:0730 - Cost:8.627338154 - Epoch:0731 - Cost:9.153838150 - Epoch:0732 - Cost:7.672091281 - Epoch:0733 - Cost:8.236664532 - Epoch:0734 - Cost:14.650820424 - Epoch:0735 - Cost:8.585460588 - Epoch:0736 - Cost:8.013714993 - Epoch:0737 - Cost:8.192714241 - Epoch:0738 - Cost:8.521690354 - Epoch:0739 - Cost:7.595626080 - Epoch:0740 - Cost:8.875383542 - Epoch:0741 - Cost:9.065534802 - Epoch:0742 - Cost:8.790175596 - Epoch:0743 - Cost:8.242804610 - Epoch:0744 - Cost:8.277814400 - Epoch:0745 - Cost:8.133378998 - Epoch:0746 - Cost:8.151864194 - Epoch:0747 - Cost:8.664968776 - Epoch:0748 - Cost:8.101358233 - Epoch:0749 - Cost:8.309237458 - Epoch:0750 - Cost:7.970455906 - </t>
  </si>
  <si>
    <t xml:space="preserve">Epoch:0001 - Cost:23.430058186 - Epoch:0002 - Cost:18.606549661 - Epoch:0003 - Cost:16.356948642 - Epoch:0004 - Cost:16.377025244 - Epoch:0005 - Cost:15.440549520 - Epoch:0006 - Cost:14.331672969 - Epoch:0007 - Cost:15.135775228 - Epoch:0008 - Cost:12.829665222 - Epoch:0009 - Cost:13.571752864 - Epoch:0010 - Cost:11.857885436 - Epoch:0011 - Cost:12.441318121 - Epoch:0012 - Cost:10.912359823 - Epoch:0013 - Cost:12.625158205 - Epoch:0014 - Cost:11.343333192 - Epoch:0015 - Cost:11.070290573 - Epoch:0016 - Cost:11.659158541 - Epoch:0017 - Cost:10.219357813 - Epoch:0018 - Cost:11.916399257 - Epoch:0019 - Cost:10.339505068 - Epoch:0020 - Cost:11.370717687 - Epoch:0021 - Cost:11.666798945 - Epoch:0022 - Cost:9.938168158 - Epoch:0023 - Cost:10.570165814 - Epoch:0024 - Cost:10.880154212 - Epoch:0025 - Cost:10.845617174 - Epoch:0026 - Cost:9.811080152 - Epoch:0027 - Cost:11.173043454 - Epoch:0028 - Cost:10.194542517 - Epoch:0029 - Cost:10.719440881 - Epoch:0030 - Cost:10.136292480 - Epoch:0031 - Cost:10.306591004 - Epoch:0032 - Cost:9.732422776 - Epoch:0033 - Cost:10.618980963 - Epoch:0034 - Cost:10.567191282 - Epoch:0035 - Cost:9.933036083 - Epoch:0036 - Cost:10.705863742 - Epoch:0037 - Cost:10.443868277 - Epoch:0038 - Cost:10.743505643 - Epoch:0039 - Cost:10.415639832 - Epoch:0040 - Cost:9.838804290 - Epoch:0041 - Cost:10.204878890 - Epoch:0042 - Cost:9.971349521 - Epoch:0043 - Cost:10.123309053 - Epoch:0044 - Cost:10.133536436 - Epoch:0045 - Cost:9.759315100 - Epoch:0046 - Cost:10.472391474 - Epoch:0047 - Cost:10.095502328 - Epoch:0048 - Cost:10.177915813 - Epoch:0049 - Cost:10.068095680 - Epoch:0050 - Cost:9.914625198 - Epoch:0051 - Cost:9.961947148 - Epoch:0052 - Cost:10.274259943 - Epoch:0053 - Cost:10.174975748 - Epoch:0054 - Cost:9.340467633 - Epoch:0055 - Cost:10.365461395 - Epoch:0056 - Cost:9.509352616 - Epoch:0057 - Cost:9.898486565 - Epoch:0058 - Cost:9.754949825 - Epoch:0059 - Cost:9.829047601 - Epoch:0060 - Cost:9.943420335 - Epoch:0061 - Cost:9.976289329 - Epoch:0062 - Cost:10.007052114 - Epoch:0063 - Cost:8.941333185 - Epoch:0064 - Cost:10.096750455 - Epoch:0065 - Cost:9.683097194 - Epoch:0066 - Cost:9.443791022 - Epoch:0067 - Cost:9.260470263 - Epoch:0068 - Cost:10.450575881 - Epoch:0069 - Cost:9.509858229 - Epoch:0070 - Cost:9.190995359 - Epoch:0071 - Cost:9.559942756 - Epoch:0072 - Cost:9.455354150 - Epoch:0073 - Cost:9.933113564 - Epoch:0074 - Cost:9.625846668 - Epoch:0075 - Cost:9.652467863 - Epoch:0076 - Cost:9.590996675 - Epoch:0077 - Cost:9.347878599 - Epoch:0078 - Cost:9.836599876 - Epoch:0079 - Cost:8.939152245 - Epoch:0080 - Cost:9.794523810 - Epoch:0081 - Cost:9.182700390 - Epoch:0082 - Cost:9.059996522 - Epoch:0083 - Cost:9.864020595 - Epoch:0084 - Cost:9.203076791 - Epoch:0085 - Cost:9.298944563 - Epoch:0086 - Cost:9.607436022 - Epoch:0087 - Cost:9.430585891 - Epoch:0088 - Cost:8.988868894 - Epoch:0089 - Cost:9.660491117 - Epoch:0090 - Cost:8.914899826 - Epoch:0091 - Cost:9.485506343 - Epoch:0092 - Cost:9.312869545 - Epoch:0093 - Cost:8.981056048 - Epoch:0094 - Cost:9.302023354 - Epoch:0095 - Cost:9.305628904 - Epoch:0096 - Cost:9.113303447 - Epoch:0097 - Cost:9.465080547 - Epoch:0098 - Cost:8.718465925 - Epoch:0099 - Cost:9.596111538 - Epoch:0100 - Cost:8.823455030 - Epoch:0101 - Cost:9.508922036 - Epoch:0102 - Cost:8.925445196 - Epoch:0103 - Cost:8.729104785 - Epoch:0104 - Cost:8.620941823 - Epoch:0105 - Cost:9.971836976 - Epoch:0106 - Cost:9.182282771 - Epoch:0107 - Cost:8.681779891 - Epoch:0108 - Cost:8.793514222 - Epoch:0109 - Cost:8.809041842 - Epoch:0110 - Cost:9.213442465 - Epoch:0111 - Cost:8.870642925 - Epoch:0112 - Cost:9.601924671 - Epoch:0113 - Cost:8.627510011 - Epoch:0114 - Cost:8.484811738 - Epoch:0115 - Cost:8.998398458 - Epoch:0116 - Cost:9.495827427 - Epoch:0117 - Cost:8.968484143 - Epoch:0118 - Cost:8.537559239 - Epoch:0119 - Cost:9.266045623 - Epoch:0120 - Cost:8.948285080 - Epoch:0121 - Cost:8.859387090 - Epoch:0122 - Cost:9.758139633 - Epoch:0123 - Cost:8.474540260 - Epoch:0124 - Cost:9.219706588 - Epoch:0125 - Cost:8.927263981 - Epoch:0126 - Cost:8.899647780 - Epoch:0127 - Cost:9.103760471 - Epoch:0128 - Cost:8.992976316 - Epoch:0129 - Cost:9.027822825 - Epoch:0130 - Cost:8.741931855 - Epoch:0131 - Cost:8.785849999 - Epoch:0132 - Cost:8.885496049 - Epoch:0133 - Cost:8.836246986 - Epoch:0134 - Cost:8.686945082 - Epoch:0135 - Cost:9.025643852 - Epoch:0136 - Cost:8.991300493 - Epoch:0137 - Cost:9.446747036 - Epoch:0138 - Cost:9.127614554 - Epoch:0139 - Cost:8.789508399 - Epoch:0140 - Cost:8.763081078 - Epoch:0141 - Cost:8.873375209 - Epoch:0142 - Cost:8.559821842 - Epoch:0143 - Cost:9.402319300 - Epoch:0144 - Cost:8.401955687 - Epoch:0145 - Cost:8.113398785 - Epoch:0146 - Cost:8.959120728 - Epoch:0147 - Cost:8.370847086 - Epoch:0148 - Cost:9.020602099 - Epoch:0149 - Cost:9.125755686 - Epoch:0150 - Cost:8.717191982 - Epoch:0151 - Cost:9.133857997 - Epoch:0152 - Cost:8.422460646 - Epoch:0153 - Cost:8.529338867 - Epoch:0154 - Cost:8.983838599 - Epoch:0155 - Cost:8.334694509 - Epoch:0156 - Cost:8.999245997 - Epoch:0157 - Cost:9.593371098 - Epoch:0158 - Cost:8.269138471 - Epoch:0159 - Cost:8.714250805 - Epoch:0160 - Cost:9.079544112 - Epoch:0161 - Cost:8.458424140 - Epoch:0162 - Cost:8.872144324 - Epoch:0163 - Cost:8.731940157 - Epoch:0164 - Cost:8.655588525 - Epoch:0165 - Cost:8.776331338 - Epoch:0166 - Cost:8.941248210 - Epoch:0167 - Cost:8.466138629 - Epoch:0168 - Cost:9.328160519 - Epoch:0169 - Cost:8.676380938 - Epoch:0170 - Cost:8.718360570 - Epoch:0171 - Cost:8.796234912 - Epoch:0172 - Cost:9.016146652 - Epoch:0173 - Cost:8.612597773 - Epoch:0174 - Cost:8.598349429 - Epoch:0175 - Cost:8.643350691 - Epoch:0176 - Cost:8.323318466 - Epoch:0177 - Cost:9.221374767 - Epoch:0178 - Cost:9.310636415 - Epoch:0179 - Cost:8.850771356 - Epoch:0180 - Cost:8.442450095 - Epoch:0181 - Cost:8.166091153 - Epoch:0182 - Cost:8.820923407 - Epoch:0183 - Cost:8.412676879 - Epoch:0184 - Cost:9.192125185 - Epoch:0185 - Cost:8.313129785 - Epoch:0186 - Cost:8.568723964 - Epoch:0187 - Cost:8.267141988 - Epoch:0188 - Cost:8.307797875 - Epoch:0189 - Cost:8.650795043 - Epoch:0190 - Cost:8.301051373 - Epoch:0191 - Cost:9.018088724 - Epoch:0192 - Cost:8.337306285 - Epoch:0193 - Cost:8.524695584 - Epoch:0194 - Cost:8.260975229 - Epoch:0195 - Cost:9.041515756 - Epoch:0196 - Cost:8.318407795 - Epoch:0197 - Cost:8.113912868 - Epoch:0198 - Cost:8.728023694 - Epoch:0199 - Cost:9.057304698 - Epoch:0200 - Cost:8.502846275 - Epoch:0201 - Cost:8.921965006 - Epoch:0202 - Cost:8.762898903 - Epoch:0203 - Cost:8.321985470 - Epoch:0204 - Cost:8.193283922 - Epoch:0205 - Cost:8.471754329 - Epoch:0206 - Cost:8.903994793 - Epoch:0207 - Cost:8.370681102 - Epoch:0208 - Cost:8.656932726 - Epoch:0209 - Cost:7.977313365 - Epoch:0210 - Cost:8.696932275 - Epoch:0211 - Cost:8.210982593 - Epoch:0212 - Cost:9.260972196 - Epoch:0213 - Cost:8.239115362 - Epoch:0214 - Cost:8.175283477 - Epoch:0215 - Cost:8.556293397 - Epoch:0216 - Cost:8.748753405 - Epoch:0217 - Cost:8.373573273 - Epoch:0218 - Cost:8.965949186 - Epoch:0219 - Cost:8.120913333 - Epoch:0220 - Cost:8.493419347 - Epoch:0221 - Cost:8.533881540 - Epoch:0222 - Cost:9.090617653 - Epoch:0223 - Cost:8.540553761 - Epoch:0224 - Cost:7.797653949 - Epoch:0225 - Cost:9.172298431 - Epoch:0226 - Cost:7.730321914 - Epoch:0227 - Cost:8.385598370 - Epoch:0228 - Cost:9.228637155 - Epoch:0229 - Cost:7.645839090 - Epoch:0230 - Cost:8.634340331 - Epoch:0231 - Cost:8.472686032 - Epoch:0232 - Cost:9.008942236 - Epoch:0233 - Cost:8.433165723 - Epoch:0234 - Cost:8.279293751 - Epoch:0235 - Cost:8.405837157 - Epoch:0236 - Cost:9.043296213 - Epoch:0237 - Cost:8.779220656 - Epoch:0238 - Cost:7.823044799 - Epoch:0239 - Cost:8.485431536 - Epoch:0240 - Cost:8.534730911 - Epoch:0241 - Cost:8.692638127 - Epoch:0242 - Cost:8.509392145 - Epoch:0243 - Cost:8.956801242 - Epoch:0244 - Cost:8.496272485 - Epoch:0245 - Cost:8.128291663 - Epoch:0246 - Cost:8.510036123 - Epoch:0247 - Cost:8.385634730 - Epoch:0248 - Cost:8.527749910 - Epoch:0249 - Cost:8.752883340 - Epoch:0250 - Cost:8.056978166 - Epoch:0251 - Cost:8.993420158 - Epoch:0252 - Cost:8.330704426 - Epoch:0253 - Cost:8.261672989 - Epoch:0254 - Cost:8.340071115 - Epoch:0255 - Cost:8.134244048 - Epoch:0256 - Cost:9.106889229 - Epoch:0257 - Cost:8.239167777 - Epoch:0258 - Cost:8.651301872 - Epoch:0259 - Cost:8.569294682 - Epoch:0260 - Cost:8.005243046 - Epoch:0261 - Cost:8.450862299 - Epoch:0262 - Cost:9.182635180 - Epoch:0263 - Cost:7.595839132 - Epoch:0264 - Cost:8.460717764 - Epoch:0265 - Cost:8.115370758 - Epoch:0266 - Cost:8.501560121 - Epoch:0267 - Cost:8.196718051 - Epoch:0268 - Cost:8.206340444 - Epoch:0269 - Cost:8.754408799 - Epoch:0270 - Cost:8.567973129 - Epoch:0271 - Cost:8.660848077 - Epoch:0272 - Cost:8.485004200 - Epoch:0273 - Cost:8.357881546 - Epoch:0274 - Cost:8.910039556 - Epoch:0275 - Cost:7.891860677 - Epoch:0276 - Cost:8.255421436 - Epoch:0277 - Cost:8.662875664 - Epoch:0278 - Cost:8.811957562 - Epoch:0279 - Cost:8.287337731 - Epoch:0280 - Cost:8.868784792 - Epoch:0281 - Cost:8.147728702 - Epoch:0282 - Cost:7.881086560 - Epoch:0283 - Cost:8.760937773 - Epoch:0284 - Cost:8.309935517 - Epoch:0285 - Cost:7.877269129 - Epoch:0286 - Cost:8.979867087 - Epoch:0287 - Cost:7.936150273 - Epoch:0288 - Cost:8.551647261 - Epoch:0289 - Cost:7.904744471 - Epoch:0290 - Cost:8.572320202 - Epoch:0291 - Cost:8.168543237 - Epoch:0292 - Cost:8.331952103 - Epoch:0293 - Cost:8.404037536 - Epoch:0294 - Cost:8.595997788 - Epoch:0295 - Cost:8.120625639 - Epoch:0296 - Cost:8.460617321 - Epoch:0297 - Cost:8.229300431 - Epoch:0298 - Cost:8.568645477 - Epoch:0299 - Cost:8.737273074 - Epoch:0300 - Cost:8.677512897 - Epoch:0301 - Cost:8.030508702 - Epoch:0302 - Cost:8.473858270 - Epoch:0303 - Cost:8.411258442 - Epoch:0304 - Cost:8.518494553 - Epoch:0305 - Cost:8.833465441 - Epoch:0306 - Cost:8.205944121 - Epoch:0307 - Cost:7.742394725 - Epoch:0308 - Cost:9.069020534 - Epoch:0309 - Cost:7.663415398 - Epoch:0310 - Cost:9.271145993 - Epoch:0311 - Cost:8.067007560 - Epoch:0312 - Cost:8.087933713 - Epoch:0313 - Cost:8.276900569 - Epoch:0314 - Cost:8.591663946 - Epoch:0315 - Cost:7.515863974 - Epoch:0316 - Cost:8.356735199 - Epoch:0317 - Cost:8.983080766 - Epoch:0318 - Cost:8.700746131 - Epoch:0319 - Cost:8.492632198 - Epoch:0320 - Cost:7.940508264 - Epoch:0321 - Cost:8.216215269 - Epoch:0322 - Cost:8.585494439 - Epoch:0323 - Cost:8.369781990 - Epoch:0324 - Cost:8.384775282 - Epoch:0325 - Cost:8.667527582 - Epoch:0326 - Cost:7.916740913 - Epoch:0327 - Cost:8.169805331 - Epoch:0328 - Cost:8.578989975 - Epoch:0329 - Cost:8.564464749 - Epoch:0330 - Cost:7.971465629 - Epoch:0331 - Cost:8.230712095 - Epoch:0332 - Cost:8.042739928 - Epoch:0333 - Cost:8.780262316 - Epoch:0334 - Cost:8.785565098 - Epoch:0335 - Cost:7.915731130 - Epoch:0336 - Cost:8.420789869 - Epoch:0337 - Cost:8.540258017 - Epoch:0338 - Cost:8.310149185 - Epoch:0339 - Cost:8.207737510 - Epoch:0340 - Cost:8.366082049 - Epoch:0341 - Cost:8.368817667 - Epoch:0342 - Cost:8.332689150 - Epoch:0343 - Cost:8.304593890 - Epoch:0344 - Cost:8.594125102 - Epoch:0345 - Cost:8.677035730 - Epoch:0346 - Cost:8.055101425 - Epoch:0347 - Cost:8.301341470 - Epoch:0348 - Cost:7.821622548 - Epoch:0349 - Cost:8.601616041 - Epoch:0350 - Cost:8.530406411 - Epoch:0351 - Cost:7.282111085 - Epoch:0352 - Cost:8.744662623 - Epoch:0353 - Cost:8.210341716 - Epoch:0354 - Cost:8.115739477 - Epoch:0355 - Cost:8.626601587 - Epoch:0356 - Cost:7.239756547 - Epoch:0357 - Cost:8.696491962 - Epoch:0358 - Cost:8.132973453 - Epoch:0359 - Cost:8.249388537 - Epoch:0360 - Cost:8.811243943 - Epoch:0361 - Cost:7.887886588 - Epoch:0362 - Cost:8.619772183 - Epoch:0363 - Cost:7.746769252 - Epoch:0364 - Cost:8.732056535 - Epoch:0365 - Cost:7.835451411 - Epoch:0366 - Cost:8.703724463 - Epoch:0367 - Cost:8.526441139 - Epoch:0368 - Cost:8.166871904 - Epoch:0369 - Cost:7.912079158 - Epoch:0370 - Cost:7.996871558 - Epoch:0371 - Cost:7.909110948 - Epoch:0372 - Cost:8.512679228 - Epoch:0373 - Cost:7.862794298 - Epoch:0374 - Cost:8.752312052 - Epoch:0375 - Cost:7.980953202 - Epoch:0376 - Cost:8.716357494 - Epoch:0377 - Cost:7.977693760 - Epoch:0378 - Cost:8.859763859 - Epoch:0379 - Cost:7.797383391 - Epoch:0380 - Cost:8.492179901 - Epoch:0381 - Cost:8.436697742 - Epoch:0382 - Cost:8.222727723 - Epoch:0383 - Cost:7.950476489 - Epoch:0384 - Cost:7.696452208 - Epoch:0385 - Cost:8.493314923 - Epoch:0386 - Cost:8.648708013 - Epoch:0387 - Cost:8.747501193 - Epoch:0388 - Cost:8.316943026 - Epoch:0389 - Cost:8.710259250 - Epoch:0390 - Cost:8.374088588 - Epoch:0391 - Cost:7.922968061 - Epoch:0392 - Cost:8.520923044 - Epoch:0393 - Cost:7.955747349 - Epoch:0394 - Cost:7.979679438 - Epoch:0395 - Cost:8.904318532 - Epoch:0396 - Cost:8.297928082 - Epoch:0397 - Cost:8.356989433 - Epoch:0398 - Cost:7.899366033 - Epoch:0399 - Cost:8.641296597 - Epoch:0400 - Cost:8.415819799 - Epoch:0401 - Cost:7.867251584 - Epoch:0402 - Cost:8.454870690 - Epoch:0403 - Cost:8.604315525 - Epoch:0404 - Cost:8.018559854 - Epoch:0405 - Cost:8.082485785 - Epoch:0406 - Cost:8.297345079 - Epoch:0407 - Cost:8.605289692 - Epoch:0408 - Cost:8.454996905 - Epoch:0409 - Cost:8.189592782 - Epoch:0410 - Cost:7.937829115 - Epoch:0411 - Cost:8.609047627 - Epoch:0412 - Cost:8.047503899 - Epoch:0413 - Cost:8.619821413 - Epoch:0414 - Cost:8.293170095 - Epoch:0415 - Cost:8.766169345 - Epoch:0416 - Cost:8.250208231 - Epoch:0417 - Cost:8.341649063 - Epoch:0418 - Cost:8.413686122 - Epoch:0419 - Cost:8.417039991 - Epoch:0420 - Cost:8.320037571 - Epoch:0421 - Cost:8.441627382 - Epoch:0422 - Cost:8.072279682 - Epoch:0423 - Cost:8.219805365 - Epoch:0424 - Cost:8.449370227 - Epoch:0425 - Cost:8.433298892 - Epoch:0426 - Cost:8.593019981 - Epoch:0427 - Cost:7.863070556 - Epoch:0428 - Cost:8.588311308 - Epoch:0429 - Cost:8.019271250 - Epoch:0430 - Cost:7.907678184 - Epoch:0431 - Cost:8.483228233 - Epoch:0432 - Cost:8.133597870 - Epoch:0433 - Cost:8.503495930 - Epoch:0434 - Cost:8.241148310 - Epoch:0435 - Cost:8.707339144 - Epoch:0436 - Cost:7.661206719 - Epoch:0437 - Cost:8.781880476 - Epoch:0438 - Cost:8.337055837 - Epoch:0439 - Cost:7.730727549 - Epoch:0440 - Cost:8.155854818 - Epoch:0441 - Cost:8.157573475 - Epoch:0442 - Cost:9.151322042 - Epoch:0443 - Cost:7.704161306 - Epoch:0444 - Cost:8.019921746 - Epoch:0445 - Cost:8.169071558 - Epoch:0446 - Cost:8.123674678 - Epoch:0447 - Cost:7.613606746 - Epoch:0448 - Cost:8.835927648 - Epoch:0449 - Cost:8.069587287 - Epoch:0450 - Cost:8.411472396 - Epoch:0451 - Cost:8.912196738 - Epoch:0452 - Cost:7.718318849 - Epoch:0453 - Cost:8.111877697 - Epoch:0454 - Cost:8.640399708 - Epoch:0455 - Cost:8.418064913 - Epoch:0456 - Cost:7.674181075 - Epoch:0457 - Cost:9.171645352 - Epoch:0458 - Cost:8.128047733 - Epoch:0459 - Cost:8.577742524 - Epoch:0460 - Cost:8.479502175 - Epoch:0461 - Cost:8.197562976 - Epoch:0462 - Cost:9.200791291 - Epoch:0463 - Cost:8.115892485 - Epoch:0464 - Cost:8.373273324 - Epoch:0465 - Cost:8.227829806 - Epoch:0466 - Cost:8.379581496 - Epoch:0467 - Cost:8.345562837 - Epoch:0468 - Cost:8.429816839 - Epoch:0469 - Cost:8.291853251 - Epoch:0470 - Cost:8.171236309 - Epoch:0471 - Cost:8.240089071 - Epoch:0472 - Cost:7.902282369 - Epoch:0473 - Cost:8.328833603 - Epoch:0474 - Cost:8.089521573 - Epoch:0475 - Cost:8.672738008 - Epoch:0476 - Cost:8.013206212 - Epoch:0477 - Cost:8.738621524 - Epoch:0478 - Cost:7.907279773 - Epoch:0479 - Cost:7.731146640 - Epoch:0480 - Cost:8.476106779 - Epoch:0481 - Cost:7.517914104 - Epoch:0482 - Cost:9.163047265 - Epoch:0483 - Cost:8.093934637 - Epoch:0484 - Cost:8.981143771 - Epoch:0485 - Cost:8.451174428 - Epoch:0486 - Cost:7.628946064 - Epoch:0487 - Cost:8.845012905 - Epoch:0488 - Cost:8.382635072 - Epoch:0489 - Cost:7.900767064 - Epoch:0490 - Cost:8.544522308 - Epoch:0491 - Cost:8.446460844 - Epoch:0492 - Cost:7.700701721 - Epoch:0493 - Cost:8.897487310 - Epoch:0494 - Cost:8.511763070 - Epoch:0495 - Cost:8.408153008 - Epoch:0496 - Cost:8.489209213 - Epoch:0497 - Cost:8.928947374 - Epoch:0498 - Cost:8.118828871 - Epoch:0499 - Cost:7.752952846 - Epoch:0500 - Cost:9.075949797 - Epoch:0501 - Cost:8.340078279 - Epoch:0502 - Cost:8.396494963 - Epoch:0503 - Cost:7.694815238 - Epoch:0504 - Cost:8.680958500 - Epoch:0505 - Cost:8.099474929 - Epoch:0506 - Cost:8.907843087 - Epoch:0507 - Cost:8.025424852 - Epoch:0508 - Cost:8.469251347 - Epoch:0509 - Cost:8.262002509 - Epoch:0510 - Cost:8.027439418 - Epoch:0511 - Cost:8.354032321 - Epoch:0512 - Cost:8.184662481 - Epoch:0513 - Cost:8.542693311 - Epoch:0514 - Cost:8.526196187 - Epoch:0515 - Cost:8.773994206 - Epoch:0516 - Cost:8.643911016 - Epoch:0517 - Cost:7.753246608 - Epoch:0518 - Cost:8.737376078 - Epoch:0519 - Cost:8.828840136 - Epoch:0520 - Cost:8.279130260 - Epoch:0521 - Cost:7.780392234 - Epoch:0522 - Cost:8.220607367 - Epoch:0523 - Cost:8.307805234 - Epoch:0524 - Cost:8.486358793 - Epoch:0525 - Cost:8.222843756 - Epoch:0526 - Cost:8.743427472 - Epoch:0527 - Cost:8.551710249 - Epoch:0528 - Cost:8.518880544 - Epoch:0529 - Cost:8.024629818 - Epoch:0530 - Cost:8.113776545 - Epoch:0531 - Cost:8.497765834 - Epoch:0532 - Cost:8.257163851 - Epoch:0533 - Cost:8.813149745 - Epoch:0534 - Cost:7.955492771 - Epoch:0535 - Cost:8.152749430 - Epoch:0536 - Cost:8.958834288 - Epoch:0537 - Cost:7.824597922 - Epoch:0538 - Cost:8.583600427 - Epoch:0539 - Cost:7.754850027 - Epoch:0540 - Cost:8.782432631 - Epoch:0541 - Cost:7.987060712 - Epoch:0542 - Cost:8.380525078 - Epoch:0543 - Cost:8.688120744 - Epoch:0544 - Cost:8.505452449 - Epoch:0545 - Cost:8.538325257 - Epoch:0546 - Cost:8.412077551 - Epoch:0547 - Cost:8.673113545 - Epoch:0548 - Cost:8.196168284 - Epoch:0549 - Cost:8.165858186 - Epoch:0550 - Cost:8.506075116 - Epoch:0551 - Cost:8.727206673 - Epoch:0552 - Cost:8.313048175 - Epoch:0553 - Cost:8.462454818 - Epoch:0554 - Cost:8.596090677 - Epoch:0555 - Cost:8.597253244 - Epoch:0556 - Cost:8.713226529 - Epoch:0557 - Cost:8.265581349 - Epoch:0558 - Cost:8.624439194 - Epoch:0559 - Cost:8.446837703 - Epoch:0560 - Cost:8.731995185 - Epoch:0561 - Cost:8.345359952 - Epoch:0562 - Cost:8.619801003 - Epoch:0563 - Cost:7.998340156 - Epoch:0564 - Cost:9.045363584 - Epoch:0565 - Cost:8.071604796 - Epoch:0566 - Cost:8.171570770 - Epoch:0567 - Cost:8.125840660 - Epoch:0568 - Cost:8.290889770 - Epoch:0569 - Cost:8.571554199 - Epoch:0570 - Cost:8.074942521 - Epoch:0571 - Cost:8.814959368 - Epoch:0572 - Cost:8.330744706 - Epoch:0573 - Cost:8.844095020 - Epoch:0574 - Cost:8.245626359 - Epoch:0575 - Cost:8.468319690 - Epoch:0576 - Cost:8.252346084 - Epoch:0577 - Cost:8.244350599 - Epoch:0578 - Cost:9.048342292 - Epoch:0579 - Cost:8.108707037 - Epoch:0580 - Cost:8.523863530 - Epoch:0581 - Cost:8.270574780 - Epoch:0582 - Cost:8.728826883 - Epoch:0583 - Cost:7.927840330 - Epoch:0584 - Cost:8.518749342 - Epoch:0585 - Cost:8.166343193 - Epoch:0586 - Cost:8.896232425 - Epoch:0587 - Cost:8.788283476 - Epoch:0588 - Cost:8.048422641 - Epoch:0589 - Cost:8.424490275 - Epoch:0590 - Cost:8.872780056 - Epoch:0591 - Cost:8.293933974 - Epoch:0592 - Cost:9.857681590 - Epoch:0593 - Cost:7.923543930 - Epoch:0594 - Cost:8.440361729 - Epoch:0595 - Cost:8.144178961 - Epoch:0596 - Cost:8.314172249 - Epoch:0597 - Cost:8.796906103 - Epoch:0598 - Cost:7.860214308 - Epoch:0599 - Cost:8.887478611 - Epoch:0600 - Cost:8.193180955 - Epoch:0601 - Cost:8.107649570 - Epoch:0602 - Cost:9.165767399 - Epoch:0603 - Cost:8.923909090 - Epoch:0604 - Cost:8.423477804 - Epoch:0605 - Cost:8.426018377 - Epoch:0606 - Cost:8.777974917 - Epoch:0607 - Cost:8.064072436 - Epoch:0608 - Cost:8.165173253 - Epoch:0609 - Cost:8.272746589 - Epoch:0610 - Cost:9.357613030 - Epoch:0611 - Cost:8.026712297 - Epoch:0612 - Cost:9.767105613 - Epoch:0613 - Cost:8.138617328 - Epoch:0614 - Cost:8.412943757 - Epoch:0615 - Cost:9.402657802 - Epoch:0616 - Cost:8.567575229 - Epoch:0617 - Cost:8.697084502 - Epoch:0618 - Cost:8.415084734 - Epoch:0619 - Cost:8.327332594 - Epoch:0620 - Cost:8.322300783 - Epoch:0621 - Cost:8.942128895 - Epoch:0622 - Cost:8.190128672 - Epoch:0623 - Cost:8.534569778 - Epoch:0624 - Cost:8.160765610 - Epoch:0625 - Cost:8.525750693 - Epoch:0626 - Cost:9.053135759 - Epoch:0627 - Cost:8.231647266 - Epoch:0628 - Cost:8.373234216 - Epoch:0629 - Cost:8.579662909 - Epoch:0630 - Cost:9.150437107 - Epoch:0631 - Cost:7.736214916 - Epoch:0632 - Cost:8.773537989 - Epoch:0633 - Cost:8.133115243 - Epoch:0634 - Cost:9.038271581 - Epoch:0635 - Cost:8.678790596 - Epoch:0636 - Cost:8.688825833 - Epoch:0637 - Cost:9.061451904 - Epoch:0638 - Cost:8.359064958 - Epoch:0639 - Cost:7.941059878 - Epoch:0640 - Cost:8.525159836 - Epoch:0641 - Cost:8.986272587 - Epoch:0642 - Cost:8.313455867 - Epoch:0643 - Cost:8.038936765 - Epoch:0644 - Cost:8.294988872 - Epoch:0645 - Cost:7.893887422 - Epoch:0646 - Cost:9.349741087 - Epoch:0647 - Cost:8.229760741 - Epoch:0648 - Cost:8.782040393 - Epoch:0649 - Cost:8.552315704 - Epoch:0650 - Cost:8.215163133 - Epoch:0651 - Cost:9.255388260 - Epoch:0652 - Cost:8.459478919 - Epoch:0653 - Cost:8.401411492 - Epoch:0654 - Cost:9.071258545 - Epoch:0655 - Cost:8.374089234 - Epoch:0656 - Cost:8.666840005 - Epoch:0657 - Cost:8.752139670 - Epoch:0658 - Cost:8.292934628 - Epoch:0659 - Cost:8.456509147 - Epoch:0660 - Cost:8.385197136 - Epoch:0661 - Cost:8.244733405 - Epoch:0662 - Cost:9.288843395 - Epoch:0663 - Cost:7.982975577 - Epoch:0664 - Cost:8.641849368 - Epoch:0665 - Cost:8.875661324 - Epoch:0666 - Cost:9.286457017 - Epoch:0667 - Cost:8.305417143 - Epoch:0668 - Cost:8.667125101 - Epoch:0669 - Cost:8.438585897 - Epoch:0670 - Cost:8.268342641 - Epoch:0671 - Cost:8.350832226 - Epoch:0672 - Cost:8.314998011 - Epoch:0673 - Cost:8.308875377 - Epoch:0674 - Cost:8.601970057 - Epoch:0675 - Cost:8.679462808 - Epoch:0676 - Cost:8.789614279 - Epoch:0677 - Cost:8.477807984 - Epoch:0678 - Cost:8.622046703 - Epoch:0679 - Cost:8.194451925 - Epoch:0680 - Cost:8.026928323 - Epoch:0681 - Cost:8.529018087 - Epoch:0682 - Cost:8.424762065 - Epoch:0683 - Cost:8.961582274 - Epoch:0684 - Cost:8.278566556 - Epoch:0685 - Cost:8.776095653 - Epoch:0686 - Cost:8.075281519 - Epoch:0687 - Cost:8.619140700 - Epoch:0688 - Cost:8.618720498 - Epoch:0689 - Cost:8.642693782 - Epoch:0690 - Cost:9.018380818 - Epoch:0691 - Cost:8.505536868 - Epoch:0692 - Cost:8.103264936 - Epoch:0693 - Cost:8.730918689 - Epoch:0694 - Cost:8.813207296 - Epoch:0695 - Cost:8.493885926 - Epoch:0696 - Cost:8.842477558 - Epoch:0697 - Cost:9.256056688 - Epoch:0698 - Cost:8.306121421 - Epoch:0699 - Cost:8.755143714 - Epoch:0700 - Cost:8.317360315 - Epoch:0701 - Cost:7.786598191 - Epoch:0702 - Cost:9.020716389 - Epoch:0703 - Cost:8.730717276 - Epoch:0704 - Cost:9.297560084 - Epoch:0705 - Cost:8.257851638 - Epoch:0706 - Cost:8.744673556 - Epoch:0707 - Cost:8.008423152 - Epoch:0708 - Cost:8.753288329 - Epoch:0709 - Cost:8.668687445 - Epoch:0710 - Cost:8.472129311 - Epoch:0711 - Cost:8.881570531 - Epoch:0712 - Cost:8.617518808 - Epoch:0713 - Cost:8.458680964 - Epoch:0714 - Cost:8.654429053 - Epoch:0715 - Cost:8.707925466 - Epoch:0716 - Cost:8.560682913 - Epoch:0717 - Cost:8.869228468 - Epoch:0718 - Cost:8.592514008 - Epoch:0719 - Cost:8.589351534 - Epoch:0720 - Cost:8.706621636 - Epoch:0721 - Cost:9.191204972 - Epoch:0722 - Cost:9.282826882 - Epoch:0723 - Cost:8.793659481 - Epoch:0724 - Cost:8.780459847 - Epoch:0725 - Cost:8.865431673 - Epoch:0726 - Cost:8.615681355 - Epoch:0727 - Cost:9.037518539 - Epoch:0728 - Cost:8.387237038 - Epoch:0729 - Cost:9.016740611 - Epoch:0730 - Cost:8.243210515 - Epoch:0731 - Cost:9.594077418 - Epoch:0732 - Cost:8.395142803 - Epoch:0733 - Cost:9.053562585 - Epoch:0734 - Cost:9.099026492 - Epoch:0735 - Cost:8.382071292 - Epoch:0736 - Cost:8.591378542 - Epoch:0737 - Cost:9.137480097 - Epoch:0738 - Cost:8.408532826 - Epoch:0739 - Cost:8.766140254 - Epoch:0740 - Cost:9.148166146 - Epoch:0741 - Cost:11.116436876 - Epoch:0742 - Cost:8.137425130 - Epoch:0743 - Cost:8.871448307 - Epoch:0744 - Cost:8.438337792 - Epoch:0745 - Cost:8.874569044 - Epoch:0746 - Cost:7.912624569 - Epoch:0747 - Cost:9.445304390 - Epoch:0748 - Cost:8.121109294 - Epoch:0749 - Cost:8.505368601 - Epoch:0750 - Cost:8.230110859 - </t>
  </si>
  <si>
    <t xml:space="preserve">Epoch:0001 - Cost:22.973881999 - Epoch:0002 - Cost:17.320388554 - Epoch:0003 - Cost:15.950833358 - Epoch:0004 - Cost:15.738435430 - Epoch:0005 - Cost:15.158440928 - Epoch:0006 - Cost:14.140074212 - Epoch:0007 - Cost:14.442021077 - Epoch:0008 - Cost:12.379309542 - Epoch:0009 - Cost:12.736881707 - Epoch:0010 - Cost:12.211942117 - Epoch:0011 - Cost:12.668401793 - Epoch:0012 - Cost:11.404708727 - Epoch:0013 - Cost:12.563665285 - Epoch:0014 - Cost:11.768710895 - Epoch:0015 - Cost:11.237108095 - Epoch:0016 - Cost:11.571402437 - Epoch:0017 - Cost:10.955478578 - Epoch:0018 - Cost:11.873922333 - Epoch:0019 - Cost:10.930237507 - Epoch:0020 - Cost:11.138470492 - Epoch:0021 - Cost:11.697700020 - Epoch:0022 - Cost:9.691413669 - Epoch:0023 - Cost:10.820937870 - Epoch:0024 - Cost:11.169940468 - Epoch:0025 - Cost:10.908060494 - Epoch:0026 - Cost:10.037002368 - Epoch:0027 - Cost:11.575892651 - Epoch:0028 - Cost:10.440844648 - Epoch:0029 - Cost:10.687704131 - Epoch:0030 - Cost:10.610022823 - Epoch:0031 - Cost:10.500316995 - Epoch:0032 - Cost:9.693634769 - Epoch:0033 - Cost:11.144870458 - Epoch:0034 - Cost:10.354105041 - Epoch:0035 - Cost:9.691543459 - Epoch:0036 - Cost:10.800015577 - Epoch:0037 - Cost:10.250987105 - Epoch:0038 - Cost:10.320035499 - Epoch:0039 - Cost:10.258033392 - Epoch:0040 - Cost:9.689047370 - Epoch:0041 - Cost:9.917442322 - Epoch:0042 - Cost:9.999379406 - Epoch:0043 - Cost:10.660180325 - Epoch:0044 - Cost:9.931005208 - Epoch:0045 - Cost:9.751519391 - Epoch:0046 - Cost:10.056383418 - Epoch:0047 - Cost:10.082817618 - Epoch:0048 - Cost:9.758123713 - Epoch:0049 - Cost:9.955854596 - Epoch:0050 - Cost:9.899794992 - Epoch:0051 - Cost:9.311432756 - Epoch:0052 - Cost:10.728484447 - Epoch:0053 - Cost:10.131783568 - Epoch:0054 - Cost:8.930719541 - Epoch:0055 - Cost:10.082941145 - Epoch:0056 - Cost:9.259094133 - Epoch:0057 - Cost:9.829094879 - Epoch:0058 - Cost:9.491936045 - Epoch:0059 - Cost:9.077250203 - Epoch:0060 - Cost:9.539455369 - Epoch:0061 - Cost:9.403220289 - Epoch:0062 - Cost:9.342283474 - Epoch:0063 - Cost:9.065012158 - Epoch:0064 - Cost:9.653188150 - Epoch:0065 - Cost:9.300410458 - Epoch:0066 - Cost:9.193743818 - Epoch:0067 - Cost:8.996688512 - Epoch:0068 - Cost:10.049429285 - Epoch:0069 - Cost:9.279188366 - Epoch:0070 - Cost:8.994963188 - Epoch:0071 - Cost:9.241939349 - Epoch:0072 - Cost:9.149210742 - Epoch:0073 - Cost:9.132668878 - Epoch:0074 - Cost:9.223498322 - Epoch:0075 - Cost:9.131648056 - Epoch:0076 - Cost:9.360431521 - Epoch:0077 - Cost:9.479473775 - Epoch:0078 - Cost:9.777922428 - Epoch:0079 - Cost:9.227650620 - Epoch:0080 - Cost:8.854062553 - Epoch:0081 - Cost:8.790974549 - Epoch:0082 - Cost:9.056275856 - Epoch:0083 - Cost:9.483573854 - Epoch:0084 - Cost:9.497993589 - Epoch:0085 - Cost:9.026958225 - Epoch:0086 - Cost:9.233931924 - Epoch:0087 - Cost:9.016282149 - Epoch:0088 - Cost:9.359830766 - Epoch:0089 - Cost:8.991306125 - Epoch:0090 - Cost:8.730799442 - Epoch:0091 - Cost:9.074099458 - Epoch:0092 - Cost:9.254509077 - Epoch:0093 - Cost:8.714441735 - Epoch:0094 - Cost:9.091002239 - Epoch:0095 - Cost:8.950388330 - Epoch:0096 - Cost:9.067792172 - Epoch:0097 - Cost:9.276145454 - Epoch:0098 - Cost:9.137435583 - Epoch:0099 - Cost:9.482366231 - Epoch:0100 - Cost:8.622557542 - Epoch:0101 - Cost:9.349650135 - Epoch:0102 - Cost:8.260843487 - Epoch:0103 - Cost:9.103520806 - Epoch:0104 - Cost:9.129171326 - Epoch:0105 - Cost:9.386025842 - Epoch:0106 - Cost:9.431440263 - Epoch:0107 - Cost:9.161854361 - Epoch:0108 - Cost:8.765984693 - Epoch:0109 - Cost:8.303063701 - Epoch:0110 - Cost:9.417746296 - Epoch:0111 - Cost:8.876634493 - Epoch:0112 - Cost:9.799170727 - Epoch:0113 - Cost:8.558243609 - Epoch:0114 - Cost:8.445975536 - Epoch:0115 - Cost:8.660682032 - Epoch:0116 - Cost:9.409871124 - Epoch:0117 - Cost:8.844113433 - Epoch:0118 - Cost:8.085211491 - Epoch:0119 - Cost:9.014345214 - Epoch:0120 - Cost:8.776330317 - Epoch:0121 - Cost:8.912662431 - Epoch:0122 - Cost:8.790320269 - Epoch:0123 - Cost:8.738318781 - Epoch:0124 - Cost:8.720561493 - Epoch:0125 - Cost:9.320598903 - Epoch:0126 - Cost:8.857059208 - Epoch:0127 - Cost:8.929002461 - Epoch:0128 - Cost:8.720163691 - Epoch:0129 - Cost:8.400168592 - Epoch:0130 - Cost:9.318042800 - Epoch:0131 - Cost:8.366227278 - Epoch:0132 - Cost:9.012231602 - Epoch:0133 - Cost:8.687412247 - Epoch:0134 - Cost:8.734242327 - Epoch:0135 - Cost:8.440747013 - Epoch:0136 - Cost:8.757116708 - Epoch:0137 - Cost:8.774487969 - Epoch:0138 - Cost:8.855433577 - Epoch:0139 - Cost:8.270213675 - Epoch:0140 - Cost:8.564828768 - Epoch:0141 - Cost:9.036701788 - Epoch:0142 - Cost:8.463100238 - Epoch:0143 - Cost:9.104785213 - Epoch:0144 - Cost:8.684550113 - Epoch:0145 - Cost:8.364040705 - Epoch:0146 - Cost:8.689300417 - Epoch:0147 - Cost:8.418573199 - Epoch:0148 - Cost:9.160990948 - Epoch:0149 - Cost:8.888027221 - Epoch:0150 - Cost:8.712923876 - Epoch:0151 - Cost:8.477249596 - Epoch:0152 - Cost:8.060539261 - Epoch:0153 - Cost:8.079218406 - Epoch:0154 - Cost:9.000758201 - Epoch:0155 - Cost:8.778937047 - Epoch:0156 - Cost:8.711161486 - Epoch:0157 - Cost:9.171242181 - Epoch:0158 - Cost:8.163790620 - Epoch:0159 - Cost:8.361752037 - Epoch:0160 - Cost:8.470444612 - Epoch:0161 - Cost:8.374647591 - Epoch:0162 - Cost:8.341302106 - Epoch:0163 - Cost:8.970931241 - Epoch:0164 - Cost:8.429200743 - Epoch:0165 - Cost:8.410068121 - Epoch:0166 - Cost:8.685622914 - Epoch:0167 - Cost:8.374152446 - Epoch:0168 - Cost:8.876642302 - Epoch:0169 - Cost:8.539558005 - Epoch:0170 - Cost:8.688764857 - Epoch:0171 - Cost:8.917295020 - Epoch:0172 - Cost:8.823484556 - Epoch:0173 - Cost:8.868394747 - Epoch:0174 - Cost:8.507362966 - Epoch:0175 - Cost:8.568498386 - Epoch:0176 - Cost:8.135844696 - Epoch:0177 - Cost:8.648005613 - Epoch:0178 - Cost:9.026883238 - Epoch:0179 - Cost:8.336690813 - Epoch:0180 - Cost:9.170850964 - Epoch:0181 - Cost:8.178665792 - Epoch:0182 - Cost:8.611671493 - Epoch:0183 - Cost:8.105236399 - Epoch:0184 - Cost:8.828920424 - Epoch:0185 - Cost:8.797310191 - Epoch:0186 - Cost:8.523133360 - Epoch:0187 - Cost:8.125697744 - Epoch:0188 - Cost:8.469260764 - Epoch:0189 - Cost:8.944334556 - Epoch:0190 - Cost:7.825545919 - Epoch:0191 - Cost:8.847079420 - Epoch:0192 - Cost:8.273316706 - Epoch:0193 - Cost:8.054721997 - Epoch:0194 - Cost:8.306090423 - Epoch:0195 - Cost:8.357508351 - Epoch:0196 - Cost:8.285100501 - Epoch:0197 - Cost:8.434839294 - Epoch:0198 - Cost:8.252919640 - Epoch:0199 - Cost:8.307983774 - Epoch:0200 - Cost:8.527612987 - Epoch:0201 - Cost:8.363499168 - Epoch:0202 - Cost:8.568654864 - Epoch:0203 - Cost:8.235866472 - Epoch:0204 - Cost:8.190562496 - Epoch:0205 - Cost:8.997947543 - Epoch:0206 - Cost:8.519061727 - Epoch:0207 - Cost:8.028696826 - Epoch:0208 - Cost:8.719015978 - Epoch:0209 - Cost:8.537525583 - Epoch:0210 - Cost:8.598223108 - Epoch:0211 - Cost:8.391591695 - Epoch:0212 - Cost:8.554915781 - Epoch:0213 - Cost:8.345610326 - Epoch:0214 - Cost:8.232114026 - Epoch:0215 - Cost:8.618407783 - Epoch:0216 - Cost:8.014147270 - Epoch:0217 - Cost:8.277120560 - Epoch:0218 - Cost:9.098534802 - Epoch:0219 - Cost:8.175560764 - Epoch:0220 - Cost:8.593840622 - Epoch:0221 - Cost:8.233107259 - Epoch:0222 - Cost:8.951048348 - Epoch:0223 - Cost:8.705010797 - Epoch:0224 - Cost:7.661961488 - Epoch:0225 - Cost:9.079324046 - Epoch:0226 - Cost:7.747820246 - Epoch:0227 - Cost:8.137759562 - Epoch:0228 - Cost:9.187200982 - Epoch:0229 - Cost:8.000203531 - Epoch:0230 - Cost:8.531845213 - Epoch:0231 - Cost:8.389251514 - Epoch:0232 - Cost:8.733628926 - Epoch:0233 - Cost:8.322488004 - Epoch:0234 - Cost:8.377511152 - Epoch:0235 - Cost:8.498276313 - Epoch:0236 - Cost:8.557363675 - Epoch:0237 - Cost:8.656933236 - Epoch:0238 - Cost:7.896115220 - Epoch:0239 - Cost:7.987706973 - Epoch:0240 - Cost:8.263626714 - Epoch:0241 - Cost:8.374978824 - Epoch:0242 - Cost:8.345838562 - Epoch:0243 - Cost:8.871792305 - Epoch:0244 - Cost:8.141646543 - Epoch:0245 - Cost:8.174370293 - Epoch:0246 - Cost:8.503850441 - Epoch:0247 - Cost:8.085527300 - Epoch:0248 - Cost:8.408712537 - Epoch:0249 - Cost:8.473724215 - Epoch:0250 - Cost:8.355669472 - Epoch:0251 - Cost:8.576049159 - Epoch:0252 - Cost:8.536969132 - Epoch:0253 - Cost:8.159629792 - Epoch:0254 - Cost:8.362412295 - Epoch:0255 - Cost:8.205599447 - Epoch:0256 - Cost:8.208695539 - Epoch:0257 - Cost:8.486425220 - Epoch:0258 - Cost:8.513407309 - Epoch:0259 - Cost:8.123477756 - Epoch:0260 - Cost:8.171673287 - Epoch:0261 - Cost:8.250654581 - Epoch:0262 - Cost:8.775068583 - Epoch:0263 - Cost:7.742443550 - Epoch:0264 - Cost:8.199801798 - Epoch:0265 - Cost:8.323322446 - Epoch:0266 - Cost:8.614071208 - Epoch:0267 - Cost:8.256877644 - Epoch:0268 - Cost:7.797241932 - Epoch:0269 - Cost:8.132039663 - Epoch:0270 - Cost:7.894858488 - Epoch:0271 - Cost:8.890873826 - Epoch:0272 - Cost:8.440524905 - Epoch:0273 - Cost:8.058535809 - Epoch:0274 - Cost:8.688206290 - Epoch:0275 - Cost:7.918465412 - Epoch:0276 - Cost:8.128361755 - Epoch:0277 - Cost:8.424719052 - Epoch:0278 - Cost:8.264495654 - Epoch:0279 - Cost:8.472650633 - Epoch:0280 - Cost:8.422358400 - Epoch:0281 - Cost:8.017547863 - Epoch:0282 - Cost:7.864322918 - Epoch:0283 - Cost:8.441204191 - Epoch:0284 - Cost:8.581307434 - Epoch:0285 - Cost:7.893451405 - Epoch:0286 - Cost:8.576334675 - Epoch:0287 - Cost:7.789561309 - Epoch:0288 - Cost:8.735731996 - Epoch:0289 - Cost:8.034364610 - Epoch:0290 - Cost:8.026191096 - Epoch:0291 - Cost:8.510380422 - Epoch:0292 - Cost:8.467177684 - Epoch:0293 - Cost:8.085584791 - Epoch:0294 - Cost:8.357066132 - Epoch:0295 - Cost:8.428640185 - Epoch:0296 - Cost:8.268936052 - Epoch:0297 - Cost:8.211928255 - Epoch:0298 - Cost:8.398593948 - Epoch:0299 - Cost:8.664948786 - Epoch:0300 - Cost:8.219426298 - Epoch:0301 - Cost:7.895434657 - Epoch:0302 - Cost:8.339417150 - Epoch:0303 - Cost:8.022525742 - Epoch:0304 - Cost:8.011570780 - Epoch:0305 - Cost:8.613741537 - Epoch:0306 - Cost:8.208968395 - Epoch:0307 - Cost:8.028467208 - Epoch:0308 - Cost:8.680363948 - Epoch:0309 - Cost:7.298415477 - Epoch:0310 - Cost:8.588696547 - Epoch:0311 - Cost:8.100265173 - Epoch:0312 - Cost:8.436263467 - Epoch:0313 - Cost:8.148395734 - Epoch:0314 - Cost:8.428702933 - Epoch:0315 - Cost:7.793375781 - Epoch:0316 - Cost:7.544656288 - Epoch:0317 - Cost:8.710895448 - Epoch:0318 - Cost:8.155099118 - Epoch:0319 - Cost:8.311197071 - Epoch:0320 - Cost:8.407896883 - Epoch:0321 - Cost:8.035105863 - Epoch:0322 - Cost:8.246852845 - Epoch:0323 - Cost:7.974957564 - Epoch:0324 - Cost:7.903416296 - Epoch:0325 - Cost:8.811976966 - Epoch:0326 - Cost:8.134091640 - Epoch:0327 - Cost:8.149581939 - Epoch:0328 - Cost:8.525860854 - Epoch:0329 - Cost:7.895323370 - Epoch:0330 - Cost:8.383951165 - Epoch:0331 - Cost:7.910903090 - Epoch:0332 - Cost:7.850995477 - Epoch:0333 - Cost:8.560748949 - Epoch:0334 - Cost:8.221714005 - Epoch:0335 - Cost:8.254696373 - Epoch:0336 - Cost:8.155343168 - Epoch:0337 - Cost:8.416234279 - Epoch:0338 - Cost:8.092703091 - Epoch:0339 - Cost:7.872538529 - Epoch:0340 - Cost:8.297834156 - Epoch:0341 - Cost:8.547332824 - Epoch:0342 - Cost:8.182938433 - Epoch:0343 - Cost:8.158786684 - Epoch:0344 - Cost:8.141797614 - Epoch:0345 - Cost:8.462596503 - Epoch:0346 - Cost:8.201333955 - Epoch:0347 - Cost:7.966838326 - Epoch:0348 - Cost:7.733749915 - Epoch:0349 - Cost:8.879704483 - Epoch:0350 - Cost:8.392019782 - Epoch:0351 - Cost:7.302463216 - Epoch:0352 - Cost:8.865542524 - Epoch:0353 - Cost:8.299813909 - Epoch:0354 - Cost:8.573772671 - Epoch:0355 - Cost:8.173063248 - Epoch:0356 - Cost:6.950968029 - Epoch:0357 - Cost:8.945926141 - Epoch:0358 - Cost:7.891799236 - Epoch:0359 - Cost:8.403400691 - Epoch:0360 - Cost:8.316527427 - Epoch:0361 - Cost:7.971498414 - Epoch:0362 - Cost:8.416489241 - Epoch:0363 - Cost:7.599003649 - Epoch:0364 - Cost:8.788158327 - Epoch:0365 - Cost:7.502566615 - Epoch:0366 - Cost:8.426697498 - Epoch:0367 - Cost:8.420778695 - Epoch:0368 - Cost:8.440799908 - Epoch:0369 - Cost:7.919527790 - Epoch:0370 - Cost:7.781408385 - Epoch:0371 - Cost:7.945474099 - Epoch:0372 - Cost:8.886475526 - Epoch:0373 - Cost:8.042314192 - Epoch:0374 - Cost:7.995692861 - Epoch:0375 - Cost:8.064344932 - Epoch:0376 - Cost:8.196090007 - Epoch:0377 - Cost:8.385219559 - Epoch:0378 - Cost:8.422849971 - Epoch:0379 - Cost:8.159144109 - Epoch:0380 - Cost:8.457608486 - Epoch:0381 - Cost:8.281526355 - Epoch:0382 - Cost:8.843780217 - Epoch:0383 - Cost:8.207890833 - Epoch:0384 - Cost:7.705017285 - Epoch:0385 - Cost:8.860691161 - Epoch:0386 - Cost:8.095145338 - Epoch:0387 - Cost:8.194165853 - Epoch:0388 - Cost:8.666500888 - Epoch:0389 - Cost:8.236352380 - Epoch:0390 - Cost:8.333696756 - Epoch:0391 - Cost:8.197403059 - Epoch:0392 - Cost:8.347066684 - Epoch:0393 - Cost:8.306508282 - Epoch:0394 - Cost:7.748545354 - Epoch:0395 - Cost:8.862778911 - Epoch:0396 - Cost:7.534866708 - Epoch:0397 - Cost:8.299165666 - Epoch:0398 - Cost:7.892160521 - Epoch:0399 - Cost:8.315314766 - Epoch:0400 - Cost:8.436233896 - Epoch:0401 - Cost:8.019260226 - Epoch:0402 - Cost:8.540469613 - Epoch:0403 - Cost:8.177251230 - Epoch:0404 - Cost:8.316344719 - Epoch:0405 - Cost:8.032796529 - Epoch:0406 - Cost:8.427113631 - Epoch:0407 - Cost:8.310545553 - Epoch:0408 - Cost:8.151962551 - Epoch:0409 - Cost:8.563030859 - Epoch:0410 - Cost:8.292603335 - Epoch:0411 - Cost:8.606414179 - Epoch:0412 - Cost:8.042989115 - Epoch:0413 - Cost:7.498335455 - Epoch:0414 - Cost:8.766023951 - Epoch:0415 - Cost:7.849310132 - Epoch:0416 - Cost:8.978811850 - Epoch:0417 - Cost:8.507245807 - Epoch:0418 - Cost:8.470771925 - Epoch:0419 - Cost:8.147917109 - Epoch:0420 - Cost:8.440500935 - Epoch:0421 - Cost:8.158777417 - Epoch:0422 - Cost:8.210604405 - Epoch:0423 - Cost:8.690303607 - Epoch:0424 - Cost:8.092564560 - Epoch:0425 - Cost:8.690212422 - Epoch:0426 - Cost:8.284840877 - Epoch:0427 - Cost:8.254573116 - Epoch:0428 - Cost:8.215607711 - Epoch:0429 - Cost:8.149344407 - Epoch:0430 - Cost:8.003977513 - Epoch:0431 - Cost:8.296308563 - Epoch:0432 - Cost:8.198653619 - Epoch:0433 - Cost:8.118859509 - Epoch:0434 - Cost:8.762296001 - Epoch:0435 - Cost:8.167603215 - Epoch:0436 - Cost:7.939306995 - Epoch:0437 - Cost:8.220093720 - Epoch:0438 - Cost:8.256091261 - Epoch:0439 - Cost:7.949404454 - Epoch:0440 - Cost:8.252121452 - Epoch:0441 - Cost:8.023691313 - Epoch:0442 - Cost:8.845243304 - Epoch:0443 - Cost:7.408165969 - Epoch:0444 - Cost:8.191792150 - Epoch:0445 - Cost:8.366613418 - Epoch:0446 - Cost:7.947601844 - Epoch:0447 - Cost:8.192299114 - Epoch:0448 - Cost:8.815717757 - Epoch:0449 - Cost:8.199629731 - Epoch:0450 - Cost:7.816154044 - Epoch:0451 - Cost:9.215889998 - Epoch:0452 - Cost:8.084719680 - Epoch:0453 - Cost:8.034927338 - Epoch:0454 - Cost:9.035215603 - Epoch:0455 - Cost:8.465654899 - Epoch:0456 - Cost:7.558211094 - Epoch:0457 - Cost:8.417862344 - Epoch:0458 - Cost:7.973819477 - Epoch:0459 - Cost:8.550239968 - Epoch:0460 - Cost:8.559216717 - Epoch:0461 - Cost:7.878645889 - Epoch:0462 - Cost:8.045862979 - Epoch:0463 - Cost:8.299749104 - Epoch:0464 - Cost:8.101456229 - Epoch:0465 - Cost:8.660198257 - Epoch:0466 - Cost:7.875884784 - Epoch:0467 - Cost:8.406299621 - Epoch:0468 - Cost:8.563446826 - Epoch:0469 - Cost:8.086695844 - Epoch:0470 - Cost:8.293556243 - Epoch:0471 - Cost:9.151718830 - Epoch:0472 - Cost:8.151389640 - Epoch:0473 - Cost:8.107238770 - Epoch:0474 - Cost:8.204619806 - Epoch:0475 - Cost:8.115213274 - Epoch:0476 - Cost:8.027054239 - Epoch:0477 - Cost:8.316072524 - Epoch:0478 - Cost:8.587440626 - Epoch:0479 - Cost:8.113486297 - Epoch:0480 - Cost:8.564158928 - Epoch:0481 - Cost:7.538691618 - Epoch:0482 - Cost:9.015785037 - Epoch:0483 - Cost:7.621872264 - Epoch:0484 - Cost:8.642610445 - Epoch:0485 - Cost:8.364518233 - Epoch:0486 - Cost:7.652897640 - Epoch:0487 - Cost:8.519043585 - Epoch:0488 - Cost:8.675643110 - Epoch:0489 - Cost:7.517518502 - Epoch:0490 - Cost:8.986768587 - Epoch:0491 - Cost:8.045385075 - Epoch:0492 - Cost:7.963254733 - Epoch:0493 - Cost:8.569845079 - Epoch:0494 - Cost:8.512193485 - Epoch:0495 - Cost:7.393132593 - Epoch:0496 - Cost:7.909926587 - Epoch:0497 - Cost:8.713475430 - Epoch:0498 - Cost:7.848878372 - Epoch:0499 - Cost:7.752834726 - Epoch:0500 - Cost:8.390309852 - Epoch:0501 - Cost:8.332626117 - Epoch:0502 - Cost:8.172508946 - Epoch:0503 - Cost:7.549773449 - Epoch:0504 - Cost:8.279089980 - Epoch:0505 - Cost:8.221396274 - Epoch:0506 - Cost:8.572883711 - Epoch:0507 - Cost:7.846172273 - Epoch:0508 - Cost:8.318911755 - Epoch:0509 - Cost:7.895882869 - Epoch:0510 - Cost:8.060669982 - Epoch:0511 - Cost:8.201692746 - Epoch:0512 - Cost:7.372223261 - Epoch:0513 - Cost:8.474723666 - Epoch:0514 - Cost:8.263687990 - Epoch:0515 - Cost:7.988900613 - Epoch:0516 - Cost:8.712405708 - Epoch:0517 - Cost:8.771994433 - Epoch:0518 - Cost:8.251530204 - Epoch:0519 - Cost:8.518290737 - Epoch:0520 - Cost:8.181117696 - Epoch:0521 - Cost:7.564920200 - Epoch:0522 - Cost:7.822271497 - Epoch:0523 - Cost:8.776063589 - Epoch:0524 - Cost:7.909436113 - Epoch:0525 - Cost:8.734460410 - Epoch:0526 - Cost:8.028877408 - Epoch:0527 - Cost:8.216972186 - Epoch:0528 - Cost:7.502528874 - Epoch:0529 - Cost:8.702188477 - Epoch:0530 - Cost:8.171532008 - Epoch:0531 - Cost:8.439707688 - Epoch:0532 - Cost:8.177149660 - Epoch:0533 - Cost:8.380491918 - Epoch:0534 - Cost:7.376643894 - Epoch:0535 - Cost:8.953406582 - Epoch:0536 - Cost:8.242643116 - Epoch:0537 - Cost:7.906134508 - Epoch:0538 - Cost:8.009005839 - Epoch:0539 - Cost:7.880457135 - Epoch:0540 - Cost:8.906536403 - Epoch:0541 - Cost:7.554941838 - Epoch:0542 - Cost:9.024004200 - Epoch:0543 - Cost:7.957575806 - Epoch:0544 - Cost:8.314989691 - Epoch:0545 - Cost:8.329938828 - Epoch:0546 - Cost:7.880485475 - Epoch:0547 - Cost:8.063461093 - Epoch:0548 - Cost:7.994222686 - Epoch:0549 - Cost:8.126610854 - Epoch:0550 - Cost:8.348573204 - Epoch:0551 - Cost:8.949882778 - Epoch:0552 - Cost:8.474919507 - Epoch:0553 - Cost:8.496197618 - Epoch:0554 - Cost:7.876875269 - Epoch:0555 - Cost:8.003843585 - Epoch:0556 - Cost:8.480394919 - Epoch:0557 - Cost:7.946229514 - Epoch:0558 - Cost:9.009656666 - Epoch:0559 - Cost:7.707872316 - Epoch:0560 - Cost:7.953954051 - Epoch:0561 - Cost:8.605011332 - Epoch:0562 - Cost:8.233068962 - Epoch:0563 - Cost:7.781178437 - Epoch:0564 - Cost:8.802718365 - Epoch:0565 - Cost:7.789827242 - Epoch:0566 - Cost:7.981787374 - Epoch:0567 - Cost:7.731301390 - Epoch:0568 - Cost:8.714062984 - Epoch:0569 - Cost:7.520333192 - Epoch:0570 - Cost:8.334124603 - Epoch:0571 - Cost:8.580661623 - Epoch:0572 - Cost:8.222183843 - Epoch:0573 - Cost:8.177111123 - Epoch:0574 - Cost:7.600370332 - Epoch:0575 - Cost:8.449168168 - Epoch:0576 - Cost:8.263932176 - Epoch:0577 - Cost:9.182748374 - Epoch:0578 - Cost:7.923091378 - Epoch:0579 - Cost:8.014952892 - Epoch:0580 - Cost:8.067391929 - Epoch:0581 - Cost:8.917612061 - Epoch:0582 - Cost:8.010215834 - Epoch:0583 - Cost:7.727288013 - Epoch:0584 - Cost:8.238069684 - Epoch:0585 - Cost:7.926940167 - Epoch:0586 - Cost:8.427916850 - Epoch:0587 - Cost:8.290296374 - Epoch:0588 - Cost:8.029281992 - Epoch:0589 - Cost:8.175206432 - Epoch:0590 - Cost:8.192633186 - Epoch:0591 - Cost:8.204847486 - Epoch:0592 - Cost:8.254855524 - Epoch:0593 - Cost:8.114620749 - Epoch:0594 - Cost:7.902994952 - Epoch:0595 - Cost:8.279694775 - Epoch:0596 - Cost:7.992294221 - Epoch:0597 - Cost:8.060918868 - Epoch:0598 - Cost:8.058379248 - Epoch:0599 - Cost:8.433546201 - Epoch:0600 - Cost:7.806541443 - Epoch:0601 - Cost:8.449032070 - Epoch:0602 - Cost:7.973761851 - Epoch:0603 - Cost:8.634447714 - Epoch:0604 - Cost:7.933691948 - Epoch:0605 - Cost:8.141469475 - Epoch:0606 - Cost:8.239287564 - Epoch:0607 - Cost:7.741165462 - Epoch:0608 - Cost:8.028316408 - Epoch:0609 - Cost:8.480440590 - Epoch:0610 - Cost:8.341149953 - Epoch:0611 - Cost:7.668523248 - Epoch:0612 - Cost:8.931023065 - Epoch:0613 - Cost:7.926081064 - Epoch:0614 - Cost:7.739798253 - Epoch:0615 - Cost:8.293378755 - Epoch:0616 - Cost:8.439279016 - Epoch:0617 - Cost:7.655395898 - Epoch:0618 - Cost:7.982020641 - Epoch:0619 - Cost:8.073238913 - Epoch:0620 - Cost:8.168421137 - Epoch:0621 - Cost:8.319500420 - Epoch:0622 - Cost:7.889338651 - Epoch:0623 - Cost:7.678121927 - Epoch:0624 - Cost:8.136522789 - Epoch:0625 - Cost:8.012081897 - Epoch:0626 - Cost:8.507726669 - Epoch:0627 - Cost:8.124197712 - Epoch:0628 - Cost:7.769428959 - Epoch:0629 - Cost:8.306026294 - Epoch:0630 - Cost:8.558135341 - Epoch:0631 - Cost:7.845638253 - Epoch:0632 - Cost:8.405543936 - Epoch:0633 - Cost:8.104387456 - Epoch:0634 - Cost:7.997290649 - Epoch:0635 - Cost:8.430072334 - Epoch:0636 - Cost:8.030493999 - Epoch:0637 - Cost:8.128187525 - Epoch:0638 - Cost:8.221805858 - Epoch:0639 - Cost:7.786042311 - Epoch:0640 - Cost:8.231332253 - Epoch:0641 - Cost:8.470892643 - Epoch:0642 - Cost:7.777825093 - Epoch:0643 - Cost:7.643958895 - Epoch:0644 - Cost:8.152633164 - Epoch:0645 - Cost:7.849251454 - Epoch:0646 - Cost:8.475225118 - Epoch:0647 - Cost:7.391116277 - Epoch:0648 - Cost:8.446786550 - Epoch:0649 - Cost:8.488460991 - Epoch:0650 - Cost:7.239157579 - Epoch:0651 - Cost:8.169418620 - Epoch:0652 - Cost:7.932475353 - Epoch:0653 - Cost:7.615681776 - Epoch:0654 - Cost:8.972684770 - Epoch:0655 - Cost:8.259528093 - Epoch:0656 - Cost:7.943754076 - Epoch:0657 - Cost:8.441120043 - Epoch:0658 - Cost:7.934713259 - Epoch:0659 - Cost:8.232042808 - Epoch:0660 - Cost:8.238254727 - Epoch:0661 - Cost:8.053704990 - Epoch:0662 - Cost:8.679628117 - Epoch:0663 - Cost:7.723299702 - Epoch:0664 - Cost:8.449427342 - Epoch:0665 - Cost:7.841052949 - Epoch:0666 - Cost:8.588715831 - Epoch:0667 - Cost:7.257877395 - Epoch:0668 - Cost:8.563323179 - Epoch:0669 - Cost:8.470335112 - Epoch:0670 - Cost:7.775315758 - Epoch:0671 - Cost:7.800495523 - Epoch:0672 - Cost:8.859725111 - Epoch:0673 - Cost:8.350855565 - Epoch:0674 - Cost:8.016658062 - Epoch:0675 - Cost:8.018713178 - Epoch:0676 - Cost:8.103553502 - Epoch:0677 - Cost:7.769899458 - Epoch:0678 - Cost:8.410842896 - Epoch:0679 - Cost:8.336013839 - Epoch:0680 - Cost:8.154528595 - Epoch:0681 - Cost:7.982400609 - Epoch:0682 - Cost:7.873380436 - Epoch:0683 - Cost:8.137540156 - Epoch:0684 - Cost:7.945354717 - Epoch:0685 - Cost:8.403444771 - Epoch:0686 - Cost:7.864088794 - Epoch:0687 - Cost:7.799420995 - Epoch:0688 - Cost:7.900256420 - Epoch:0689 - Cost:7.479267180 - Epoch:0690 - Cost:9.347282064 - Epoch:0691 - Cost:7.768913645 - Epoch:0692 - Cost:7.944006372 - Epoch:0693 - Cost:8.199375633 - Epoch:0694 - Cost:8.014525196 - Epoch:0695 - Cost:7.868901846 - Epoch:0696 - Cost:8.059871689 - Epoch:0697 - Cost:8.288487922 - Epoch:0698 - Cost:7.919574888 - Epoch:0699 - Cost:7.989858650 - Epoch:0700 - Cost:8.116056112 - Epoch:0701 - Cost:8.120352467 - Epoch:0702 - Cost:8.302966576 - Epoch:0703 - Cost:7.812768966 - Epoch:0704 - Cost:8.268408633 - Epoch:0705 - Cost:7.769589672 - Epoch:0706 - Cost:8.604691813 - Epoch:0707 - Cost:7.333195694 - Epoch:0708 - Cost:8.582369151 - Epoch:0709 - Cost:7.623665622 - Epoch:0710 - Cost:8.556518795 - Epoch:0711 - Cost:8.495450132 - Epoch:0712 - Cost:8.277797414 - Epoch:0713 - Cost:7.880294950 - Epoch:0714 - Cost:7.923642076 - Epoch:0715 - Cost:8.046545194 - Epoch:0716 - Cost:8.604969700 - Epoch:0717 - Cost:8.210482590 - Epoch:0718 - Cost:8.283717719 - Epoch:0719 - Cost:8.197600027 - Epoch:0720 - Cost:7.891606203 - Epoch:0721 - Cost:7.860656693 - Epoch:0722 - Cost:8.539186733 - Epoch:0723 - Cost:7.771130674 - Epoch:0724 - Cost:8.316137089 - Epoch:0725 - Cost:8.060257904 - Epoch:0726 - Cost:7.743822113 - Epoch:0727 - Cost:8.220918070 - Epoch:0728 - Cost:8.558798032 - Epoch:0729 - Cost:7.856247639 - Epoch:0730 - Cost:8.003156797 - Epoch:0731 - Cost:8.564984675 - Epoch:0732 - Cost:7.857055078 - Epoch:0733 - Cost:8.345013371 - Epoch:0734 - Cost:8.764250267 - Epoch:0735 - Cost:8.158010513 - Epoch:0736 - Cost:8.245867617 - Epoch:0737 - Cost:7.581033511 - Epoch:0738 - Cost:8.115829873 - Epoch:0739 - Cost:8.362510546 - Epoch:0740 - Cost:7.794816272 - Epoch:0741 - Cost:8.096105290 - Epoch:0742 - Cost:8.482579389 - Epoch:0743 - Cost:8.127964155 - Epoch:0744 - Cost:7.874575998 - Epoch:0745 - Cost:8.406301724 - Epoch:0746 - Cost:7.690781075 - Epoch:0747 - Cost:8.191592599 - Epoch:0748 - Cost:7.828061051 - Epoch:0749 - Cost:8.330546657 - Epoch:0750 - Cost:7.473225977 - </t>
  </si>
  <si>
    <t xml:space="preserve">Epoch:0001 - Cost:24.111836711 - Epoch:0002 - Cost:18.150034687 - Epoch:0003 - Cost:16.523157555 - Epoch:0004 - Cost:15.534661631 - Epoch:0005 - Cost:15.033317566 - Epoch:0006 - Cost:13.383334212 - Epoch:0007 - Cost:13.256674849 - Epoch:0008 - Cost:11.646999569 - Epoch:0009 - Cost:13.123945897 - Epoch:0010 - Cost:11.659854874 - Epoch:0011 - Cost:11.940709677 - Epoch:0012 - Cost:10.878336148 - Epoch:0013 - Cost:12.150215284 - Epoch:0014 - Cost:11.127383840 - Epoch:0015 - Cost:10.490759962 - Epoch:0016 - Cost:11.689879590 - Epoch:0017 - Cost:10.427338007 - Epoch:0018 - Cost:11.747768537 - Epoch:0019 - Cost:10.412405420 - Epoch:0020 - Cost:11.021332012 - Epoch:0021 - Cost:11.451030506 - Epoch:0022 - Cost:9.947062980 - Epoch:0023 - Cost:10.981475545 - Epoch:0024 - Cost:10.948031253 - Epoch:0025 - Cost:10.562858011 - Epoch:0026 - Cost:9.785694753 - Epoch:0027 - Cost:11.610928032 - Epoch:0028 - Cost:10.416390457 - Epoch:0029 - Cost:10.741138143 - Epoch:0030 - Cost:10.483981651 - Epoch:0031 - Cost:10.197868077 - Epoch:0032 - Cost:9.789145582 - Epoch:0033 - Cost:10.493180688 - Epoch:0034 - Cost:10.168143220 - Epoch:0035 - Cost:10.180674140 - Epoch:0036 - Cost:10.462559587 - Epoch:0037 - Cost:10.112286050 - Epoch:0038 - Cost:10.699854378 - Epoch:0039 - Cost:9.963701594 - Epoch:0040 - Cost:9.933696221 - Epoch:0041 - Cost:10.178504643 - Epoch:0042 - Cost:10.179449081 - Epoch:0043 - Cost:10.200766090 - Epoch:0044 - Cost:9.780227316 - Epoch:0045 - Cost:10.002629588 - Epoch:0046 - Cost:9.468227011 - Epoch:0047 - Cost:9.818893793 - Epoch:0048 - Cost:9.992472296 - Epoch:0049 - Cost:9.660074144 - Epoch:0050 - Cost:9.487118954 - Epoch:0051 - Cost:9.670293297 - Epoch:0052 - Cost:9.799002625 - Epoch:0053 - Cost:9.813147612 - Epoch:0054 - Cost:9.339637186 - Epoch:0055 - Cost:10.052232427 - Epoch:0056 - Cost:8.955262297 - Epoch:0057 - Cost:9.271629394 - Epoch:0058 - Cost:9.247503536 - Epoch:0059 - Cost:9.721380594 - Epoch:0060 - Cost:9.561598455 - Epoch:0061 - Cost:9.780918497 - Epoch:0062 - Cost:9.734135650 - Epoch:0063 - Cost:8.957241449 - Epoch:0064 - Cost:9.776289782 - Epoch:0065 - Cost:9.172757577 - Epoch:0066 - Cost:9.061377533 - Epoch:0067 - Cost:9.208164110 - Epoch:0068 - Cost:9.930365119 - Epoch:0069 - Cost:9.187306021 - Epoch:0070 - Cost:8.875591789 - Epoch:0071 - Cost:9.501323880 - Epoch:0072 - Cost:9.228886086 - Epoch:0073 - Cost:9.645812808 - Epoch:0074 - Cost:9.570526829 - Epoch:0075 - Cost:8.930148988 - Epoch:0076 - Cost:9.753775529 - Epoch:0077 - Cost:9.250968513 - Epoch:0078 - Cost:9.045587510 - Epoch:0079 - Cost:8.905622843 - Epoch:0080 - Cost:9.147242629 - Epoch:0081 - Cost:8.742438895 - Epoch:0082 - Cost:9.027386087 - Epoch:0083 - Cost:9.795021688 - Epoch:0084 - Cost:8.813410842 - Epoch:0085 - Cost:9.396838121 - Epoch:0086 - Cost:9.227466088 - Epoch:0087 - Cost:9.415687546 - Epoch:0088 - Cost:9.328557022 - Epoch:0089 - Cost:9.146405288 - Epoch:0090 - Cost:8.211731843 - Epoch:0091 - Cost:9.789321569 - Epoch:0092 - Cost:9.040369574 - Epoch:0093 - Cost:9.007333035 - Epoch:0094 - Cost:9.235454875 - Epoch:0095 - Cost:8.651334117 - Epoch:0096 - Cost:9.705699080 - Epoch:0097 - Cost:8.833562911 - Epoch:0098 - Cost:9.058515669 - Epoch:0099 - Cost:9.180509252 - Epoch:0100 - Cost:9.182294470 - Epoch:0101 - Cost:9.395343705 - Epoch:0102 - Cost:8.578835855 - Epoch:0103 - Cost:8.681952769 - Epoch:0104 - Cost:8.520132636 - Epoch:0105 - Cost:10.223608933 - Epoch:0106 - Cost:8.639831873 - Epoch:0107 - Cost:9.415895958 - Epoch:0108 - Cost:8.557465095 - Epoch:0109 - Cost:8.274143324 - Epoch:0110 - Cost:9.241924421 - Epoch:0111 - Cost:8.769710406 - Epoch:0112 - Cost:9.621845381 - Epoch:0113 - Cost:8.493429920 - Epoch:0114 - Cost:9.027221605 - Epoch:0115 - Cost:8.711831551 - Epoch:0116 - Cost:9.546807357 - Epoch:0117 - Cost:8.473109763 - Epoch:0118 - Cost:8.547600348 - Epoch:0119 - Cost:9.081445529 - Epoch:0120 - Cost:8.331970590 - Epoch:0121 - Cost:9.112016453 - Epoch:0122 - Cost:9.328768512 - Epoch:0123 - Cost:8.835030008 - Epoch:0124 - Cost:8.775372242 - Epoch:0125 - Cost:8.904444972 - Epoch:0126 - Cost:9.108611910 - Epoch:0127 - Cost:9.089373686 - Epoch:0128 - Cost:8.432550881 - Epoch:0129 - Cost:8.625003589 - Epoch:0130 - Cost:8.677846390 - Epoch:0131 - Cost:9.372224312 - Epoch:0132 - Cost:8.688597807 - Epoch:0133 - Cost:9.014854116 - Epoch:0134 - Cost:8.903472600 - Epoch:0135 - Cost:8.468000848 - Epoch:0136 - Cost:8.825996519 - Epoch:0137 - Cost:8.645377332 - Epoch:0138 - Cost:8.682608717 - Epoch:0139 - Cost:8.641869808 - Epoch:0140 - Cost:8.812895076 - Epoch:0141 - Cost:8.445736292 - Epoch:0142 - Cost:8.306390071 - Epoch:0143 - Cost:9.192746906 - Epoch:0144 - Cost:8.660094058 - Epoch:0145 - Cost:8.448770823 - Epoch:0146 - Cost:8.859723910 - Epoch:0147 - Cost:8.372866953 - Epoch:0148 - Cost:8.269059249 - Epoch:0149 - Cost:9.053002140 - Epoch:0150 - Cost:8.652175483 - Epoch:0151 - Cost:8.563097255 - Epoch:0152 - Cost:8.674505654 - Epoch:0153 - Cost:7.892079766 - Epoch:0154 - Cost:8.849351342 - Epoch:0155 - Cost:8.846461123 - Epoch:0156 - Cost:8.358254921 - Epoch:0157 - Cost:9.128628468 - Epoch:0158 - Cost:7.919908509 - Epoch:0159 - Cost:8.237882194 - Epoch:0160 - Cost:8.702457368 - Epoch:0161 - Cost:8.044928168 - Epoch:0162 - Cost:8.484368212 - Epoch:0163 - Cost:8.894585902 - Epoch:0164 - Cost:8.539896101 - Epoch:0165 - Cost:8.319800955 - Epoch:0166 - Cost:9.038277168 - Epoch:0167 - Cost:8.225740207 - Epoch:0168 - Cost:8.247437830 - Epoch:0169 - Cost:7.981889229 - Epoch:0170 - Cost:8.675243423 - Epoch:0171 - Cost:8.548854197 - Epoch:0172 - Cost:8.703792242 - Epoch:0173 - Cost:8.847903289 - Epoch:0174 - Cost:8.486983066 - Epoch:0175 - Cost:8.247786890 - Epoch:0176 - Cost:8.242884598 - Epoch:0177 - Cost:8.398869177 - Epoch:0178 - Cost:8.574096484 - Epoch:0179 - Cost:9.057152050 - Epoch:0180 - Cost:7.968089532 - Epoch:0181 - Cost:7.986356720 - Epoch:0182 - Cost:8.356297485 - Epoch:0183 - Cost:8.514051843 - Epoch:0184 - Cost:8.956846162 - Epoch:0185 - Cost:8.807442643 - Epoch:0186 - Cost:8.571059460 - Epoch:0187 - Cost:8.000783590 - Epoch:0188 - Cost:8.426046642 - Epoch:0189 - Cost:8.692501188 - Epoch:0190 - Cost:8.057142903 - Epoch:0191 - Cost:9.186970613 - Epoch:0192 - Cost:7.775234793 - Epoch:0193 - Cost:8.742388027 - Epoch:0194 - Cost:8.480281725 - Epoch:0195 - Cost:8.495312638 - Epoch:0196 - Cost:8.267873494 - Epoch:0197 - Cost:8.183074080 - Epoch:0198 - Cost:8.611787466 - Epoch:0199 - Cost:8.452302753 - Epoch:0200 - Cost:8.515149019 - Epoch:0201 - Cost:8.383979797 - Epoch:0202 - Cost:8.489285732 - Epoch:0203 - Cost:8.459609355 - Epoch:0204 - Cost:8.190293860 - Epoch:0205 - Cost:8.505945251 - Epoch:0206 - Cost:8.471538063 - Epoch:0207 - Cost:7.961479968 - Epoch:0208 - Cost:8.482004661 - Epoch:0209 - Cost:7.839483081 - Epoch:0210 - Cost:8.349701513 - Epoch:0211 - Cost:8.254916739 - Epoch:0212 - Cost:8.264011443 - Epoch:0213 - Cost:8.322489055 - Epoch:0214 - Cost:9.183785416 - Epoch:0215 - Cost:7.751889522 - Epoch:0216 - Cost:7.998858925 - Epoch:0217 - Cost:8.640814308 - Epoch:0218 - Cost:9.196093537 - Epoch:0219 - Cost:8.102042716 - Epoch:0220 - Cost:8.555257992 - Epoch:0221 - Cost:8.213667802 - Epoch:0222 - Cost:8.737382183 - Epoch:0223 - Cost:9.144153850 - Epoch:0224 - Cost:8.120392852 - Epoch:0225 - Cost:8.643662130 - Epoch:0226 - Cost:7.839691793 - Epoch:0227 - Cost:7.743850618 - Epoch:0228 - Cost:9.098630860 - Epoch:0229 - Cost:7.889636888 - Epoch:0230 - Cost:8.271899441 - Epoch:0231 - Cost:8.060413766 - Epoch:0232 - Cost:8.722393982 - Epoch:0233 - Cost:8.133351709 - Epoch:0234 - Cost:8.184790874 - Epoch:0235 - Cost:8.177124008 - Epoch:0236 - Cost:8.253115616 - Epoch:0237 - Cost:8.558922355 - Epoch:0238 - Cost:8.495880412 - Epoch:0239 - Cost:7.888585399 - Epoch:0240 - Cost:7.892620162 - Epoch:0241 - Cost:8.531607560 - Epoch:0242 - Cost:8.215832748 - Epoch:0243 - Cost:8.805889866 - Epoch:0244 - Cost:7.903056933 - Epoch:0245 - Cost:9.148259306 - Epoch:0246 - Cost:8.364606196 - Epoch:0247 - Cost:8.065598646 - Epoch:0248 - Cost:8.297372458 - Epoch:0249 - Cost:8.360402565 - Epoch:0250 - Cost:8.205256455 - Epoch:0251 - Cost:8.465121157 - Epoch:0252 - Cost:8.082613111 - Epoch:0253 - Cost:8.199158421 - Epoch:0254 - Cost:8.276983667 - Epoch:0255 - Cost:8.487789109 - Epoch:0256 - Cost:8.184752262 - Epoch:0257 - Cost:8.385967720 - Epoch:0258 - Cost:8.570790899 - Epoch:0259 - Cost:8.169228576 - Epoch:0260 - Cost:8.055030237 - Epoch:0261 - Cost:8.330936702 - Epoch:0262 - Cost:8.586299611 - Epoch:0263 - Cost:8.440703279 - Epoch:0264 - Cost:8.031704895 - Epoch:0265 - Cost:8.192176909 - Epoch:0266 - Cost:8.499283468 - Epoch:0267 - Cost:8.385921794 - Epoch:0268 - Cost:8.253506052 - Epoch:0269 - Cost:8.201043001 - Epoch:0270 - Cost:7.623674828 - Epoch:0271 - Cost:8.388290240 - Epoch:0272 - Cost:8.595767449 - Epoch:0273 - Cost:8.049454201 - Epoch:0274 - Cost:8.660670168 - Epoch:0275 - Cost:8.372136469 - Epoch:0276 - Cost:8.298675192 - Epoch:0277 - Cost:8.666245558 - Epoch:0278 - Cost:8.883489534 - Epoch:0279 - Cost:7.905109571 - Epoch:0280 - Cost:8.627699274 - Epoch:0281 - Cost:8.620834756 - Epoch:0282 - Cost:7.536319883 - Epoch:0283 - Cost:8.333652121 - Epoch:0284 - Cost:8.725324120 - Epoch:0285 - Cost:8.141636931 - Epoch:0286 - Cost:8.789713056 - Epoch:0287 - Cost:7.909574028 - Epoch:0288 - Cost:8.664491924 - Epoch:0289 - Cost:8.074699762 - Epoch:0290 - Cost:8.350960814 - Epoch:0291 - Cost:7.855243322 - Epoch:0292 - Cost:8.319680747 - Epoch:0293 - Cost:8.708613929 - Epoch:0294 - Cost:8.149962658 - Epoch:0295 - Cost:8.438706961 - Epoch:0296 - Cost:8.058248505 - Epoch:0297 - Cost:8.475244642 - Epoch:0298 - Cost:8.018002367 - Epoch:0299 - Cost:8.492085457 - Epoch:0300 - Cost:8.220898651 - Epoch:0301 - Cost:8.162368910 - Epoch:0302 - Cost:8.386910596 - Epoch:0303 - Cost:7.995689422 - Epoch:0304 - Cost:8.195238909 - Epoch:0305 - Cost:8.606160216 - Epoch:0306 - Cost:8.475393415 - Epoch:0307 - Cost:7.448075918 - Epoch:0308 - Cost:9.233382398 - Epoch:0309 - Cost:7.729449850 - Epoch:0310 - Cost:8.989948648 - Epoch:0311 - Cost:8.212509801 - Epoch:0312 - Cost:8.000670906 - Epoch:0313 - Cost:8.623543371 - Epoch:0314 - Cost:8.595205818 - Epoch:0315 - Cost:8.061195794 - Epoch:0316 - Cost:8.310155763 - Epoch:0317 - Cost:8.552746285 - Epoch:0318 - Cost:8.435939128 - Epoch:0319 - Cost:8.382777702 - Epoch:0320 - Cost:7.968433275 - Epoch:0321 - Cost:7.950589037 - Epoch:0322 - Cost:8.280833710 - Epoch:0323 - Cost:8.640920459 - Epoch:0324 - Cost:8.399722572 - Epoch:0325 - Cost:8.723620122 - Epoch:0326 - Cost:8.514518257 - Epoch:0327 - Cost:8.676478904 - Epoch:0328 - Cost:8.168480595 - Epoch:0329 - Cost:8.293927501 - Epoch:0330 - Cost:8.785044122 - Epoch:0331 - Cost:8.804395571 - Epoch:0332 - Cost:7.764246212 - Epoch:0333 - Cost:8.482262694 - Epoch:0334 - Cost:8.321597122 - Epoch:0335 - Cost:7.793008324 - Epoch:0336 - Cost:8.696061547 - Epoch:0337 - Cost:8.299411864 - Epoch:0338 - Cost:8.401007855 - Epoch:0339 - Cost:8.085756993 - Epoch:0340 - Cost:8.552386036 - Epoch:0341 - Cost:8.071895704 - Epoch:0342 - Cost:8.504576525 - Epoch:0343 - Cost:8.325154838 - Epoch:0344 - Cost:7.965326009 - Epoch:0345 - Cost:8.685782966 - Epoch:0346 - Cost:7.897462815 - Epoch:0347 - Cost:8.375101525 - Epoch:0348 - Cost:8.440954614 - Epoch:0349 - Cost:8.146247353 - Epoch:0350 - Cost:8.794048234 - Epoch:0351 - Cost:7.438140524 - Epoch:0352 - Cost:8.348863917 - Epoch:0353 - Cost:8.138234942 - Epoch:0354 - Cost:8.389401158 - Epoch:0355 - Cost:8.047108748 - Epoch:0356 - Cost:7.349552245 - Epoch:0357 - Cost:8.480768384 - Epoch:0358 - Cost:7.798732833 - Epoch:0359 - Cost:8.694005411 - Epoch:0360 - Cost:8.612089292 - Epoch:0361 - Cost:8.323743265 - Epoch:0362 - Cost:8.835031254 - Epoch:0363 - Cost:7.654971821 - Epoch:0364 - Cost:8.861209749 - Epoch:0365 - Cost:7.947084998 - Epoch:0366 - Cost:8.436995979 - Epoch:0367 - Cost:8.283364994 - Epoch:0368 - Cost:8.247377516 - Epoch:0369 - Cost:8.081781718 - Epoch:0370 - Cost:8.034803571 - Epoch:0371 - Cost:8.411718308 - Epoch:0372 - Cost:8.660822395 - Epoch:0373 - Cost:8.403403883 - Epoch:0374 - Cost:8.216749417 - Epoch:0375 - Cost:8.075806070 - Epoch:0376 - Cost:8.609399630 - Epoch:0377 - Cost:8.448832144 - Epoch:0378 - Cost:8.374582921 - Epoch:0379 - Cost:8.411832269 - Epoch:0380 - Cost:7.903853259 - Epoch:0381 - Cost:8.367320519 - Epoch:0382 - Cost:8.699655353 - Epoch:0383 - Cost:8.458646489 - Epoch:0384 - Cost:7.865905897 - Epoch:0385 - Cost:8.161225086 - Epoch:0386 - Cost:8.506532474 - Epoch:0387 - Cost:7.691223114 - Epoch:0388 - Cost:8.741716986 - Epoch:0389 - Cost:7.895062244 - Epoch:0390 - Cost:8.127528048 - Epoch:0391 - Cost:8.199509268 - Epoch:0392 - Cost:8.452547929 - Epoch:0393 - Cost:8.679296839 - Epoch:0394 - Cost:7.768134350 - Epoch:0395 - Cost:10.773436268 - Epoch:0396 - Cost:7.933857550 - Epoch:0397 - Cost:8.777466136 - Epoch:0398 - Cost:7.690649123 - Epoch:0399 - Cost:9.057665697 - Epoch:0400 - Cost:8.028304017 - Epoch:0401 - Cost:8.361714296 - Epoch:0402 - Cost:8.306835084 - Epoch:0403 - Cost:9.238785946 - Epoch:0404 - Cost:8.319002332 - Epoch:0405 - Cost:8.290340153 - Epoch:0406 - Cost:8.887688359 - Epoch:0407 - Cost:8.155395283 - Epoch:0408 - Cost:7.999977637 - Epoch:0409 - Cost:8.317717379 - Epoch:0410 - Cost:7.991547772 - Epoch:0411 - Cost:9.248465470 - Epoch:0412 - Cost:7.707472178 - Epoch:0413 - Cost:7.972138923 - Epoch:0414 - Cost:8.616069659 - Epoch:0415 - Cost:8.436289660 - Epoch:0416 - Cost:8.124026336 - Epoch:0417 - Cost:8.107920023 - Epoch:0418 - Cost:8.028108296 - Epoch:0419 - Cost:8.573108658 - Epoch:0420 - Cost:8.791424579 - Epoch:0421 - Cost:7.959443400 - Epoch:0422 - Cost:8.350394482 - Epoch:0423 - Cost:8.055025356 - Epoch:0424 - Cost:8.680764551 - Epoch:0425 - Cost:8.070502874 - Epoch:0426 - Cost:7.861518319 - Epoch:0427 - Cost:8.319667215 - Epoch:0428 - Cost:8.518739505 - Epoch:0429 - Cost:8.344083546 - Epoch:0430 - Cost:8.046470582 - Epoch:0431 - Cost:8.473199927 - Epoch:0432 - Cost:8.264313180 - Epoch:0433 - Cost:7.987118563 - Epoch:0434 - Cost:8.587273740 - Epoch:0435 - Cost:8.726807256 - Epoch:0436 - Cost:7.528514186 - Epoch:0437 - Cost:8.226931730 - Epoch:0438 - Cost:8.643654320 - Epoch:0439 - Cost:7.937524097 - Epoch:0440 - Cost:8.344989326 - Epoch:0441 - Cost:8.164173321 - Epoch:0442 - Cost:8.324465294 - Epoch:0443 - Cost:7.895730942 - Epoch:0444 - Cost:8.260014827 - Epoch:0445 - Cost:8.937963065 - Epoch:0446 - Cost:7.484164230 - Epoch:0447 - Cost:8.497103608 - Epoch:0448 - Cost:8.574241848 - Epoch:0449 - Cost:7.905333722 - Epoch:0450 - Cost:7.361514084 - Epoch:0451 - Cost:8.527185125 - Epoch:0452 - Cost:8.225367223 - Epoch:0453 - Cost:8.173070487 - Epoch:0454 - Cost:8.131047106 - Epoch:0455 - Cost:8.104403398 - Epoch:0456 - Cost:7.760826689 - Epoch:0457 - Cost:8.591268832 - Epoch:0458 - Cost:7.688351353 - Epoch:0459 - Cost:8.635783533 - Epoch:0460 - Cost:8.277951413 - Epoch:0461 - Cost:7.718290569 - Epoch:0462 - Cost:8.258698906 - Epoch:0463 - Cost:8.331249522 - Epoch:0464 - Cost:8.257765387 - Epoch:0465 - Cost:7.896570656 - Epoch:0466 - Cost:8.351702232 - Epoch:0467 - Cost:8.525526828 - Epoch:0468 - Cost:7.845418164 - Epoch:0469 - Cost:7.956952388 - Epoch:0470 - Cost:8.306848811 - Epoch:0471 - Cost:8.323234979 - Epoch:0472 - Cost:8.169334081 - Epoch:0473 - Cost:7.922605199 - Epoch:0474 - Cost:8.184756317 - Epoch:0475 - Cost:8.032956927 - Epoch:0476 - Cost:7.742886881 - Epoch:0477 - Cost:8.172711200 - Epoch:0478 - Cost:7.961242526 - Epoch:0479 - Cost:7.958890119 - Epoch:0480 - Cost:8.286971145 - Epoch:0481 - Cost:7.768540405 - Epoch:0482 - Cost:8.999260955 - Epoch:0483 - Cost:7.704012248 - Epoch:0484 - Cost:8.517310556 - Epoch:0485 - Cost:8.334779409 - Epoch:0486 - Cost:7.874735509 - Epoch:0487 - Cost:8.209559013 - Epoch:0488 - Cost:8.290209763 - Epoch:0489 - Cost:7.487680690 - Epoch:0490 - Cost:8.608300502 - Epoch:0491 - Cost:8.299951313 - Epoch:0492 - Cost:7.779402185 - Epoch:0493 - Cost:8.619906148 - Epoch:0494 - Cost:8.456832405 - Epoch:0495 - Cost:7.796273795 - Epoch:0496 - Cost:8.125113089 - Epoch:0497 - Cost:8.525836990 - Epoch:0498 - Cost:7.948368944 - Epoch:0499 - Cost:7.857490284 - Epoch:0500 - Cost:8.505237279 - Epoch:0501 - Cost:8.315605419 - Epoch:0502 - Cost:7.719750787 - Epoch:0503 - Cost:8.020163829 - Epoch:0504 - Cost:8.581922381 - Epoch:0505 - Cost:7.534252272 - Epoch:0506 - Cost:9.084670345 - Epoch:0507 - Cost:8.106986729 - Epoch:0508 - Cost:7.926371236 - Epoch:0509 - Cost:7.880700419 - Epoch:0510 - Cost:8.121014527 - Epoch:0511 - Cost:8.113026762 - Epoch:0512 - Cost:7.370706844 - Epoch:0513 - Cost:8.645077803 - Epoch:0514 - Cost:8.667015121 - Epoch:0515 - Cost:7.572877433 - Epoch:0516 - Cost:8.567591870 - Epoch:0517 - Cost:7.631264033 - Epoch:0518 - Cost:8.653586831 - Epoch:0519 - Cost:7.987196735 - Epoch:0520 - Cost:8.160483022 - Epoch:0521 - Cost:7.341952827 - Epoch:0522 - Cost:7.869990026 - Epoch:0523 - Cost:7.788179383 - Epoch:0524 - Cost:7.832465104 - Epoch:0525 - Cost:8.965177341 - Epoch:0526 - Cost:8.005548612 - Epoch:0527 - Cost:8.279598401 - Epoch:0528 - Cost:8.606862902 - Epoch:0529 - Cost:8.235519634 - Epoch:0530 - Cost:7.849791039 - Epoch:0531 - Cost:9.197838055 - Epoch:0532 - Cost:8.406356751 - Epoch:0533 - Cost:8.029758949 - Epoch:0534 - Cost:7.697872417 - Epoch:0535 - Cost:8.633638848 - Epoch:0536 - Cost:8.646732931 - Epoch:0537 - Cost:8.116466132 - Epoch:0538 - Cost:7.968975232 - Epoch:0539 - Cost:7.786521281 - Epoch:0540 - Cost:8.474789056 - Epoch:0541 - Cost:7.812623107 - Epoch:0542 - Cost:7.524803612 - Epoch:0543 - Cost:8.157419115 - Epoch:0544 - Cost:8.953533803 - Epoch:0545 - Cost:7.911462033 - Epoch:0546 - Cost:8.509683744 - Epoch:0547 - Cost:8.026601656 - Epoch:0548 - Cost:9.104929736 - Epoch:0549 - Cost:8.291783070 - Epoch:0550 - Cost:8.113826541 - Epoch:0551 - Cost:7.840631425 - Epoch:0552 - Cost:8.244943964 - Epoch:0553 - Cost:8.253681603 - Epoch:0554 - Cost:7.857064900 - Epoch:0555 - Cost:7.908877485 - Epoch:0556 - Cost:7.837611867 - Epoch:0557 - Cost:8.361472167 - Epoch:0558 - Cost:8.677828391 - Epoch:0559 - Cost:7.968069062 - Epoch:0560 - Cost:8.142467844 - Epoch:0561 - Cost:8.738011503 - Epoch:0562 - Cost:8.116974087 - Epoch:0563 - Cost:7.811018275 - Epoch:0564 - Cost:9.451046005 - Epoch:0565 - Cost:7.929665122 - Epoch:0566 - Cost:8.358624826 - Epoch:0567 - Cost:7.828852691 - Epoch:0568 - Cost:8.439147619 - Epoch:0569 - Cost:8.306335750 - Epoch:0570 - Cost:7.704470762 - Epoch:0571 - Cost:8.428615555 - Epoch:0572 - Cost:8.114312720 - Epoch:0573 - Cost:8.296757946 - Epoch:0574 - Cost:8.231143591 - Epoch:0575 - Cost:8.313731546 - Epoch:0576 - Cost:7.983983468 - Epoch:0577 - Cost:7.751878753 - Epoch:0578 - Cost:8.485754148 - Epoch:0579 - Cost:7.843644300 - Epoch:0580 - Cost:8.108590134 - Epoch:0581 - Cost:8.714998260 - Epoch:0582 - Cost:8.030781258 - Epoch:0583 - Cost:7.934936809 - Epoch:0584 - Cost:8.924050924 - Epoch:0585 - Cost:8.220529436 - Epoch:0586 - Cost:8.155113686 - Epoch:0587 - Cost:8.653158353 - Epoch:0588 - Cost:7.886486159 - Epoch:0589 - Cost:8.507656368 - Epoch:0590 - Cost:8.335118992 - Epoch:0591 - Cost:8.144929781 - Epoch:0592 - Cost:8.189438963 - Epoch:0593 - Cost:7.995334340 - Epoch:0594 - Cost:7.981852449 - Epoch:0595 - Cost:8.529533581 - Epoch:0596 - Cost:8.069263533 - Epoch:0597 - Cost:8.360427796 - Epoch:0598 - Cost:8.155898027 - Epoch:0599 - Cost:8.015792817 - Epoch:0600 - Cost:8.243975767 - Epoch:0601 - Cost:8.454368862 - Epoch:0602 - Cost:8.371012140 - Epoch:0603 - Cost:7.777779061 - Epoch:0604 - Cost:8.574848100 - Epoch:0605 - Cost:8.056463302 - Epoch:0606 - Cost:8.201630975 - Epoch:0607 - Cost:8.239559804 - Epoch:0608 - Cost:8.192461494 - Epoch:0609 - Cost:8.382090456 - Epoch:0610 - Cost:8.055599453 - Epoch:0611 - Cost:7.843443157 - Epoch:0612 - Cost:9.100070353 - Epoch:0613 - Cost:7.794487375 - Epoch:0614 - Cost:8.038511682 - Epoch:0615 - Cost:8.844710583 - Epoch:0616 - Cost:8.311488760 - Epoch:0617 - Cost:7.916960003 - Epoch:0618 - Cost:8.069730639 - Epoch:0619 - Cost:8.541365271 - Epoch:0620 - Cost:8.062900949 - Epoch:0621 - Cost:8.148097601 - Epoch:0622 - Cost:8.052568961 - Epoch:0623 - Cost:7.747652324 - Epoch:0624 - Cost:8.238211339 - Epoch:0625 - Cost:8.105281695 - Epoch:0626 - Cost:8.234814922 - Epoch:0627 - Cost:7.985502168 - Epoch:0628 - Cost:8.632657299 - Epoch:0629 - Cost:8.320282523 - Epoch:0630 - Cost:8.147580244 - Epoch:0631 - Cost:8.437332664 - Epoch:0632 - Cost:8.523348245 - Epoch:0633 - Cost:8.089455807 - Epoch:0634 - Cost:8.222766245 - Epoch:0635 - Cost:8.062842467 - Epoch:0636 - Cost:7.947904234 - Epoch:0637 - Cost:8.978860675 - Epoch:0638 - Cost:8.384249605 - Epoch:0639 - Cost:8.075125101 - Epoch:0640 - Cost:8.199782980 - Epoch:0641 - Cost:8.952058297 - Epoch:0642 - Cost:7.345415626 - Epoch:0643 - Cost:8.107507435 - Epoch:0644 - Cost:9.044232151 - Epoch:0645 - Cost:7.642980576 - Epoch:0646 - Cost:8.743425249 - Epoch:0647 - Cost:8.134132911 - Epoch:0648 - Cost:8.041120995 - Epoch:0649 - Cost:8.785540123 - Epoch:0650 - Cost:8.054336338 - Epoch:0651 - Cost:8.311711754 - Epoch:0652 - Cost:8.288022484 - Epoch:0653 - Cost:7.491198577 - Epoch:0654 - Cost:8.904248936 - Epoch:0655 - Cost:8.234236635 - Epoch:0656 - Cost:8.456540085 - Epoch:0657 - Cost:8.691410350 - Epoch:0658 - Cost:8.378250317 - Epoch:0659 - Cost:8.751580336 - Epoch:0660 - Cost:7.985659141 - Epoch:0661 - Cost:8.342945670 - Epoch:0662 - Cost:8.070786439 - Epoch:0663 - Cost:8.809577927 - Epoch:0664 - Cost:7.909815225 - Epoch:0665 - Cost:8.916718250 - Epoch:0666 - Cost:8.311533245 - Epoch:0667 - Cost:7.553801304 - Epoch:0668 - Cost:9.137227547 - Epoch:0669 - Cost:7.865672765 - Epoch:0670 - Cost:8.021723049 - Epoch:0671 - Cost:8.485330386 - Epoch:0672 - Cost:8.800103556 - Epoch:0673 - Cost:8.268023528 - Epoch:0674 - Cost:8.774280713 - Epoch:0675 - Cost:7.905350152 - Epoch:0676 - Cost:8.243512822 - Epoch:0677 - Cost:8.330248555 - Epoch:0678 - Cost:8.481726218 - Epoch:0679 - Cost:8.279853115 - Epoch:0680 - Cost:8.048742640 - Epoch:0681 - Cost:8.293240014 - Epoch:0682 - Cost:7.996987470 - Epoch:0683 - Cost:8.387519701 - Epoch:0684 - Cost:8.922044318 - Epoch:0685 - Cost:7.813852505 - Epoch:0686 - Cost:8.418538462 - Epoch:0687 - Cost:8.566442415 - Epoch:0688 - Cost:8.048439882 - Epoch:0689 - Cost:8.566223205 - Epoch:0690 - Cost:8.961787967 - Epoch:0691 - Cost:8.050813495 - Epoch:0692 - Cost:8.972405351 - Epoch:0693 - Cost:7.444336703 - Epoch:0694 - Cost:8.480834045 - Epoch:0695 - Cost:7.630230325 - Epoch:0696 - Cost:8.610160753 - Epoch:0697 - Cost:8.708875551 - Epoch:0698 - Cost:9.141981545 - Epoch:0699 - Cost:8.158783079 - Epoch:0700 - Cost:8.560634673 - Epoch:0701 - Cost:8.295119744 - Epoch:0702 - Cost:7.973251538 - Epoch:0703 - Cost:8.160165667 - Epoch:0704 - Cost:8.927752337 - Epoch:0705 - Cost:7.990146817 - Epoch:0706 - Cost:8.595248545 - Epoch:0707 - Cost:7.966340598 - Epoch:0708 - Cost:8.693574185 - Epoch:0709 - Cost:7.845669258 - Epoch:0710 - Cost:8.627732945 - Epoch:0711 - Cost:9.213221978 - Epoch:0712 - Cost:8.043048018 - Epoch:0713 - Cost:8.377455809 - Epoch:0714 - Cost:9.041946216 - Epoch:0715 - Cost:8.338103152 - Epoch:0716 - Cost:8.291760257 - Epoch:0717 - Cost:9.153007838 - Epoch:0718 - Cost:8.872794234 - Epoch:0719 - Cost:8.279793702 - Epoch:0720 - Cost:8.058962364 - Epoch:0721 - Cost:8.310871560 - Epoch:0722 - Cost:8.429290216 - Epoch:0723 - Cost:8.810141616 - Epoch:0724 - Cost:7.925511368 - Epoch:0725 - Cost:8.926106055 - Epoch:0726 - Cost:8.129335103 - Epoch:0727 - Cost:9.308451240 - Epoch:0728 - Cost:8.934003920 - Epoch:0729 - Cost:8.660352962 - Epoch:0730 - Cost:8.557999078 - Epoch:0731 - Cost:9.261738289 - Epoch:0732 - Cost:8.560342593 - Epoch:0733 - Cost:8.093758185 - Epoch:0734 - Cost:9.174731397 - Epoch:0735 - Cost:8.851395615 - Epoch:0736 - Cost:8.684842207 - Epoch:0737 - Cost:8.972658683 - Epoch:0738 - Cost:8.859826982 - Epoch:0739 - Cost:8.627230126 - Epoch:0740 - Cost:8.825159373 - Epoch:0741 - Cost:8.808898385 - Epoch:0742 - Cost:8.677269282 - Epoch:0743 - Cost:9.100247541 - Epoch:0744 - Cost:8.960111708 - Epoch:0745 - Cost:8.381459604 - Epoch:0746 - Cost:8.158366211 - Epoch:0747 - Cost:8.438766239 - Epoch:0748 - Cost:9.606676567 - Epoch:0749 - Cost:8.398490515 - Epoch:0750 - Cost:8.136059799 - </t>
  </si>
  <si>
    <t xml:space="preserve">Epoch:0001 - Cost:22.842186214 - Epoch:0002 - Cost:17.555683917 - Epoch:0003 - Cost:15.703110312 - Epoch:0004 - Cost:14.522692703 - Epoch:0005 - Cost:14.672863607 - Epoch:0006 - Cost:13.617920162 - Epoch:0007 - Cost:13.986420128 - Epoch:0008 - Cost:12.467462795 - Epoch:0009 - Cost:13.755151598 - Epoch:0010 - Cost:12.995503298 - Epoch:0011 - Cost:13.155117636 - Epoch:0012 - Cost:11.651736838 - Epoch:0013 - Cost:13.457902067 - Epoch:0014 - Cost:11.739950210 - Epoch:0015 - Cost:11.426501822 - Epoch:0016 - Cost:12.096898973 - Epoch:0017 - Cost:10.890687147 - Epoch:0018 - Cost:12.293885854 - Epoch:0019 - Cost:10.257918065 - Epoch:0020 - Cost:11.060911434 - Epoch:0021 - Cost:11.411785576 - Epoch:0022 - Cost:9.394841397 - Epoch:0023 - Cost:10.554725241 - Epoch:0024 - Cost:10.811195013 - Epoch:0025 - Cost:10.328329522 - Epoch:0026 - Cost:9.933505802 - Epoch:0027 - Cost:11.063045021 - Epoch:0028 - Cost:9.919293366 - Epoch:0029 - Cost:10.383331915 - Epoch:0030 - Cost:9.632732226 - Epoch:0031 - Cost:10.676343753 - Epoch:0032 - Cost:9.373732995 - Epoch:0033 - Cost:10.398877407 - Epoch:0034 - Cost:10.079788463 - Epoch:0035 - Cost:9.568401997 - Epoch:0036 - Cost:10.060442481 - Epoch:0037 - Cost:9.734056263 - Epoch:0038 - Cost:9.919251600 - Epoch:0039 - Cost:9.719202507 - Epoch:0040 - Cost:9.510248800 - Epoch:0041 - Cost:9.516888671 - Epoch:0042 - Cost:9.763412250 - Epoch:0043 - Cost:8.991374879 - Epoch:0044 - Cost:9.355486472 - Epoch:0045 - Cost:9.374447815 - Epoch:0046 - Cost:9.745723754 - Epoch:0047 - Cost:9.399085308 - Epoch:0048 - Cost:9.483569558 - Epoch:0049 - Cost:9.761560891 - Epoch:0050 - Cost:9.368163357 - Epoch:0051 - Cost:9.132590587 - Epoch:0052 - Cost:9.474374681 - Epoch:0053 - Cost:9.721596080 - Epoch:0054 - Cost:8.536815703 - Epoch:0055 - Cost:10.032550166 - Epoch:0056 - Cost:9.126512648 - Epoch:0057 - Cost:9.076991915 - Epoch:0058 - Cost:9.227214212 - Epoch:0059 - Cost:9.059118631 - Epoch:0060 - Cost:9.297980887 - Epoch:0061 - Cost:9.335656098 - Epoch:0062 - Cost:9.097702147 - Epoch:0063 - Cost:8.836716689 - Epoch:0064 - Cost:9.217555204 - Epoch:0065 - Cost:9.177484422 - Epoch:0066 - Cost:8.973943936 - Epoch:0067 - Cost:8.771534116 - Epoch:0068 - Cost:9.856793066 - Epoch:0069 - Cost:9.030882723 - Epoch:0070 - Cost:8.876058804 - Epoch:0071 - Cost:9.291233423 - Epoch:0072 - Cost:9.041910427 - Epoch:0073 - Cost:9.308462158 - Epoch:0074 - Cost:8.931281112 - Epoch:0075 - Cost:9.458093163 - Epoch:0076 - Cost:9.032683801 - Epoch:0077 - Cost:8.913131489 - Epoch:0078 - Cost:9.505033733 - Epoch:0079 - Cost:8.758454556 - Epoch:0080 - Cost:8.923308620 - Epoch:0081 - Cost:8.898845778 - Epoch:0082 - Cost:9.157317800 - Epoch:0083 - Cost:9.340626469 - Epoch:0084 - Cost:8.628292369 - Epoch:0085 - Cost:9.111563405 - Epoch:0086 - Cost:8.652357762 - Epoch:0087 - Cost:9.241299607 - Epoch:0088 - Cost:8.952553006 - Epoch:0089 - Cost:9.027906778 - Epoch:0090 - Cost:8.328170176 - Epoch:0091 - Cost:9.425703304 - Epoch:0092 - Cost:8.997595014 - Epoch:0093 - Cost:8.733540452 - Epoch:0094 - Cost:9.045713740 - Epoch:0095 - Cost:9.079934683 - Epoch:0096 - Cost:9.333226151 - Epoch:0097 - Cost:8.972379760 - Epoch:0098 - Cost:8.726873112 - Epoch:0099 - Cost:8.889460887 - Epoch:0100 - Cost:8.602705362 - Epoch:0101 - Cost:9.352608823 - Epoch:0102 - Cost:8.487146378 - Epoch:0103 - Cost:9.008614187 - Epoch:0104 - Cost:8.718345417 - Epoch:0105 - Cost:9.533025381 - Epoch:0106 - Cost:9.101320988 - Epoch:0107 - Cost:8.471384003 - Epoch:0108 - Cost:8.769004717 - Epoch:0109 - Cost:8.827709183 - Epoch:0110 - Cost:9.278724100 - Epoch:0111 - Cost:9.119209079 - Epoch:0112 - Cost:9.409911313 - Epoch:0113 - Cost:8.049970552 - Epoch:0114 - Cost:8.806983903 - Epoch:0115 - Cost:8.965900902 - Epoch:0116 - Cost:9.676623848 - Epoch:0117 - Cost:8.627974202 - Epoch:0118 - Cost:8.356971320 - Epoch:0119 - Cost:9.137393636 - Epoch:0120 - Cost:9.295918848 - Epoch:0121 - Cost:8.655206906 - Epoch:0122 - Cost:9.675990217 - Epoch:0123 - Cost:8.389923621 - Epoch:0124 - Cost:9.078840601 - Epoch:0125 - Cost:8.565767544 - Epoch:0126 - Cost:8.671960335 - Epoch:0127 - Cost:8.803437361 - Epoch:0128 - Cost:8.940149172 - Epoch:0129 - Cost:9.047766318 - Epoch:0130 - Cost:8.479832717 - Epoch:0131 - Cost:8.633050423 - Epoch:0132 - Cost:9.268208947 - Epoch:0133 - Cost:8.926465012 - Epoch:0134 - Cost:8.761749943 - Epoch:0135 - Cost:8.738308599 - Epoch:0136 - Cost:8.873510105 - Epoch:0137 - Cost:8.600094758 - Epoch:0138 - Cost:8.810570920 - Epoch:0139 - Cost:9.041995942 - Epoch:0140 - Cost:8.810110242 - Epoch:0141 - Cost:8.400547508 - Epoch:0142 - Cost:8.415043463 - Epoch:0143 - Cost:9.259714862 - Epoch:0144 - Cost:8.515428378 - Epoch:0145 - Cost:8.248255016 - Epoch:0146 - Cost:8.511883833 - Epoch:0147 - Cost:8.266793514 - Epoch:0148 - Cost:8.942596871 - Epoch:0149 - Cost:9.126206946 - Epoch:0150 - Cost:8.572309614 - Epoch:0151 - Cost:8.741100537 - Epoch:0152 - Cost:8.492894736 - Epoch:0153 - Cost:8.223312783 - Epoch:0154 - Cost:9.411884383 - Epoch:0155 - Cost:8.521548609 - Epoch:0156 - Cost:8.918551498 - Epoch:0157 - Cost:9.169533332 - Epoch:0158 - Cost:8.276638437 - Epoch:0159 - Cost:8.570847384 - Epoch:0160 - Cost:9.002050640 - Epoch:0161 - Cost:8.800067917 - Epoch:0162 - Cost:8.479882864 - Epoch:0163 - Cost:8.600905321 - Epoch:0164 - Cost:8.802146942 - Epoch:0165 - Cost:8.099472632 - Epoch:0166 - Cost:9.230514181 - Epoch:0167 - Cost:8.609264629 - Epoch:0168 - Cost:8.789382499 - Epoch:0169 - Cost:8.317226019 - Epoch:0170 - Cost:8.943323631 - Epoch:0171 - Cost:8.322589574 - Epoch:0172 - Cost:8.471822814 - Epoch:0173 - Cost:8.653215656 - Epoch:0174 - Cost:8.839678306 - Epoch:0175 - Cost:8.310308607 - Epoch:0176 - Cost:8.517839507 - Epoch:0177 - Cost:8.572944386 - Epoch:0178 - Cost:9.154511114 - Epoch:0179 - Cost:8.369913236 - Epoch:0180 - Cost:8.107231891 - Epoch:0181 - Cost:8.479124512 - Epoch:0182 - Cost:7.969592462 - Epoch:0183 - Cost:8.958650168 - Epoch:0184 - Cost:8.751017713 - Epoch:0185 - Cost:8.587208215 - Epoch:0186 - Cost:8.795045372 - Epoch:0187 - Cost:7.731428777 - Epoch:0188 - Cost:8.508689385 - Epoch:0189 - Cost:8.588331132 - Epoch:0190 - Cost:8.783491916 - Epoch:0191 - Cost:9.005165115 - Epoch:0192 - Cost:8.124313790 - Epoch:0193 - Cost:8.907972291 - Epoch:0194 - Cost:8.216759614 - Epoch:0195 - Cost:8.344029915 - Epoch:0196 - Cost:8.482394601 - Epoch:0197 - Cost:8.361411943 - Epoch:0198 - Cost:8.664703609 - Epoch:0199 - Cost:8.537539835 - Epoch:0200 - Cost:8.800061068 - Epoch:0201 - Cost:8.376077772 - Epoch:0202 - Cost:8.806461725 - Epoch:0203 - Cost:8.274641322 - Epoch:0204 - Cost:8.044508589 - Epoch:0205 - Cost:9.246975531 - Epoch:0206 - Cost:8.284878776 - Epoch:0207 - Cost:8.372006619 - Epoch:0208 - Cost:8.648096490 - Epoch:0209 - Cost:7.875140858 - Epoch:0210 - Cost:8.826039277 - Epoch:0211 - Cost:8.553686472 - Epoch:0212 - Cost:8.703527330 - Epoch:0213 - Cost:8.399206041 - Epoch:0214 - Cost:8.399283011 - Epoch:0215 - Cost:8.163592166 - Epoch:0216 - Cost:8.265435767 - Epoch:0217 - Cost:8.699861496 - Epoch:0218 - Cost:9.093368020 - Epoch:0219 - Cost:8.284999277 - Epoch:0220 - Cost:7.963656283 - Epoch:0221 - Cost:8.110864549 - Epoch:0222 - Cost:9.223072713 - Epoch:0223 - Cost:8.137611434 - Epoch:0224 - Cost:8.003389779 - Epoch:0225 - Cost:8.734949623 - Epoch:0226 - Cost:7.570388824 - Epoch:0227 - Cost:8.818812663 - Epoch:0228 - Cost:9.392345999 - Epoch:0229 - Cost:7.988115386 - Epoch:0230 - Cost:8.532046956 - Epoch:0231 - Cost:7.971273572 - Epoch:0232 - Cost:8.520161020 - Epoch:0233 - Cost:8.045254880 - Epoch:0234 - Cost:8.414073283 - Epoch:0235 - Cost:8.293109023 - Epoch:0236 - Cost:8.645893037 - Epoch:0237 - Cost:8.720180992 - Epoch:0238 - Cost:8.185747147 - Epoch:0239 - Cost:8.496399677 - Epoch:0240 - Cost:8.318874885 - Epoch:0241 - Cost:8.356355862 - Epoch:0242 - Cost:8.880961426 - Epoch:0243 - Cost:8.683087837 - Epoch:0244 - Cost:7.738072208 - Epoch:0245 - Cost:8.611203937 - Epoch:0246 - Cost:8.273411037 - Epoch:0247 - Cost:8.559532301 - Epoch:0248 - Cost:8.039965577 - Epoch:0249 - Cost:8.485080764 - Epoch:0250 - Cost:8.146816742 - Epoch:0251 - Cost:8.464767005 - Epoch:0252 - Cost:8.449203086 - Epoch:0253 - Cost:8.260302536 - Epoch:0254 - Cost:8.786311142 - Epoch:0255 - Cost:8.585493779 - Epoch:0256 - Cost:8.392623721 - Epoch:0257 - Cost:8.495273109 - Epoch:0258 - Cost:8.650139351 - Epoch:0259 - Cost:8.360475856 - Epoch:0260 - Cost:8.656475307 - Epoch:0261 - Cost:8.233499827 - Epoch:0262 - Cost:9.269385015 - Epoch:0263 - Cost:7.960408008 - Epoch:0264 - Cost:8.265060260 - Epoch:0265 - Cost:8.026637100 - Epoch:0266 - Cost:8.729172594 - Epoch:0267 - Cost:8.122255085 - Epoch:0268 - Cost:8.285447173 - Epoch:0269 - Cost:8.213348118 - Epoch:0270 - Cost:8.288534645 - Epoch:0271 - Cost:8.353969409 - Epoch:0272 - Cost:8.663653847 - Epoch:0273 - Cost:8.506707439 - Epoch:0274 - Cost:8.426537792 - Epoch:0275 - Cost:8.475281107 - Epoch:0276 - Cost:7.971680664 - Epoch:0277 - Cost:8.639297350 - Epoch:0278 - Cost:8.782308533 - Epoch:0279 - Cost:8.510643846 - Epoch:0280 - Cost:8.894626437 - Epoch:0281 - Cost:7.962121333 - Epoch:0282 - Cost:7.441199265 - Epoch:0283 - Cost:8.255555356 - Epoch:0284 - Cost:8.332113356 - Epoch:0285 - Cost:8.298716688 - Epoch:0286 - Cost:8.735303729 - Epoch:0287 - Cost:8.008870943 - Epoch:0288 - Cost:8.112466076 - Epoch:0289 - Cost:8.215918811 - Epoch:0290 - Cost:7.979283295 - Epoch:0291 - Cost:8.062029651 - Epoch:0292 - Cost:8.670148744 - Epoch:0293 - Cost:8.657573640 - Epoch:0294 - Cost:8.190757076 - Epoch:0295 - Cost:8.090732770 - Epoch:0296 - Cost:8.380525183 - Epoch:0297 - Cost:8.473819402 - Epoch:0298 - Cost:7.697775240 - Epoch:0299 - Cost:8.350657696 - Epoch:0300 - Cost:8.711828772 - Epoch:0301 - Cost:8.103259349 - Epoch:0302 - Cost:8.757490924 - Epoch:0303 - Cost:8.201381668 - Epoch:0304 - Cost:7.934859599 - Epoch:0305 - Cost:8.467529267 - Epoch:0306 - Cost:8.072929337 - Epoch:0307 - Cost:7.901618462 - Epoch:0308 - Cost:9.177294123 - Epoch:0309 - Cost:7.627446813 - Epoch:0310 - Cost:8.869635244 - Epoch:0311 - Cost:8.061794694 - Epoch:0312 - Cost:8.092821196 - Epoch:0313 - Cost:8.262569142 - Epoch:0314 - Cost:8.649429306 - Epoch:0315 - Cost:7.932116801 - Epoch:0316 - Cost:7.927765719 - Epoch:0317 - Cost:8.267387255 - Epoch:0318 - Cost:8.755266565 - Epoch:0319 - Cost:8.530082928 - Epoch:0320 - Cost:7.701094094 - Epoch:0321 - Cost:8.148259321 - Epoch:0322 - Cost:8.540641079 - Epoch:0323 - Cost:8.325888341 - Epoch:0324 - Cost:8.290123256 - Epoch:0325 - Cost:8.809097155 - Epoch:0326 - Cost:8.214461424 - Epoch:0327 - Cost:7.983667314 - Epoch:0328 - Cost:8.533249908 - Epoch:0329 - Cost:8.031333383 - Epoch:0330 - Cost:8.489440437 - Epoch:0331 - Cost:8.423078988 - Epoch:0332 - Cost:8.180188262 - Epoch:0333 - Cost:8.401153865 - Epoch:0334 - Cost:8.326511879 - Epoch:0335 - Cost:8.493200422 - Epoch:0336 - Cost:8.031416675 - Epoch:0337 - Cost:8.394730425 - Epoch:0338 - Cost:7.880767687 - Epoch:0339 - Cost:8.534883379 - Epoch:0340 - Cost:8.096416173 - Epoch:0341 - Cost:8.577140613 - Epoch:0342 - Cost:8.119930403 - Epoch:0343 - Cost:8.192538434 - Epoch:0344 - Cost:8.217887127 - Epoch:0345 - Cost:8.723486577 - Epoch:0346 - Cost:8.189074854 - Epoch:0347 - Cost:8.070604670 - Epoch:0348 - Cost:7.870722433 - Epoch:0349 - Cost:8.750843664 - Epoch:0350 - Cost:8.756031397 - Epoch:0351 - Cost:7.362318107 - Epoch:0352 - Cost:8.751714016 - Epoch:0353 - Cost:8.014580494 - Epoch:0354 - Cost:8.423831444 - Epoch:0355 - Cost:8.388683349 - Epoch:0356 - Cost:7.189236844 - Epoch:0357 - Cost:9.400287493 - Epoch:0358 - Cost:7.841107872 - Epoch:0359 - Cost:8.542406608 - Epoch:0360 - Cost:8.413259266 - Epoch:0361 - Cost:7.955752065 - Epoch:0362 - Cost:8.294646000 - Epoch:0363 - Cost:7.310393551 - Epoch:0364 - Cost:9.189676120 - Epoch:0365 - Cost:7.790042750 - Epoch:0366 - Cost:8.533188933 - Epoch:0367 - Cost:8.270288542 - Epoch:0368 - Cost:8.322265610 - Epoch:0369 - Cost:7.498266475 - Epoch:0370 - Cost:8.237758516 - Epoch:0371 - Cost:7.703594809 - Epoch:0372 - Cost:8.699093353 - Epoch:0373 - Cost:8.547843790 - Epoch:0374 - Cost:7.959993498 - Epoch:0375 - Cost:8.034410236 - Epoch:0376 - Cost:8.164356066 - Epoch:0377 - Cost:8.381568068 - Epoch:0378 - Cost:8.220160777 - Epoch:0379 - Cost:8.175390191 - Epoch:0380 - Cost:8.345627537 - Epoch:0381 - Cost:8.195579289 - Epoch:0382 - Cost:8.520630063 - Epoch:0383 - Cost:7.990590636 - Epoch:0384 - Cost:7.737856384 - Epoch:0385 - Cost:7.844982988 - Epoch:0386 - Cost:8.648165455 - Epoch:0387 - Cost:8.296312873 - Epoch:0388 - Cost:8.915108838 - Epoch:0389 - Cost:8.132122926 - Epoch:0390 - Cost:8.463697944 - Epoch:0391 - Cost:8.087948206 - Epoch:0392 - Cost:8.152478166 - Epoch:0393 - Cost:8.025374090 - Epoch:0394 - Cost:7.761755560 - Epoch:0395 - Cost:8.588385289 - Epoch:0396 - Cost:8.180489668 - Epoch:0397 - Cost:8.277900666 - Epoch:0398 - Cost:7.884261664 - Epoch:0399 - Cost:8.455307322 - Epoch:0400 - Cost:8.153023502 - Epoch:0401 - Cost:8.181151953 - Epoch:0402 - Cost:7.722970895 - Epoch:0403 - Cost:8.586660565 - Epoch:0404 - Cost:8.166015400 - Epoch:0405 - Cost:8.179753296 - Epoch:0406 - Cost:8.634595766 - Epoch:0407 - Cost:8.010853399 - Epoch:0408 - Cost:8.114329361 - Epoch:0409 - Cost:7.958909628 - Epoch:0410 - Cost:8.410442502 - Epoch:0411 - Cost:8.201963034 - Epoch:0412 - Cost:8.335569051 - Epoch:0413 - Cost:7.992315803 - Epoch:0414 - Cost:8.486015245 - Epoch:0415 - Cost:8.264435460 - Epoch:0416 - Cost:8.175190775 - Epoch:0417 - Cost:8.035656080 - Epoch:0418 - Cost:7.641239797 - Epoch:0419 - Cost:8.106567097 - Epoch:0420 - Cost:8.255873087 - Epoch:0421 - Cost:8.262620055 - Epoch:0422 - Cost:8.156018820 - Epoch:0423 - Cost:8.206755826 - Epoch:0424 - Cost:8.448267434 - Epoch:0425 - Cost:8.177504547 - Epoch:0426 - Cost:7.892682594 - Epoch:0427 - Cost:8.000432533 - Epoch:0428 - Cost:8.203314278 - Epoch:0429 - Cost:8.248549874 - Epoch:0430 - Cost:8.071564637 - Epoch:0431 - Cost:8.176184707 - Epoch:0432 - Cost:8.620240474 - Epoch:0433 - Cost:7.947670464 - Epoch:0434 - Cost:8.106310529 - Epoch:0435 - Cost:8.735956785 - Epoch:0436 - Cost:7.825392430 - Epoch:0437 - Cost:8.606561375 - Epoch:0438 - Cost:8.120668772 - Epoch:0439 - Cost:8.090896238 - Epoch:0440 - Cost:8.262443753 - Epoch:0441 - Cost:7.938623548 - Epoch:0442 - Cost:8.751270745 - Epoch:0443 - Cost:7.682125497 - Epoch:0444 - Cost:8.175608297 - Epoch:0445 - Cost:7.806731141 - Epoch:0446 - Cost:7.903899020 - Epoch:0447 - Cost:7.757806117 - Epoch:0448 - Cost:8.446719988 - Epoch:0449 - Cost:7.699257325 - Epoch:0450 - Cost:7.375329686 - Epoch:0451 - Cost:8.582913992 - Epoch:0452 - Cost:7.397244544 - Epoch:0453 - Cost:8.444217832 - Epoch:0454 - Cost:8.003616618 - Epoch:0455 - Cost:8.442570213 - Epoch:0456 - Cost:7.846018799 - Epoch:0457 - Cost:8.078829292 - Epoch:0458 - Cost:7.564193215 - Epoch:0459 - Cost:8.513815872 - Epoch:0460 - Cost:8.099445253 - Epoch:0461 - Cost:8.123352306 - Epoch:0462 - Cost:7.809012360 - Epoch:0463 - Cost:8.259948896 - Epoch:0464 - Cost:7.900759074 - Epoch:0465 - Cost:8.372577157 - Epoch:0466 - Cost:8.587936341 - Epoch:0467 - Cost:8.042762771 - Epoch:0468 - Cost:8.421187453 - Epoch:0469 - Cost:7.470721312 - Epoch:0470 - Cost:8.565942149 - Epoch:0471 - Cost:8.522724857 - Epoch:0472 - Cost:7.679888207 - Epoch:0473 - Cost:8.128364112 - Epoch:0474 - Cost:8.159281062 - Epoch:0475 - Cost:7.417191723 - Epoch:0476 - Cost:7.858435939 - Epoch:0477 - Cost:8.171490985 - Epoch:0478 - Cost:8.499323192 - Epoch:0479 - Cost:7.529350446 - Epoch:0480 - Cost:8.646148892 - Epoch:0481 - Cost:6.965586715 - Epoch:0482 - Cost:9.281949321 - Epoch:0483 - Cost:7.076802441 - Epoch:0484 - Cost:8.448055162 - Epoch:0485 - Cost:7.843578984 - Epoch:0486 - Cost:8.176315615 - Epoch:0487 - Cost:8.857207261 - Epoch:0488 - Cost:8.299978527 - Epoch:0489 - Cost:7.346507215 - Epoch:0490 - Cost:8.560577543 - Epoch:0491 - Cost:7.789185479 - Epoch:0492 - Cost:8.144015890 - Epoch:0493 - Cost:8.030317907 - Epoch:0494 - Cost:8.153843422 - Epoch:0495 - Cost:7.464434181 - Epoch:0496 - Cost:8.261104989 - Epoch:0497 - Cost:8.891868201 - Epoch:0498 - Cost:7.596134306 - Epoch:0499 - Cost:7.510856253 - Epoch:0500 - Cost:8.556096400 - Epoch:0501 - Cost:7.936851374 - Epoch:0502 - Cost:7.684410336 - Epoch:0503 - Cost:7.389831107 - Epoch:0504 - Cost:8.289052175 - Epoch:0505 - Cost:7.975483556 - Epoch:0506 - Cost:8.402817568 - Epoch:0507 - Cost:8.090418027 - Epoch:0508 - Cost:7.745106179 - Epoch:0509 - Cost:8.119162852 - Epoch:0510 - Cost:8.469738262 - Epoch:0511 - Cost:8.201364893 - Epoch:0512 - Cost:7.483197550 - Epoch:0513 - Cost:8.227489577 - Epoch:0514 - Cost:8.003866271 - Epoch:0515 - Cost:7.735140838 - Epoch:0516 - Cost:7.943354344 - Epoch:0517 - Cost:7.729687218 - Epoch:0518 - Cost:8.299745364 - Epoch:0519 - Cost:8.184292185 - Epoch:0520 - Cost:8.092607979 - Epoch:0521 - Cost:7.546544743 - Epoch:0522 - Cost:8.287074224 - Epoch:0523 - Cost:7.795752278 - Epoch:0524 - Cost:7.901870893 - Epoch:0525 - Cost:8.518814177 - Epoch:0526 - Cost:7.539171654 - Epoch:0527 - Cost:8.064035521 - Epoch:0528 - Cost:8.508950977 - Epoch:0529 - Cost:8.128504212 - Epoch:0530 - Cost:7.464465299 - Epoch:0531 - Cost:8.461165811 - Epoch:0532 - Cost:7.217990530 - Epoch:0533 - Cost:8.671723779 - Epoch:0534 - Cost:6.954174620 - Epoch:0535 - Cost:8.250296225 - Epoch:0536 - Cost:8.251688364 - Epoch:0537 - Cost:8.102623061 - Epoch:0538 - Cost:7.723287537 - Epoch:0539 - Cost:7.392311847 - Epoch:0540 - Cost:8.864163556 - Epoch:0541 - Cost:7.669326602 - Epoch:0542 - Cost:7.860823278 - Epoch:0543 - Cost:8.020785339 - Epoch:0544 - Cost:7.734191129 - Epoch:0545 - Cost:7.703510667 - Epoch:0546 - Cost:7.832881665 - Epoch:0547 - Cost:7.545565402 - Epoch:0548 - Cost:8.340512809 - Epoch:0549 - Cost:8.061959514 - Epoch:0550 - Cost:8.295687052 - Epoch:0551 - Cost:7.689748659 - Epoch:0552 - Cost:8.028761886 - Epoch:0553 - Cost:7.760309189 - Epoch:0554 - Cost:7.808318491 - Epoch:0555 - Cost:8.131418544 - Epoch:0556 - Cost:7.782732911 - Epoch:0557 - Cost:7.756229025 - Epoch:0558 - Cost:8.335689560 - Epoch:0559 - Cost:7.937019618 - Epoch:0560 - Cost:8.207198496 - Epoch:0561 - Cost:8.257961468 - Epoch:0562 - Cost:7.862103665 - Epoch:0563 - Cost:7.599032064 - Epoch:0564 - Cost:8.806097676 - Epoch:0565 - Cost:7.903819347 - Epoch:0566 - Cost:7.834685318 - Epoch:0567 - Cost:7.668270757 - Epoch:0568 - Cost:8.140960949 - Epoch:0569 - Cost:7.465970377 - Epoch:0570 - Cost:8.178861393 - Epoch:0571 - Cost:8.471490740 - Epoch:0572 - Cost:7.988479689 - Epoch:0573 - Cost:7.626501624 - Epoch:0574 - Cost:8.056633056 - Epoch:0575 - Cost:8.719257595 - Epoch:0576 - Cost:7.567481844 - Epoch:0577 - Cost:7.788642283 - Epoch:0578 - Cost:8.285457461 - Epoch:0579 - Cost:7.720855848 - Epoch:0580 - Cost:8.035584863 - Epoch:0581 - Cost:8.026533577 - Epoch:0582 - Cost:7.937740026 - Epoch:0583 - Cost:8.123916100 - Epoch:0584 - Cost:8.142785530 - Epoch:0585 - Cost:7.913982977 - Epoch:0586 - Cost:8.143796831 - Epoch:0587 - Cost:8.030291129 - Epoch:0588 - Cost:7.662173662 - Epoch:0589 - Cost:8.231681884 - Epoch:0590 - Cost:7.557868282 - Epoch:0591 - Cost:8.403113207 - Epoch:0592 - Cost:8.301703100 - Epoch:0593 - Cost:7.666937760 - Epoch:0594 - Cost:8.177689740 - Epoch:0595 - Cost:8.378681799 - Epoch:0596 - Cost:7.611374262 - Epoch:0597 - Cost:8.729483439 - Epoch:0598 - Cost:7.568101192 - Epoch:0599 - Cost:8.354061953 - Epoch:0600 - Cost:8.138554671 - Epoch:0601 - Cost:7.869907875 - Epoch:0602 - Cost:8.172980556 - Epoch:0603 - Cost:7.728511375 - Epoch:0604 - Cost:8.601472119 - Epoch:0605 - Cost:7.859414213 - Epoch:0606 - Cost:7.817747507 - Epoch:0607 - Cost:7.349642701 - Epoch:0608 - Cost:8.208644537 - Epoch:0609 - Cost:7.630560612 - Epoch:0610 - Cost:7.977153703 - Epoch:0611 - Cost:7.835494785 - Epoch:0612 - Cost:8.483407449 - Epoch:0613 - Cost:7.579748724 - Epoch:0614 - Cost:7.748371004 - Epoch:0615 - Cost:8.609356092 - Epoch:0616 - Cost:7.890595954 - Epoch:0617 - Cost:7.940802311 - Epoch:0618 - Cost:7.815589304 - Epoch:0619 - Cost:7.788167668 - Epoch:0620 - Cost:7.596613306 - Epoch:0621 - Cost:8.160684390 - Epoch:0622 - Cost:7.735888308 - Epoch:0623 - Cost:8.111034168 - Epoch:0624 - Cost:7.632617680 - Epoch:0625 - Cost:7.924419718 - Epoch:0626 - Cost:8.440749611 - Epoch:0627 - Cost:7.637236558 - Epoch:0628 - Cost:7.794121299 - Epoch:0629 - Cost:7.699197183 - Epoch:0630 - Cost:8.356465693 - Epoch:0631 - Cost:8.204182535 - Epoch:0632 - Cost:8.010547758 - Epoch:0633 - Cost:7.620850571 - Epoch:0634 - Cost:7.940979439 - Epoch:0635 - Cost:8.045673521 - Epoch:0636 - Cost:7.751204078 - Epoch:0637 - Cost:8.088677294 - Epoch:0638 - Cost:8.163319055 - Epoch:0639 - Cost:7.536064959 - Epoch:0640 - Cost:8.448957218 - Epoch:0641 - Cost:8.298990084 - Epoch:0642 - Cost:7.506276063 - Epoch:0643 - Cost:7.962416716 - Epoch:0644 - Cost:7.698158910 - Epoch:0645 - Cost:8.399096121 - Epoch:0646 - Cost:8.726626614 - Epoch:0647 - Cost:7.444846476 - Epoch:0648 - Cost:8.487658869 - Epoch:0649 - Cost:8.287106476 - Epoch:0650 - Cost:7.653195389 - Epoch:0651 - Cost:7.924984519 - Epoch:0652 - Cost:7.942455938 - Epoch:0653 - Cost:7.571530650 - Epoch:0654 - Cost:8.323501046 - Epoch:0655 - Cost:7.868909460 - Epoch:0656 - Cost:7.815920086 - Epoch:0657 - Cost:8.019374667 - Epoch:0658 - Cost:7.446376755 - Epoch:0659 - Cost:8.424444506 - Epoch:0660 - Cost:7.758118277 - Epoch:0661 - Cost:7.884132851 - Epoch:0662 - Cost:7.683961433 - Epoch:0663 - Cost:8.217868159 - Epoch:0664 - Cost:8.246966550 - Epoch:0665 - Cost:7.640279725 - Epoch:0666 - Cost:8.488199024 - Epoch:0667 - Cost:7.569879517 - Epoch:0668 - Cost:8.347757760 - Epoch:0669 - Cost:7.937690960 - Epoch:0670 - Cost:8.021158233 - Epoch:0671 - Cost:7.770484354 - Epoch:0672 - Cost:8.230608587 - Epoch:0673 - Cost:7.781536162 - Epoch:0674 - Cost:7.876571956 - Epoch:0675 - Cost:7.669358081 - Epoch:0676 - Cost:8.513777921 - Epoch:0677 - Cost:7.867575052 - Epoch:0678 - Cost:8.209314241 - Epoch:0679 - Cost:7.856522853 - Epoch:0680 - Cost:8.211228483 - Epoch:0681 - Cost:7.922226808 - Epoch:0682 - Cost:7.888783748 - Epoch:0683 - Cost:8.113308749 - Epoch:0684 - Cost:7.657534141 - Epoch:0685 - Cost:7.833834490 - Epoch:0686 - Cost:7.496174580 - Epoch:0687 - Cost:8.000398951 - Epoch:0688 - Cost:8.114119012 - Epoch:0689 - Cost:7.427655543 - Epoch:0690 - Cost:8.520358243 - Epoch:0691 - Cost:7.862296225 - Epoch:0692 - Cost:7.538268277 - Epoch:0693 - Cost:7.950514035 - Epoch:0694 - Cost:8.367264470 - Epoch:0695 - Cost:7.331124178 - Epoch:0696 - Cost:8.127226056 - Epoch:0697 - Cost:8.211837678 - Epoch:0698 - Cost:7.524229635 - Epoch:0699 - Cost:8.056602486 - Epoch:0700 - Cost:7.638752374 - Epoch:0701 - Cost:7.666589632 - Epoch:0702 - Cost:8.149088477 - Epoch:0703 - Cost:7.757776200 - Epoch:0704 - Cost:7.853289890 - Epoch:0705 - Cost:8.065119961 - Epoch:0706 - Cost:8.158116348 - Epoch:0707 - Cost:7.392431897 - Epoch:0708 - Cost:8.380472889 - Epoch:0709 - Cost:7.964751206 - Epoch:0710 - Cost:8.016695023 - Epoch:0711 - Cost:7.848080628 - Epoch:0712 - Cost:8.043546767 - Epoch:0713 - Cost:7.787453681 - Epoch:0714 - Cost:8.055939712 - Epoch:0715 - Cost:8.334334741 - Epoch:0716 - Cost:7.350384374 - Epoch:0717 - Cost:8.140085280 - Epoch:0718 - Cost:7.966247438 - Epoch:0719 - Cost:8.045799826 - Epoch:0720 - Cost:7.682670233 - Epoch:0721 - Cost:8.033143622 - Epoch:0722 - Cost:8.106026387 - Epoch:0723 - Cost:7.560499912 - Epoch:0724 - Cost:7.936113042 - Epoch:0725 - Cost:7.646026701 - Epoch:0726 - Cost:7.933881594 - Epoch:0727 - Cost:7.998061165 - Epoch:0728 - Cost:7.787862057 - Epoch:0729 - Cost:7.693221040 - Epoch:0730 - Cost:7.654665872 - Epoch:0731 - Cost:8.517693084 - Epoch:0732 - Cost:7.632606221 - Epoch:0733 - Cost:8.366440540 - Epoch:0734 - Cost:7.817990100 - Epoch:0735 - Cost:8.064523817 - Epoch:0736 - Cost:7.665932490 - Epoch:0737 - Cost:7.453542432 - Epoch:0738 - Cost:8.284552702 - Epoch:0739 - Cost:7.941165098 - Epoch:0740 - Cost:8.171949845 - Epoch:0741 - Cost:8.008542038 - Epoch:0742 - Cost:7.625753027 - Epoch:0743 - Cost:7.540577566 - Epoch:0744 - Cost:7.773947994 - Epoch:0745 - Cost:8.416102507 - Epoch:0746 - Cost:7.480709286 - Epoch:0747 - Cost:8.128351452 - Epoch:0748 - Cost:7.750990410 - Epoch:0749 - Cost:8.358719255 - Epoch:0750 - Cost:7.572751083 - </t>
  </si>
  <si>
    <t xml:space="preserve">Epoch:0001 - Cost:22.772360013 - Epoch:0002 - Cost:17.207728318 - Epoch:0003 - Cost:16.282188115 - Epoch:0004 - Cost:15.316217017 - Epoch:0005 - Cost:15.162381225 - Epoch:0006 - Cost:15.091388132 - Epoch:0007 - Cost:14.730043096 - Epoch:0008 - Cost:12.716321810 - Epoch:0009 - Cost:13.971536952 - Epoch:0010 - Cost:12.553874759 - Epoch:0011 - Cost:12.811629258 - Epoch:0012 - Cost:11.066602512 - Epoch:0013 - Cost:12.769158881 - Epoch:0014 - Cost:12.027226546 - Epoch:0015 - Cost:11.244583806 - Epoch:0016 - Cost:11.846126466 - Epoch:0017 - Cost:10.954092011 - Epoch:0018 - Cost:12.021844428 - Epoch:0019 - Cost:11.030226415 - Epoch:0020 - Cost:11.254200823 - Epoch:0021 - Cost:11.977974374 - Epoch:0022 - Cost:9.728843899 - Epoch:0023 - Cost:11.110603933 - Epoch:0024 - Cost:10.878277426 - Epoch:0025 - Cost:10.508609847 - Epoch:0026 - Cost:10.015203401 - Epoch:0027 - Cost:11.367036714 - Epoch:0028 - Cost:10.018314977 - Epoch:0029 - Cost:10.552026493 - Epoch:0030 - Cost:9.817578954 - Epoch:0031 - Cost:10.330731384 - Epoch:0032 - Cost:9.255380841 - Epoch:0033 - Cost:11.222585888 - Epoch:0034 - Cost:10.100301713 - Epoch:0035 - Cost:9.758359413 - Epoch:0036 - Cost:10.039964030 - Epoch:0037 - Cost:10.025608663 - Epoch:0038 - Cost:10.484519913 - Epoch:0039 - Cost:9.641063480 - Epoch:0040 - Cost:10.011952618 - Epoch:0041 - Cost:9.801994249 - Epoch:0042 - Cost:9.874376027 - Epoch:0043 - Cost:9.462734282 - Epoch:0044 - Cost:9.512673385 - Epoch:0045 - Cost:9.507577370 - Epoch:0046 - Cost:8.912080494 - Epoch:0047 - Cost:9.728839874 - Epoch:0048 - Cost:9.303887870 - Epoch:0049 - Cost:9.650500260 - Epoch:0050 - Cost:9.687626110 - Epoch:0051 - Cost:9.207691027 - Epoch:0052 - Cost:9.357690601 - Epoch:0053 - Cost:9.613696571 - Epoch:0054 - Cost:8.709734984 - Epoch:0055 - Cost:10.117808635 - Epoch:0056 - Cost:9.259463994 - Epoch:0057 - Cost:9.120513736 - Epoch:0058 - Cost:9.012179758 - Epoch:0059 - Cost:9.229659839 - Epoch:0060 - Cost:8.901092830 - Epoch:0061 - Cost:10.011302212 - Epoch:0062 - Cost:9.075900821 - Epoch:0063 - Cost:8.640411572 - Epoch:0064 - Cost:9.554451424 - Epoch:0065 - Cost:8.845111006 - Epoch:0066 - Cost:9.530079654 - Epoch:0067 - Cost:9.116452900 - Epoch:0068 - Cost:9.624740961 - Epoch:0069 - Cost:8.594754947 - Epoch:0070 - Cost:9.924859122 - Epoch:0071 - Cost:9.295758781 - Epoch:0072 - Cost:9.165430730 - Epoch:0073 - Cost:8.915572579 - Epoch:0074 - Cost:9.477403926 - Epoch:0075 - Cost:9.372018198 - Epoch:0076 - Cost:9.157996891 - Epoch:0077 - Cost:9.049597973 - Epoch:0078 - Cost:9.227546346 - Epoch:0079 - Cost:8.842600094 - Epoch:0080 - Cost:8.804874030 - Epoch:0081 - Cost:8.781362864 - Epoch:0082 - Cost:9.187887777 - Epoch:0083 - Cost:9.356079672 - Epoch:0084 - Cost:8.703202270 - Epoch:0085 - Cost:8.597671193 - Epoch:0086 - Cost:9.396505776 - Epoch:0087 - Cost:9.209871337 - Epoch:0088 - Cost:8.825259006 - Epoch:0089 - Cost:9.138042210 - Epoch:0090 - Cost:8.416258789 - Epoch:0091 - Cost:8.928629207 - Epoch:0092 - Cost:9.381091080 - Epoch:0093 - Cost:8.965681421 - Epoch:0094 - Cost:8.803797339 - Epoch:0095 - Cost:8.782288754 - Epoch:0096 - Cost:8.963305706 - Epoch:0097 - Cost:8.806357767 - Epoch:0098 - Cost:9.053652831 - Epoch:0099 - Cost:9.343606048 - Epoch:0100 - Cost:8.359025460 - Epoch:0101 - Cost:9.316777012 - Epoch:0102 - Cost:8.776994210 - Epoch:0103 - Cost:8.866551196 - Epoch:0104 - Cost:8.337481814 - Epoch:0105 - Cost:9.978381179 - Epoch:0106 - Cost:8.640257588 - Epoch:0107 - Cost:8.934627533 - Epoch:0108 - Cost:8.750577581 - Epoch:0109 - Cost:8.597949486 - Epoch:0110 - Cost:9.209025496 - Epoch:0111 - Cost:8.557203849 - Epoch:0112 - Cost:9.013915490 - Epoch:0113 - Cost:8.829046565 - Epoch:0114 - Cost:8.461167103 - Epoch:0115 - Cost:8.701298541 - Epoch:0116 - Cost:9.510141823 - Epoch:0117 - Cost:8.394144779 - Epoch:0118 - Cost:7.875574262 - Epoch:0119 - Cost:9.292834109 - Epoch:0120 - Cost:8.391503642 - Epoch:0121 - Cost:8.841132998 - Epoch:0122 - Cost:9.215421541 - Epoch:0123 - Cost:8.505195242 - Epoch:0124 - Cost:8.915126816 - Epoch:0125 - Cost:8.760989692 - Epoch:0126 - Cost:8.917049228 - Epoch:0127 - Cost:8.759868787 - Epoch:0128 - Cost:9.397310077 - Epoch:0129 - Cost:8.736259085 - Epoch:0130 - Cost:8.642033607 - Epoch:0131 - Cost:8.509178807 - Epoch:0132 - Cost:8.999970323 - Epoch:0133 - Cost:8.622385025 - Epoch:0134 - Cost:8.653797825 - Epoch:0135 - Cost:8.899629323 - Epoch:0136 - Cost:9.011789562 - Epoch:0137 - Cost:8.743155502 - Epoch:0138 - Cost:8.949402321 - Epoch:0139 - Cost:8.946432069 - Epoch:0140 - Cost:8.975837377 - Epoch:0141 - Cost:8.724595918 - Epoch:0142 - Cost:8.817324285 - Epoch:0143 - Cost:8.747776602 - Epoch:0144 - Cost:9.000427156 - Epoch:0145 - Cost:8.279276855 - Epoch:0146 - Cost:8.557440375 - Epoch:0147 - Cost:8.839936309 - Epoch:0148 - Cost:8.973079396 - Epoch:0149 - Cost:8.750512266 - Epoch:0150 - Cost:8.747483231 - Epoch:0151 - Cost:8.958034410 - Epoch:0152 - Cost:8.472949786 - Epoch:0153 - Cost:8.422344884 - Epoch:0154 - Cost:8.804402028 - Epoch:0155 - Cost:8.899650213 - Epoch:0156 - Cost:8.363541025 - Epoch:0157 - Cost:9.116762972 - Epoch:0158 - Cost:7.909517348 - Epoch:0159 - Cost:8.613999570 - Epoch:0160 - Cost:8.766226521 - Epoch:0161 - Cost:8.854024061 - Epoch:0162 - Cost:8.575153621 - Epoch:0163 - Cost:8.943900251 - Epoch:0164 - Cost:8.769397781 - Epoch:0165 - Cost:8.182941992 - Epoch:0166 - Cost:9.160541790 - Epoch:0167 - Cost:8.288060121 - Epoch:0168 - Cost:8.796074604 - Epoch:0169 - Cost:8.372174901 - Epoch:0170 - Cost:8.661051367 - Epoch:0171 - Cost:9.016276127 - Epoch:0172 - Cost:8.494658778 - Epoch:0173 - Cost:8.770490016 - Epoch:0174 - Cost:8.197316523 - Epoch:0175 - Cost:9.160404791 - Epoch:0176 - Cost:8.326120587 - Epoch:0177 - Cost:8.105974498 - Epoch:0178 - Cost:9.231434529 - Epoch:0179 - Cost:8.708703784 - Epoch:0180 - Cost:8.542960445 - Epoch:0181 - Cost:8.199097536 - Epoch:0182 - Cost:8.652411093 - Epoch:0183 - Cost:8.278198077 - Epoch:0184 - Cost:8.800283462 - Epoch:0185 - Cost:8.990634332 - Epoch:0186 - Cost:8.800064282 - Epoch:0187 - Cost:8.068346489 - Epoch:0188 - Cost:8.512653126 - Epoch:0189 - Cost:8.806008346 - Epoch:0190 - Cost:8.257826602 - Epoch:0191 - Cost:8.964150977 - Epoch:0192 - Cost:8.234618570 - Epoch:0193 - Cost:8.634748204 - Epoch:0194 - Cost:8.605050049 - Epoch:0195 - Cost:8.207563956 - Epoch:0196 - Cost:8.705315447 - Epoch:0197 - Cost:8.335327794 - Epoch:0198 - Cost:8.737931815 - Epoch:0199 - Cost:8.960546854 - Epoch:0200 - Cost:8.521375416 - Epoch:0201 - Cost:8.338374446 - Epoch:0202 - Cost:9.078768017 - Epoch:0203 - Cost:8.202244661 - Epoch:0204 - Cost:8.508488002 - Epoch:0205 - Cost:8.696543461 - Epoch:0206 - Cost:8.569036048 - Epoch:0207 - Cost:8.643072849 - Epoch:0208 - Cost:8.661156031 - Epoch:0209 - Cost:8.316248195 - Epoch:0210 - Cost:8.632630130 - Epoch:0211 - Cost:8.417747678 - Epoch:0212 - Cost:8.311034871 - Epoch:0213 - Cost:8.530030228 - Epoch:0214 - Cost:8.348480255 - Epoch:0215 - Cost:8.251233033 - Epoch:0216 - Cost:8.117190233 - Epoch:0217 - Cost:8.440457156 - Epoch:0218 - Cost:8.585587194 - Epoch:0219 - Cost:8.418607727 - Epoch:0220 - Cost:8.362514946 - Epoch:0221 - Cost:8.805624248 - Epoch:0222 - Cost:9.296624867 - Epoch:0223 - Cost:8.498366348 - Epoch:0224 - Cost:8.138350997 - Epoch:0225 - Cost:9.041869051 - Epoch:0226 - Cost:7.931914743 - Epoch:0227 - Cost:8.166531683 - Epoch:0228 - Cost:9.377314703 - Epoch:0229 - Cost:7.975126146 - Epoch:0230 - Cost:8.270387830 - Epoch:0231 - Cost:8.329681126 - Epoch:0232 - Cost:8.457577908 - Epoch:0233 - Cost:8.634802931 - Epoch:0234 - Cost:8.596616174 - Epoch:0235 - Cost:8.092265918 - Epoch:0236 - Cost:8.947489866 - Epoch:0237 - Cost:8.938671548 - Epoch:0238 - Cost:7.753130575 - Epoch:0239 - Cost:8.191941434 - Epoch:0240 - Cost:8.286183590 - Epoch:0241 - Cost:8.641075284 - Epoch:0242 - Cost:8.665952142 - Epoch:0243 - Cost:8.462104437 - Epoch:0244 - Cost:8.355051506 - Epoch:0245 - Cost:8.358628281 - Epoch:0246 - Cost:8.764100112 - Epoch:0247 - Cost:8.032084022 - Epoch:0248 - Cost:8.863199249 - Epoch:0249 - Cost:8.783064174 - Epoch:0250 - Cost:7.863637038 - Epoch:0251 - Cost:8.684569336 - Epoch:0252 - Cost:8.302175056 - Epoch:0253 - Cost:8.209285691 - Epoch:0254 - Cost:8.505160730 - Epoch:0255 - Cost:7.955781261 - Epoch:0256 - Cost:8.795763902 - Epoch:0257 - Cost:8.158401985 - Epoch:0258 - Cost:8.292563386 - Epoch:0259 - Cost:8.708809289 - Epoch:0260 - Cost:9.218147188 - Epoch:0261 - Cost:8.416267410 - Epoch:0262 - Cost:8.567071269 - Epoch:0263 - Cost:8.120046826 - Epoch:0264 - Cost:8.213521492 - Epoch:0265 - Cost:8.220510137 - Epoch:0266 - Cost:8.585372715 - Epoch:0267 - Cost:8.390049762 - Epoch:0268 - Cost:8.261788436 - Epoch:0269 - Cost:7.973847141 - Epoch:0270 - Cost:8.164518612 - Epoch:0271 - Cost:8.875759996 - Epoch:0272 - Cost:8.851143154 - Epoch:0273 - Cost:8.406572777 - Epoch:0274 - Cost:8.410276203 - Epoch:0275 - Cost:8.202870001 - Epoch:0276 - Cost:8.121539349 - Epoch:0277 - Cost:8.574511400 - Epoch:0278 - Cost:14.638666483 - Epoch:0279 - Cost:7.815863887 - Epoch:0280 - Cost:8.877219523 - Epoch:0281 - Cost:7.679331457 - Epoch:0282 - Cost:7.863881209 - Epoch:0283 - Cost:8.492661243 - Epoch:0284 - Cost:9.405653060 - Epoch:0285 - Cost:7.987118218 - Epoch:0286 - Cost:8.797393408 - Epoch:0287 - Cost:7.944042356 - Epoch:0288 - Cost:9.045684950 - Epoch:0289 - Cost:7.910379935 - Epoch:0290 - Cost:8.426712667 - Epoch:0291 - Cost:8.301236461 - Epoch:0292 - Cost:8.571139989 - Epoch:0293 - Cost:8.365629752 - Epoch:0294 - Cost:8.017435074 - Epoch:0295 - Cost:8.976806971 - Epoch:0296 - Cost:8.871988251 - Epoch:0297 - Cost:8.269718095 - Epoch:0298 - Cost:8.505316862 - Epoch:0299 - Cost:8.351060282 - Epoch:0300 - Cost:8.489079558 - Epoch:0301 - Cost:8.418403280 - Epoch:0302 - Cost:8.532472881 - Epoch:0303 - Cost:8.104883494 - Epoch:0304 - Cost:8.559616449 - Epoch:0305 - Cost:8.632729147 - Epoch:0306 - Cost:8.425248507 - Epoch:0307 - Cost:8.353433264 - Epoch:0308 - Cost:8.795157050 - Epoch:0309 - Cost:7.848239703 - Epoch:0310 - Cost:8.850274694 - Epoch:0311 - Cost:7.885051262 - Epoch:0312 - Cost:9.200331440 - Epoch:0313 - Cost:8.039297690 - Epoch:0314 - Cost:8.594549089 - Epoch:0315 - Cost:8.007761152 - Epoch:0316 - Cost:8.940765982 - Epoch:0317 - Cost:8.955649368 - Epoch:0318 - Cost:8.145281619 - Epoch:0319 - Cost:8.612099265 - Epoch:0320 - Cost:7.594335931 - Epoch:0321 - Cost:8.169581676 - Epoch:0322 - Cost:8.775859052 - Epoch:0323 - Cost:8.197965262 - Epoch:0324 - Cost:8.380378663 - Epoch:0325 - Cost:8.579490782 - Epoch:0326 - Cost:8.397490637 - Epoch:0327 - Cost:8.187291063 - Epoch:0328 - Cost:8.563064275 - Epoch:0329 - Cost:8.149700150 - Epoch:0330 - Cost:8.217543910 - Epoch:0331 - Cost:8.606766919 - Epoch:0332 - Cost:7.609432506 - Epoch:0333 - Cost:8.328579475 - Epoch:0334 - Cost:8.746267214 - Epoch:0335 - Cost:11.179192445 - Epoch:0336 - Cost:8.255900931 - Epoch:0337 - Cost:8.418388021 - Epoch:0338 - Cost:8.266339880 - Epoch:0339 - Cost:8.185020912 - Epoch:0340 - Cost:8.242549115 - Epoch:0341 - Cost:8.406189513 - Epoch:0342 - Cost:8.119950692 - Epoch:0343 - Cost:8.179988861 - Epoch:0344 - Cost:8.239706069 - Epoch:0345 - Cost:8.207683068 - Epoch:0346 - Cost:8.065373699 - Epoch:0347 - Cost:8.316855123 - Epoch:0348 - Cost:8.395272187 - Epoch:0349 - Cost:8.451961637 - Epoch:0350 - Cost:8.885968456 - Epoch:0351 - Cost:7.414748244 - Epoch:0352 - Cost:8.518362150 - Epoch:0353 - Cost:8.604419468 - Epoch:0354 - Cost:8.904940042 - Epoch:0355 - Cost:8.336199723 - Epoch:0356 - Cost:6.749496490 - Epoch:0357 - Cost:9.256398644 - Epoch:0358 - Cost:7.898292872 - Epoch:0359 - Cost:8.324791300 - Epoch:0360 - Cost:8.571696439 - Epoch:0361 - Cost:7.912317501 - Epoch:0362 - Cost:8.987923555 - Epoch:0363 - Cost:7.732415132 - Epoch:0364 - Cost:8.877970628 - Epoch:0365 - Cost:8.125892744 - Epoch:0366 - Cost:8.140745501 - Epoch:0367 - Cost:8.175183634 - Epoch:0368 - Cost:8.118639458 - Epoch:0369 - Cost:8.467460978 - Epoch:0370 - Cost:8.059389715 - Epoch:0371 - Cost:7.839353336 - Epoch:0372 - Cost:8.927018113 - Epoch:0373 - Cost:7.830846141 - Epoch:0374 - Cost:8.067006554 - Epoch:0375 - Cost:7.977065499 - Epoch:0376 - Cost:8.524603160 - Epoch:0377 - Cost:8.115149746 - Epoch:0378 - Cost:8.113738113 - Epoch:0379 - Cost:8.237530115 - Epoch:0380 - Cost:8.183953443 - Epoch:0381 - Cost:8.353129800 - Epoch:0382 - Cost:8.311929943 - Epoch:0383 - Cost:8.194465472 - Epoch:0384 - Cost:7.994651839 - Epoch:0385 - Cost:8.399913172 - Epoch:0386 - Cost:8.071893572 - Epoch:0387 - Cost:8.547533080 - Epoch:0388 - Cost:8.645417792 - Epoch:0389 - Cost:8.069560284 - Epoch:0390 - Cost:8.202136933 - Epoch:0391 - Cost:8.689809033 - Epoch:0392 - Cost:8.132166660 - Epoch:0393 - Cost:8.278626239 - Epoch:0394 - Cost:7.524022936 - Epoch:0395 - Cost:8.462186273 - Epoch:0396 - Cost:8.195834122 - Epoch:0397 - Cost:8.066826798 - Epoch:0398 - Cost:7.737104025 - Epoch:0399 - Cost:9.382489467 - Epoch:0400 - Cost:8.370677032 - Epoch:0401 - Cost:7.983736218 - Epoch:0402 - Cost:8.746141779 - Epoch:0403 - Cost:8.246565991 - Epoch:0404 - Cost:8.103761358 - Epoch:0405 - Cost:7.826105148 - Epoch:0406 - Cost:8.137638272 - Epoch:0407 - Cost:8.011308159 - Epoch:0408 - Cost:7.981071758 - Epoch:0409 - Cost:8.118743851 - Epoch:0410 - Cost:7.980970923 - Epoch:0411 - Cost:8.155295980 - Epoch:0412 - Cost:8.368637911 - Epoch:0413 - Cost:7.422791203 - Epoch:0414 - Cost:8.615716979 - Epoch:0415 - Cost:7.672355141 - Epoch:0416 - Cost:8.412521948 - Epoch:0417 - Cost:8.506075041 - Epoch:0418 - Cost:8.087335677 - Epoch:0419 - Cost:8.451462888 - Epoch:0420 - Cost:7.930585200 - Epoch:0421 - Cost:7.917683654 - Epoch:0422 - Cost:8.268258493 - Epoch:0423 - Cost:8.108206351 - Epoch:0424 - Cost:8.435599920 - Epoch:0425 - Cost:8.436297800 - Epoch:0426 - Cost:8.397291859 - Epoch:0427 - Cost:7.963339423 - Epoch:0428 - Cost:8.663526956 - Epoch:0429 - Cost:7.710706395 - Epoch:0430 - Cost:8.038167428 - Epoch:0431 - Cost:8.308415420 - Epoch:0432 - Cost:8.150176657 - Epoch:0433 - Cost:8.057556888 - Epoch:0434 - Cost:8.018163020 - Epoch:0435 - Cost:8.162131137 - Epoch:0436 - Cost:7.433248940 - Epoch:0437 - Cost:8.862693441 - Epoch:0438 - Cost:7.966485722 - Epoch:0439 - Cost:7.812451235 - Epoch:0440 - Cost:8.578166571 - Epoch:0441 - Cost:7.756426759 - Epoch:0442 - Cost:8.628257384 - Epoch:0443 - Cost:7.568345543 - Epoch:0444 - Cost:8.232145415 - Epoch:0445 - Cost:8.020697421 - Epoch:0446 - Cost:7.649824841 - Epoch:0447 - Cost:8.159720428 - Epoch:0448 - Cost:8.640127167 - Epoch:0449 - Cost:8.513821489 - Epoch:0450 - Cost:7.408615338 - Epoch:0451 - Cost:8.614352099 - Epoch:0452 - Cost:8.192473674 - Epoch:0453 - Cost:8.372239586 - Epoch:0454 - Cost:7.972033043 - Epoch:0455 - Cost:8.210518694 - Epoch:0456 - Cost:7.990760187 - Epoch:0457 - Cost:8.502780974 - Epoch:0458 - Cost:8.113941253 - Epoch:0459 - Cost:8.181463287 - Epoch:0460 - Cost:8.532827437 - Epoch:0461 - Cost:7.539968836 - Epoch:0462 - Cost:8.076004088 - Epoch:0463 - Cost:8.853224431 - Epoch:0464 - Cost:8.167548518 - Epoch:0465 - Cost:8.149003547 - Epoch:0466 - Cost:7.859116081 - Epoch:0467 - Cost:7.988590195 - Epoch:0468 - Cost:8.478554718 - Epoch:0469 - Cost:8.005679634 - Epoch:0470 - Cost:7.920669466 - Epoch:0471 - Cost:8.349247985 - Epoch:0472 - Cost:7.906449325 - Epoch:0473 - Cost:7.631391120 - Epoch:0474 - Cost:8.818363145 - Epoch:0475 - Cost:7.527138763 - Epoch:0476 - Cost:8.481330526 - Epoch:0477 - Cost:8.320623097 - Epoch:0478 - Cost:8.220773201 - Epoch:0479 - Cost:7.944278026 - Epoch:0480 - Cost:8.522151707 - Epoch:0481 - Cost:7.362664410 - Epoch:0482 - Cost:8.748114668 - Epoch:0483 - Cost:7.340285632 - Epoch:0484 - Cost:8.513239718 - Epoch:0485 - Cost:8.262602814 - Epoch:0486 - Cost:7.717026943 - Epoch:0487 - Cost:8.481448143 - Epoch:0488 - Cost:8.538550820 - Epoch:0489 - Cost:7.475814977 - Epoch:0490 - Cost:8.331842633 - Epoch:0491 - Cost:7.884432965 - Epoch:0492 - Cost:7.800854390 - Epoch:0493 - Cost:8.204000368 - Epoch:0494 - Cost:8.271492245 - Epoch:0495 - Cost:7.812903637 - Epoch:0496 - Cost:8.172728982 - Epoch:0497 - Cost:8.495067311 - Epoch:0498 - Cost:7.585094842 - Epoch:0499 - Cost:7.981830267 - Epoch:0500 - Cost:8.377990798 - Epoch:0501 - Cost:8.022762629 - Epoch:0502 - Cost:7.892896051 - Epoch:0503 - Cost:7.723375576 - Epoch:0504 - Cost:8.912693609 - Epoch:0505 - Cost:8.037119993 - Epoch:0506 - Cost:8.380194702 - Epoch:0507 - Cost:7.701481902 - Epoch:0508 - Cost:8.543148687 - Epoch:0509 - Cost:8.485369990 - Epoch:0510 - Cost:7.784312481 - Epoch:0511 - Cost:8.344832923 - Epoch:0512 - Cost:7.674147403 - Epoch:0513 - Cost:8.662719246 - Epoch:0514 - Cost:8.207345978 - Epoch:0515 - Cost:7.931168804 - Epoch:0516 - Cost:7.964847324 - Epoch:0517 - Cost:7.724213698 - Epoch:0518 - Cost:8.503785929 - Epoch:0519 - Cost:8.536772585 - Epoch:0520 - Cost:8.042866459 - Epoch:0521 - Cost:7.706702480 - Epoch:0522 - Cost:7.421231983 - Epoch:0523 - Cost:8.499501641 - Epoch:0524 - Cost:8.211078764 - Epoch:0525 - Cost:8.593594574 - Epoch:0526 - Cost:7.656091840 - Epoch:0527 - Cost:8.832725885 - Epoch:0528 - Cost:7.926267684 - Epoch:0529 - Cost:7.774452885 - Epoch:0530 - Cost:9.486348205 - Epoch:0531 - Cost:8.183450128 - Epoch:0532 - Cost:8.309941344 - Epoch:0533 - Cost:7.882230233 - Epoch:0534 - Cost:7.232607128 - Epoch:0535 - Cost:8.433715295 - Epoch:0536 - Cost:8.306121323 - Epoch:0537 - Cost:8.368211536 - Epoch:0538 - Cost:7.965322690 - Epoch:0539 - Cost:7.476242651 - Epoch:0540 - Cost:8.826249385 - Epoch:0541 - Cost:7.892626515 - Epoch:0542 - Cost:8.569535263 - Epoch:0543 - Cost:8.079081483 - Epoch:0544 - Cost:7.729332226 - Epoch:0545 - Cost:8.562860534 - Epoch:0546 - Cost:8.385425387 - Epoch:0547 - Cost:8.240581738 - Epoch:0548 - Cost:7.975211076 - Epoch:0549 - Cost:8.016861082 - Epoch:0550 - Cost:8.075372688 - Epoch:0551 - Cost:7.665885805 - Epoch:0552 - Cost:7.780463391 - Epoch:0553 - Cost:8.478462174 - Epoch:0554 - Cost:8.067821893 - Epoch:0555 - Cost:8.232349531 - Epoch:0556 - Cost:8.161486047 - Epoch:0557 - Cost:8.116070635 - Epoch:0558 - Cost:7.946049848 - Epoch:0559 - Cost:8.510344032 - Epoch:0560 - Cost:7.993230009 - Epoch:0561 - Cost:7.614682971 - Epoch:0562 - Cost:8.609924286 - Epoch:0563 - Cost:7.745288458 - Epoch:0564 - Cost:8.547534898 - Epoch:0565 - Cost:8.082970762 - Epoch:0566 - Cost:7.899786686 - Epoch:0567 - Cost:8.123097172 - Epoch:0568 - Cost:9.030613696 - Epoch:0569 - Cost:7.656698077 - Epoch:0570 - Cost:7.718226575 - Epoch:0571 - Cost:8.483591425 - Epoch:0572 - Cost:8.177046017 - Epoch:0573 - Cost:7.975351784 - Epoch:0574 - Cost:7.903624407 - Epoch:0575 - Cost:8.303348451 - Epoch:0576 - Cost:7.856925304 - Epoch:0577 - Cost:8.155074457 - Epoch:0578 - Cost:8.278746042 - Epoch:0579 - Cost:8.058255804 - Epoch:0580 - Cost:7.749198027 - Epoch:0581 - Cost:7.973469306 - Epoch:0582 - Cost:8.464332370 - Epoch:0583 - Cost:7.633133625 - Epoch:0584 - Cost:8.034435798 - Epoch:0585 - Cost:8.253640693 - Epoch:0586 - Cost:8.201919405 - Epoch:0587 - Cost:8.248572162 - Epoch:0588 - Cost:8.007141083 - Epoch:0589 - Cost:8.259915675 - Epoch:0590 - Cost:7.682476524 - Epoch:0591 - Cost:8.199309612 - Epoch:0592 - Cost:8.175845890 - Epoch:0593 - Cost:7.904572074 - Epoch:0594 - Cost:8.052934196 - Epoch:0595 - Cost:8.143054166 - Epoch:0596 - Cost:7.629916559 - Epoch:0597 - Cost:8.050173827 - Epoch:0598 - Cost:7.565679130 - Epoch:0599 - Cost:8.804499544 - Epoch:0600 - Cost:8.275307197 - Epoch:0601 - Cost:8.083091826 - Epoch:0602 - Cost:8.105221275 - Epoch:0603 - Cost:8.407322501 - Epoch:0604 - Cost:8.056602989 - Epoch:0605 - Cost:8.006269125 - Epoch:0606 - Cost:8.413006505 - Epoch:0607 - Cost:7.786116082 - Epoch:0608 - Cost:7.892688150 - Epoch:0609 - Cost:8.248413747 - Epoch:0610 - Cost:8.541175347 - Epoch:0611 - Cost:7.560643909 - Epoch:0612 - Cost:8.385907286 - Epoch:0613 - Cost:7.912409294 - Epoch:0614 - Cost:7.973771013 - Epoch:0615 - Cost:8.346449184 - Epoch:0616 - Cost:8.023733920 - Epoch:0617 - Cost:7.755292247 - Epoch:0618 - Cost:7.720510926 - Epoch:0619 - Cost:8.105697947 - Epoch:0620 - Cost:7.959794638 - Epoch:0621 - Cost:8.225440889 - Epoch:0622 - Cost:7.784989417 - Epoch:0623 - Cost:7.945313206 - Epoch:0624 - Cost:8.280120414 - Epoch:0625 - Cost:7.786829205 - Epoch:0626 - Cost:8.595252660 - Epoch:0627 - Cost:7.852334691 - Epoch:0628 - Cost:7.709931696 - Epoch:0629 - Cost:7.783010663 - Epoch:0630 - Cost:8.464927298 - Epoch:0631 - Cost:8.288376756 - Epoch:0632 - Cost:8.274467198 - Epoch:0633 - Cost:8.200296207 - Epoch:0634 - Cost:8.014436572 - Epoch:0635 - Cost:8.037954886 - Epoch:0636 - Cost:8.334232390 - Epoch:0637 - Cost:7.769015185 - Epoch:0638 - Cost:8.308998348 - Epoch:0639 - Cost:7.812123126 - Epoch:0640 - Cost:7.887689020 - Epoch:0641 - Cost:8.028654744 - Epoch:0642 - Cost:7.995512910 - Epoch:0643 - Cost:8.291773053 - Epoch:0644 - Cost:7.856621795 - Epoch:0645 - Cost:7.404896308 - Epoch:0646 - Cost:9.134964785 - Epoch:0647 - Cost:7.177476252 - Epoch:0648 - Cost:8.413658833 - Epoch:0649 - Cost:8.492978704 - Epoch:0650 - Cost:7.570957379 - Epoch:0651 - Cost:8.498957702 - Epoch:0652 - Cost:8.191488626 - Epoch:0653 - Cost:8.004908254 - Epoch:0654 - Cost:8.789146108 - Epoch:0655 - Cost:7.950360561 - Epoch:0656 - Cost:8.286496831 - Epoch:0657 - Cost:7.858560217 - Epoch:0658 - Cost:7.593297373 - Epoch:0659 - Cost:8.133562388 - Epoch:0660 - Cost:7.981274372 - Epoch:0661 - Cost:7.826343672 - Epoch:0662 - Cost:7.974572144 - Epoch:0663 - Cost:7.635475564 - Epoch:0664 - Cost:8.091750783 - Epoch:0665 - Cost:7.679092873 - Epoch:0666 - Cost:8.235353350 - Epoch:0667 - Cost:7.270451163 - Epoch:0668 - Cost:8.240951703 - Epoch:0669 - Cost:9.047516965 - Epoch:0670 - Cost:8.200872001 - Epoch:0671 - Cost:7.756927640 - Epoch:0672 - Cost:8.589865752 - Epoch:0673 - Cost:7.058134815 - Epoch:0674 - Cost:8.102378935 - Epoch:0675 - Cost:8.108873427 - Epoch:0676 - Cost:8.025811759 - Epoch:0677 - Cost:8.337873098 - Epoch:0678 - Cost:8.123461881 - Epoch:0679 - Cost:7.877517415 - Epoch:0680 - Cost:8.166922021 - Epoch:0681 - Cost:8.066247775 - Epoch:0682 - Cost:7.208143429 - Epoch:0683 - Cost:8.130044442 - Epoch:0684 - Cost:8.185999698 - Epoch:0685 - Cost:8.082295110 - Epoch:0686 - Cost:7.624932439 - Epoch:0687 - Cost:8.038605713 - Epoch:0688 - Cost:7.751201179 - Epoch:0689 - Cost:7.788124926 - Epoch:0690 - Cost:8.247775521 - Epoch:0691 - Cost:7.583322330 - Epoch:0692 - Cost:8.173006681 - Epoch:0693 - Cost:7.695643342 - Epoch:0694 - Cost:8.851798531 - Epoch:0695 - Cost:7.593547280 - Epoch:0696 - Cost:7.748612682 - Epoch:0697 - Cost:8.468516507 - Epoch:0698 - Cost:7.482082742 - Epoch:0699 - Cost:8.218146992 - Epoch:0700 - Cost:8.021563192 - Epoch:0701 - Cost:8.127772279 - Epoch:0702 - Cost:8.915577896 - Epoch:0703 - Cost:8.395449541 - Epoch:0704 - Cost:7.946734526 - Epoch:0705 - Cost:7.426074696 - Epoch:0706 - Cost:8.230532488 - Epoch:0707 - Cost:7.246877160 - Epoch:0708 - Cost:8.057083250 - Epoch:0709 - Cost:8.287820471 - Epoch:0710 - Cost:7.885127706 - Epoch:0711 - Cost:8.158432142 - Epoch:0712 - Cost:8.310876396 - Epoch:0713 - Cost:7.932446382 - Epoch:0714 - Cost:7.837301239 - Epoch:0715 - Cost:8.053068702 - Epoch:0716 - Cost:7.588264653 - Epoch:0717 - Cost:8.368058828 - Epoch:0718 - Cost:8.372526409 - Epoch:0719 - Cost:8.050615491 - Epoch:0720 - Cost:7.777193633 - Epoch:0721 - Cost:8.046389798 - Epoch:0722 - Cost:7.641092150 - Epoch:0723 - Cost:7.588444882 - Epoch:0724 - Cost:8.509530931 - Epoch:0725 - Cost:8.465143429 - Epoch:0726 - Cost:7.962695400 - Epoch:0727 - Cost:8.224370731 - Epoch:0728 - Cost:8.393943742 - Epoch:0729 - Cost:7.798155011 - Epoch:0730 - Cost:7.590561364 - Epoch:0731 - Cost:8.699014093 - Epoch:0732 - Cost:7.732174851 - Epoch:0733 - Cost:7.891226611 - Epoch:0734 - Cost:8.120897278 - Epoch:0735 - Cost:7.991757235 - Epoch:0736 - Cost:8.190530777 - Epoch:0737 - Cost:7.908112856 - Epoch:0738 - Cost:7.982022038 - Epoch:0739 - Cost:7.723072803 - Epoch:0740 - Cost:7.904678285 - Epoch:0741 - Cost:8.236124504 - Epoch:0742 - Cost:8.321772418 - Epoch:0743 - Cost:7.794672238 - Epoch:0744 - Cost:7.564740023 - Epoch:0745 - Cost:8.135595907 - Epoch:0746 - Cost:7.567067409 - Epoch:0747 - Cost:8.534248397 - Epoch:0748 - Cost:8.064624456 - Epoch:0749 - Cost:7.943909953 - Epoch:0750 - Cost:7.769066187 - </t>
  </si>
  <si>
    <t xml:space="preserve">Epoch:0001 - Cost:23.154346466 - Epoch:0002 - Cost:18.228001242 - Epoch:0003 - Cost:17.108460164 - Epoch:0004 - Cost:15.822195849 - Epoch:0005 - Cost:15.300001760 - Epoch:0006 - Cost:14.346798484 - Epoch:0007 - Cost:14.939304187 - Epoch:0008 - Cost:12.802696859 - Epoch:0009 - Cost:14.231565656 - Epoch:0010 - Cost:12.812458113 - Epoch:0011 - Cost:13.742413588 - Epoch:0012 - Cost:11.691674766 - Epoch:0013 - Cost:14.203033357 - Epoch:0014 - Cost:12.122704198 - Epoch:0015 - Cost:11.094334234 - Epoch:0016 - Cost:12.219918093 - Epoch:0017 - Cost:10.603908929 - Epoch:0018 - Cost:11.835289257 - Epoch:0019 - Cost:10.612760469 - Epoch:0020 - Cost:10.909648760 - Epoch:0021 - Cost:11.314732259 - Epoch:0022 - Cost:9.856641034 - Epoch:0023 - Cost:10.351858710 - Epoch:0024 - Cost:10.807679424 - Epoch:0025 - Cost:10.445965985 - Epoch:0026 - Cost:10.081013447 - Epoch:0027 - Cost:11.021607106 - Epoch:0028 - Cost:9.996183561 - Epoch:0029 - Cost:10.498545294 - Epoch:0030 - Cost:9.913746796 - Epoch:0031 - Cost:9.962640102 - Epoch:0032 - Cost:9.406472003 - Epoch:0033 - Cost:10.848978839 - Epoch:0034 - Cost:9.921829239 - Epoch:0035 - Cost:9.298155957 - Epoch:0036 - Cost:9.909818139 - Epoch:0037 - Cost:10.050559262 - Epoch:0038 - Cost:10.319149107 - Epoch:0039 - Cost:9.461107269 - Epoch:0040 - Cost:9.696410427 - Epoch:0041 - Cost:9.846372514 - Epoch:0042 - Cost:9.878459915 - Epoch:0043 - Cost:9.448350891 - Epoch:0044 - Cost:9.720205037 - Epoch:0045 - Cost:9.829014681 - Epoch:0046 - Cost:9.359544769 - Epoch:0047 - Cost:9.468449059 - Epoch:0048 - Cost:9.241562881 - Epoch:0049 - Cost:9.721427257 - Epoch:0050 - Cost:10.110152492 - Epoch:0051 - Cost:9.180007724 - Epoch:0052 - Cost:9.656849658 - Epoch:0053 - Cost:9.639432306 - Epoch:0054 - Cost:8.895200759 - Epoch:0055 - Cost:9.978671697 - Epoch:0056 - Cost:8.753225297 - Epoch:0057 - Cost:9.072385037 - Epoch:0058 - Cost:9.467227711 - Epoch:0059 - Cost:9.208952461 - Epoch:0060 - Cost:9.429809375 - Epoch:0061 - Cost:9.249007218 - Epoch:0062 - Cost:9.696929286 - Epoch:0063 - Cost:8.938721139 - Epoch:0064 - Cost:9.578399688 - Epoch:0065 - Cost:9.146861670 - Epoch:0066 - Cost:9.005110733 - Epoch:0067 - Cost:9.152001869 - Epoch:0068 - Cost:9.941577731 - Epoch:0069 - Cost:9.203035174 - Epoch:0070 - Cost:8.721328961 - Epoch:0071 - Cost:9.531039651 - Epoch:0072 - Cost:8.925954128 - Epoch:0073 - Cost:9.108966662 - Epoch:0074 - Cost:9.508986255 - Epoch:0075 - Cost:8.760192421 - Epoch:0076 - Cost:9.606127761 - Epoch:0077 - Cost:8.833645002 - Epoch:0078 - Cost:8.991668581 - Epoch:0079 - Cost:8.869775307 - Epoch:0080 - Cost:9.079026395 - Epoch:0081 - Cost:8.952110456 - Epoch:0082 - Cost:9.120385313 - Epoch:0083 - Cost:9.567452618 - Epoch:0084 - Cost:8.761226399 - Epoch:0085 - Cost:8.840949246 - Epoch:0086 - Cost:9.334460071 - Epoch:0087 - Cost:9.112849288 - Epoch:0088 - Cost:9.449108454 - Epoch:0089 - Cost:8.489965799 - Epoch:0090 - Cost:8.478568760 - Epoch:0091 - Cost:8.856833766 - Epoch:0092 - Cost:9.086138342 - Epoch:0093 - Cost:9.264581891 - Epoch:0094 - Cost:8.545987257 - Epoch:0095 - Cost:8.697499974 - Epoch:0096 - Cost:9.090612652 - Epoch:0097 - Cost:8.605225781 - Epoch:0098 - Cost:9.362147804 - Epoch:0099 - Cost:9.174653526 - Epoch:0100 - Cost:8.278372952 - Epoch:0101 - Cost:9.227744666 - Epoch:0102 - Cost:8.368002659 - Epoch:0103 - Cost:8.846668469 - Epoch:0104 - Cost:8.509664911 - Epoch:0105 - Cost:9.406252118 - Epoch:0106 - Cost:8.895407849 - Epoch:0107 - Cost:8.731815684 - Epoch:0108 - Cost:8.357397875 - Epoch:0109 - Cost:8.084288800 - Epoch:0110 - Cost:8.996605415 - Epoch:0111 - Cost:8.626462396 - Epoch:0112 - Cost:8.787294748 - Epoch:0113 - Cost:8.696666657 - Epoch:0114 - Cost:8.277609277 - Epoch:0115 - Cost:8.928866003 - Epoch:0116 - Cost:8.794002668 - Epoch:0117 - Cost:8.344174385 - Epoch:0118 - Cost:8.051594306 - Epoch:0119 - Cost:8.786565435 - Epoch:0120 - Cost:8.459064859 - Epoch:0121 - Cost:8.609570240 - Epoch:0122 - Cost:9.063517112 - Epoch:0123 - Cost:8.259498536 - Epoch:0124 - Cost:8.379697995 - Epoch:0125 - Cost:8.389395872 - Epoch:0126 - Cost:8.818105653 - Epoch:0127 - Cost:8.368021732 - Epoch:0128 - Cost:8.092683822 - Epoch:0129 - Cost:8.126643158 - Epoch:0130 - Cost:8.752408170 - Epoch:0131 - Cost:8.683747389 - Epoch:0132 - Cost:8.690611952 - Epoch:0133 - Cost:8.105869969 - Epoch:0134 - Cost:8.617302286 - Epoch:0135 - Cost:8.147681995 - Epoch:0136 - Cost:8.687428677 - Epoch:0137 - Cost:8.626313262 - Epoch:0138 - Cost:8.379856410 - Epoch:0139 - Cost:8.631656872 - Epoch:0140 - Cost:8.989225147 - Epoch:0141 - Cost:8.252069759 - Epoch:0142 - Cost:8.683278842 - Epoch:0143 - Cost:8.140610282 - Epoch:0144 - Cost:8.426248115 - Epoch:0145 - Cost:8.145563741 - Epoch:0146 - Cost:8.054872543 - Epoch:0147 - Cost:8.012506740 - Epoch:0148 - Cost:8.432741150 - Epoch:0149 - Cost:8.642700315 - Epoch:0150 - Cost:8.353685770 - Epoch:0151 - Cost:8.045699968 - Epoch:0152 - Cost:8.368813552 - Epoch:0153 - Cost:7.843774420 - Epoch:0154 - Cost:8.498673041 - Epoch:0155 - Cost:8.448935937 - Epoch:0156 - Cost:8.168420356 - Epoch:0157 - Cost:9.066632864 - Epoch:0158 - Cost:7.902193175 - Epoch:0159 - Cost:7.723743799 - Epoch:0160 - Cost:8.044429944 - Epoch:0161 - Cost:8.366513785 - Epoch:0162 - Cost:8.600794064 - Epoch:0163 - Cost:8.307990607 - Epoch:0164 - Cost:7.992500591 - Epoch:0165 - Cost:8.350646822 - Epoch:0166 - Cost:8.300731689 - Epoch:0167 - Cost:8.177352432 - Epoch:0168 - Cost:8.281119084 - Epoch:0169 - Cost:8.192521734 - Epoch:0170 - Cost:8.103958911 - Epoch:0171 - Cost:8.324005277 - Epoch:0172 - Cost:8.109228435 - Epoch:0173 - Cost:8.600445980 - Epoch:0174 - Cost:7.620962338 - Epoch:0175 - Cost:8.264256605 - Epoch:0176 - Cost:7.865870859 - Epoch:0177 - Cost:7.795316035 - Epoch:0178 - Cost:8.529334857 - Epoch:0179 - Cost:8.041230555 - Epoch:0180 - Cost:8.257180312 - Epoch:0181 - Cost:8.140025417 - Epoch:0182 - Cost:8.003945418 - Epoch:0183 - Cost:8.343273523 - Epoch:0184 - Cost:8.618822473 - Epoch:0185 - Cost:8.194654360 - Epoch:0186 - Cost:8.042313253 - Epoch:0187 - Cost:7.584958024 - Epoch:0188 - Cost:8.465828558 - Epoch:0189 - Cost:8.220900858 - Epoch:0190 - Cost:7.959894075 - Epoch:0191 - Cost:8.649863221 - Epoch:0192 - Cost:7.850615509 - Epoch:0193 - Cost:8.201269420 - Epoch:0194 - Cost:8.006270852 - Epoch:0195 - Cost:8.222364095 - Epoch:0196 - Cost:8.316183826 - Epoch:0197 - Cost:7.693753956 - Epoch:0198 - Cost:8.581955797 - Epoch:0199 - Cost:8.142752790 - Epoch:0200 - Cost:8.182045914 - Epoch:0201 - Cost:7.777053367 - Epoch:0202 - Cost:8.464857402 - Epoch:0203 - Cost:7.644808687 - Epoch:0204 - Cost:7.794526258 - Epoch:0205 - Cost:7.984102399 - Epoch:0206 - Cost:7.672890701 - Epoch:0207 - Cost:7.902193971 - Epoch:0208 - Cost:8.666144814 - Epoch:0209 - Cost:7.660610785 - Epoch:0210 - Cost:7.983710837 - Epoch:0211 - Cost:7.936642129 - Epoch:0212 - Cost:8.325695473 - Epoch:0213 - Cost:8.136313716 - Epoch:0214 - Cost:8.085442490 - Epoch:0215 - Cost:8.139955536 - Epoch:0216 - Cost:8.020062514 - Epoch:0217 - Cost:7.951968276 - Epoch:0218 - Cost:8.689614754 - Epoch:0219 - Cost:8.029564565 - Epoch:0220 - Cost:7.753925474 - Epoch:0221 - Cost:8.058413378 - Epoch:0222 - Cost:8.605801455 - Epoch:0223 - Cost:8.292562590 - Epoch:0224 - Cost:7.674960114 - Epoch:0225 - Cost:8.354831816 - Epoch:0226 - Cost:7.588588099 - Epoch:0227 - Cost:8.069957433 - Epoch:0228 - Cost:8.795520407 - Epoch:0229 - Cost:7.606237547 - Epoch:0230 - Cost:8.151387185 - Epoch:0231 - Cost:7.770924350 - Epoch:0232 - Cost:8.344520374 - Epoch:0233 - Cost:8.110748907 - Epoch:0234 - Cost:7.545559350 - Epoch:0235 - Cost:8.099444277 - Epoch:0236 - Cost:7.934886242 - Epoch:0237 - Cost:8.397996767 - Epoch:0238 - Cost:7.675987859 - Epoch:0239 - Cost:8.420380480 - Epoch:0240 - Cost:7.490502290 - Epoch:0241 - Cost:8.097694923 - Epoch:0242 - Cost:8.517097593 - Epoch:0243 - Cost:8.046973611 - Epoch:0244 - Cost:7.525613004 - Epoch:0245 - Cost:8.192163167 - Epoch:0246 - Cost:8.382066261 - Epoch:0247 - Cost:7.529718519 - Epoch:0248 - Cost:8.005964850 - Epoch:0249 - Cost:8.315098890 - Epoch:0250 - Cost:7.455745517 - Epoch:0251 - Cost:8.416904510 - Epoch:0252 - Cost:7.834214909 - Epoch:0253 - Cost:7.741993371 - Epoch:0254 - Cost:8.160320312 - Epoch:0255 - Cost:8.021078515 - Epoch:0256 - Cost:7.751335234 - Epoch:0257 - Cost:8.017755749 - Epoch:0258 - Cost:7.864575664 - Epoch:0259 - Cost:8.168834942 - Epoch:0260 - Cost:8.211709060 - Epoch:0261 - Cost:8.342770284 - Epoch:0262 - Cost:8.390804967 - Epoch:0263 - Cost:7.798615103 - Epoch:0264 - Cost:8.082149400 - Epoch:0265 - Cost:7.777641612 - Epoch:0266 - Cost:8.433533406 - Epoch:0267 - Cost:8.261052995 - Epoch:0268 - Cost:7.624627496 - Epoch:0269 - Cost:8.217782013 - Epoch:0270 - Cost:7.997407598 - Epoch:0271 - Cost:8.033568014 - Epoch:0272 - Cost:8.580320989 - Epoch:0273 - Cost:7.778869734 - Epoch:0274 - Cost:8.191996327 - Epoch:0275 - Cost:7.976894424 - Epoch:0276 - Cost:7.806069352 - Epoch:0277 - Cost:8.622462686 - Epoch:0278 - Cost:8.082984669 - Epoch:0279 - Cost:8.209074261 - Epoch:0280 - Cost:8.454145642 - Epoch:0281 - Cost:7.953140604 - Epoch:0282 - Cost:7.137702551 - Epoch:0283 - Cost:7.719393257 - Epoch:0284 - Cost:8.016509769 - Epoch:0285 - Cost:7.937854602 - Epoch:0286 - Cost:8.475760152 - Epoch:0287 - Cost:7.767915545 - Epoch:0288 - Cost:7.968417175 - Epoch:0289 - Cost:8.286029170 - Epoch:0290 - Cost:7.724371107 - Epoch:0291 - Cost:8.273631374 - Epoch:0292 - Cost:8.069535473 - Epoch:0293 - Cost:7.896689332 - Epoch:0294 - Cost:8.154550898 - Epoch:0295 - Cost:7.842821271 - Epoch:0296 - Cost:7.686777295 - Epoch:0297 - Cost:8.321514610 - Epoch:0298 - Cost:7.346802313 - Epoch:0299 - Cost:8.146842746 - Epoch:0300 - Cost:8.224689213 - Epoch:0301 - Cost:7.609951740 - Epoch:0302 - Cost:8.284093421 - Epoch:0303 - Cost:8.001114763 - Epoch:0304 - Cost:7.864123074 - Epoch:0305 - Cost:8.294230934 - Epoch:0306 - Cost:7.746323518 - Epoch:0307 - Cost:8.006461977 - Epoch:0308 - Cost:8.283043974 - Epoch:0309 - Cost:7.522070306 - Epoch:0310 - Cost:8.347372746 - Epoch:0311 - Cost:7.726115880 - Epoch:0312 - Cost:8.478473656 - Epoch:0313 - Cost:7.773441195 - Epoch:0314 - Cost:8.304729071 - Epoch:0315 - Cost:7.683569946 - Epoch:0316 - Cost:7.677222650 - Epoch:0317 - Cost:8.366393863 - Epoch:0318 - Cost:8.165946585 - Epoch:0319 - Cost:8.270568067 - Epoch:0320 - Cost:8.092493268 - Epoch:0321 - Cost:7.788896426 - Epoch:0322 - Cost:8.349887878 - Epoch:0323 - Cost:7.488785916 - Epoch:0324 - Cost:8.178742311 - Epoch:0325 - Cost:7.959123206 - Epoch:0326 - Cost:8.524448019 - Epoch:0327 - Cost:7.601349418 - Epoch:0328 - Cost:7.651667888 - Epoch:0329 - Cost:8.255934212 - Epoch:0330 - Cost:8.353680115 - Epoch:0331 - Cost:8.249306116 - Epoch:0332 - Cost:7.714223907 - Epoch:0333 - Cost:8.258743031 - Epoch:0334 - Cost:8.293959145 - Epoch:0335 - Cost:7.747458195 - Epoch:0336 - Cost:7.908648018 - Epoch:0337 - Cost:8.031352141 - Epoch:0338 - Cost:8.600179807 - Epoch:0339 - Cost:7.385687595 - Epoch:0340 - Cost:7.858021518 - Epoch:0341 - Cost:7.736203036 - Epoch:0342 - Cost:7.991790787 - Epoch:0343 - Cost:8.710079013 - Epoch:0344 - Cost:7.464007130 - Epoch:0345 - Cost:8.010101183 - Epoch:0346 - Cost:8.027072156 - Epoch:0347 - Cost:7.508570273 - Epoch:0348 - Cost:8.005342408 - Epoch:0349 - Cost:7.974489572 - Epoch:0350 - Cost:8.737883455 - Epoch:0351 - Cost:7.739701879 - Epoch:0352 - Cost:7.716730583 - Epoch:0353 - Cost:7.969613503 - Epoch:0354 - Cost:8.134912881 - Epoch:0355 - Cost:8.277155433 - Epoch:0356 - Cost:7.011972983 - Epoch:0357 - Cost:8.893066737 - Epoch:0358 - Cost:7.489785863 - Epoch:0359 - Cost:7.834900323 - Epoch:0360 - Cost:8.104180043 - Epoch:0361 - Cost:7.731319217 - Epoch:0362 - Cost:8.005625424 - Epoch:0363 - Cost:7.619195533 - Epoch:0364 - Cost:9.057482261 - Epoch:0365 - Cost:7.313977399 - Epoch:0366 - Cost:8.052915183 - Epoch:0367 - Cost:8.347955584 - Epoch:0368 - Cost:8.317992158 - Epoch:0369 - Cost:7.342424768 - Epoch:0370 - Cost:7.815424791 - Epoch:0371 - Cost:8.256771448 - Epoch:0372 - Cost:8.413750311 - Epoch:0373 - Cost:7.481200586 - Epoch:0374 - Cost:8.045816369 - Epoch:0375 - Cost:7.680402515 - Epoch:0376 - Cost:7.864844450 - Epoch:0377 - Cost:8.011911032 - Epoch:0378 - Cost:7.542543216 - Epoch:0379 - Cost:7.869274778 - Epoch:0380 - Cost:8.225561472 - Epoch:0381 - Cost:8.079726332 - Epoch:0382 - Cost:7.838245106 - Epoch:0383 - Cost:8.048196072 - Epoch:0384 - Cost:7.665184787 - Epoch:0385 - Cost:7.440924817 - Epoch:0386 - Cost:7.958108391 - Epoch:0387 - Cost:8.326948737 - Epoch:0388 - Cost:8.699363979 - Epoch:0389 - Cost:7.554465076 - Epoch:0390 - Cost:7.942476468 - Epoch:0391 - Cost:7.794875032 - Epoch:0392 - Cost:8.214206305 - Epoch:0393 - Cost:7.940434749 - Epoch:0394 - Cost:7.586951729 - Epoch:0395 - Cost:7.761541982 - Epoch:0396 - Cost:8.161309430 - Epoch:0397 - Cost:8.118569442 - Epoch:0398 - Cost:7.325881132 - Epoch:0399 - Cost:8.048583909 - Epoch:0400 - Cost:7.807076432 - Epoch:0401 - Cost:7.987900659 - Epoch:0402 - Cost:8.349320449 - Epoch:0403 - Cost:8.044008630 - Epoch:0404 - Cost:7.784734831 - Epoch:0405 - Cost:7.348647065 - Epoch:0406 - Cost:8.102493451 - Epoch:0407 - Cost:7.991323644 - Epoch:0408 - Cost:7.869863375 - Epoch:0409 - Cost:7.890506925 - Epoch:0410 - Cost:8.048656944 - Epoch:0411 - Cost:8.192365541 - Epoch:0412 - Cost:8.103884509 - Epoch:0413 - Cost:7.509294134 - Epoch:0414 - Cost:8.225461464 - Epoch:0415 - Cost:7.638657818 - Epoch:0416 - Cost:7.658002838 - Epoch:0417 - Cost:8.248680175 - Epoch:0418 - Cost:7.728055286 - Epoch:0419 - Cost:8.183346185 - Epoch:0420 - Cost:8.011293246 - Epoch:0421 - Cost:7.912562092 - Epoch:0422 - Cost:8.011049406 - Epoch:0423 - Cost:8.071922242 - Epoch:0424 - Cost:7.730366594 - Epoch:0425 - Cost:7.782528329 - Epoch:0426 - Cost:7.530284761 - Epoch:0427 - Cost:8.013334575 - Epoch:0428 - Cost:7.992966089 - Epoch:0429 - Cost:7.659120680 - Epoch:0430 - Cost:7.664386179 - Epoch:0431 - Cost:8.275642485 - Epoch:0432 - Cost:7.849407511 - Epoch:0433 - Cost:7.500848545 - Epoch:0434 - Cost:7.458440420 - Epoch:0435 - Cost:8.529310917 - Epoch:0436 - Cost:7.452901915 - Epoch:0437 - Cost:7.787889090 - Epoch:0438 - Cost:7.916737519 - Epoch:0439 - Cost:7.991362369 - Epoch:0440 - Cost:8.841762663 - Epoch:0441 - Cost:7.399063921 - Epoch:0442 - Cost:8.348976466 - Epoch:0443 - Cost:7.202014157 - Epoch:0444 - Cost:8.144709489 - Epoch:0445 - Cost:7.981354826 - Epoch:0446 - Cost:7.851946433 - Epoch:0447 - Cost:8.091712666 - Epoch:0448 - Cost:8.601845358 - Epoch:0449 - Cost:7.402637151 - Epoch:0450 - Cost:7.691156943 - Epoch:0451 - Cost:8.893542012 - Epoch:0452 - Cost:7.803213915 - Epoch:0453 - Cost:7.889623251 - Epoch:0454 - Cost:7.858934402 - Epoch:0455 - Cost:8.110775399 - Epoch:0456 - Cost:7.335734435 - Epoch:0457 - Cost:8.283731385 - Epoch:0458 - Cost:8.214223291 - Epoch:0459 - Cost:8.124263673 - Epoch:0460 - Cost:8.039225781 - Epoch:0461 - Cost:7.659022279 - Epoch:0462 - Cost:8.427527811 - Epoch:0463 - Cost:7.632898886 - Epoch:0464 - Cost:8.103414866 - Epoch:0465 - Cost:8.049544102 - Epoch:0466 - Cost:7.561397628 - Epoch:0467 - Cost:8.114700918 - Epoch:0468 - Cost:7.952352869 - Epoch:0469 - Cost:7.933239982 - Epoch:0470 - Cost:7.725991572 - Epoch:0471 - Cost:8.063934266 - Epoch:0472 - Cost:7.486637972 - Epoch:0473 - Cost:7.819059883 - Epoch:0474 - Cost:7.694010081 - Epoch:0475 - Cost:7.756451074 - Epoch:0476 - Cost:8.261507335 - Epoch:0477 - Cost:8.306576166 - Epoch:0478 - Cost:7.693291461 - Epoch:0479 - Cost:7.644734998 - Epoch:0480 - Cost:8.042431058 - Epoch:0481 - Cost:7.355417912 - Epoch:0482 - Cost:8.477092773 - Epoch:0483 - Cost:7.292387249 - Epoch:0484 - Cost:8.751202351 - Epoch:0485 - Cost:7.652247872 - Epoch:0486 - Cost:7.296183781 - Epoch:0487 - Cost:8.837218788 - Epoch:0488 - Cost:8.379291850 - Epoch:0489 - Cost:7.217485578 - Epoch:0490 - Cost:7.959296594 - Epoch:0491 - Cost:7.924206246 - Epoch:0492 - Cost:8.021835342 - Epoch:0493 - Cost:8.424534144 - Epoch:0494 - Cost:8.363584729 - Epoch:0495 - Cost:7.414401407 - Epoch:0496 - Cost:8.301374375 - Epoch:0497 - Cost:8.517999814 - Epoch:0498 - Cost:7.639262725 - Epoch:0499 - Cost:8.175650461 - Epoch:0500 - Cost:7.924297168 - Epoch:0501 - Cost:8.376788657 - Epoch:0502 - Cost:7.989799124 - Epoch:0503 - Cost:7.464787671 - Epoch:0504 - Cost:8.610894076 - Epoch:0505 - Cost:8.184079283 - Epoch:0506 - Cost:8.294073916 - Epoch:0507 - Cost:7.594210317 - Epoch:0508 - Cost:8.070113910 - Epoch:0509 - Cost:7.740732899 - Epoch:0510 - Cost:8.171139349 - Epoch:0511 - Cost:7.996916208 - Epoch:0512 - Cost:7.886362301 - Epoch:0513 - Cost:7.816787104 - Epoch:0514 - Cost:8.256014426 - Epoch:0515 - Cost:7.818312307 - Epoch:0516 - Cost:7.811604462 - Epoch:0517 - Cost:7.454368171 - Epoch:0518 - Cost:8.369862309 - Epoch:0519 - Cost:7.957107724 - Epoch:0520 - Cost:8.511936023 - Epoch:0521 - Cost:7.801226398 - Epoch:0522 - Cost:8.158446470 - Epoch:0523 - Cost:7.991679950 - Epoch:0524 - Cost:7.702225813 - Epoch:0525 - Cost:8.302813327 - Epoch:0526 - Cost:8.165318722 - Epoch:0527 - Cost:7.984502672 - Epoch:0528 - Cost:7.735359012 - Epoch:0529 - Cost:8.754687422 - Epoch:0530 - Cost:7.652727623 - Epoch:0531 - Cost:8.279732937 - Epoch:0532 - Cost:7.898176253 - Epoch:0533 - Cost:8.193512263 - Epoch:0534 - Cost:6.952233172 - Epoch:0535 - Cost:8.062768951 - Epoch:0536 - Cost:8.576896592 - Epoch:0537 - Cost:7.545626092 - Epoch:0538 - Cost:7.765285882 - Epoch:0539 - Cost:7.450619074 - Epoch:0540 - Cost:8.792748173 - Epoch:0541 - Cost:7.553698833 - Epoch:0542 - Cost:8.125245988 - Epoch:0543 - Cost:8.023819871 - Epoch:0544 - Cost:8.279395787 - Epoch:0545 - Cost:7.866409182 - Epoch:0546 - Cost:7.871708938 - Epoch:0547 - Cost:7.974538217 - Epoch:0548 - Cost:8.217923607 - Epoch:0549 - Cost:8.074793793 - Epoch:0550 - Cost:8.138163724 - Epoch:0551 - Cost:8.151320255 - Epoch:0552 - Cost:7.610250864 - Epoch:0553 - Cost:8.433796319 - Epoch:0554 - Cost:7.808109509 - Epoch:0555 - Cost:8.107083936 - Epoch:0556 - Cost:7.647417414 - Epoch:0557 - Cost:7.846551400 - Epoch:0558 - Cost:8.040505927 - Epoch:0559 - Cost:8.057541359 - Epoch:0560 - Cost:7.724085800 - Epoch:0561 - Cost:8.803015086 - Epoch:0562 - Cost:7.942554609 - Epoch:0563 - Cost:7.834635457 - Epoch:0564 - Cost:8.793417638 - Epoch:0565 - Cost:8.098868002 - Epoch:0566 - Cost:7.658089255 - Epoch:0567 - Cost:7.846714230 - Epoch:0568 - Cost:8.283827068 - Epoch:0569 - Cost:7.561651230 - Epoch:0570 - Cost:8.081654173 - Epoch:0571 - Cost:7.955978664 - Epoch:0572 - Cost:7.961122858 - Epoch:0573 - Cost:8.128778187 - Epoch:0574 - Cost:7.980231082 - Epoch:0575 - Cost:8.411071837 - Epoch:0576 - Cost:7.238273050 - Epoch:0577 - Cost:7.702437198 - Epoch:0578 - Cost:8.710596100 - Epoch:0579 - Cost:7.479491346 - Epoch:0580 - Cost:8.125851819 - Epoch:0581 - Cost:8.054128151 - Epoch:0582 - Cost:8.430206074 - Epoch:0583 - Cost:7.463997548 - Epoch:0584 - Cost:8.765523265 - Epoch:0585 - Cost:7.581795099 - Epoch:0586 - Cost:8.208235463 - Epoch:0587 - Cost:8.068931715 - Epoch:0588 - Cost:8.060221214 - Epoch:0589 - Cost:8.131235318 - Epoch:0590 - Cost:7.939254596 - Epoch:0591 - Cost:8.175909057 - Epoch:0592 - Cost:7.653540634 - Epoch:0593 - Cost:8.154303423 - Epoch:0594 - Cost:7.669792611 - Epoch:0595 - Cost:24.983821133 - Epoch:0596 - Cost:8.153913107 - Epoch:0597 - Cost:7.540723155 - Epoch:0598 - Cost:7.682254543 - Epoch:0599 - Cost:8.527143163 - Epoch:0600 - Cost:7.784730926 - Epoch:0601 - Cost:8.245403380 - Epoch:0602 - Cost:8.492017235 - Epoch:0603 - Cost:7.763060307 - Epoch:0604 - Cost:8.229945175 - Epoch:0605 - Cost:8.538177190 - Epoch:0606 - Cost:8.013621097 - Epoch:0607 - Cost:7.967314427 - Epoch:0608 - Cost:8.129616114 - Epoch:0609 - Cost:7.970241562 - Epoch:0610 - Cost:8.649350940 - Epoch:0611 - Cost:7.477377509 - Epoch:0612 - Cost:8.900434239 - Epoch:0613 - Cost:7.174208926 - Epoch:0614 - Cost:7.841486202 - Epoch:0615 - Cost:8.275180877 - Epoch:0616 - Cost:8.189076236 - Epoch:0617 - Cost:7.484061639 - Epoch:0618 - Cost:7.992508836 - Epoch:0619 - Cost:8.359960556 - Epoch:0620 - Cost:7.792099630 - Epoch:0621 - Cost:7.843239011 - Epoch:0622 - Cost:8.203803130 - Epoch:0623 - Cost:7.251340130 - Epoch:0624 - Cost:8.278143019 - Epoch:0625 - Cost:8.752986157 - Epoch:0626 - Cost:7.798772632 - Epoch:0627 - Cost:8.212389773 - Epoch:0628 - Cost:7.860869731 - Epoch:0629 - Cost:7.662104884 - Epoch:0630 - Cost:8.641079985 - Epoch:0631 - Cost:7.962532269 - Epoch:0632 - Cost:8.221749899 - Epoch:0633 - Cost:8.006627210 - Epoch:0634 - Cost:8.003064283 - Epoch:0635 - Cost:7.493227816 - Epoch:0636 - Cost:8.263729321 - Epoch:0637 - Cost:8.385430719 - Epoch:0638 - Cost:8.532008434 - Epoch:0639 - Cost:7.876477414 - Epoch:0640 - Cost:8.527085462 - Epoch:0641 - Cost:8.351385597 - Epoch:0642 - Cost:8.000003905 - Epoch:0643 - Cost:8.162127517 - Epoch:0644 - Cost:8.315905729 - Epoch:0645 - Cost:7.830350125 - Epoch:0646 - Cost:8.067238229 - Epoch:0647 - Cost:7.384617407 - Epoch:0648 - Cost:8.212439244 - Epoch:0649 - Cost:7.848645023 - Epoch:0650 - Cost:7.793952912 - Epoch:0651 - Cost:8.880839566 - Epoch:0652 - Cost:8.072912727 - Epoch:0653 - Cost:7.631133568 - Epoch:0654 - Cost:8.747127773 - Epoch:0655 - Cost:7.622037782 - Epoch:0656 - Cost:8.123267527 - Epoch:0657 - Cost:8.283553657 - Epoch:0658 - Cost:8.182491933 - Epoch:0659 - Cost:7.933994488 - Epoch:0660 - Cost:8.013978658 - Epoch:0661 - Cost:8.200851035 - Epoch:0662 - Cost:7.995738893 - Epoch:0663 - Cost:8.563730886 - Epoch:0664 - Cost:7.914921768 - Epoch:0665 - Cost:8.025731560 - Epoch:0666 - Cost:7.902150177 - Epoch:0667 - Cost:7.646865965 - Epoch:0668 - Cost:8.332217539 - Epoch:0669 - Cost:7.707448584 - Epoch:0670 - Cost:8.450654308 - Epoch:0671 - Cost:7.956956067 - Epoch:0672 - Cost:8.329463238 - Epoch:0673 - Cost:8.312354651 - Epoch:0674 - Cost:8.170707027 - Epoch:0675 - Cost:8.192182976 - Epoch:0676 - Cost:8.024469240 - Epoch:0677 - Cost:8.100732067 - Epoch:0678 - Cost:7.988555518 - Epoch:0679 - Cost:7.755650520 - Epoch:0680 - Cost:8.680529181 - Epoch:0681 - Cost:8.066722359 - Epoch:0682 - Cost:7.737661602 - Epoch:0683 - Cost:8.937187540 - Epoch:0684 - Cost:7.764338576 - Epoch:0685 - Cost:8.152499041 - Epoch:0686 - Cost:7.712997647 - Epoch:0687 - Cost:8.383475972 - Epoch:0688 - Cost:8.097176409 - Epoch:0689 - Cost:7.747902262 - Epoch:0690 - Cost:8.971762064 - Epoch:0691 - Cost:7.675917212 - Epoch:0692 - Cost:7.452638356 - Epoch:0693 - Cost:8.270303846 - Epoch:0694 - Cost:8.538365387 - Epoch:0695 - Cost:7.457015781 - Epoch:0696 - Cost:8.184210650 - Epoch:0697 - Cost:8.231374335 - Epoch:0698 - Cost:7.568508073 - Epoch:0699 - Cost:7.975484510 - Epoch:0700 - Cost:8.618797588 - Epoch:0701 - Cost:7.419057696 - Epoch:0702 - Cost:7.883185574 - Epoch:0703 - Cost:7.716722939 - Epoch:0704 - Cost:8.239266058 - Epoch:0705 - Cost:7.963436863 - Epoch:0706 - Cost:8.496963741 - Epoch:0707 - Cost:7.892616272 - Epoch:0708 - Cost:8.326285415 - Epoch:0709 - Cost:7.959225377 - Epoch:0710 - Cost:7.948308840 - Epoch:0711 - Cost:7.979527316 - Epoch:0712 - Cost:7.880020322 - Epoch:0713 - Cost:7.977510497 - Epoch:0714 - Cost:8.309611463 - Epoch:0715 - Cost:7.698389849 - Epoch:0716 - Cost:7.781257464 - Epoch:0717 - Cost:8.017930143 - Epoch:0718 - Cost:8.491968245 - Epoch:0719 - Cost:7.862272893 - Epoch:0720 - Cost:7.681111411 - Epoch:0721 - Cost:8.016833793 - Epoch:0722 - Cost:8.126811215 - Epoch:0723 - Cost:7.386694450 - Epoch:0724 - Cost:8.486392810 - Epoch:0725 - Cost:8.044143872 - Epoch:0726 - Cost:8.601731143 - Epoch:0727 - Cost:8.130202451 - Epoch:0728 - Cost:7.611734706 - Epoch:0729 - Cost:8.124718298 - Epoch:0730 - Cost:8.197148916 - Epoch:0731 - Cost:8.428212969 - Epoch:0732 - Cost:8.607807775 - Epoch:0733 - Cost:8.456719631 - Epoch:0734 - Cost:8.128412112 - Epoch:0735 - Cost:7.921768932 - Epoch:0736 - Cost:7.776051904 - Epoch:0737 - Cost:8.075020392 - Epoch:0738 - Cost:8.064462286 - Epoch:0739 - Cost:7.651684648 - Epoch:0740 - Cost:7.986231301 - Epoch:0741 - Cost:7.815543813 - Epoch:0742 - Cost:8.494451463 - Epoch:0743 - Cost:7.660211548 - Epoch:0744 - Cost:8.282014667 - Epoch:0745 - Cost:8.230433126 - Epoch:0746 - Cost:7.507301030 - Epoch:0747 - Cost:8.182773665 - Epoch:0748 - Cost:7.385708411 - Epoch:0749 - Cost:7.952503069 - Epoch:0750 - Cost:8.264127131 - </t>
  </si>
  <si>
    <t xml:space="preserve">Epoch:0001 - Cost:23.655189875 - Epoch:0002 - Cost:17.707863214 - Epoch:0003 - Cost:16.473309014 - Epoch:0004 - Cost:15.160056557 - Epoch:0005 - Cost:15.924932615 - Epoch:0006 - Cost:14.736740007 - Epoch:0007 - Cost:15.231077389 - Epoch:0008 - Cost:12.940778642 - Epoch:0009 - Cost:13.760137603 - Epoch:0010 - Cost:12.406644731 - Epoch:0011 - Cost:12.455813280 - Epoch:0012 - Cost:11.312243965 - Epoch:0013 - Cost:12.659626893 - Epoch:0014 - Cost:11.487818095 - Epoch:0015 - Cost:10.586970697 - Epoch:0016 - Cost:11.172254532 - Epoch:0017 - Cost:10.971817768 - Epoch:0018 - Cost:11.540840464 - Epoch:0019 - Cost:10.346205974 - Epoch:0020 - Cost:10.862643385 - Epoch:0021 - Cost:11.373368571 - Epoch:0022 - Cost:9.912601801 - Epoch:0023 - Cost:10.836962903 - Epoch:0024 - Cost:10.613823297 - Epoch:0025 - Cost:11.099780255 - Epoch:0026 - Cost:10.036317210 - Epoch:0027 - Cost:11.347795051 - Epoch:0028 - Cost:10.239695722 - Epoch:0029 - Cost:10.446873762 - Epoch:0030 - Cost:10.264786923 - Epoch:0031 - Cost:10.453821152 - Epoch:0032 - Cost:9.799337102 - Epoch:0033 - Cost:10.637507897 - Epoch:0034 - Cost:10.225050453 - Epoch:0035 - Cost:9.805104248 - Epoch:0036 - Cost:10.696858999 - Epoch:0037 - Cost:9.781575466 - Epoch:0038 - Cost:10.637278444 - Epoch:0039 - Cost:9.636441794 - Epoch:0040 - Cost:9.793079121 - Epoch:0041 - Cost:10.145134828 - Epoch:0042 - Cost:10.083010966 - Epoch:0043 - Cost:9.531753450 - Epoch:0044 - Cost:9.959957814 - Epoch:0045 - Cost:10.772771805 - Epoch:0046 - Cost:9.585895388 - Epoch:0047 - Cost:10.462166268 - Epoch:0048 - Cost:9.578517568 - Epoch:0049 - Cost:10.062083717 - Epoch:0050 - Cost:9.838263279 - Epoch:0051 - Cost:9.432143369 - Epoch:0052 - Cost:10.464267040 - Epoch:0053 - Cost:10.243422876 - Epoch:0054 - Cost:8.955517356 - Epoch:0055 - Cost:9.846431222 - Epoch:0056 - Cost:9.374925583 - Epoch:0057 - Cost:9.757424077 - Epoch:0058 - Cost:9.273542900 - Epoch:0059 - Cost:8.971710055 - Epoch:0060 - Cost:9.701112942 - Epoch:0061 - Cost:10.136288861 - Epoch:0062 - Cost:9.653044047 - Epoch:0063 - Cost:9.130064701 - Epoch:0064 - Cost:9.895863015 - Epoch:0065 - Cost:9.298991962 - Epoch:0066 - Cost:9.382728997 - Epoch:0067 - Cost:9.176231655 - Epoch:0068 - Cost:10.082393736 - Epoch:0069 - Cost:9.365365006 - Epoch:0070 - Cost:9.549659699 - Epoch:0071 - Cost:9.267045134 - Epoch:0072 - Cost:9.246495104 - Epoch:0073 - Cost:9.510229456 - Epoch:0074 - Cost:9.587833224 - Epoch:0075 - Cost:9.360086696 - Epoch:0076 - Cost:9.297633569 - Epoch:0077 - Cost:9.027653296 - Epoch:0078 - Cost:9.178455608 - Epoch:0079 - Cost:8.991019437 - Epoch:0080 - Cost:9.342422215 - Epoch:0081 - Cost:9.310203958 - Epoch:0082 - Cost:9.031346719 - Epoch:0083 - Cost:9.604158777 - Epoch:0084 - Cost:9.310657621 - Epoch:0085 - Cost:9.065886986 - Epoch:0086 - Cost:9.388101698 - Epoch:0087 - Cost:9.085053286 - Epoch:0088 - Cost:9.353637951 - Epoch:0089 - Cost:9.030401725 - Epoch:0090 - Cost:8.827453523 - Epoch:0091 - Cost:9.278711334 - Epoch:0092 - Cost:9.334178114 - Epoch:0093 - Cost:8.989618677 - Epoch:0094 - Cost:8.911902270 - Epoch:0095 - Cost:9.265909090 - Epoch:0096 - Cost:9.605941082 - Epoch:0097 - Cost:9.122666412 - Epoch:0098 - Cost:9.122284897 - Epoch:0099 - Cost:9.606392117 - Epoch:0100 - Cost:8.744509870 - Epoch:0101 - Cost:9.226519562 - Epoch:0102 - Cost:9.012009748 - Epoch:0103 - Cost:8.954429777 - Epoch:0104 - Cost:8.473006436 - Epoch:0105 - Cost:9.565719184 - Epoch:0106 - Cost:9.398462701 - Epoch:0107 - Cost:9.158138350 - Epoch:0108 - Cost:8.574667142 - Epoch:0109 - Cost:8.737037554 - Epoch:0110 - Cost:9.471418381 - Epoch:0111 - Cost:8.953205634 - Epoch:0112 - Cost:9.768729022 - Epoch:0113 - Cost:8.200117442 - Epoch:0114 - Cost:9.050269044 - Epoch:0115 - Cost:8.497050758 - Epoch:0116 - Cost:9.216610435 - Epoch:0117 - Cost:9.240833418 - Epoch:0118 - Cost:8.484546181 - Epoch:0119 - Cost:9.414877764 - Epoch:0120 - Cost:8.666735176 - Epoch:0121 - Cost:8.939135604 - Epoch:0122 - Cost:9.080109694 - Epoch:0123 - Cost:8.537212041 - Epoch:0124 - Cost:8.777512483 - Epoch:0125 - Cost:9.058057530 - Epoch:0126 - Cost:9.109731284 - Epoch:0127 - Cost:8.589135808 - Epoch:0128 - Cost:8.698030562 - Epoch:0129 - Cost:8.729765839 - Epoch:0130 - Cost:8.699717649 - Epoch:0131 - Cost:8.632828495 - Epoch:0132 - Cost:8.617274607 - Epoch:0133 - Cost:9.098025074 - Epoch:0134 - Cost:8.913669301 - Epoch:0135 - Cost:8.688135598 - Epoch:0136 - Cost:8.941025396 - Epoch:0137 - Cost:8.977438754 - Epoch:0138 - Cost:9.570204547 - Epoch:0139 - Cost:8.532675961 - Epoch:0140 - Cost:8.994585097 - Epoch:0141 - Cost:8.687036424 - Epoch:0142 - Cost:8.989932188 - Epoch:0143 - Cost:8.862377895 - Epoch:0144 - Cost:8.343362418 - Epoch:0145 - Cost:8.451158268 - Epoch:0146 - Cost:8.566401910 - Epoch:0147 - Cost:8.427766800 - Epoch:0148 - Cost:8.754233668 - Epoch:0149 - Cost:9.091706869 - Epoch:0150 - Cost:8.689555596 - Epoch:0151 - Cost:8.813010163 - Epoch:0152 - Cost:8.691406791 - Epoch:0153 - Cost:8.676663842 - Epoch:0154 - Cost:8.739039263 - Epoch:0155 - Cost:9.146684767 - Epoch:0156 - Cost:9.084593660 - Epoch:0157 - Cost:9.212189682 - Epoch:0158 - Cost:8.122024581 - Epoch:0159 - Cost:8.239923447 - Epoch:0160 - Cost:8.449947507 - Epoch:0161 - Cost:8.843084170 - Epoch:0162 - Cost:8.924176239 - Epoch:0163 - Cost:8.490364405 - Epoch:0164 - Cost:8.965621776 - Epoch:0165 - Cost:8.305419637 - Epoch:0166 - Cost:8.678659634 - Epoch:0167 - Cost:8.697706958 - Epoch:0168 - Cost:9.055707969 - Epoch:0169 - Cost:8.860263509 - Epoch:0170 - Cost:8.921776794 - Epoch:0171 - Cost:8.845878075 - Epoch:0172 - Cost:8.737787502 - Epoch:0173 - Cost:8.854586894 - Epoch:0174 - Cost:8.873267977 - Epoch:0175 - Cost:8.563834423 - Epoch:0176 - Cost:8.579397787 - Epoch:0177 - Cost:8.608248508 - Epoch:0178 - Cost:8.801714709 - Epoch:0179 - Cost:8.974947186 - Epoch:0180 - Cost:8.468699162 - Epoch:0181 - Cost:8.536456641 - Epoch:0182 - Cost:8.514319653 - Epoch:0183 - Cost:9.078190826 - Epoch:0184 - Cost:8.817959800 - Epoch:0185 - Cost:8.830442699 - Epoch:0186 - Cost:8.750683957 - Epoch:0187 - Cost:8.291250169 - Epoch:0188 - Cost:8.607501068 - Epoch:0189 - Cost:8.838806122 - Epoch:0190 - Cost:8.240982251 - Epoch:0191 - Cost:9.581934621 - Epoch:0192 - Cost:8.137384835 - Epoch:0193 - Cost:8.984718743 - Epoch:0194 - Cost:8.807882474 - Epoch:0195 - Cost:8.426718479 - Epoch:0196 - Cost:8.496190724 - Epoch:0197 - Cost:8.641944660 - Epoch:0198 - Cost:8.588932533 - Epoch:0199 - Cost:8.650664788 - Epoch:0200 - Cost:8.617497422 - Epoch:0201 - Cost:8.638016483 - Epoch:0202 - Cost:9.019832055 - Epoch:0203 - Cost:8.165100698 - Epoch:0204 - Cost:8.545311485 - Epoch:0205 - Cost:8.849823914 - Epoch:0206 - Cost:8.507057400 - Epoch:0207 - Cost:8.482392198 - Epoch:0208 - Cost:8.867823661 - Epoch:0209 - Cost:8.496521342 - Epoch:0210 - Cost:8.520272818 - Epoch:0211 - Cost:8.709431994 - Epoch:0212 - Cost:9.106036149 - Epoch:0213 - Cost:8.659522274 - Epoch:0214 - Cost:8.815663811 - Epoch:0215 - Cost:8.784816051 - Epoch:0216 - Cost:8.275376177 - Epoch:0217 - Cost:9.031901893 - Epoch:0218 - Cost:8.779160552 - Epoch:0219 - Cost:8.371373364 - Epoch:0220 - Cost:8.989305782 - Epoch:0221 - Cost:8.334924217 - Epoch:0222 - Cost:8.786215910 - Epoch:0223 - Cost:8.626793508 - Epoch:0224 - Cost:8.157276950 - Epoch:0225 - Cost:8.943817259 - Epoch:0226 - Cost:8.477252645 - Epoch:0227 - Cost:8.828704459 - Epoch:0228 - Cost:10.003597395 - Epoch:0229 - Cost:8.099503600 - Epoch:0230 - Cost:8.407448476 - Epoch:0231 - Cost:8.514048073 - Epoch:0232 - Cost:9.050288628 - Epoch:0233 - Cost:9.106478113 - Epoch:0234 - Cost:8.550786912 - Epoch:0235 - Cost:8.240468498 - Epoch:0236 - Cost:8.909316851 - Epoch:0237 - Cost:9.018225309 - Epoch:0238 - Cost:8.088091182 - Epoch:0239 - Cost:8.476140510 - Epoch:0240 - Cost:8.376799696 - Epoch:0241 - Cost:8.681844937 - Epoch:0242 - Cost:8.774420731 - Epoch:0243 - Cost:8.440159415 - Epoch:0244 - Cost:8.469003752 - Epoch:0245 - Cost:8.304559107 - Epoch:0246 - Cost:8.351663860 - Epoch:0247 - Cost:8.589911784 - Epoch:0248 - Cost:8.387500508 - Epoch:0249 - Cost:9.214209099 - Epoch:0250 - Cost:8.275585460 - Epoch:0251 - Cost:8.936947905 - Epoch:0252 - Cost:8.252315131 - Epoch:0253 - Cost:8.245084417 - Epoch:0254 - Cost:8.322509766 - Epoch:0255 - Cost:8.605200910 - Epoch:0256 - Cost:8.658881525 - Epoch:0257 - Cost:8.005753893 - Epoch:0258 - Cost:8.529601705 - Epoch:0259 - Cost:8.438777203 - Epoch:0260 - Cost:8.715636426 - Epoch:0261 - Cost:8.751460023 - Epoch:0262 - Cost:9.148940304 - Epoch:0263 - Cost:8.062763199 - Epoch:0264 - Cost:8.826325724 - Epoch:0265 - Cost:7.997980613 - Epoch:0266 - Cost:8.793894220 - Epoch:0267 - Cost:8.515587889 - Epoch:0268 - Cost:8.180509620 - Epoch:0269 - Cost:8.875593140 - Epoch:0270 - Cost:7.775279999 - Epoch:0271 - Cost:8.817242720 - Epoch:0272 - Cost:9.028333334 - Epoch:0273 - Cost:8.313281352 - Epoch:0274 - Cost:9.035037258 - Epoch:0275 - Cost:8.221563850 - Epoch:0276 - Cost:8.543200771 - Epoch:0277 - Cost:8.638236339 - Epoch:0278 - Cost:8.778288068 - Epoch:0279 - Cost:8.504125805 - Epoch:0280 - Cost:8.677066277 - Epoch:0281 - Cost:8.565361684 - Epoch:0282 - Cost:8.288513244 - Epoch:0283 - Cost:8.706993584 - Epoch:0284 - Cost:8.960297307 - Epoch:0285 - Cost:8.418497867 - Epoch:0286 - Cost:9.028063466 - Epoch:0287 - Cost:7.975587304 - Epoch:0288 - Cost:9.189422592 - Epoch:0289 - Cost:8.073832459 - Epoch:0290 - Cost:8.640851494 - Epoch:0291 - Cost:8.770813304 - Epoch:0292 - Cost:8.471844936 - Epoch:0293 - Cost:8.561923245 - Epoch:0294 - Cost:8.658794989 - Epoch:0295 - Cost:8.691670260 - Epoch:0296 - Cost:8.299347314 - Epoch:0297 - Cost:8.627783017 - Epoch:0298 - Cost:8.713797877 - Epoch:0299 - Cost:8.897192152 - Epoch:0300 - Cost:8.556804672 - Epoch:0301 - Cost:8.379900264 - Epoch:0302 - Cost:9.076724796 - Epoch:0303 - Cost:8.146624768 - Epoch:0304 - Cost:8.566005542 - Epoch:0305 - Cost:8.812023779 - Epoch:0306 - Cost:8.001922502 - Epoch:0307 - Cost:8.418938689 - Epoch:0308 - Cost:9.558307167 - Epoch:0309 - Cost:7.980890049 - Epoch:0310 - Cost:8.836350629 - Epoch:0311 - Cost:8.398311119 - Epoch:0312 - Cost:8.827716902 - Epoch:0313 - Cost:8.256274036 - Epoch:0314 - Cost:9.040951256 - Epoch:0315 - Cost:8.677205724 - Epoch:0316 - Cost:8.416775065 - Epoch:0317 - Cost:8.769067254 - Epoch:0318 - Cost:8.699803105 - Epoch:0319 - Cost:8.851342419 - Epoch:0320 - Cost:8.448718394 - Epoch:0321 - Cost:8.315185802 - Epoch:0322 - Cost:8.605113563 - Epoch:0323 - Cost:8.420237143 - Epoch:0324 - Cost:8.714450010 - Epoch:0325 - Cost:8.804072147 - Epoch:0326 - Cost:9.052952398 - Epoch:0327 - Cost:8.489001477 - Epoch:0328 - Cost:8.613986278 - Epoch:0329 - Cost:8.882987030 - Epoch:0330 - Cost:8.282251095 - Epoch:0331 - Cost:9.065970113 - Epoch:0332 - Cost:8.023785343 - Epoch:0333 - Cost:8.651387327 - Epoch:0334 - Cost:8.520613678 - Epoch:0335 - Cost:8.991829729 - Epoch:0336 - Cost:8.275824126 - Epoch:0337 - Cost:8.936330330 - Epoch:0338 - Cost:8.551558021 - Epoch:0339 - Cost:8.438526244 - Epoch:0340 - Cost:8.004345526 - Epoch:0341 - Cost:8.718532217 - Epoch:0342 - Cost:8.626542880 - Epoch:0343 - Cost:8.730716315 - Epoch:0344 - Cost:8.212718618 - Epoch:0345 - Cost:8.619701190 - Epoch:0346 - Cost:8.333787182 - Epoch:0347 - Cost:8.534846764 - Epoch:0348 - Cost:8.177200528 - Epoch:0349 - Cost:8.800154453 - Epoch:0350 - Cost:9.519645736 - Epoch:0351 - Cost:7.740796998 - Epoch:0352 - Cost:9.019762129 - Epoch:0353 - Cost:8.437744141 - Epoch:0354 - Cost:8.790568915 - Epoch:0355 - Cost:8.035444800 - Epoch:0356 - Cost:7.316885956 - Epoch:0357 - Cost:8.832520553 - Epoch:0358 - Cost:8.013076204 - Epoch:0359 - Cost:9.188062713 - Epoch:0360 - Cost:8.798851299 - Epoch:0361 - Cost:7.986421615 - Epoch:0362 - Cost:8.825217240 - Epoch:0363 - Cost:8.091030196 - Epoch:0364 - Cost:9.373348852 - Epoch:0365 - Cost:7.927315945 - Epoch:0366 - Cost:8.595808149 - Epoch:0367 - Cost:8.769669285 - Epoch:0368 - Cost:8.283128063 - Epoch:0369 - Cost:8.209362571 - Epoch:0370 - Cost:8.709928888 - Epoch:0371 - Cost:8.375527720 - Epoch:0372 - Cost:8.733534896 - Epoch:0373 - Cost:8.423362236 - Epoch:0374 - Cost:8.354930502 - Epoch:0375 - Cost:8.273587910 - Epoch:0376 - Cost:8.495603847 - Epoch:0377 - Cost:9.252955609 - Epoch:0378 - Cost:8.347209014 - Epoch:0379 - Cost:8.300901443 - Epoch:0380 - Cost:8.711537113 - Epoch:0381 - Cost:8.891011080 - Epoch:0382 - Cost:8.523655201 - Epoch:0383 - Cost:8.424612871 - Epoch:0384 - Cost:8.277707948 - Epoch:0385 - Cost:8.434729689 - Epoch:0386 - Cost:8.257573436 - Epoch:0387 - Cost:8.581727576 - Epoch:0388 - Cost:8.718471077 - Epoch:0389 - Cost:8.554963360 - Epoch:0390 - Cost:8.511984367 - Epoch:0391 - Cost:8.851960550 - Epoch:0392 - Cost:7.903220980 - Epoch:0393 - Cost:8.455398935 - Epoch:0394 - Cost:8.022757448 - Epoch:0395 - Cost:9.690453762 - Epoch:0396 - Cost:7.910448855 - Epoch:0397 - Cost:9.106642280 - Epoch:0398 - Cost:8.247438221 - Epoch:0399 - Cost:9.112059075 - Epoch:0400 - Cost:8.542534190 - Epoch:0401 - Cost:8.676008960 - Epoch:0402 - Cost:8.514993202 - Epoch:0403 - Cost:9.197931650 - Epoch:0404 - Cost:8.366048422 - Epoch:0405 - Cost:7.700296222 - Epoch:0406 - Cost:9.026276626 - Epoch:0407 - Cost:8.534732789 - Epoch:0408 - Cost:8.392755028 - Epoch:0409 - Cost:8.211055966 - Epoch:0410 - Cost:8.207414131 - Epoch:0411 - Cost:9.096521122 - Epoch:0412 - Cost:8.431280451 - Epoch:0413 - Cost:7.976129247 - Epoch:0414 - Cost:8.818919625 - Epoch:0415 - Cost:8.246156963 - Epoch:0416 - Cost:8.566503044 - Epoch:0417 - Cost:8.339252907 - Epoch:0418 - Cost:7.903621959 - Epoch:0419 - Cost:8.415598261 - Epoch:0420 - Cost:8.435709480 - Epoch:0421 - Cost:8.670993925 - Epoch:0422 - Cost:7.740691808 - Epoch:0423 - Cost:8.827087507 - Epoch:0424 - Cost:8.468520502 - Epoch:0425 - Cost:8.414899150 - Epoch:0426 - Cost:8.822708761 - Epoch:0427 - Cost:8.300963529 - Epoch:0428 - Cost:8.629276936 - Epoch:0429 - Cost:8.344416446 - Epoch:0430 - Cost:8.273591124 - Epoch:0431 - Cost:8.468749144 - Epoch:0432 - Cost:8.623931419 - Epoch:0433 - Cost:8.174845343 - Epoch:0434 - Cost:8.499266467 - Epoch:0435 - Cost:8.723447191 - Epoch:0436 - Cost:8.724447896 - Epoch:0437 - Cost:8.315123536 - Epoch:0438 - Cost:8.818464760 - Epoch:0439 - Cost:8.458013084 - Epoch:0440 - Cost:8.771387551 - Epoch:0441 - Cost:8.656867020 - Epoch:0442 - Cost:8.775265791 - Epoch:0443 - Cost:8.509987208 - Epoch:0444 - Cost:9.098447770 - Epoch:0445 - Cost:8.473995719 - Epoch:0446 - Cost:8.121748827 - Epoch:0447 - Cost:8.781612501 - Epoch:0448 - Cost:9.344657958 - Epoch:0449 - Cost:8.358752694 - Epoch:0450 - Cost:7.951293119 - Epoch:0451 - Cost:9.218679728 - Epoch:0452 - Cost:7.817530084 - Epoch:0453 - Cost:8.616861358 - Epoch:0454 - Cost:8.463120708 - Epoch:0455 - Cost:8.614881440 - Epoch:0456 - Cost:8.031546563 - Epoch:0457 - Cost:9.053468937 - Epoch:0458 - Cost:8.567940224 - Epoch:0459 - Cost:8.747207987 - Epoch:0460 - Cost:8.479048541 - Epoch:0461 - Cost:8.194316053 - Epoch:0462 - Cost:8.029428452 - Epoch:0463 - Cost:8.787673635 - Epoch:0464 - Cost:8.581777993 - Epoch:0465 - Cost:8.864738389 - Epoch:0466 - Cost:8.102840904 - Epoch:0467 - Cost:8.277838684 - Epoch:0468 - Cost:8.293023192 - Epoch:0469 - Cost:8.459429808 - Epoch:0470 - Cost:8.359451084 - Epoch:0471 - Cost:8.872831194 - Epoch:0472 - Cost:9.274983879 - Epoch:0473 - Cost:8.673404573 - Epoch:0474 - Cost:8.589180729 - Epoch:0475 - Cost:8.598460941 - Epoch:0476 - Cost:8.347585663 - Epoch:0477 - Cost:8.522573486 - Epoch:0478 - Cost:8.893333120 - Epoch:0479 - Cost:8.579619881 - Epoch:0480 - Cost:9.303473675 - Epoch:0481 - Cost:7.388821144 - Epoch:0482 - Cost:9.456856420 - Epoch:0483 - Cost:7.911338731 - Epoch:0484 - Cost:8.921189661 - Epoch:0485 - Cost:8.735731711 - Epoch:0486 - Cost:8.304427425 - Epoch:0487 - Cost:8.646323347 - Epoch:0488 - Cost:9.007485487 - Epoch:0489 - Cost:7.834899632 - Epoch:0490 - Cost:9.179674119 - Epoch:0491 - Cost:8.517586716 - Epoch:0492 - Cost:8.413440059 - Epoch:0493 - Cost:8.969183824 - Epoch:0494 - Cost:8.755264583 - Epoch:0495 - Cost:8.540065300 - Epoch:0496 - Cost:8.255332331 - Epoch:0497 - Cost:9.090545384 - Epoch:0498 - Cost:8.250214269 - Epoch:0499 - Cost:8.240141335 - Epoch:0500 - Cost:8.681615154 - Epoch:0501 - Cost:9.556699332 - Epoch:0502 - Cost:8.357929680 - Epoch:0503 - Cost:8.222314940 - Epoch:0504 - Cost:8.828000414 - Epoch:0505 - Cost:8.293696847 - Epoch:0506 - Cost:8.503671391 - Epoch:0507 - Cost:8.533371002 - Epoch:0508 - Cost:8.631974258 - Epoch:0509 - Cost:8.147400954 - Epoch:0510 - Cost:8.665793501 - Epoch:0511 - Cost:8.703701935 - Epoch:0512 - Cost:7.742142024 - Epoch:0513 - Cost:9.265770724 - Epoch:0514 - Cost:8.616460530 - Epoch:0515 - Cost:8.459923992 - Epoch:0516 - Cost:8.637504037 - Epoch:0517 - Cost:7.962868458 - Epoch:0518 - Cost:8.609491904 - Epoch:0519 - Cost:8.847904836 - Epoch:0520 - Cost:8.359393473 - Epoch:0521 - Cost:8.034259436 - Epoch:0522 - Cost:8.120995251 - Epoch:0523 - Cost:8.313237904 - Epoch:0524 - Cost:8.318737954 - Epoch:0525 - Cost:9.645698878 - Epoch:0526 - Cost:7.961400790 - Epoch:0527 - Cost:8.646973557 - Epoch:0528 - Cost:8.929201787 - Epoch:0529 - Cost:8.940991064 - Epoch:0530 - Cost:8.196751121 - Epoch:0531 - Cost:8.901900074 - Epoch:0532 - Cost:9.062134600 - Epoch:0533 - Cost:8.468769374 - Epoch:0534 - Cost:8.027528553 - Epoch:0535 - Cost:8.917160980 - Epoch:0536 - Cost:8.771618160 - Epoch:0537 - Cost:8.061712866 - Epoch:0538 - Cost:8.692542129 - Epoch:0539 - Cost:7.876742355 - Epoch:0540 - Cost:8.956608089 - Epoch:0541 - Cost:8.014506663 - Epoch:0542 - Cost:8.674521739 - Epoch:0543 - Cost:8.528964621 - Epoch:0544 - Cost:8.469579216 - Epoch:0545 - Cost:7.913287230 - Epoch:0546 - Cost:8.684855379 - Epoch:0547 - Cost:8.187997097 - Epoch:0548 - Cost:8.665948462 - Epoch:0549 - Cost:9.041385155 - Epoch:0550 - Cost:8.575599265 - Epoch:0551 - Cost:8.354334298 - Epoch:0552 - Cost:8.214192548 - Epoch:0553 - Cost:8.530206785 - Epoch:0554 - Cost:8.580711019 - Epoch:0555 - Cost:8.869119404 - Epoch:0556 - Cost:9.159730145 - Epoch:0557 - Cost:8.085746525 - Epoch:0558 - Cost:8.569176231 - Epoch:0559 - Cost:8.818879090 - Epoch:0560 - Cost:8.318178883 - Epoch:0561 - Cost:8.505499742 - Epoch:0562 - Cost:9.193850690 - Epoch:0563 - Cost:8.074751576 - Epoch:0564 - Cost:8.846441629 - Epoch:0565 - Cost:7.696394838 - Epoch:0566 - Cost:8.692963908 - Epoch:0567 - Cost:8.085956423 - Epoch:0568 - Cost:8.449935387 - Epoch:0569 - Cost:8.523884405 - Epoch:0570 - Cost:8.399839056 - Epoch:0571 - Cost:9.060543045 - Epoch:0572 - Cost:8.529402951 - Epoch:0573 - Cost:8.702132998 - Epoch:0574 - Cost:8.840147109 - Epoch:0575 - Cost:8.729096645 - Epoch:0576 - Cost:7.876751712 - Epoch:0577 - Cost:8.730594695 - Epoch:0578 - Cost:8.356287063 - Epoch:0579 - Cost:8.352209264 - Epoch:0580 - Cost:8.717644384 - Epoch:0581 - Cost:8.515728838 - Epoch:0582 - Cost:8.311868322 - Epoch:0583 - Cost:8.273746415 - Epoch:0584 - Cost:8.764801446 - Epoch:0585 - Cost:7.971088770 - Epoch:0586 - Cost:8.483074429 - Epoch:0587 - Cost:8.792542390 - Epoch:0588 - Cost:8.115296161 - Epoch:0589 - Cost:8.214286384 - Epoch:0590 - Cost:8.521062340 - Epoch:0591 - Cost:8.273298121 - Epoch:0592 - Cost:8.623464720 - Epoch:0593 - Cost:8.388262276 - Epoch:0594 - Cost:8.177538068 - Epoch:0595 - Cost:8.420359529 - Epoch:0596 - Cost:8.603578402 - Epoch:0597 - Cost:9.061991999 - Epoch:0598 - Cost:7.822263778 - Epoch:0599 - Cost:8.411826156 - Epoch:0600 - Cost:8.606897609 - Epoch:0601 - Cost:8.336339981 - Epoch:0602 - Cost:8.616961382 - Epoch:0603 - Cost:8.555106140 - Epoch:0604 - Cost:8.705035758 - Epoch:0605 - Cost:8.065181116 - Epoch:0606 - Cost:8.675389372 - Epoch:0607 - Cost:8.314196369 - Epoch:0608 - Cost:9.230295166 - Epoch:0609 - Cost:8.186189636 - Epoch:0610 - Cost:8.476477150 - Epoch:0611 - Cost:8.384655780 - Epoch:0612 - Cost:9.608638553 - Epoch:0613 - Cost:8.163901382 - Epoch:0614 - Cost:8.233015736 - Epoch:0615 - Cost:9.513188174 - Epoch:0616 - Cost:8.674547766 - Epoch:0617 - Cost:8.013698383 - Epoch:0618 - Cost:8.780637381 - Epoch:0619 - Cost:8.368752772 - Epoch:0620 - Cost:7.961143599 - Epoch:0621 - Cost:8.937459660 - Epoch:0622 - Cost:8.222918743 - Epoch:0623 - Cost:8.114387002 - Epoch:0624 - Cost:8.196423463 - Epoch:0625 - Cost:8.341602986 - Epoch:0626 - Cost:8.997911573 - Epoch:0627 - Cost:7.916298018 - Epoch:0628 - Cost:8.097311095 - Epoch:0629 - Cost:8.089829903 - Epoch:0630 - Cost:8.424265013 - Epoch:0631 - Cost:8.249189076 - Epoch:0632 - Cost:8.738539313 - Epoch:0633 - Cost:8.238563312 - Epoch:0634 - Cost:8.800049008 - Epoch:0635 - Cost:8.108609853 - Epoch:0636 - Cost:8.368100820 - Epoch:0637 - Cost:8.293231348 - Epoch:0638 - Cost:8.484932547 - Epoch:0639 - Cost:8.580018111 - Epoch:0640 - Cost:8.133293077 - Epoch:0641 - Cost:8.850800281 - Epoch:0642 - Cost:8.380547261 - Epoch:0643 - Cost:8.027315981 - Epoch:0644 - Cost:8.438324861 - Epoch:0645 - Cost:7.758968323 - Epoch:0646 - Cost:9.295710211 - Epoch:0647 - Cost:7.587258617 - Epoch:0648 - Cost:8.685421801 - Epoch:0649 - Cost:8.712848183 - Epoch:0650 - Cost:7.756316403 - Epoch:0651 - Cost:8.685869262 - Epoch:0652 - Cost:8.382455826 - Epoch:0653 - Cost:8.051937674 - Epoch:0654 - Cost:9.068189411 - Epoch:0655 - Cost:8.624319362 - Epoch:0656 - Cost:8.416646957 - Epoch:0657 - Cost:8.660176195 - Epoch:0658 - Cost:7.720590516 - Epoch:0659 - Cost:8.502239152 - Epoch:0660 - Cost:8.284741890 - Epoch:0661 - Cost:7.736416914 - Epoch:0662 - Cost:8.719194668 - Epoch:0663 - Cost:8.513424641 - Epoch:0664 - Cost:8.403985031 - Epoch:0665 - Cost:7.905737944 - Epoch:0666 - Cost:8.304759484 - Epoch:0667 - Cost:7.998580467 - Epoch:0668 - Cost:8.514758358 - Epoch:0669 - Cost:9.264868158 - Epoch:0670 - Cost:8.394295820 - Epoch:0671 - Cost:8.657969092 - Epoch:0672 - Cost:8.676027163 - Epoch:0673 - Cost:7.674110608 - Epoch:0674 - Cost:8.123660110 - Epoch:0675 - Cost:8.815662790 - Epoch:0676 - Cost:8.668236169 - Epoch:0677 - Cost:8.052203081 - Epoch:0678 - Cost:8.549722371 - Epoch:0679 - Cost:8.367911121 - Epoch:0680 - Cost:8.266735588 - Epoch:0681 - Cost:8.635003773 - Epoch:0682 - Cost:8.343632225 - Epoch:0683 - Cost:8.481507294 - Epoch:0684 - Cost:8.298553977 - Epoch:0685 - Cost:8.136775775 - Epoch:0686 - Cost:8.176482644 - Epoch:0687 - Cost:8.677779836 - Epoch:0688 - Cost:8.479535185 - Epoch:0689 - Cost:8.093790325 - Epoch:0690 - Cost:8.897291994 - Epoch:0691 - Cost:8.456925039 - Epoch:0692 - Cost:7.826406599 - Epoch:0693 - Cost:8.138892812 - Epoch:0694 - Cost:9.144906562 - Epoch:0695 - Cost:8.211325383 - Epoch:0696 - Cost:8.729221584 - Epoch:0697 - Cost:9.044995826 - Epoch:0698 - Cost:7.968002379 - Epoch:0699 - Cost:8.610450955 - Epoch:0700 - Cost:8.714070057 - Epoch:0701 - Cost:8.666824851 - Epoch:0702 - Cost:7.943875455 - Epoch:0703 - Cost:8.315470973 - Epoch:0704 - Cost:8.697576973 - Epoch:0705 - Cost:8.061385958 - Epoch:0706 - Cost:8.681404534 - Epoch:0707 - Cost:8.354869722 - Epoch:0708 - Cost:8.594156536 - Epoch:0709 - Cost:8.226036372 - Epoch:0710 - Cost:8.789957031 - Epoch:0711 - Cost:8.484343401 - Epoch:0712 - Cost:8.223565657 - Epoch:0713 - Cost:8.558829796 - Epoch:0714 - Cost:8.572840668 - Epoch:0715 - Cost:8.366778081 - Epoch:0716 - Cost:8.306029462 - Epoch:0717 - Cost:8.559704037 - Epoch:0718 - Cost:8.644547410 - Epoch:0719 - Cost:8.097007661 - Epoch:0720 - Cost:8.522583999 - Epoch:0721 - Cost:8.295269148 - Epoch:0722 - Cost:8.501619219 - Epoch:0723 - Cost:7.831008265 - Epoch:0724 - Cost:8.382148487 - Epoch:0725 - Cost:8.884398828 - Epoch:0726 - Cost:7.967515360 - Epoch:0727 - Cost:8.496554998 - Epoch:0728 - Cost:8.279436577 - Epoch:0729 - Cost:8.436832007 - Epoch:0730 - Cost:7.883854318 - Epoch:0731 - Cost:9.221755966 - Epoch:0732 - Cost:8.621661374 - Epoch:0733 - Cost:8.592600657 - Epoch:0734 - Cost:8.597822505 - Epoch:0735 - Cost:8.716955530 - Epoch:0736 - Cost:8.414888487 - Epoch:0737 - Cost:8.428677116 - Epoch:0738 - Cost:8.508175302 - Epoch:0739 - Cost:8.204476935 - Epoch:0740 - Cost:8.353465508 - Epoch:0741 - Cost:8.406415744 - Epoch:0742 - Cost:8.757564379 - Epoch:0743 - Cost:8.047521231 - Epoch:0744 - Cost:8.419463796 - Epoch:0745 - Cost:8.810946142 - Epoch:0746 - Cost:7.578032126 - Epoch:0747 - Cost:8.973050395 - Epoch:0748 - Cost:8.931182996 - Epoch:0749 - Cost:8.258988463 - Epoch:0750 - Cost:8.119936275 - </t>
  </si>
  <si>
    <t xml:space="preserve">Epoch:0001 - Cost:22.454734442 - Epoch:0002 - Cost:16.940442213 - Epoch:0003 - Cost:16.265699942 - Epoch:0004 - Cost:15.361983892 - Epoch:0005 - Cost:15.217835929 - Epoch:0006 - Cost:14.296667685 - Epoch:0007 - Cost:14.530852340 - Epoch:0008 - Cost:12.779238318 - Epoch:0009 - Cost:13.711336631 - Epoch:0010 - Cost:12.876912245 - Epoch:0011 - Cost:13.351099600 - Epoch:0012 - Cost:12.342117580 - Epoch:0013 - Cost:13.577175636 - Epoch:0014 - Cost:12.069237927 - Epoch:0015 - Cost:12.341459980 - Epoch:0016 - Cost:12.776131803 - Epoch:0017 - Cost:11.923269287 - Epoch:0018 - Cost:12.772104519 - Epoch:0019 - Cost:11.296987308 - Epoch:0020 - Cost:11.605670313 - Epoch:0021 - Cost:12.277390863 - Epoch:0022 - Cost:10.428718161 - Epoch:0023 - Cost:10.722128951 - Epoch:0024 - Cost:11.218886113 - Epoch:0025 - Cost:10.382026657 - Epoch:0026 - Cost:10.682024888 - Epoch:0027 - Cost:11.398839079 - Epoch:0028 - Cost:10.303594980 - Epoch:0029 - Cost:10.916916449 - Epoch:0030 - Cost:9.912636539 - Epoch:0031 - Cost:10.498686332 - Epoch:0032 - Cost:9.652374012 - Epoch:0033 - Cost:10.592483445 - Epoch:0034 - Cost:10.233099930 - Epoch:0035 - Cost:10.044132428 - Epoch:0036 - Cost:10.789506747 - Epoch:0037 - Cost:9.929097078 - Epoch:0038 - Cost:10.215327841 - Epoch:0039 - Cost:9.637415923 - Epoch:0040 - Cost:9.591181027 - Epoch:0041 - Cost:10.292886734 - Epoch:0042 - Cost:10.125981338 - Epoch:0043 - Cost:9.605599651 - Epoch:0044 - Cost:9.824327664 - Epoch:0045 - Cost:9.376047330 - Epoch:0046 - Cost:9.790192356 - Epoch:0047 - Cost:9.566296690 - Epoch:0048 - Cost:9.376061087 - Epoch:0049 - Cost:9.769982751 - Epoch:0050 - Cost:9.103046883 - Epoch:0051 - Cost:9.056425305 - Epoch:0052 - Cost:10.156226015 - Epoch:0053 - Cost:9.845550837 - Epoch:0054 - Cost:8.796710112 - Epoch:0055 - Cost:9.860165543 - Epoch:0056 - Cost:8.989117630 - Epoch:0057 - Cost:9.639873745 - Epoch:0058 - Cost:9.310575350 - Epoch:0059 - Cost:9.229398652 - Epoch:0060 - Cost:9.366186638 - Epoch:0061 - Cost:8.891800407 - Epoch:0062 - Cost:9.302060916 - Epoch:0063 - Cost:9.145996169 - Epoch:0064 - Cost:9.001958276 - Epoch:0065 - Cost:8.993509338 - Epoch:0066 - Cost:8.886617826 - Epoch:0067 - Cost:9.018494734 - Epoch:0068 - Cost:10.174876491 - Epoch:0069 - Cost:8.912050022 - Epoch:0070 - Cost:9.082730211 - Epoch:0071 - Cost:9.019148068 - Epoch:0072 - Cost:8.608299391 - Epoch:0073 - Cost:9.070511014 - Epoch:0074 - Cost:8.987519978 - Epoch:0075 - Cost:9.355901328 - Epoch:0076 - Cost:9.532180666 - Epoch:0077 - Cost:8.538057763 - Epoch:0078 - Cost:9.543985577 - Epoch:0079 - Cost:9.139319427 - Epoch:0080 - Cost:9.074474875 - Epoch:0081 - Cost:8.815635216 - Epoch:0082 - Cost:8.929585344 - Epoch:0083 - Cost:9.643349009 - Epoch:0084 - Cost:8.647677264 - Epoch:0085 - Cost:8.906407123 - Epoch:0086 - Cost:9.404461763 - Epoch:0087 - Cost:9.122241583 - Epoch:0088 - Cost:8.890092264 - Epoch:0089 - Cost:8.862026830 - Epoch:0090 - Cost:8.651377025 - Epoch:0091 - Cost:9.177607356 - Epoch:0092 - Cost:8.641345497 - Epoch:0093 - Cost:9.123546150 - Epoch:0094 - Cost:8.813064335 - Epoch:0095 - Cost:8.459532805 - Epoch:0096 - Cost:9.329130338 - Epoch:0097 - Cost:9.080939300 - Epoch:0098 - Cost:8.780452022 - Epoch:0099 - Cost:9.247239811 - Epoch:0100 - Cost:8.657780475 - Epoch:0101 - Cost:8.983798065 - Epoch:0102 - Cost:8.973874805 - Epoch:0103 - Cost:8.567049267 - Epoch:0104 - Cost:8.395682372 - Epoch:0105 - Cost:9.786262092 - Epoch:0106 - Cost:8.433168036 - Epoch:0107 - Cost:8.837918980 - Epoch:0108 - Cost:8.598982518 - Epoch:0109 - Cost:8.826422774 - Epoch:0110 - Cost:8.686523017 - Epoch:0111 - Cost:8.637499847 - Epoch:0112 - Cost:8.925575557 - Epoch:0113 - Cost:8.727420747 - Epoch:0114 - Cost:8.879628339 - Epoch:0115 - Cost:9.079291441 - Epoch:0116 - Cost:9.083086810 - Epoch:0117 - Cost:8.548865791 - Epoch:0118 - Cost:8.352074721 - Epoch:0119 - Cost:9.082973600 - Epoch:0120 - Cost:8.595831428 - Epoch:0121 - Cost:8.809392148 - Epoch:0122 - Cost:9.079009769 - Epoch:0123 - Cost:8.374860854 - Epoch:0124 - Cost:8.994626023 - Epoch:0125 - Cost:9.199487070 - Epoch:0126 - Cost:8.795321998 - Epoch:0127 - Cost:8.370636902 - Epoch:0128 - Cost:9.016683008 - Epoch:0129 - Cost:8.677742275 - Epoch:0130 - Cost:8.492961944 - Epoch:0131 - Cost:8.486456668 - Epoch:0132 - Cost:8.969152571 - Epoch:0133 - Cost:8.597074974 - Epoch:0134 - Cost:9.668366380 - Epoch:0135 - Cost:8.641418202 - Epoch:0136 - Cost:8.470456386 - Epoch:0137 - Cost:8.901508436 - Epoch:0138 - Cost:9.045372805 - Epoch:0139 - Cost:8.458749651 - Epoch:0140 - Cost:8.852143911 - Epoch:0141 - Cost:8.897283329 - Epoch:0142 - Cost:8.360659066 - Epoch:0143 - Cost:9.054868278 - Epoch:0144 - Cost:8.438246269 - Epoch:0145 - Cost:8.363808669 - Epoch:0146 - Cost:8.734741917 - Epoch:0147 - Cost:8.249856408 - Epoch:0148 - Cost:8.877570115 - Epoch:0149 - Cost:9.247379904 - Epoch:0150 - Cost:8.637344541 - Epoch:0151 - Cost:8.583564443 - Epoch:0152 - Cost:8.421948891 - Epoch:0153 - Cost:8.620395600 - Epoch:0154 - Cost:8.731228746 - Epoch:0155 - Cost:8.418014301 - Epoch:0156 - Cost:8.826056818 - Epoch:0157 - Cost:9.350089847 - Epoch:0158 - Cost:8.463226949 - Epoch:0159 - Cost:8.067246430 - Epoch:0160 - Cost:8.805075338 - Epoch:0161 - Cost:8.434094512 - Epoch:0162 - Cost:8.665465588 - Epoch:0163 - Cost:8.249592143 - Epoch:0164 - Cost:8.816576259 - Epoch:0165 - Cost:8.453161765 - Epoch:0166 - Cost:8.905309482 - Epoch:0167 - Cost:8.623306620 - Epoch:0168 - Cost:8.564350023 - Epoch:0169 - Cost:8.395156680 - Epoch:0170 - Cost:8.633816862 - Epoch:0171 - Cost:9.037347463 - Epoch:0172 - Cost:8.342206354 - Epoch:0173 - Cost:8.630284843 - Epoch:0174 - Cost:8.815456706 - Epoch:0175 - Cost:8.122885291 - Epoch:0176 - Cost:8.419756732 - Epoch:0177 - Cost:8.081827900 - Epoch:0178 - Cost:9.053735628 - Epoch:0179 - Cost:8.654777001 - Epoch:0180 - Cost:8.373938373 - Epoch:0181 - Cost:8.364187181 - Epoch:0182 - Cost:8.279807324 - Epoch:0183 - Cost:8.859875942 - Epoch:0184 - Cost:8.471407658 - Epoch:0185 - Cost:8.813546128 - Epoch:0186 - Cost:8.882402600 - Epoch:0187 - Cost:7.908819304 - Epoch:0188 - Cost:8.152075625 - Epoch:0189 - Cost:8.918720170 - Epoch:0190 - Cost:8.080150364 - Epoch:0191 - Cost:9.765498259 - Epoch:0192 - Cost:8.220319267 - Epoch:0193 - Cost:7.976371300 - Epoch:0194 - Cost:8.668928672 - Epoch:0195 - Cost:8.442389466 - Epoch:0196 - Cost:8.149970843 - Epoch:0197 - Cost:8.470253336 - Epoch:0198 - Cost:8.754263900 - Epoch:0199 - Cost:8.069328278 - Epoch:0200 - Cost:8.838208702 - Epoch:0201 - Cost:8.109512419 - Epoch:0202 - Cost:8.885809425 - Epoch:0203 - Cost:7.998802606 - Epoch:0204 - Cost:8.070462039 - Epoch:0205 - Cost:9.155152974 - Epoch:0206 - Cost:8.258023029 - Epoch:0207 - Cost:8.448734569 - Epoch:0208 - Cost:8.555261702 - Epoch:0209 - Cost:7.981391516 - Epoch:0210 - Cost:9.002926113 - Epoch:0211 - Cost:8.959037946 - Epoch:0212 - Cost:8.084936938 - Epoch:0213 - Cost:8.729512447 - Epoch:0214 - Cost:8.076687340 - Epoch:0215 - Cost:8.120887756 - Epoch:0216 - Cost:8.135405548 - Epoch:0217 - Cost:8.522855518 - Epoch:0218 - Cost:8.730541545 - Epoch:0219 - Cost:8.194804522 - Epoch:0220 - Cost:8.307842150 - Epoch:0221 - Cost:8.741444340 - Epoch:0222 - Cost:8.761692978 - Epoch:0223 - Cost:8.172397463 - Epoch:0224 - Cost:8.228270546 - Epoch:0225 - Cost:9.035493415 - Epoch:0226 - Cost:7.796425466 - Epoch:0227 - Cost:8.391765925 - Epoch:0228 - Cost:9.624354370 - Epoch:0229 - Cost:7.961534290 - Epoch:0230 - Cost:8.152519091 - Epoch:0231 - Cost:8.481599793 - Epoch:0232 - Cost:8.527395339 - Epoch:0233 - Cost:8.721181164 - Epoch:0234 - Cost:8.280843945 - Epoch:0235 - Cost:7.693827847 - Epoch:0236 - Cost:8.605172766 - Epoch:0237 - Cost:8.242935361 - Epoch:0238 - Cost:7.872331274 - Epoch:0239 - Cost:8.538079570 - Epoch:0240 - Cost:8.106548505 - Epoch:0241 - Cost:8.500234559 - Epoch:0242 - Cost:7.990304947 - Epoch:0243 - Cost:8.419846407 - Epoch:0244 - Cost:7.826086187 - Epoch:0245 - Cost:8.554628913 - Epoch:0246 - Cost:8.319763139 - Epoch:0247 - Cost:8.240797974 - Epoch:0248 - Cost:8.016937346 - Epoch:0249 - Cost:8.588669259 - Epoch:0250 - Cost:8.316934150 - Epoch:0251 - Cost:8.672983335 - Epoch:0252 - Cost:8.297046556 - Epoch:0253 - Cost:8.039330039 - Epoch:0254 - Cost:8.466295287 - Epoch:0255 - Cost:8.097199417 - Epoch:0256 - Cost:8.448802107 - Epoch:0257 - Cost:8.251496518 - Epoch:0258 - Cost:8.445154040 - Epoch:0259 - Cost:7.928464634 - Epoch:0260 - Cost:8.006973116 - Epoch:0261 - Cost:8.400569480 - Epoch:0262 - Cost:9.324369431 - Epoch:0263 - Cost:8.252457566 - Epoch:0264 - Cost:8.225815030 - Epoch:0265 - Cost:7.946460994 - Epoch:0266 - Cost:8.504571014 - Epoch:0267 - Cost:8.239020595 - Epoch:0268 - Cost:8.143876248 - Epoch:0269 - Cost:8.407294131 - Epoch:0270 - Cost:8.129383583 - Epoch:0271 - Cost:8.398476428 - Epoch:0272 - Cost:8.420339149 - Epoch:0273 - Cost:8.087139610 - Epoch:0274 - Cost:8.043730984 - Epoch:0275 - Cost:7.906178016 - Epoch:0276 - Cost:8.375684933 - Epoch:0277 - Cost:8.834861290 - Epoch:0278 - Cost:8.319736060 - Epoch:0279 - Cost:8.221691905 - Epoch:0280 - Cost:8.705845059 - Epoch:0281 - Cost:7.951677923 - Epoch:0282 - Cost:8.066741313 - Epoch:0283 - Cost:8.409843655 - Epoch:0284 - Cost:8.549715928 - Epoch:0285 - Cost:8.197365723 - Epoch:0286 - Cost:9.177732227 - Epoch:0287 - Cost:7.737967243 - Epoch:0288 - Cost:8.342985529 - Epoch:0289 - Cost:8.422411010 - Epoch:0290 - Cost:8.358783572 - Epoch:0291 - Cost:7.954544976 - Epoch:0292 - Cost:8.908520075 - Epoch:0293 - Cost:8.272848520 - Epoch:0294 - Cost:7.948526803 - Epoch:0295 - Cost:8.208479633 - Epoch:0296 - Cost:8.302757594 - Epoch:0297 - Cost:8.185318864 - Epoch:0298 - Cost:8.566288475 - Epoch:0299 - Cost:8.424954422 - Epoch:0300 - Cost:8.469922419 - Epoch:0301 - Cost:8.304473096 - Epoch:0302 - Cost:8.365665301 - Epoch:0303 - Cost:8.389154960 - Epoch:0304 - Cost:8.100583640 - Epoch:0305 - Cost:8.396322085 - Epoch:0306 - Cost:7.944886711 - Epoch:0307 - Cost:8.193446497 - Epoch:0308 - Cost:8.854964204 - Epoch:0309 - Cost:7.319953558 - Epoch:0310 - Cost:8.691914566 - Epoch:0311 - Cost:8.535723438 - Epoch:0312 - Cost:8.205188811 - Epoch:0313 - Cost:7.785707053 - Epoch:0314 - Cost:9.120330781 - Epoch:0315 - Cost:7.652316296 - Epoch:0316 - Cost:7.753624713 - Epoch:0317 - Cost:8.833981762 - Epoch:0318 - Cost:8.422028354 - Epoch:0319 - Cost:8.141938322 - Epoch:0320 - Cost:7.837949603 - Epoch:0321 - Cost:8.209143571 - Epoch:0322 - Cost:8.357706378 - Epoch:0323 - Cost:7.906050660 - Epoch:0324 - Cost:8.009803306 - Epoch:0325 - Cost:8.517627551 - Epoch:0326 - Cost:8.137316298 - Epoch:0327 - Cost:7.828647028 - Epoch:0328 - Cost:8.030530464 - Epoch:0329 - Cost:8.283691346 - Epoch:0330 - Cost:7.971373325 - Epoch:0331 - Cost:8.264898646 - Epoch:0332 - Cost:8.267294351 - Epoch:0333 - Cost:8.933420482 - Epoch:0334 - Cost:7.791736513 - Epoch:0335 - Cost:8.443133407 - Epoch:0336 - Cost:8.181206320 - Epoch:0337 - Cost:8.165272991 - Epoch:0338 - Cost:8.145747703 - Epoch:0339 - Cost:7.618243165 - Epoch:0340 - Cost:7.818057774 - Epoch:0341 - Cost:8.052275500 - Epoch:0342 - Cost:8.370918259 - Epoch:0343 - Cost:7.776204267 - Epoch:0344 - Cost:8.268671922 - Epoch:0345 - Cost:8.624981482 - Epoch:0346 - Cost:8.638117302 - Epoch:0347 - Cost:7.761481187 - Epoch:0348 - Cost:8.145279366 - Epoch:0349 - Cost:8.251737925 - Epoch:0350 - Cost:8.756447109 - Epoch:0351 - Cost:7.201958228 - Epoch:0352 - Cost:9.185789889 - Epoch:0353 - Cost:8.256746112 - Epoch:0354 - Cost:8.158507850 - Epoch:0355 - Cost:8.079835644 - Epoch:0356 - Cost:6.924334293 - Epoch:0357 - Cost:8.971628084 - Epoch:0358 - Cost:7.783108298 - Epoch:0359 - Cost:8.127300698 - Epoch:0360 - Cost:8.288028807 - Epoch:0361 - Cost:8.079003777 - Epoch:0362 - Cost:8.261610752 - Epoch:0363 - Cost:7.311379395 - Epoch:0364 - Cost:8.688723497 - Epoch:0365 - Cost:7.485887077 - Epoch:0366 - Cost:8.604874979 - Epoch:0367 - Cost:9.035607150 - Epoch:0368 - Cost:8.230668947 - Epoch:0369 - Cost:8.351313959 - Epoch:0370 - Cost:7.942788522 - Epoch:0371 - Cost:8.363786307 - Epoch:0372 - Cost:9.143701749 - Epoch:0373 - Cost:7.761802891 - Epoch:0374 - Cost:8.213582182 - Epoch:0375 - Cost:7.768764586 - Epoch:0376 - Cost:8.405766329 - Epoch:0377 - Cost:8.034408164 - Epoch:0378 - Cost:8.410247638 - Epoch:0379 - Cost:8.059879363 - Epoch:0380 - Cost:7.913063530 - Epoch:0381 - Cost:8.883635949 - Epoch:0382 - Cost:7.895004558 - Epoch:0383 - Cost:8.620220950 - Epoch:0384 - Cost:7.772359412 - Epoch:0385 - Cost:7.904266523 - Epoch:0386 - Cost:8.167377066 - Epoch:0387 - Cost:7.972907660 - Epoch:0388 - Cost:8.662734715 - Epoch:0389 - Cost:8.714984293 - Epoch:0390 - Cost:7.934321621 - Epoch:0391 - Cost:7.830395150 - Epoch:0392 - Cost:8.057392946 - Epoch:0393 - Cost:8.256146288 - Epoch:0394 - Cost:7.916682311 - Epoch:0395 - Cost:8.521065569 - Epoch:0396 - Cost:8.003525066 - Epoch:0397 - Cost:8.722221705 - Epoch:0398 - Cost:7.611829517 - Epoch:0399 - Cost:8.154217803 - Epoch:0400 - Cost:8.183435005 - Epoch:0401 - Cost:8.063478245 - Epoch:0402 - Cost:8.082851755 - Epoch:0403 - Cost:8.540548219 - Epoch:0404 - Cost:8.076442163 - Epoch:0405 - Cost:7.671189496 - Epoch:0406 - Cost:8.426422540 - Epoch:0407 - Cost:8.196834579 - Epoch:0408 - Cost:8.276381170 - Epoch:0409 - Cost:8.422866070 - Epoch:0410 - Cost:7.969769470 - Epoch:0411 - Cost:8.217893075 - Epoch:0412 - Cost:8.203148474 - Epoch:0413 - Cost:7.617696447 - Epoch:0414 - Cost:8.649599346 - Epoch:0415 - Cost:8.225104880 - Epoch:0416 - Cost:7.710142917 - Epoch:0417 - Cost:8.098062125 - Epoch:0418 - Cost:7.785128781 - Epoch:0419 - Cost:7.973629974 - Epoch:0420 - Cost:7.561259593 - Epoch:0421 - Cost:8.398676264 - Epoch:0422 - Cost:7.775658930 - Epoch:0423 - Cost:7.834983751 - Epoch:0424 - Cost:7.888575201 - Epoch:0425 - Cost:8.218274439 - Epoch:0426 - Cost:7.870736190 - Epoch:0427 - Cost:8.084501056 - Epoch:0428 - Cost:7.683279473 - Epoch:0429 - Cost:7.844899951 - Epoch:0430 - Cost:8.202384363 - Epoch:0431 - Cost:7.861298599 - Epoch:0432 - Cost:8.078497849 - Epoch:0433 - Cost:8.212991294 - Epoch:0434 - Cost:8.035101508 - Epoch:0435 - Cost:8.516529113 - Epoch:0436 - Cost:7.608093923 - Epoch:0437 - Cost:8.165455676 - Epoch:0438 - Cost:8.002779397 - Epoch:0439 - Cost:8.079543707 - Epoch:0440 - Cost:7.992353605 - Epoch:0441 - Cost:8.225284231 - Epoch:0442 - Cost:8.335822744 - Epoch:0443 - Cost:7.954434087 - Epoch:0444 - Cost:7.712608518 - Epoch:0445 - Cost:8.141116360 - Epoch:0446 - Cost:7.954773640 - Epoch:0447 - Cost:8.206192963 - Epoch:0448 - Cost:8.277956925 - Epoch:0449 - Cost:8.276702671 - Epoch:0450 - Cost:7.683704812 - Epoch:0451 - Cost:8.582006485 - Epoch:0452 - Cost:7.536717648 - Epoch:0453 - Cost:8.270562900 - Epoch:0454 - Cost:7.861415518 - Epoch:0455 - Cost:8.571989916 - Epoch:0456 - Cost:7.311158278 - Epoch:0457 - Cost:8.504810724 - Epoch:0458 - Cost:7.809992482 - Epoch:0459 - Cost:8.663368495 - Epoch:0460 - Cost:7.934279299 - Epoch:0461 - Cost:7.889283713 - Epoch:0462 - Cost:7.974374005 - Epoch:0463 - Cost:7.999272189 - Epoch:0464 - Cost:8.398903719 - Epoch:0465 - Cost:8.199222279 - Epoch:0466 - Cost:7.942300106 - Epoch:0467 - Cost:7.902400084 - Epoch:0468 - Cost:8.580846276 - Epoch:0469 - Cost:8.281440915 - Epoch:0470 - Cost:8.070121675 - Epoch:0471 - Cost:8.202404308 - Epoch:0472 - Cost:7.854658172 - Epoch:0473 - Cost:8.003657183 - Epoch:0474 - Cost:8.084534157 - Epoch:0475 - Cost:7.453841322 - Epoch:0476 - Cost:8.169458539 - Epoch:0477 - Cost:7.857423797 - Epoch:0478 - Cost:8.017057569 - Epoch:0479 - Cost:7.682357398 - Epoch:0480 - Cost:8.221376975 - Epoch:0481 - Cost:7.127993396 - Epoch:0482 - Cost:8.707101311 - Epoch:0483 - Cost:7.071498601 - Epoch:0484 - Cost:8.727407290 - Epoch:0485 - Cost:8.104521038 - Epoch:0486 - Cost:7.402107239 - Epoch:0487 - Cost:8.077908148 - Epoch:0488 - Cost:8.197995344 - Epoch:0489 - Cost:7.989531434 - Epoch:0490 - Cost:8.366561679 - Epoch:0491 - Cost:8.004456242 - Epoch:0492 - Cost:7.362542625 - Epoch:0493 - Cost:9.013839587 - Epoch:0494 - Cost:8.596488757 - Epoch:0495 - Cost:7.402676590 - Epoch:0496 - Cost:8.134332837 - Epoch:0497 - Cost:8.297163986 - Epoch:0498 - Cost:7.798661750 - Epoch:0499 - Cost:7.988464701 - Epoch:0500 - Cost:8.464303084 - Epoch:0501 - Cost:8.662781332 - Epoch:0502 - Cost:8.358724534 - Epoch:0503 - Cost:7.238753717 - Epoch:0504 - Cost:8.266773719 - Epoch:0505 - Cost:7.902564567 - Epoch:0506 - Cost:8.458503828 - Epoch:0507 - Cost:7.491663340 - Epoch:0508 - Cost:8.252731624 - Epoch:0509 - Cost:8.351937001 - Epoch:0510 - Cost:8.022631773 - Epoch:0511 - Cost:8.181871534 - Epoch:0512 - Cost:7.703561257 - Epoch:0513 - Cost:8.012529163 - Epoch:0514 - Cost:8.471420829 - Epoch:0515 - Cost:7.885306306 - Epoch:0516 - Cost:8.150906330 - Epoch:0517 - Cost:8.124561340 - Epoch:0518 - Cost:8.294770594 - Epoch:0519 - Cost:8.176154279 - Epoch:0520 - Cost:8.209476681 - Epoch:0521 - Cost:7.572637348 - Epoch:0522 - Cost:7.686026521 - Epoch:0523 - Cost:8.066513888 - Epoch:0524 - Cost:8.102743059 - Epoch:0525 - Cost:8.502780539 - Epoch:0526 - Cost:7.886821341 - Epoch:0527 - Cost:7.681770144 - Epoch:0528 - Cost:8.401443001 - Epoch:0529 - Cost:8.148072926 - Epoch:0530 - Cost:8.196761109 - Epoch:0531 - Cost:8.298053877 - Epoch:0532 - Cost:7.730345824 - Epoch:0533 - Cost:8.230497916 - Epoch:0534 - Cost:7.245815803 - Epoch:0535 - Cost:8.036598596 - Epoch:0536 - Cost:8.432818015 - Epoch:0537 - Cost:7.885207574 - Epoch:0538 - Cost:8.017092412 - Epoch:0539 - Cost:7.340451128 - Epoch:0540 - Cost:8.380758976 - Epoch:0541 - Cost:7.392534782 - Epoch:0542 - Cost:8.250051408 - Epoch:0543 - Cost:7.973952166 - Epoch:0544 - Cost:7.864385710 - Epoch:0545 - Cost:7.836858524 - Epoch:0546 - Cost:8.491273099 - Epoch:0547 - Cost:7.783784461 - Epoch:0548 - Cost:8.045506395 - Epoch:0549 - Cost:8.518470794 - Epoch:0550 - Cost:8.527724829 - Epoch:0551 - Cost:7.848500800 - Epoch:0552 - Cost:7.956120619 - Epoch:0553 - Cost:7.965222051 - Epoch:0554 - Cost:8.113076593 - Epoch:0555 - Cost:8.079960170 - Epoch:0556 - Cost:8.088910231 - Epoch:0557 - Cost:7.733823956 - Epoch:0558 - Cost:8.340479633 - Epoch:0559 - Cost:8.259632531 - Epoch:0560 - Cost:7.775996096 - Epoch:0561 - Cost:7.636305674 - Epoch:0562 - Cost:8.155771271 - Epoch:0563 - Cost:7.758483932 - Epoch:0564 - Cost:8.693938293 - Epoch:0565 - Cost:8.254925270 - Epoch:0566 - Cost:7.588662576 - Epoch:0567 - Cost:7.776721459 - Epoch:0568 - Cost:8.397578202 - Epoch:0569 - Cost:7.689608491 - Epoch:0570 - Cost:7.727519734 - Epoch:0571 - Cost:8.251165435 - Epoch:0572 - Cost:7.584276890 - Epoch:0573 - Cost:8.382477813 - Epoch:0574 - Cost:7.212256454 - Epoch:0575 - Cost:9.048670987 - Epoch:0576 - Cost:7.316727210 - Epoch:0577 - Cost:8.141604356 - Epoch:0578 - Cost:8.135123471 - Epoch:0579 - Cost:7.995234137 - Epoch:0580 - Cost:7.976872286 - Epoch:0581 - Cost:7.792203032 - Epoch:0582 - Cost:8.837078485 - Epoch:0583 - Cost:7.559160848 - Epoch:0584 - Cost:8.328453244 - Epoch:0585 - Cost:7.819912092 - Epoch:0586 - Cost:8.161156902 - Epoch:0587 - Cost:8.243323033 - Epoch:0588 - Cost:7.692355629 - Epoch:0589 - Cost:7.518153874 - Epoch:0590 - Cost:8.256466783 - Epoch:0591 - Cost:7.962005450 - Epoch:0592 - Cost:7.691535289 - Epoch:0593 - Cost:8.055098391 - Epoch:0594 - Cost:8.367296519 - Epoch:0595 - Cost:8.072713642 - Epoch:0596 - Cost:7.964948391 - Epoch:0597 - Cost:8.381688125 - Epoch:0598 - Cost:7.338090837 - Epoch:0599 - Cost:8.448597465 - Epoch:0600 - Cost:7.701371771 - Epoch:0601 - Cost:8.088521717 - Epoch:0602 - Cost:8.154596960 - Epoch:0603 - Cost:8.073912673 - Epoch:0604 - Cost:7.935417220 - Epoch:0605 - Cost:8.185093737 - Epoch:0606 - Cost:7.781701771 - Epoch:0607 - Cost:8.092215681 - Epoch:0608 - Cost:7.949914857 - Epoch:0609 - Cost:8.115072581 - Epoch:0610 - Cost:7.939991974 - Epoch:0611 - Cost:7.939914658 - Epoch:0612 - Cost:8.650983555 - Epoch:0613 - Cost:7.452411381 - Epoch:0614 - Cost:7.889064293 - Epoch:0615 - Cost:8.629613681 - Epoch:0616 - Cost:8.494620811 - Epoch:0617 - Cost:7.371900754 - Epoch:0618 - Cost:7.568340992 - Epoch:0619 - Cost:7.564844973 - Epoch:0620 - Cost:7.923307674 - Epoch:0621 - Cost:8.093928345 - Epoch:0622 - Cost:8.292712955 - Epoch:0623 - Cost:7.513741606 - Epoch:0624 - Cost:7.588385574 - Epoch:0625 - Cost:8.264275844 - Epoch:0626 - Cost:8.324789753 - Epoch:0627 - Cost:7.813955457 - Epoch:0628 - Cost:7.728043594 - Epoch:0629 - Cost:7.743807320 - Epoch:0630 - Cost:8.636571328 - Epoch:0631 - Cost:7.943811732 - Epoch:0632 - Cost:8.350730445 - Epoch:0633 - Cost:7.980294671 - Epoch:0634 - Cost:7.503876123 - Epoch:0635 - Cost:7.947526001 - Epoch:0636 - Cost:7.906861328 - Epoch:0637 - Cost:8.155085181 - Epoch:0638 - Cost:8.394149134 - Epoch:0639 - Cost:7.701103316 - Epoch:0640 - Cost:7.946042053 - Epoch:0641 - Cost:8.208065544 - Epoch:0642 - Cost:8.049443943 - Epoch:0643 - Cost:7.905177019 - Epoch:0644 - Cost:8.050264133 - Epoch:0645 - Cost:8.027293874 - Epoch:0646 - Cost:8.551567603 - Epoch:0647 - Cost:7.385098240 - Epoch:0648 - Cost:7.836569193 - Epoch:0649 - Cost:8.128088853 - Epoch:0650 - Cost:7.564477170 - Epoch:0651 - Cost:8.258096995 - Epoch:0652 - Cost:7.835610758 - Epoch:0653 - Cost:7.482853747 - Epoch:0654 - Cost:9.000437534 - Epoch:0655 - Cost:7.704283812 - Epoch:0656 - Cost:7.853512291 - Epoch:0657 - Cost:8.084431686 - Epoch:0658 - Cost:7.528113598 - Epoch:0659 - Cost:7.631323567 - Epoch:0660 - Cost:8.227560088 - Epoch:0661 - Cost:8.992790057 - Epoch:0662 - Cost:8.108402508 - Epoch:0663 - Cost:8.074725894 - Epoch:0664 - Cost:7.761067098 - Epoch:0665 - Cost:7.993711411 - Epoch:0666 - Cost:8.320804236 - Epoch:0667 - Cost:7.504738440 - Epoch:0668 - Cost:7.561236599 - Epoch:0669 - Cost:8.626516057 - Epoch:0670 - Cost:7.949330067 - Epoch:0671 - Cost:8.361851565 - Epoch:0672 - Cost:8.604245524 - Epoch:0673 - Cost:7.279981568 - Epoch:0674 - Cost:7.678483287 - Epoch:0675 - Cost:8.198947681 - Epoch:0676 - Cost:7.666576671 - Epoch:0677 - Cost:8.107932534 - Epoch:0678 - Cost:7.880768108 - Epoch:0679 - Cost:7.588880404 - Epoch:0680 - Cost:8.204643925 - Epoch:0681 - Cost:7.917518375 - Epoch:0682 - Cost:7.826736871 - Epoch:0683 - Cost:8.207823250 - Epoch:0684 - Cost:7.477003323 - Epoch:0685 - Cost:8.459292029 - Epoch:0686 - Cost:7.580103671 - Epoch:0687 - Cost:8.363580794 - Epoch:0688 - Cost:8.121476391 - Epoch:0689 - Cost:7.712141337 - Epoch:0690 - Cost:8.269312941 - Epoch:0691 - Cost:7.959374616 - Epoch:0692 - Cost:7.871290522 - Epoch:0693 - Cost:7.670119834 - Epoch:0694 - Cost:8.106346716 - Epoch:0695 - Cost:7.975124629 - Epoch:0696 - Cost:8.206818813 - Epoch:0697 - Cost:8.252724114 - Epoch:0698 - Cost:8.260063517 - Epoch:0699 - Cost:7.810912725 - Epoch:0700 - Cost:7.663567566 - Epoch:0701 - Cost:7.350888815 - Epoch:0702 - Cost:8.490708569 - Epoch:0703 - Cost:7.537829587 - Epoch:0704 - Cost:7.878899176 - Epoch:0705 - Cost:8.085001427 - Epoch:0706 - Cost:8.059316725 - Epoch:0707 - Cost:7.412294643 - Epoch:0708 - Cost:7.961189510 - Epoch:0709 - Cost:8.210363666 - Epoch:0710 - Cost:8.451121999 - Epoch:0711 - Cost:7.716452876 - Epoch:0712 - Cost:7.725958096 - Epoch:0713 - Cost:8.533586802 - Epoch:0714 - Cost:7.746347412 - Epoch:0715 - Cost:7.676640143 - Epoch:0716 - Cost:7.873397527 - Epoch:0717 - Cost:7.794839724 - Epoch:0718 - Cost:8.370802181 - Epoch:0719 - Cost:7.649483087 - Epoch:0720 - Cost:7.670766575 - Epoch:0721 - Cost:8.146019252 - Epoch:0722 - Cost:7.715273872 - Epoch:0723 - Cost:7.621683767 - Epoch:0724 - Cost:8.249159595 - Epoch:0725 - Cost:8.042302229 - Epoch:0726 - Cost:7.906073578 - Epoch:0727 - Cost:7.731342886 - Epoch:0728 - Cost:7.957871565 - Epoch:0729 - Cost:7.442931768 - Epoch:0730 - Cost:7.838094636 - Epoch:0731 - Cost:8.121006117 - Epoch:0732 - Cost:8.065807793 - Epoch:0733 - Cost:7.751498380 - Epoch:0734 - Cost:7.893023243 - Epoch:0735 - Cost:7.584513957 - Epoch:0736 - Cost:7.704293514 - Epoch:0737 - Cost:7.566298012 - Epoch:0738 - Cost:7.861752728 - Epoch:0739 - Cost:7.707432619 - Epoch:0740 - Cost:8.322783237 - Epoch:0741 - Cost:8.373586219 - Epoch:0742 - Cost:7.684254564 - Epoch:0743 - Cost:7.451741106 - Epoch:0744 - Cost:8.168517481 - Epoch:0745 - Cost:8.474532105 - Epoch:0746 - Cost:7.305344304 - Epoch:0747 - Cost:8.157206122 - Epoch:0748 - Cost:7.692255666 - Epoch:0749 - Cost:7.900635261 - Epoch:0750 - Cost:7.243185359 - </t>
  </si>
  <si>
    <t xml:space="preserve">Epoch:0001 - Cost:22.768539849 - Epoch:0002 - Cost:17.520102403 - Epoch:0003 - Cost:16.504827995 - Epoch:0004 - Cost:15.571591415 - Epoch:0005 - Cost:15.512818464 - Epoch:0006 - Cost:14.531855486 - Epoch:0007 - Cost:14.291972633 - Epoch:0008 - Cost:12.052561347 - Epoch:0009 - Cost:13.688754254 - Epoch:0010 - Cost:11.988528154 - Epoch:0011 - Cost:12.378997112 - Epoch:0012 - Cost:10.459827708 - Epoch:0013 - Cost:12.967131307 - Epoch:0014 - Cost:11.507371197 - Epoch:0015 - Cost:10.314875220 - Epoch:0016 - Cost:11.680616409 - Epoch:0017 - Cost:10.322261615 - Epoch:0018 - Cost:11.644461970 - Epoch:0019 - Cost:10.214037437 - Epoch:0020 - Cost:11.034663028 - Epoch:0021 - Cost:11.454692405 - Epoch:0022 - Cost:9.657731559 - Epoch:0023 - Cost:10.581647002 - Epoch:0024 - Cost:10.615541008 - Epoch:0025 - Cost:10.768755079 - Epoch:0026 - Cost:10.072070340 - Epoch:0027 - Cost:11.144339073 - Epoch:0028 - Cost:10.223677282 - Epoch:0029 - Cost:10.363094315 - Epoch:0030 - Cost:10.154065035 - Epoch:0031 - Cost:10.197525956 - Epoch:0032 - Cost:9.766120550 - Epoch:0033 - Cost:10.285839126 - Epoch:0034 - Cost:10.275364298 - Epoch:0035 - Cost:9.891808683 - Epoch:0036 - Cost:10.093983417 - Epoch:0037 - Cost:10.369136915 - Epoch:0038 - Cost:10.076598896 - Epoch:0039 - Cost:9.802076400 - Epoch:0040 - Cost:9.643208947 - Epoch:0041 - Cost:9.781593758 - Epoch:0042 - Cost:9.784697225 - Epoch:0043 - Cost:9.798814293 - Epoch:0044 - Cost:9.797947666 - Epoch:0045 - Cost:9.702137864 - Epoch:0046 - Cost:9.607134421 - Epoch:0047 - Cost:9.855092687 - Epoch:0048 - Cost:9.373501575 - Epoch:0049 - Cost:9.706578472 - Epoch:0050 - Cost:9.920117641 - Epoch:0051 - Cost:9.251575860 - Epoch:0052 - Cost:9.968933526 - Epoch:0053 - Cost:9.909978161 - Epoch:0054 - Cost:8.704895425 - Epoch:0055 - Cost:10.149578110 - Epoch:0056 - Cost:9.003584899 - Epoch:0057 - Cost:9.872531320 - Epoch:0058 - Cost:8.985074051 - Epoch:0059 - Cost:9.391485199 - Epoch:0060 - Cost:9.423705259 - Epoch:0061 - Cost:9.769918952 - Epoch:0062 - Cost:9.126556562 - Epoch:0063 - Cost:9.156514731 - Epoch:0064 - Cost:9.160686268 - Epoch:0065 - Cost:9.502979849 - Epoch:0066 - Cost:9.193119800 - Epoch:0067 - Cost:8.848142173 - Epoch:0068 - Cost:10.255343895 - Epoch:0069 - Cost:9.137523561 - Epoch:0070 - Cost:9.151158686 - Epoch:0071 - Cost:9.205204971 - Epoch:0072 - Cost:9.361303014 - Epoch:0073 - Cost:9.030562423 - Epoch:0074 - Cost:9.390800296 - Epoch:0075 - Cost:9.876494145 - Epoch:0076 - Cost:9.313548606 - Epoch:0077 - Cost:9.055529647 - Epoch:0078 - Cost:9.272162205 - Epoch:0079 - Cost:9.119280883 - Epoch:0080 - Cost:9.038922678 - Epoch:0081 - Cost:9.212614825 - Epoch:0082 - Cost:8.809767941 - Epoch:0083 - Cost:9.634808353 - Epoch:0084 - Cost:8.574350357 - Epoch:0085 - Cost:9.189416360 - Epoch:0086 - Cost:9.213357400 - Epoch:0087 - Cost:9.395192259 - Epoch:0088 - Cost:9.256637693 - Epoch:0089 - Cost:8.800786206 - Epoch:0090 - Cost:9.084794578 - Epoch:0091 - Cost:8.899034395 - Epoch:0092 - Cost:9.388571506 - Epoch:0093 - Cost:8.402579330 - Epoch:0094 - Cost:8.867411816 - Epoch:0095 - Cost:8.798633335 - Epoch:0096 - Cost:8.725961039 - Epoch:0097 - Cost:8.896993577 - Epoch:0098 - Cost:8.725387273 - Epoch:0099 - Cost:9.445783120 - Epoch:0100 - Cost:8.763110033 - Epoch:0101 - Cost:8.752421477 - Epoch:0102 - Cost:8.902492493 - Epoch:0103 - Cost:8.658868549 - Epoch:0104 - Cost:8.224438945 - Epoch:0105 - Cost:9.500832235 - Epoch:0106 - Cost:8.960356900 - Epoch:0107 - Cost:8.589124695 - Epoch:0108 - Cost:9.415053030 - Epoch:0109 - Cost:8.453065046 - Epoch:0110 - Cost:8.869012893 - Epoch:0111 - Cost:8.914447950 - Epoch:0112 - Cost:9.256922204 - Epoch:0113 - Cost:8.543287623 - Epoch:0114 - Cost:8.766366944 - Epoch:0115 - Cost:8.518230573 - Epoch:0116 - Cost:9.555998840 - Epoch:0117 - Cost:8.954625122 - Epoch:0118 - Cost:8.089406577 - Epoch:0119 - Cost:9.245641438 - Epoch:0120 - Cost:8.537624870 - Epoch:0121 - Cost:8.978838598 - Epoch:0122 - Cost:9.416105345 - Epoch:0123 - Cost:8.137776307 - Epoch:0124 - Cost:8.766902353 - Epoch:0125 - Cost:8.706053081 - Epoch:0126 - Cost:8.889681148 - Epoch:0127 - Cost:8.701580558 - Epoch:0128 - Cost:8.838697373 - Epoch:0129 - Cost:8.649256383 - Epoch:0130 - Cost:8.852090145 - Epoch:0131 - Cost:8.675332648 - Epoch:0132 - Cost:8.613876959 - Epoch:0133 - Cost:8.898364525 - Epoch:0134 - Cost:8.765828711 - Epoch:0135 - Cost:8.799542044 - Epoch:0136 - Cost:8.694509822 - Epoch:0137 - Cost:8.750530678 - Epoch:0138 - Cost:8.753472516 - Epoch:0139 - Cost:8.490977085 - Epoch:0140 - Cost:8.681817753 - Epoch:0141 - Cost:8.914927790 - Epoch:0142 - Cost:8.627309484 - Epoch:0143 - Cost:8.789531137 - Epoch:0144 - Cost:8.650731590 - Epoch:0145 - Cost:8.374752000 - Epoch:0146 - Cost:8.388592307 - Epoch:0147 - Cost:8.474728051 - Epoch:0148 - Cost:8.994156379 - Epoch:0149 - Cost:8.797229662 - Epoch:0150 - Cost:8.449614457 - Epoch:0151 - Cost:8.727664467 - Epoch:0152 - Cost:8.379944719 - Epoch:0153 - Cost:8.439183588 - Epoch:0154 - Cost:8.809323469 - Epoch:0155 - Cost:8.509323135 - Epoch:0156 - Cost:8.901956243 - Epoch:0157 - Cost:9.060494220 - Epoch:0158 - Cost:8.009903735 - Epoch:0159 - Cost:8.289166068 - Epoch:0160 - Cost:8.682171994 - Epoch:0161 - Cost:8.381236114 - Epoch:0162 - Cost:8.676711390 - Epoch:0163 - Cost:8.725279921 - Epoch:0164 - Cost:8.604983322 - Epoch:0165 - Cost:8.788378227 - Epoch:0166 - Cost:8.664657998 - Epoch:0167 - Cost:8.458251728 - Epoch:0168 - Cost:8.645174567 - Epoch:0169 - Cost:8.437536195 - Epoch:0170 - Cost:8.575458406 - Epoch:0171 - Cost:8.599321801 - Epoch:0172 - Cost:8.542404415 - Epoch:0173 - Cost:9.052903678 - Epoch:0174 - Cost:8.746704973 - Epoch:0175 - Cost:8.241449176 - Epoch:0176 - Cost:8.409886157 - Epoch:0177 - Cost:8.159787291 - Epoch:0178 - Cost:8.857418256 - Epoch:0179 - Cost:8.759018530 - Epoch:0180 - Cost:8.380466701 - Epoch:0181 - Cost:8.222628616 - Epoch:0182 - Cost:8.409135353 - Epoch:0183 - Cost:9.008957435 - Epoch:0184 - Cost:8.675070380 - Epoch:0185 - Cost:8.585954861 - Epoch:0186 - Cost:8.730974888 - Epoch:0187 - Cost:8.306155843 - Epoch:0188 - Cost:8.330795213 - Epoch:0189 - Cost:8.648641902 - Epoch:0190 - Cost:9.044570728 - Epoch:0191 - Cost:8.847463638 - Epoch:0192 - Cost:8.775761867 - Epoch:0193 - Cost:8.571427833 - Epoch:0194 - Cost:8.812804230 - Epoch:0195 - Cost:8.720035147 - Epoch:0196 - Cost:8.410683910 - Epoch:0197 - Cost:8.598841239 - Epoch:0198 - Cost:8.945055804 - Epoch:0199 - Cost:8.509681942 - Epoch:0200 - Cost:9.059115402 - Epoch:0201 - Cost:8.439682638 - Epoch:0202 - Cost:8.896811868 - Epoch:0203 - Cost:8.364542879 - Epoch:0204 - Cost:8.371570812 - Epoch:0205 - Cost:8.669177393 - Epoch:0206 - Cost:8.441872619 - Epoch:0207 - Cost:8.525474563 - Epoch:0208 - Cost:8.415067297 - Epoch:0209 - Cost:8.362174838 - Epoch:0210 - Cost:8.464571119 - Epoch:0211 - Cost:8.491460665 - Epoch:0212 - Cost:8.495238942 - Epoch:0213 - Cost:8.122967367 - Epoch:0214 - Cost:8.957050068 - Epoch:0215 - Cost:8.461470792 - Epoch:0216 - Cost:8.344862900 - Epoch:0217 - Cost:8.861298494 - Epoch:0218 - Cost:9.149270531 - Epoch:0219 - Cost:8.543845349 - Epoch:0220 - Cost:8.494603795 - Epoch:0221 - Cost:8.443495187 - Epoch:0222 - Cost:9.032896823 - Epoch:0223 - Cost:8.549770235 - Epoch:0224 - Cost:7.859471419 - Epoch:0225 - Cost:8.786851057 - Epoch:0226 - Cost:7.949273763 - Epoch:0227 - Cost:8.528672526 - Epoch:0228 - Cost:9.294530223 - Epoch:0229 - Cost:8.076295778 - Epoch:0230 - Cost:8.583428571 - Epoch:0231 - Cost:8.272576895 - Epoch:0232 - Cost:8.730725416 - Epoch:0233 - Cost:8.541505453 - Epoch:0234 - Cost:8.197628502 - Epoch:0235 - Cost:8.304535498 - Epoch:0236 - Cost:8.731662104 - Epoch:0237 - Cost:8.628850531 - Epoch:0238 - Cost:8.003080518 - Epoch:0239 - Cost:8.681396695 - Epoch:0240 - Cost:8.344704080 - Epoch:0241 - Cost:8.469710913 - Epoch:0242 - Cost:8.436181526 - Epoch:0243 - Cost:8.807370704 - Epoch:0244 - Cost:8.024571441 - Epoch:0245 - Cost:8.278963690 - Epoch:0246 - Cost:8.395956880 - Epoch:0247 - Cost:8.364039173 - Epoch:0248 - Cost:8.385832794 - Epoch:0249 - Cost:8.583197796 - Epoch:0250 - Cost:7.959186614 - Epoch:0251 - Cost:8.543159410 - Epoch:0252 - Cost:8.333167009 - Epoch:0253 - Cost:8.271303883 - Epoch:0254 - Cost:8.332433145 - Epoch:0255 - Cost:8.017302160 - Epoch:0256 - Cost:8.296106759 - Epoch:0257 - Cost:9.065915821 - Epoch:0258 - Cost:8.850835154 - Epoch:0259 - Cost:8.394175777 - Epoch:0260 - Cost:8.095820074 - Epoch:0261 - Cost:8.994188474 - Epoch:0262 - Cost:9.086681892 - Epoch:0263 - Cost:8.258194931 - Epoch:0264 - Cost:8.456824821 - Epoch:0265 - Cost:8.513250096 - Epoch:0266 - Cost:8.575724159 - Epoch:0267 - Cost:8.169272971 - Epoch:0268 - Cost:8.183749567 - Epoch:0269 - Cost:8.587347646 - Epoch:0270 - Cost:7.566387792 - Epoch:0271 - Cost:8.828588786 - Epoch:0272 - Cost:8.513470447 - Epoch:0273 - Cost:9.161975335 - Epoch:0274 - Cost:8.382082451 - Epoch:0275 - Cost:8.402163002 - Epoch:0276 - Cost:7.910226326 - Epoch:0277 - Cost:8.635497641 - Epoch:0278 - Cost:8.579457381 - Epoch:0279 - Cost:8.353306943 - Epoch:0280 - Cost:9.061927044 - Epoch:0281 - Cost:8.313034253 - Epoch:0282 - Cost:7.766410813 - Epoch:0283 - Cost:8.642430568 - Epoch:0284 - Cost:8.696238420 - Epoch:0285 - Cost:8.207175172 - Epoch:0286 - Cost:8.689297744 - Epoch:0287 - Cost:8.363584458 - Epoch:0288 - Cost:8.741064597 - Epoch:0289 - Cost:7.978959482 - Epoch:0290 - Cost:8.763140971 - Epoch:0291 - Cost:7.870011292 - Epoch:0292 - Cost:8.831123014 - Epoch:0293 - Cost:8.654385139 - Epoch:0294 - Cost:8.497828611 - Epoch:0295 - Cost:8.551787271 - Epoch:0296 - Cost:8.109884908 - Epoch:0297 - Cost:9.239793132 - Epoch:0298 - Cost:8.186367696 - Epoch:0299 - Cost:8.443141982 - Epoch:0300 - Cost:8.703650016 - Epoch:0301 - Cost:8.002405512 - Epoch:0302 - Cost:8.984580318 - Epoch:0303 - Cost:8.002715253 - Epoch:0304 - Cost:8.493936291 - Epoch:0305 - Cost:9.003442209 - Epoch:0306 - Cost:8.350011946 - Epoch:0307 - Cost:7.894437835 - Epoch:0308 - Cost:9.334883119 - Epoch:0309 - Cost:7.520896641 - Epoch:0310 - Cost:9.113729147 - Epoch:0311 - Cost:8.030597131 - Epoch:0312 - Cost:8.327324349 - Epoch:0313 - Cost:8.608097136 - Epoch:0314 - Cost:8.845134780 - Epoch:0315 - Cost:8.127109182 - Epoch:0316 - Cost:7.932890059 - Epoch:0317 - Cost:8.942034489 - Epoch:0318 - Cost:8.313822574 - Epoch:0319 - Cost:9.007682109 - Epoch:0320 - Cost:8.125931424 - Epoch:0321 - Cost:7.948236450 - Epoch:0322 - Cost:8.408604509 - Epoch:0323 - Cost:8.311679998 - Epoch:0324 - Cost:8.613818176 - Epoch:0325 - Cost:8.589733965 - Epoch:0326 - Cost:8.427546584 - Epoch:0327 - Cost:8.336664080 - Epoch:0328 - Cost:8.616580633 - Epoch:0329 - Cost:8.375511860 - Epoch:0330 - Cost:8.044354401 - Epoch:0331 - Cost:8.535730077 - Epoch:0332 - Cost:7.769069056 - Epoch:0333 - Cost:8.439791867 - Epoch:0334 - Cost:8.247233804 - Epoch:0335 - Cost:8.685775712 - Epoch:0336 - Cost:8.310709180 - Epoch:0337 - Cost:8.660064082 - Epoch:0338 - Cost:8.474167186 - Epoch:0339 - Cost:8.771980691 - Epoch:0340 - Cost:8.263391239 - Epoch:0341 - Cost:7.961012698 - Epoch:0342 - Cost:8.377617889 - Epoch:0343 - Cost:8.397226709 - Epoch:0344 - Cost:8.193421431 - Epoch:0345 - Cost:8.605892256 - Epoch:0346 - Cost:8.386352119 - Epoch:0347 - Cost:8.229622158 - Epoch:0348 - Cost:7.950001093 - Epoch:0349 - Cost:8.998675609 - Epoch:0350 - Cost:8.727042957 - Epoch:0351 - Cost:7.437677233 - Epoch:0352 - Cost:8.778807648 - Epoch:0353 - Cost:8.090617052 - Epoch:0354 - Cost:8.931325327 - Epoch:0355 - Cost:8.530503446 - Epoch:0356 - Cost:7.432204269 - Epoch:0357 - Cost:9.062844329 - Epoch:0358 - Cost:7.836698036 - Epoch:0359 - Cost:8.418805415 - Epoch:0360 - Cost:8.183187552 - Epoch:0361 - Cost:8.072574165 - Epoch:0362 - Cost:8.448875998 - Epoch:0363 - Cost:7.806131078 - Epoch:0364 - Cost:9.147800476 - Epoch:0365 - Cost:7.907752285 - Epoch:0366 - Cost:8.096261903 - Epoch:0367 - Cost:8.590348897 - Epoch:0368 - Cost:7.894080215 - Epoch:0369 - Cost:8.388301504 - Epoch:0370 - Cost:8.024428375 - Epoch:0371 - Cost:8.097685942 - Epoch:0372 - Cost:8.674248072 - Epoch:0373 - Cost:8.168090527 - Epoch:0374 - Cost:7.914984545 - Epoch:0375 - Cost:8.154195650 - Epoch:0376 - Cost:8.755871900 - Epoch:0377 - Cost:8.233756043 - Epoch:0378 - Cost:8.093058669 - Epoch:0379 - Cost:8.179692126 - Epoch:0380 - Cost:8.616153176 - Epoch:0381 - Cost:8.399013189 - Epoch:0382 - Cost:8.562323022 - Epoch:0383 - Cost:8.446536492 - Epoch:0384 - Cost:8.060552620 - Epoch:0385 - Cost:8.171808288 - Epoch:0386 - Cost:8.443098999 - Epoch:0387 - Cost:8.326212004 - Epoch:0388 - Cost:8.803219743 - Epoch:0389 - Cost:7.897603238 - Epoch:0390 - Cost:8.106713603 - Epoch:0391 - Cost:8.210525738 - Epoch:0392 - Cost:8.667781620 - Epoch:0393 - Cost:8.352398940 - Epoch:0394 - Cost:8.258020746 - Epoch:0395 - Cost:8.956947116 - Epoch:0396 - Cost:7.810692870 - Epoch:0397 - Cost:8.623470381 - Epoch:0398 - Cost:7.987895906 - Epoch:0399 - Cost:8.592454700 - Epoch:0400 - Cost:8.759844727 - Epoch:0401 - Cost:7.856520285 - Epoch:0402 - Cost:8.749417493 - Epoch:0403 - Cost:8.386066647 - Epoch:0404 - Cost:8.198360038 - Epoch:0405 - Cost:7.812608599 - Epoch:0406 - Cost:8.302976668 - Epoch:0407 - Cost:8.300159319 - Epoch:0408 - Cost:8.375285967 - Epoch:0409 - Cost:8.433179059 - Epoch:0410 - Cost:7.944151135 - Epoch:0411 - Cost:8.892284829 - Epoch:0412 - Cost:8.116438783 - Epoch:0413 - Cost:7.739162971 - Epoch:0414 - Cost:8.561754302 - Epoch:0415 - Cost:7.984227909 - Epoch:0416 - Cost:8.637139313 - Epoch:0417 - Cost:8.141399053 - Epoch:0418 - Cost:7.956506053 - Epoch:0419 - Cost:8.202283709 - Epoch:0420 - Cost:7.946242941 - Epoch:0421 - Cost:8.263328342 - Epoch:0422 - Cost:7.969402674 - Epoch:0423 - Cost:8.548721674 - Epoch:0424 - Cost:8.865127699 - Epoch:0425 - Cost:8.175168766 - Epoch:0426 - Cost:7.920916700 - Epoch:0427 - Cost:8.292469430 - Epoch:0428 - Cost:8.303817344 - Epoch:0429 - Cost:7.942331644 - Epoch:0430 - Cost:8.491423059 - Epoch:0431 - Cost:8.155267986 - Epoch:0432 - Cost:8.170627264 - Epoch:0433 - Cost:8.260394810 - Epoch:0434 - Cost:8.272591313 - Epoch:0435 - Cost:8.730975894 - Epoch:0436 - Cost:7.546946863 - Epoch:0437 - Cost:8.382718364 - Epoch:0438 - Cost:8.835076280 - Epoch:0439 - Cost:8.158788846 - Epoch:0440 - Cost:8.807402934 - Epoch:0441 - Cost:7.993598998 - Epoch:0442 - Cost:8.714550484 - Epoch:0443 - Cost:7.731163415 - Epoch:0444 - Cost:7.531289529 - Epoch:0445 - Cost:8.584000415 - Epoch:0446 - Cost:8.516792628 - Epoch:0447 - Cost:7.921785790 - Epoch:0448 - Cost:8.523523391 - Epoch:0449 - Cost:7.838075638 - Epoch:0450 - Cost:7.931446256 - Epoch:0451 - Cost:8.838560630 - Epoch:0452 - Cost:7.861141325 - Epoch:0453 - Cost:8.238521801 - Epoch:0454 - Cost:8.398360695 - Epoch:0455 - Cost:8.440273811 - Epoch:0456 - Cost:7.418841385 - Epoch:0457 - Cost:8.439368090 - Epoch:0458 - Cost:7.744250035 - Epoch:0459 - Cost:8.346235320 - Epoch:0460 - Cost:8.238938655 - Epoch:0461 - Cost:8.171944896 - Epoch:0462 - Cost:7.888672371 - Epoch:0463 - Cost:8.625332284 - Epoch:0464 - Cost:8.390194555 - Epoch:0465 - Cost:8.478022823 - Epoch:0466 - Cost:8.495724385 - Epoch:0467 - Cost:8.126084440 - Epoch:0468 - Cost:8.539962934 - Epoch:0469 - Cost:8.077520491 - Epoch:0470 - Cost:8.203057747 - Epoch:0471 - Cost:8.694141733 - Epoch:0472 - Cost:8.392117583 - Epoch:0473 - Cost:8.434754830 - Epoch:0474 - Cost:7.975457469 - Epoch:0475 - Cost:7.883777513 - Epoch:0476 - Cost:8.280351038 - Epoch:0477 - Cost:8.435418722 - Epoch:0478 - Cost:8.590350654 - Epoch:0479 - Cost:8.263810090 - Epoch:0480 - Cost:8.418727019 - Epoch:0481 - Cost:7.643644844 - Epoch:0482 - Cost:9.409843520 - Epoch:0483 - Cost:7.537215916 - Epoch:0484 - Cost:8.660492589 - Epoch:0485 - Cost:7.843611364 - Epoch:0486 - Cost:7.810961025 - Epoch:0487 - Cost:8.206271194 - Epoch:0488 - Cost:8.784047525 - Epoch:0489 - Cost:7.725367861 - Epoch:0490 - Cost:8.512644760 - Epoch:0491 - Cost:8.012733099 - Epoch:0492 - Cost:7.888830696 - Epoch:0493 - Cost:8.754597206 - Epoch:0494 - Cost:8.316448452 - Epoch:0495 - Cost:7.442584301 - Epoch:0496 - Cost:8.415297576 - Epoch:0497 - Cost:8.671893668 - Epoch:0498 - Cost:7.849880429 - Epoch:0499 - Cost:8.082691012 - Epoch:0500 - Cost:8.425540684 - Epoch:0501 - Cost:8.389506272 - Epoch:0502 - Cost:8.258196733 - Epoch:0503 - Cost:7.417192369 - Epoch:0504 - Cost:8.597195438 - Epoch:0505 - Cost:8.017305224 - Epoch:0506 - Cost:8.513524964 - Epoch:0507 - Cost:8.172780150 - Epoch:0508 - Cost:8.146894215 - Epoch:0509 - Cost:8.250049080 - Epoch:0510 - Cost:8.221359358 - Epoch:0511 - Cost:8.220795008 - Epoch:0512 - Cost:7.665558868 - Epoch:0513 - Cost:8.538335695 - Epoch:0514 - Cost:8.456928674 - Epoch:0515 - Cost:7.999113188 - Epoch:0516 - Cost:7.989153870 - Epoch:0517 - Cost:8.396054170 - Epoch:0518 - Cost:8.390001763 - Epoch:0519 - Cost:8.548679652 - Epoch:0520 - Cost:8.333298315 - Epoch:0521 - Cost:7.739833441 - Epoch:0522 - Cost:7.649273474 - Epoch:0523 - Cost:8.219908346 - Epoch:0524 - Cost:8.199855819 - Epoch:0525 - Cost:8.932528158 - Epoch:0526 - Cost:7.777645802 - Epoch:0527 - Cost:8.101561374 - Epoch:0528 - Cost:8.326023522 - Epoch:0529 - Cost:8.357467576 - Epoch:0530 - Cost:8.248738296 - Epoch:0531 - Cost:8.616982130 - Epoch:0532 - Cost:7.786143280 - Epoch:0533 - Cost:8.531343715 - Epoch:0534 - Cost:7.442696008 - Epoch:0535 - Cost:8.396576258 - Epoch:0536 - Cost:8.230205311 - Epoch:0537 - Cost:7.934020621 - Epoch:0538 - Cost:7.931372920 - Epoch:0539 - Cost:7.466154677 - Epoch:0540 - Cost:9.524013234 - Epoch:0541 - Cost:7.236010904 - Epoch:0542 - Cost:8.301874882 - Epoch:0543 - Cost:7.879244429 - Epoch:0544 - Cost:8.462512009 - Epoch:0545 - Cost:8.136221578 - Epoch:0546 - Cost:8.020944776 - Epoch:0547 - Cost:8.676054527 - Epoch:0548 - Cost:7.859904642 - Epoch:0549 - Cost:8.209274172 - Epoch:0550 - Cost:8.129825757 - Epoch:0551 - Cost:8.123041619 - Epoch:0552 - Cost:8.038405756 - Epoch:0553 - Cost:8.203994015 - Epoch:0554 - Cost:7.907476831 - Epoch:0555 - Cost:7.964682406 - Epoch:0556 - Cost:8.326618961 - Epoch:0557 - Cost:7.847473460 - Epoch:0558 - Cost:8.617194378 - Epoch:0559 - Cost:7.731722344 - Epoch:0560 - Cost:8.357550929 - Epoch:0561 - Cost:7.795168719 - Epoch:0562 - Cost:8.243153910 - Epoch:0563 - Cost:7.719511272 - Epoch:0564 - Cost:8.429099376 - Epoch:0565 - Cost:7.874497992 - Epoch:0566 - Cost:7.781615009 - Epoch:0567 - Cost:8.023911559 - Epoch:0568 - Cost:8.679758973 - Epoch:0569 - Cost:7.467410110 - Epoch:0570 - Cost:8.171410658 - Epoch:0571 - Cost:8.572443804 - Epoch:0572 - Cost:8.030211261 - Epoch:0573 - Cost:8.396563357 - Epoch:0574 - Cost:7.876442857 - Epoch:0575 - Cost:8.865305623 - Epoch:0576 - Cost:7.688668799 - Epoch:0577 - Cost:8.194573906 - Epoch:0578 - Cost:8.227617414 - Epoch:0579 - Cost:8.054993367 - Epoch:0580 - Cost:8.085494199 - Epoch:0581 - Cost:8.076270892 - Epoch:0582 - Cost:8.319286557 - Epoch:0583 - Cost:7.842936674 - Epoch:0584 - Cost:7.970623662 - Epoch:0585 - Cost:8.313034013 - Epoch:0586 - Cost:8.181638335 - Epoch:0587 - Cost:8.213629670 - Epoch:0588 - Cost:7.943041073 - Epoch:0589 - Cost:8.169961223 - Epoch:0590 - Cost:8.047308779 - Epoch:0591 - Cost:7.784453790 - Epoch:0592 - Cost:8.202954961 - Epoch:0593 - Cost:7.890493889 - Epoch:0594 - Cost:8.053387830 - Epoch:0595 - Cost:7.999978689 - Epoch:0596 - Cost:7.810505154 - Epoch:0597 - Cost:7.971675144 - Epoch:0598 - Cost:7.651234199 - Epoch:0599 - Cost:7.922638105 - Epoch:0600 - Cost:8.053080101 - Epoch:0601 - Cost:8.613909939 - Epoch:0602 - Cost:7.951283027 - Epoch:0603 - Cost:7.865598348 - Epoch:0604 - Cost:8.232773668 - Epoch:0605 - Cost:8.260748510 - Epoch:0606 - Cost:8.567792667 - Epoch:0607 - Cost:7.708905122 - Epoch:0608 - Cost:7.838064719 - Epoch:0609 - Cost:7.627533184 - Epoch:0610 - Cost:7.959030482 - Epoch:0611 - Cost:7.671820783 - Epoch:0612 - Cost:8.918085233 - Epoch:0613 - Cost:7.473919350 - Epoch:0614 - Cost:8.261735811 - Epoch:0615 - Cost:8.357755721 - Epoch:0616 - Cost:8.111970196 - Epoch:0617 - Cost:7.681040111 - Epoch:0618 - Cost:7.932701922 - Epoch:0619 - Cost:7.894206190 - Epoch:0620 - Cost:8.150992641 - Epoch:0621 - Cost:8.107430150 - Epoch:0622 - Cost:8.191368388 - Epoch:0623 - Cost:7.929831137 - Epoch:0624 - Cost:8.051737342 - Epoch:0625 - Cost:8.216952917 - Epoch:0626 - Cost:8.236997109 - Epoch:0627 - Cost:8.303079440 - Epoch:0628 - Cost:7.922198423 - Epoch:0629 - Cost:7.899848382 - Epoch:0630 - Cost:8.180052840 - Epoch:0631 - Cost:8.300859316 - Epoch:0632 - Cost:8.392212169 - Epoch:0633 - Cost:7.901763826 - Epoch:0634 - Cost:7.868267990 - Epoch:0635 - Cost:8.143619207 - Epoch:0636 - Cost:8.021882665 - Epoch:0637 - Cost:8.106473157 - Epoch:0638 - Cost:7.743848816 - Epoch:0639 - Cost:8.217940879 - Epoch:0640 - Cost:7.980887511 - Epoch:0641 - Cost:8.313795000 - Epoch:0642 - Cost:7.957378703 - Epoch:0643 - Cost:7.512568301 - Epoch:0644 - Cost:8.051450129 - Epoch:0645 - Cost:7.859241395 - Epoch:0646 - Cost:8.907965337 - Epoch:0647 - Cost:7.738297538 - Epoch:0648 - Cost:8.365222841 - Epoch:0649 - Cost:8.236910047 - Epoch:0650 - Cost:7.735029431 - Epoch:0651 - Cost:8.456946411 - Epoch:0652 - Cost:8.212692982 - Epoch:0653 - Cost:7.733683879 - Epoch:0654 - Cost:9.053130368 - Epoch:0655 - Cost:7.831488767 - Epoch:0656 - Cost:7.827590792 - Epoch:0657 - Cost:8.283311634 - Epoch:0658 - Cost:8.333158523 - Epoch:0659 - Cost:8.106135676 - Epoch:0660 - Cost:8.141216669 - Epoch:0661 - Cost:8.122721845 - Epoch:0662 - Cost:8.102660577 - Epoch:0663 - Cost:8.130748584 - Epoch:0664 - Cost:7.911677473 - Epoch:0665 - Cost:8.455810622 - Epoch:0666 - Cost:8.104995743 - Epoch:0667 - Cost:7.681883609 - Epoch:0668 - Cost:8.329364596 - Epoch:0669 - Cost:8.154319763 - Epoch:0670 - Cost:8.436947665 - Epoch:0671 - Cost:7.732328610 - Epoch:0672 - Cost:8.388572918 - Epoch:0673 - Cost:7.910563552 - Epoch:0674 - Cost:8.028620157 - Epoch:0675 - Cost:8.400464351 - Epoch:0676 - Cost:8.512514009 - Epoch:0677 - Cost:7.800284829 - Epoch:0678 - Cost:8.140554248 - Epoch:0679 - Cost:8.276610938 - Epoch:0680 - Cost:7.838870161 - Epoch:0681 - Cost:7.952977864 - Epoch:0682 - Cost:8.177696258 - Epoch:0683 - Cost:8.017493601 - Epoch:0684 - Cost:7.854061742 - Epoch:0685 - Cost:8.126967678 - Epoch:0686 - Cost:7.732090327 - Epoch:0687 - Cost:8.023178882 - Epoch:0688 - Cost:8.726569153 - Epoch:0689 - Cost:7.607021767 - Epoch:0690 - Cost:8.767343776 - Epoch:0691 - Cost:8.305964507 - Epoch:0692 - Cost:7.648437725 - Epoch:0693 - Cost:8.127892457 - Epoch:0694 - Cost:8.547614571 - Epoch:0695 - Cost:7.543573064 - Epoch:0696 - Cost:8.410296102 - Epoch:0697 - Cost:8.580472586 - Epoch:0698 - Cost:7.672623927 - Epoch:0699 - Cost:8.005320181 - Epoch:0700 - Cost:7.787369112 - Epoch:0701 - Cost:7.909680239 - Epoch:0702 - Cost:8.283588800 - Epoch:0703 - Cost:8.196619334 - Epoch:0704 - Cost:8.366638259 - Epoch:0705 - Cost:8.393533481 - Epoch:0706 - Cost:8.349639382 - Epoch:0707 - Cost:7.397465128 - Epoch:0708 - Cost:8.543935761 - Epoch:0709 - Cost:7.799663138 - Epoch:0710 - Cost:8.067521628 - Epoch:0711 - Cost:8.197551277 - Epoch:0712 - Cost:7.823165068 - Epoch:0713 - Cost:8.297804600 - Epoch:0714 - Cost:8.093448143 - Epoch:0715 - Cost:7.990207882 - Epoch:0716 - Cost:7.956466705 - Epoch:0717 - Cost:8.228850417 - Epoch:0718 - Cost:8.130878576 - Epoch:0719 - Cost:8.726027361 - Epoch:0720 - Cost:7.844897255 - Epoch:0721 - Cost:8.201838636 - Epoch:0722 - Cost:7.930853416 - Epoch:0723 - Cost:7.645755077 - Epoch:0724 - Cost:8.273108595 - Epoch:0725 - Cost:8.189574775 - Epoch:0726 - Cost:8.346508552 - Epoch:0727 - Cost:8.078549948 - Epoch:0728 - Cost:8.166500182 - Epoch:0729 - Cost:8.291227191 - Epoch:0730 - Cost:7.997730946 - Epoch:0731 - Cost:8.785955775 - Epoch:0732 - Cost:7.860061135 - Epoch:0733 - Cost:8.304639471 - Epoch:0734 - Cost:8.039242482 - Epoch:0735 - Cost:7.820453749 - Epoch:0736 - Cost:7.601379274 - Epoch:0737 - Cost:7.820482029 - Epoch:0738 - Cost:8.220498288 - Epoch:0739 - Cost:8.322630680 - Epoch:0740 - Cost:8.237263251 - Epoch:0741 - Cost:8.526432127 - Epoch:0742 - Cost:8.559130286 - Epoch:0743 - Cost:7.574537247 - Epoch:0744 - Cost:8.247887499 - Epoch:0745 - Cost:8.210947833 - Epoch:0746 - Cost:7.693168069 - Epoch:0747 - Cost:8.607110992 - Epoch:0748 - Cost:8.361643934 - Epoch:0749 - Cost:8.156154813 - Epoch:0750 - Cost:7.934330993 - </t>
  </si>
  <si>
    <t xml:space="preserve">Epoch:0001 - Cost:23.373958107 - Epoch:0002 - Cost:18.476061063 - Epoch:0003 - Cost:16.857228917 - Epoch:0004 - Cost:15.955058721 - Epoch:0005 - Cost:15.200026910 - Epoch:0006 - Cost:14.233451152 - Epoch:0007 - Cost:13.776335859 - Epoch:0008 - Cost:12.070901796 - Epoch:0009 - Cost:13.086088496 - Epoch:0010 - Cost:12.039677928 - Epoch:0011 - Cost:12.205304153 - Epoch:0012 - Cost:11.193809750 - Epoch:0013 - Cost:12.348132351 - Epoch:0014 - Cost:11.315952481 - Epoch:0015 - Cost:10.723781375 - Epoch:0016 - Cost:11.702440262 - Epoch:0017 - Cost:10.211714392 - Epoch:0018 - Cost:12.349344314 - Epoch:0019 - Cost:10.383893396 - Epoch:0020 - Cost:11.297884783 - Epoch:0021 - Cost:11.517338820 - Epoch:0022 - Cost:10.058323642 - Epoch:0023 - Cost:10.425123936 - Epoch:0024 - Cost:10.826156361 - Epoch:0025 - Cost:10.595943977 - Epoch:0026 - Cost:10.136474699 - Epoch:0027 - Cost:11.462896107 - Epoch:0028 - Cost:10.088928733 - Epoch:0029 - Cost:10.505338248 - Epoch:0030 - Cost:10.328572446 - Epoch:0031 - Cost:10.551205132 - Epoch:0032 - Cost:9.825846514 - Epoch:0033 - Cost:10.534521974 - Epoch:0034 - Cost:10.566865275 - Epoch:0035 - Cost:9.777985595 - Epoch:0036 - Cost:10.578528487 - Epoch:0037 - Cost:10.176931111 - Epoch:0038 - Cost:10.334120428 - Epoch:0039 - Cost:9.802651443 - Epoch:0040 - Cost:10.338454464 - Epoch:0041 - Cost:9.576763168 - Epoch:0042 - Cost:10.318836843 - Epoch:0043 - Cost:9.960316876 - Epoch:0044 - Cost:9.664542611 - Epoch:0045 - Cost:10.486477033 - Epoch:0046 - Cost:10.191320344 - Epoch:0047 - Cost:9.775395641 - Epoch:0048 - Cost:10.099866251 - Epoch:0049 - Cost:9.719729716 - Epoch:0050 - Cost:9.902220643 - Epoch:0051 - Cost:9.275650956 - Epoch:0052 - Cost:10.509867931 - Epoch:0053 - Cost:10.403259142 - Epoch:0054 - Cost:9.185408945 - Epoch:0055 - Cost:10.397461779 - Epoch:0056 - Cost:9.293534361 - Epoch:0057 - Cost:9.523876896 - Epoch:0058 - Cost:9.302679497 - Epoch:0059 - Cost:11.424422857 - Epoch:0060 - Cost:9.564346103 - Epoch:0061 - Cost:9.418715244 - Epoch:0062 - Cost:9.757987360 - Epoch:0063 - Cost:9.521977552 - Epoch:0064 - Cost:9.401507776 - Epoch:0065 - Cost:9.222512673 - Epoch:0066 - Cost:9.461839210 - Epoch:0067 - Cost:9.169490138 - Epoch:0068 - Cost:10.085232757 - Epoch:0069 - Cost:9.238855392 - Epoch:0070 - Cost:9.561795783 - Epoch:0071 - Cost:9.106316229 - Epoch:0072 - Cost:9.319736481 - Epoch:0073 - Cost:9.459415601 - Epoch:0074 - Cost:9.619957556 - Epoch:0075 - Cost:9.414545795 - Epoch:0076 - Cost:9.647643607 - Epoch:0077 - Cost:9.088910666 - Epoch:0078 - Cost:9.970032699 - Epoch:0079 - Cost:8.946946752 - Epoch:0080 - Cost:9.032880227 - Epoch:0081 - Cost:9.048138115 - Epoch:0082 - Cost:8.834441102 - Epoch:0083 - Cost:10.231974835 - Epoch:0084 - Cost:8.933421938 - Epoch:0085 - Cost:9.360416563 - Epoch:0086 - Cost:9.519267045 - Epoch:0087 - Cost:9.373323200 - Epoch:0088 - Cost:9.290544705 - Epoch:0089 - Cost:9.308317365 - Epoch:0090 - Cost:8.328833122 - Epoch:0091 - Cost:9.290423866 - Epoch:0092 - Cost:9.391930918 - Epoch:0093 - Cost:8.650846271 - Epoch:0094 - Cost:9.144378166 - Epoch:0095 - Cost:9.216617990 - Epoch:0096 - Cost:9.196144314 - Epoch:0097 - Cost:9.136635427 - Epoch:0098 - Cost:9.159447227 - Epoch:0099 - Cost:9.054032634 - Epoch:0100 - Cost:9.055879833 - Epoch:0101 - Cost:9.504176403 - Epoch:0102 - Cost:8.524255723 - Epoch:0103 - Cost:9.036538612 - Epoch:0104 - Cost:8.881989021 - Epoch:0105 - Cost:9.345707090 - Epoch:0106 - Cost:8.894589462 - Epoch:0107 - Cost:8.793563693 - Epoch:0108 - Cost:8.727038571 - Epoch:0109 - Cost:9.137742576 - Epoch:0110 - Cost:8.905022584 - Epoch:0111 - Cost:8.828513348 - Epoch:0112 - Cost:9.020511777 - Epoch:0113 - Cost:8.783373840 - Epoch:0114 - Cost:8.727588894 - Epoch:0115 - Cost:9.308643191 - Epoch:0116 - Cost:9.278637743 - Epoch:0117 - Cost:8.975652620 - Epoch:0118 - Cost:8.519039890 - Epoch:0119 - Cost:9.130131624 - Epoch:0120 - Cost:8.518780310 - Epoch:0121 - Cost:9.193253029 - Epoch:0122 - Cost:9.676460416 - Epoch:0123 - Cost:8.830373989 - Epoch:0124 - Cost:8.720664287 - Epoch:0125 - Cost:9.006775053 - Epoch:0126 - Cost:9.126796347 - Epoch:0127 - Cost:8.981160442 - Epoch:0128 - Cost:8.648187637 - Epoch:0129 - Cost:8.566855318 - Epoch:0130 - Cost:8.711392620 - Epoch:0131 - Cost:8.969770191 - Epoch:0132 - Cost:8.936849399 - Epoch:0133 - Cost:8.800492504 - Epoch:0134 - Cost:9.114597035 - Epoch:0135 - Cost:9.013918674 - Epoch:0136 - Cost:8.925514702 - Epoch:0137 - Cost:8.589505338 - Epoch:0138 - Cost:9.461735177 - Epoch:0139 - Cost:9.089241343 - Epoch:0140 - Cost:9.217972222 - Epoch:0141 - Cost:8.586820422 - Epoch:0142 - Cost:8.878149153 - Epoch:0143 - Cost:9.062340594 - Epoch:0144 - Cost:8.566643677 - Epoch:0145 - Cost:8.717083548 - Epoch:0146 - Cost:8.309080094 - Epoch:0147 - Cost:8.959017130 - Epoch:0148 - Cost:9.462156791 - Epoch:0149 - Cost:8.784647453 - Epoch:0150 - Cost:9.029509627 - Epoch:0151 - Cost:8.768109089 - Epoch:0152 - Cost:8.760397949 - Epoch:0153 - Cost:8.545267481 - Epoch:0154 - Cost:9.491360116 - Epoch:0155 - Cost:8.494076286 - Epoch:0156 - Cost:8.700921006 - Epoch:0157 - Cost:9.502765445 - Epoch:0158 - Cost:8.499192335 - Epoch:0159 - Cost:8.255789329 - Epoch:0160 - Cost:9.081977724 - Epoch:0161 - Cost:8.824519721 - Epoch:0162 - Cost:8.860650025 - Epoch:0163 - Cost:8.784213734 - Epoch:0164 - Cost:8.949959087 - Epoch:0165 - Cost:8.624344097 - Epoch:0166 - Cost:9.219808113 - Epoch:0167 - Cost:8.464275600 - Epoch:0168 - Cost:8.886657460 - Epoch:0169 - Cost:8.398037993 - Epoch:0170 - Cost:9.065071557 - Epoch:0171 - Cost:8.833802411 - Epoch:0172 - Cost:8.844045564 - Epoch:0173 - Cost:8.387591415 - Epoch:0174 - Cost:8.875531309 - Epoch:0175 - Cost:8.971733048 - Epoch:0176 - Cost:8.697961086 - Epoch:0177 - Cost:8.631001135 - Epoch:0178 - Cost:9.426907457 - Epoch:0179 - Cost:8.807495898 - Epoch:0180 - Cost:8.616138969 - Epoch:0181 - Cost:8.143427165 - Epoch:0182 - Cost:8.977953558 - Epoch:0183 - Cost:8.948468231 - Epoch:0184 - Cost:9.103581661 - Epoch:0185 - Cost:8.928758096 - Epoch:0186 - Cost:8.453473624 - Epoch:0187 - Cost:8.452150240 - Epoch:0188 - Cost:9.682811452 - Epoch:0189 - Cost:8.864435061 - Epoch:0190 - Cost:8.103271650 - Epoch:0191 - Cost:9.465917602 - Epoch:0192 - Cost:8.232453624 - Epoch:0193 - Cost:8.839755141 - Epoch:0194 - Cost:9.004382802 - Epoch:0195 - Cost:8.543000334 - Epoch:0196 - Cost:8.814532798 - Epoch:0197 - Cost:8.794011424 - Epoch:0198 - Cost:9.273427843 - Epoch:0199 - Cost:8.753305420 - Epoch:0200 - Cost:9.077588780 - Epoch:0201 - Cost:8.552274809 - Epoch:0202 - Cost:9.266422182 - Epoch:0203 - Cost:8.466676982 - Epoch:0204 - Cost:8.563320310 - Epoch:0205 - Cost:8.726414643 - Epoch:0206 - Cost:9.234606750 - Epoch:0207 - Cost:8.903368011 - Epoch:0208 - Cost:9.154777992 - Epoch:0209 - Cost:8.451513426 - Epoch:0210 - Cost:8.882707686 - Epoch:0211 - Cost:8.726348719 - Epoch:0212 - Cost:9.344658303 - Epoch:0213 - Cost:8.482769538 - Epoch:0214 - Cost:8.249189392 - Epoch:0215 - Cost:8.423606257 - Epoch:0216 - Cost:8.634304017 - Epoch:0217 - Cost:8.839908345 - Epoch:0218 - Cost:9.728391978 - Epoch:0219 - Cost:9.059956288 - Epoch:0220 - Cost:8.516515807 - Epoch:0221 - Cost:8.418788414 - Epoch:0222 - Cost:9.215596101 - Epoch:0223 - Cost:8.798532876 - Epoch:0224 - Cost:8.441417859 - Epoch:0225 - Cost:9.011727160 - Epoch:0226 - Cost:8.535483007 - Epoch:0227 - Cost:8.379371298 - Epoch:0228 - Cost:9.373499622 - Epoch:0229 - Cost:8.237148015 - Epoch:0230 - Cost:8.775136767 - Epoch:0231 - Cost:8.700957591 - Epoch:0232 - Cost:9.054786262 - Epoch:0233 - Cost:8.961145852 - Epoch:0234 - Cost:8.199038047 - Epoch:0235 - Cost:8.780240322 - Epoch:0236 - Cost:9.038135183 - Epoch:0237 - Cost:8.741407575 - Epoch:0238 - Cost:8.151557502 - Epoch:0239 - Cost:8.993579189 - Epoch:0240 - Cost:8.642803973 - Epoch:0241 - Cost:8.795420534 - Epoch:0242 - Cost:8.805163962 - Epoch:0243 - Cost:8.873895044 - Epoch:0244 - Cost:8.022857035 - Epoch:0245 - Cost:8.959121254 - Epoch:0246 - Cost:9.173600505 - Epoch:0247 - Cost:8.765398010 - Epoch:0248 - Cost:8.606411145 - Epoch:0249 - Cost:9.080605439 - Epoch:0250 - Cost:8.128666660 - Epoch:0251 - Cost:8.794787084 - Epoch:0252 - Cost:8.736233869 - Epoch:0253 - Cost:8.451316909 - Epoch:0254 - Cost:8.590609873 - Epoch:0255 - Cost:8.330945113 - Epoch:0256 - Cost:8.796662488 - Epoch:0257 - Cost:8.581268506 - Epoch:0258 - Cost:8.875713048 - Epoch:0259 - Cost:8.455225562 - Epoch:0260 - Cost:9.246486709 - Epoch:0261 - Cost:8.568487528 - Epoch:0262 - Cost:8.847326339 - Epoch:0263 - Cost:8.812829250 - Epoch:0264 - Cost:8.520868662 - Epoch:0265 - Cost:8.843774585 - Epoch:0266 - Cost:9.067380004 - Epoch:0267 - Cost:8.419613711 - Epoch:0268 - Cost:8.448961994 - Epoch:0269 - Cost:8.554702729 - Epoch:0270 - Cost:8.564875896 - Epoch:0271 - Cost:8.829483753 - Epoch:0272 - Cost:8.888178427 - Epoch:0273 - Cost:8.616332873 - Epoch:0274 - Cost:8.702940768 - Epoch:0275 - Cost:8.819167580 - Epoch:0276 - Cost:8.372799175 - Epoch:0277 - Cost:9.153326065 - Epoch:0278 - Cost:8.726933967 - Epoch:0279 - Cost:8.244163431 - Epoch:0280 - Cost:8.873250045 - Epoch:0281 - Cost:8.628821215 - Epoch:0282 - Cost:7.710582658 - Epoch:0283 - Cost:8.722308662 - Epoch:0284 - Cost:8.890536871 - Epoch:0285 - Cost:8.542315971 - Epoch:0286 - Cost:9.037537702 - Epoch:0287 - Cost:8.198656938 - Epoch:0288 - Cost:8.844950653 - Epoch:0289 - Cost:8.320919998 - Epoch:0290 - Cost:8.586338839 - Epoch:0291 - Cost:8.110408513 - Epoch:0292 - Cost:8.738826662 - Epoch:0293 - Cost:8.640079979 - Epoch:0294 - Cost:8.717850332 - Epoch:0295 - Cost:8.014178254 - Epoch:0296 - Cost:8.381448310 - Epoch:0297 - Cost:8.722566139 - Epoch:0298 - Cost:8.709554072 - Epoch:0299 - Cost:8.679887697 - Epoch:0300 - Cost:8.437208386 - Epoch:0301 - Cost:8.094738367 - Epoch:0302 - Cost:8.786237011 - Epoch:0303 - Cost:8.739195110 - Epoch:0304 - Cost:8.402843716 - Epoch:0305 - Cost:8.745972911 - Epoch:0306 - Cost:8.182889308 - Epoch:0307 - Cost:7.973885679 - Epoch:0308 - Cost:8.924221572 - Epoch:0309 - Cost:7.790743925 - Epoch:0310 - Cost:8.962420306 - Epoch:0311 - Cost:8.225112014 - Epoch:0312 - Cost:8.780578824 - Epoch:0313 - Cost:8.862172375 - Epoch:0314 - Cost:8.642262211 - Epoch:0315 - Cost:8.416372937 - Epoch:0316 - Cost:8.593866348 - Epoch:0317 - Cost:9.710792196 - Epoch:0318 - Cost:8.173175241 - Epoch:0319 - Cost:9.274728294 - Epoch:0320 - Cost:8.141422399 - Epoch:0321 - Cost:8.224103312 - Epoch:0322 - Cost:8.762516818 - Epoch:0323 - Cost:8.201857679 - Epoch:0324 - Cost:8.585707041 - Epoch:0325 - Cost:8.592762189 - Epoch:0326 - Cost:8.659398537 - Epoch:0327 - Cost:8.207235982 - Epoch:0328 - Cost:8.788638483 - Epoch:0329 - Cost:8.340691814 - Epoch:0330 - Cost:8.794116013 - Epoch:0331 - Cost:8.709568189 - Epoch:0332 - Cost:8.414753125 - Epoch:0333 - Cost:8.805471856 - Epoch:0334 - Cost:8.313009555 - Epoch:0335 - Cost:8.333723128 - Epoch:0336 - Cost:8.920184969 - Epoch:0337 - Cost:8.419563399 - Epoch:0338 - Cost:8.885491874 - Epoch:0339 - Cost:8.020122783 - Epoch:0340 - Cost:8.308738784 - Epoch:0341 - Cost:8.726937046 - Epoch:0342 - Cost:8.310487357 - Epoch:0343 - Cost:8.349110506 - Epoch:0344 - Cost:7.967829411 - Epoch:0345 - Cost:8.780357211 - Epoch:0346 - Cost:8.306493203 - Epoch:0347 - Cost:8.311289164 - Epoch:0348 - Cost:8.244082338 - Epoch:0349 - Cost:9.118128258 - Epoch:0350 - Cost:8.511849621 - Epoch:0351 - Cost:7.898462213 - Epoch:0352 - Cost:8.288117206 - Epoch:0353 - Cost:8.609408506 - Epoch:0354 - Cost:8.658435221 - Epoch:0355 - Cost:8.556884135 - Epoch:0356 - Cost:7.489426335 - Epoch:0357 - Cost:8.623796403 - Epoch:0358 - Cost:8.335641621 - Epoch:0359 - Cost:8.604286870 - Epoch:0360 - Cost:8.711430377 - Epoch:0361 - Cost:8.305895257 - Epoch:0362 - Cost:8.794764421 - Epoch:0363 - Cost:7.520543992 - Epoch:0364 - Cost:9.335642762 - Epoch:0365 - Cost:8.404060949 - Epoch:0366 - Cost:8.422563508 - Epoch:0367 - Cost:8.014533403 - Epoch:0368 - Cost:8.465237325 - Epoch:0369 - Cost:7.702934708 - Epoch:0370 - Cost:8.281792873 - Epoch:0371 - Cost:8.480099385 - Epoch:0372 - Cost:8.881075822 - Epoch:0373 - Cost:7.781893888 - Epoch:0374 - Cost:8.249426173 - Epoch:0375 - Cost:7.912513613 - Epoch:0376 - Cost:8.319170659 - Epoch:0377 - Cost:8.449458971 - Epoch:0378 - Cost:8.444081584 - Epoch:0379 - Cost:7.954819604 - Epoch:0380 - Cost:8.283896679 - Epoch:0381 - Cost:8.111063499 - Epoch:0382 - Cost:8.391154162 - Epoch:0383 - Cost:8.515119793 - Epoch:0384 - Cost:8.127816688 - Epoch:0385 - Cost:8.337222662 - Epoch:0386 - Cost:8.189222020 - Epoch:0387 - Cost:8.244794635 - Epoch:0388 - Cost:8.539885769 - Epoch:0389 - Cost:8.373878854 - Epoch:0390 - Cost:8.687249987 - Epoch:0391 - Cost:8.427455346 - Epoch:0392 - Cost:8.445095062 - Epoch:0393 - Cost:8.265062092 - Epoch:0394 - Cost:8.552918141 - Epoch:0395 - Cost:8.557605533 - Epoch:0396 - Cost:9.685479142 - Epoch:0397 - Cost:8.537758069 - Epoch:0398 - Cost:7.582804282 - Epoch:0399 - Cost:9.067012862 - Epoch:0400 - Cost:8.157436296 - Epoch:0401 - Cost:8.310839345 - Epoch:0402 - Cost:8.936325419 - Epoch:0403 - Cost:8.252840057 - Epoch:0404 - Cost:8.682920546 - Epoch:0405 - Cost:7.935515133 - Epoch:0406 - Cost:8.336197170 - Epoch:0407 - Cost:7.950979323 - Epoch:0408 - Cost:8.513525340 - Epoch:0409 - Cost:8.213400503 - Epoch:0410 - Cost:8.245616793 - Epoch:0411 - Cost:8.616684020 - Epoch:0412 - Cost:8.595394120 - Epoch:0413 - Cost:7.345247073 - Epoch:0414 - Cost:8.890602052 - Epoch:0415 - Cost:8.395844497 - Epoch:0416 - Cost:8.158648806 - Epoch:0417 - Cost:8.321788848 - Epoch:0418 - Cost:8.194977888 - Epoch:0419 - Cost:8.259550620 - Epoch:0420 - Cost:8.094990032 - Epoch:0421 - Cost:8.249705623 - Epoch:0422 - Cost:8.167382323 - Epoch:0423 - Cost:8.459484371 - Epoch:0424 - Cost:7.984332423 - Epoch:0425 - Cost:8.584186239 - Epoch:0426 - Cost:8.103622542 - Epoch:0427 - Cost:8.251883800 - Epoch:0428 - Cost:8.496963336 - Epoch:0429 - Cost:8.619906808 - Epoch:0430 - Cost:8.016117374 - Epoch:0431 - Cost:8.021964561 - Epoch:0432 - Cost:8.167413426 - Epoch:0433 - Cost:8.016757154 - Epoch:0434 - Cost:8.495345784 - Epoch:0435 - Cost:8.378103376 - Epoch:0436 - Cost:7.933194093 - Epoch:0437 - Cost:8.050687595 - Epoch:0438 - Cost:8.710540081 - Epoch:0439 - Cost:7.994333087 - Epoch:0440 - Cost:8.773104390 - Epoch:0441 - Cost:8.287084144 - Epoch:0442 - Cost:8.338438905 - Epoch:0443 - Cost:8.287020435 - Epoch:0444 - Cost:8.411332423 - Epoch:0445 - Cost:7.832304016 - Epoch:0446 - Cost:8.139972837 - Epoch:0447 - Cost:8.308325955 - Epoch:0448 - Cost:8.458218807 - Epoch:0449 - Cost:7.971952836 - Epoch:0450 - Cost:7.621523069 - Epoch:0451 - Cost:8.966722999 - Epoch:0452 - Cost:8.064964970 - Epoch:0453 - Cost:8.519364980 - Epoch:0454 - Cost:8.360052259 - Epoch:0455 - Cost:8.298637525 - Epoch:0456 - Cost:7.789683289 - Epoch:0457 - Cost:8.720970064 - Epoch:0458 - Cost:8.002779563 - Epoch:0459 - Cost:8.096111553 - Epoch:0460 - Cost:8.017749606 - Epoch:0461 - Cost:8.148922537 - Epoch:0462 - Cost:7.993064895 - Epoch:0463 - Cost:8.670079509 - Epoch:0464 - Cost:8.721320941 - Epoch:0465 - Cost:8.213087262 - Epoch:0466 - Cost:8.340440600 - Epoch:0467 - Cost:7.951858964 - Epoch:0468 - Cost:8.294543154 - Epoch:0469 - Cost:7.705401563 - Epoch:0470 - Cost:8.393942044 - Epoch:0471 - Cost:9.157592338 - Epoch:0472 - Cost:8.524851536 - Epoch:0473 - Cost:8.374476455 - Epoch:0474 - Cost:8.209396543 - Epoch:0475 - Cost:9.184307819 - Epoch:0476 - Cost:7.983577353 - Epoch:0477 - Cost:7.894250637 - Epoch:0478 - Cost:8.370607181 - Epoch:0479 - Cost:7.973258927 - Epoch:0480 - Cost:8.961484218 - Epoch:0481 - Cost:7.375586067 - Epoch:0482 - Cost:8.902621908 - Epoch:0483 - Cost:7.497060100 - Epoch:0484 - Cost:8.912654727 - Epoch:0485 - Cost:8.216074365 - Epoch:0486 - Cost:7.917642533 - Epoch:0487 - Cost:8.312509522 - Epoch:0488 - Cost:8.277065547 - Epoch:0489 - Cost:7.839315595 - Epoch:0490 - Cost:8.316830793 - Epoch:0491 - Cost:8.111751917 - Epoch:0492 - Cost:7.949054403 - Epoch:0493 - Cost:8.718729274 - Epoch:0494 - Cost:8.263262351 - Epoch:0495 - Cost:7.942535686 - Epoch:0496 - Cost:8.091920117 - Epoch:0497 - Cost:8.313526844 - Epoch:0498 - Cost:8.347884741 - Epoch:0499 - Cost:7.776908965 - Epoch:0500 - Cost:8.314860862 - Epoch:0501 - Cost:8.618704488 - Epoch:0502 - Cost:7.956101545 - Epoch:0503 - Cost:7.797501016 - Epoch:0504 - Cost:8.532104162 - Epoch:0505 - Cost:8.040181438 - Epoch:0506 - Cost:8.474922135 - Epoch:0507 - Cost:8.199036275 - Epoch:0508 - Cost:8.010281135 - Epoch:0509 - Cost:8.230859666 - Epoch:0510 - Cost:8.141241990 - Epoch:0511 - Cost:8.162705429 - Epoch:0512 - Cost:8.229062283 - Epoch:0513 - Cost:8.259998862 - Epoch:0514 - Cost:8.201379070 - Epoch:0515 - Cost:8.270103094 - Epoch:0516 - Cost:7.854234140 - Epoch:0517 - Cost:7.682673056 - Epoch:0518 - Cost:8.017400021 - Epoch:0519 - Cost:9.015122526 - Epoch:0520 - Cost:8.326902269 - Epoch:0521 - Cost:8.148895113 - Epoch:0522 - Cost:8.380945010 - Epoch:0523 - Cost:8.328022634 - Epoch:0524 - Cost:8.233498040 - Epoch:0525 - Cost:8.585823525 - Epoch:0526 - Cost:7.934988412 - Epoch:0527 - Cost:8.794738634 - Epoch:0528 - Cost:8.538147228 - Epoch:0529 - Cost:8.018511284 - Epoch:0530 - Cost:8.136924714 - Epoch:0531 - Cost:8.753570932 - Epoch:0532 - Cost:7.848293440 - Epoch:0533 - Cost:8.386896494 - Epoch:0534 - Cost:7.342976938 - Epoch:0535 - Cost:8.755945671 - Epoch:0536 - Cost:8.200176149 - Epoch:0537 - Cost:8.171063641 - Epoch:0538 - Cost:8.086653657 - Epoch:0539 - Cost:7.429174318 - Epoch:0540 - Cost:9.169980883 - Epoch:0541 - Cost:7.495263828 - Epoch:0542 - Cost:8.474270182 - Epoch:0543 - Cost:8.041021933 - Epoch:0544 - Cost:8.481603630 - Epoch:0545 - Cost:8.246076238 - Epoch:0546 - Cost:8.311091551 - Epoch:0547 - Cost:8.098667355 - Epoch:0548 - Cost:8.661307387 - Epoch:0549 - Cost:7.887737785 - Epoch:0550 - Cost:8.264468208 - Epoch:0551 - Cost:9.138611561 - Epoch:0552 - Cost:7.983594579 - Epoch:0553 - Cost:8.205211129 - Epoch:0554 - Cost:8.091136482 - Epoch:0555 - Cost:8.077455971 - Epoch:0556 - Cost:8.088747580 - Epoch:0557 - Cost:7.680715501 - Epoch:0558 - Cost:8.813711016 - Epoch:0559 - Cost:8.143953158 - Epoch:0560 - Cost:7.818569469 - Epoch:0561 - Cost:8.074909556 - Epoch:0562 - Cost:8.398574273 - Epoch:0563 - Cost:7.865083875 - Epoch:0564 - Cost:8.676111567 - Epoch:0565 - Cost:8.375649009 - Epoch:0566 - Cost:8.093430812 - Epoch:0567 - Cost:8.100529032 - Epoch:0568 - Cost:8.395621563 - Epoch:0569 - Cost:7.879650461 - Epoch:0570 - Cost:8.600062843 - Epoch:0571 - Cost:8.126458671 - Epoch:0572 - Cost:8.799250535 - Epoch:0573 - Cost:7.861643799 - Epoch:0574 - Cost:8.107877551 - Epoch:0575 - Cost:8.679035472 - Epoch:0576 - Cost:7.414240619 - Epoch:0577 - Cost:8.494723763 - Epoch:0578 - Cost:8.749870375 - Epoch:0579 - Cost:7.646549901 - Epoch:0580 - Cost:8.452921109 - Epoch:0581 - Cost:8.459819163 - Epoch:0582 - Cost:8.320691567 - Epoch:0583 - Cost:7.846351518 - Epoch:0584 - Cost:8.284460894 - Epoch:0585 - Cost:8.062148898 - Epoch:0586 - Cost:8.059772882 - Epoch:0587 - Cost:8.010577074 - Epoch:0588 - Cost:7.794073315 - Epoch:0589 - Cost:8.173557432 - Epoch:0590 - Cost:7.768900699 - Epoch:0591 - Cost:8.539342280 - Epoch:0592 - Cost:8.100963502 - Epoch:0593 - Cost:8.121301711 - Epoch:0594 - Cost:8.373531086 - Epoch:0595 - Cost:8.013780248 - Epoch:0596 - Cost:8.171318054 - Epoch:0597 - Cost:8.566741057 - Epoch:0598 - Cost:7.707281969 - Epoch:0599 - Cost:8.085823690 - Epoch:0600 - Cost:8.251370753 - Epoch:0601 - Cost:7.985966735 - Epoch:0602 - Cost:8.311139174 - Epoch:0603 - Cost:8.310982637 - Epoch:0604 - Cost:7.798805973 - Epoch:0605 - Cost:8.160598470 - Epoch:0606 - Cost:7.904475835 - Epoch:0607 - Cost:7.792217735 - Epoch:0608 - Cost:8.259212772 - Epoch:0609 - Cost:8.068037018 - Epoch:0610 - Cost:8.427614843 - Epoch:0611 - Cost:7.573903549 - Epoch:0612 - Cost:9.072064197 - Epoch:0613 - Cost:7.614347863 - Epoch:0614 - Cost:7.995243463 - Epoch:0615 - Cost:8.541894965 - Epoch:0616 - Cost:8.074474981 - Epoch:0617 - Cost:7.737025959 - Epoch:0618 - Cost:7.960568931 - Epoch:0619 - Cost:8.008673390 - Epoch:0620 - Cost:7.972714672 - Epoch:0621 - Cost:8.577017101 - Epoch:0622 - Cost:7.941245192 - Epoch:0623 - Cost:7.624119571 - Epoch:0624 - Cost:8.534215056 - Epoch:0625 - Cost:7.937367822 - Epoch:0626 - Cost:8.543567222 - Epoch:0627 - Cost:7.695697672 - Epoch:0628 - Cost:7.675391640 - Epoch:0629 - Cost:8.898483201 - Epoch:0630 - Cost:7.929790812 - Epoch:0631 - Cost:8.186354449 - Epoch:0632 - Cost:8.448213187 - Epoch:0633 - Cost:8.417570009 - Epoch:0634 - Cost:7.939092921 - Epoch:0635 - Cost:8.236542582 - Epoch:0636 - Cost:8.008422446 - Epoch:0637 - Cost:8.455177562 - Epoch:0638 - Cost:8.130419919 - Epoch:0639 - Cost:7.885025115 - Epoch:0640 - Cost:7.923568913 - Epoch:0641 - Cost:8.207653804 - Epoch:0642 - Cost:8.231672377 - Epoch:0643 - Cost:8.002049484 - Epoch:0644 - Cost:7.801533466 - Epoch:0645 - Cost:7.928744924 - Epoch:0646 - Cost:8.954728765 - Epoch:0647 - Cost:7.967121740 - Epoch:0648 - Cost:8.537307169 - Epoch:0649 - Cost:8.388639901 - Epoch:0650 - Cost:7.664801440 - Epoch:0651 - Cost:8.243362322 - Epoch:0652 - Cost:8.013535657 - Epoch:0653 - Cost:7.969354900 - Epoch:0654 - Cost:8.500709293 - Epoch:0655 - Cost:7.901717299 - Epoch:0656 - Cost:8.039412236 - Epoch:0657 - Cost:7.908998700 - Epoch:0658 - Cost:7.537686596 - Epoch:0659 - Cost:8.647694400 - Epoch:0660 - Cost:8.494634538 - Epoch:0661 - Cost:7.848941518 - Epoch:0662 - Cost:7.756947210 - Epoch:0663 - Cost:8.577874852 - Epoch:0664 - Cost:7.910559406 - Epoch:0665 - Cost:7.957413441 - Epoch:0666 - Cost:8.203585842 - Epoch:0667 - Cost:7.933122139 - Epoch:0668 - Cost:8.327946085 - Epoch:0669 - Cost:8.238507429 - Epoch:0670 - Cost:8.241904266 - Epoch:0671 - Cost:7.732164143 - Epoch:0672 - Cost:8.699610643 - Epoch:0673 - Cost:7.734001190 - Epoch:0674 - Cost:7.883993900 - Epoch:0675 - Cost:7.773438221 - Epoch:0676 - Cost:7.937578336 - Epoch:0677 - Cost:8.115558970 - Epoch:0678 - Cost:8.294754569 - Epoch:0679 - Cost:7.899842330 - Epoch:0680 - Cost:8.160825955 - Epoch:0681 - Cost:7.858292452 - Epoch:0682 - Cost:8.465858565 - Epoch:0683 - Cost:8.077337941 - Epoch:0684 - Cost:8.013443324 - Epoch:0685 - Cost:8.042186737 - Epoch:0686 - Cost:7.998868552 - Epoch:0687 - Cost:8.145097748 - Epoch:0688 - Cost:7.963117089 - Epoch:0689 - Cost:8.347283566 - Epoch:0690 - Cost:8.347852211 - Epoch:0691 - Cost:7.970757747 - Epoch:0692 - Cost:7.968658748 - Epoch:0693 - Cost:8.523006169 - Epoch:0694 - Cost:8.459142535 - Epoch:0695 - Cost:7.857569702 - Epoch:0696 - Cost:8.934258709 - Epoch:0697 - Cost:8.395293363 - Epoch:0698 - Cost:7.623991238 - Epoch:0699 - Cost:8.211269589 - Epoch:0700 - Cost:8.217612920 - Epoch:0701 - Cost:7.825831556 - Epoch:0702 - Cost:8.426465800 - Epoch:0703 - Cost:8.112348872 - Epoch:0704 - Cost:8.070515325 - Epoch:0705 - Cost:8.149443018 - Epoch:0706 - Cost:8.226698192 - Epoch:0707 - Cost:7.825477720 - Epoch:0708 - Cost:8.556285483 - Epoch:0709 - Cost:7.847101001 - Epoch:0710 - Cost:8.592732167 - Epoch:0711 - Cost:8.155542959 - Epoch:0712 - Cost:8.029337335 - Epoch:0713 - Cost:8.185715908 - Epoch:0714 - Cost:7.862081588 - Epoch:0715 - Cost:8.276639217 - Epoch:0716 - Cost:7.775039673 - Epoch:0717 - Cost:8.397372419 - Epoch:0718 - Cost:7.928234806 - Epoch:0719 - Cost:8.262616255 - Epoch:0720 - Cost:7.915159556 - Epoch:0721 - Cost:8.022807745 - Epoch:0722 - Cost:8.696192403 - Epoch:0723 - Cost:7.671322139 - Epoch:0724 - Cost:8.151727196 - Epoch:0725 - Cost:8.509422618 - Epoch:0726 - Cost:7.821691445 - Epoch:0727 - Cost:8.004399472 - Epoch:0728 - Cost:7.768497677 - Epoch:0729 - Cost:7.952863077 - Epoch:0730 - Cost:7.591822166 - Epoch:0731 - Cost:8.622838298 - Epoch:0732 - Cost:8.032188250 - Epoch:0733 - Cost:8.039270131 - Epoch:0734 - Cost:7.700605190 - Epoch:0735 - Cost:8.030825983 - Epoch:0736 - Cost:8.132608354 - Epoch:0737 - Cost:7.802767431 - Epoch:0738 - Cost:8.354823961 - Epoch:0739 - Cost:8.161806572 - Epoch:0740 - Cost:7.730881023 - Epoch:0741 - Cost:9.553923374 - Epoch:0742 - Cost:8.293645123 - Epoch:0743 - Cost:7.303970284 - Epoch:0744 - Cost:8.244479367 - Epoch:0745 - Cost:7.875213473 - Epoch:0746 - Cost:7.499245846 - Epoch:0747 - Cost:8.673562087 - Epoch:0748 - Cost:8.037531485 - Epoch:0749 - Cost:8.532008043 - Epoch:0750 - Cost:7.567410642 - </t>
  </si>
  <si>
    <t xml:space="preserve">Epoch:0001 - Cost:23.939833393 - Epoch:0002 - Cost:18.507914145 - Epoch:0003 - Cost:16.959282552 - Epoch:0004 - Cost:16.002189907 - Epoch:0005 - Cost:15.489556771 - Epoch:0006 - Cost:14.687432957 - Epoch:0007 - Cost:14.700381932 - Epoch:0008 - Cost:12.932659945 - Epoch:0009 - Cost:14.398747707 - Epoch:0010 - Cost:13.184433359 - Epoch:0011 - Cost:13.739454239 - Epoch:0012 - Cost:12.178671754 - Epoch:0013 - Cost:13.403174318 - Epoch:0014 - Cost:11.754155978 - Epoch:0015 - Cost:11.296040197 - Epoch:0016 - Cost:12.325866414 - Epoch:0017 - Cost:11.293827823 - Epoch:0018 - Cost:11.820772546 - Epoch:0019 - Cost:10.439397061 - Epoch:0020 - Cost:11.400619071 - Epoch:0021 - Cost:11.656019151 - Epoch:0022 - Cost:9.461929817 - Epoch:0023 - Cost:10.952788300 - Epoch:0024 - Cost:10.355943575 - Epoch:0025 - Cost:10.691787179 - Epoch:0026 - Cost:10.226255687 - Epoch:0027 - Cost:11.293439655 - Epoch:0028 - Cost:10.123700840 - Epoch:0029 - Cost:10.285254486 - Epoch:0030 - Cost:9.798701850 - Epoch:0031 - Cost:10.419797191 - Epoch:0032 - Cost:9.870416566 - Epoch:0033 - Cost:10.285212404 - Epoch:0034 - Cost:10.481740531 - Epoch:0035 - Cost:9.663650993 - Epoch:0036 - Cost:10.848842366 - Epoch:0037 - Cost:10.132418144 - Epoch:0038 - Cost:10.051055353 - Epoch:0039 - Cost:9.900264860 - Epoch:0040 - Cost:9.612971418 - Epoch:0041 - Cost:10.243768887 - Epoch:0042 - Cost:9.905358472 - Epoch:0043 - Cost:9.876306068 - Epoch:0044 - Cost:9.554292499 - Epoch:0045 - Cost:9.728083753 - Epoch:0046 - Cost:9.610437453 - Epoch:0047 - Cost:9.932966908 - Epoch:0048 - Cost:9.634557799 - Epoch:0049 - Cost:9.559245282 - Epoch:0050 - Cost:9.610680407 - Epoch:0051 - Cost:9.742041475 - Epoch:0052 - Cost:9.878258728 - Epoch:0053 - Cost:9.654557446 - Epoch:0054 - Cost:9.379775115 - Epoch:0055 - Cost:9.953619919 - Epoch:0056 - Cost:9.393158500 - Epoch:0057 - Cost:9.574160208 - Epoch:0058 - Cost:9.404177989 - Epoch:0059 - Cost:9.039038711 - Epoch:0060 - Cost:9.645373938 - Epoch:0061 - Cost:9.220135576 - Epoch:0062 - Cost:9.686633718 - Epoch:0063 - Cost:8.964241073 - Epoch:0064 - Cost:9.768416082 - Epoch:0065 - Cost:9.274555582 - Epoch:0066 - Cost:8.981279704 - Epoch:0067 - Cost:9.395366488 - Epoch:0068 - Cost:9.855741741 - Epoch:0069 - Cost:9.066406190 - Epoch:0070 - Cost:9.423470520 - Epoch:0071 - Cost:8.886947722 - Epoch:0072 - Cost:8.766328661 - Epoch:0073 - Cost:9.402159458 - Epoch:0074 - Cost:9.513848357 - Epoch:0075 - Cost:9.044284941 - Epoch:0076 - Cost:9.542873758 - Epoch:0077 - Cost:8.983727252 - Epoch:0078 - Cost:9.334317185 - Epoch:0079 - Cost:8.903405497 - Epoch:0080 - Cost:9.103902096 - Epoch:0081 - Cost:8.845235915 - Epoch:0082 - Cost:8.826375616 - Epoch:0083 - Cost:9.402367720 - Epoch:0084 - Cost:8.790879092 - Epoch:0085 - Cost:8.962161462 - Epoch:0086 - Cost:8.865701000 - Epoch:0087 - Cost:9.238466984 - Epoch:0088 - Cost:9.386258914 - Epoch:0089 - Cost:9.122624480 - Epoch:0090 - Cost:8.354453199 - Epoch:0091 - Cost:9.382987390 - Epoch:0092 - Cost:8.940973342 - Epoch:0093 - Cost:8.784224322 - Epoch:0094 - Cost:8.567645786 - Epoch:0095 - Cost:9.259623941 - Epoch:0096 - Cost:9.347548507 - Epoch:0097 - Cost:9.067291410 - Epoch:0098 - Cost:9.071251742 - Epoch:0099 - Cost:9.295120284 - Epoch:0100 - Cost:8.673074782 - Epoch:0101 - Cost:9.366045494 - Epoch:0102 - Cost:8.481583302 - Epoch:0103 - Cost:8.586446417 - Epoch:0104 - Cost:8.656603475 - Epoch:0105 - Cost:9.482317151 - Epoch:0106 - Cost:9.156825313 - Epoch:0107 - Cost:9.127577669 - Epoch:0108 - Cost:8.562011899 - Epoch:0109 - Cost:8.724162530 - Epoch:0110 - Cost:9.343568952 - Epoch:0111 - Cost:12.369978627 - Epoch:0112 - Cost:9.069967525 - Epoch:0113 - Cost:8.218110332 - Epoch:0114 - Cost:9.111655048 - Epoch:0115 - Cost:8.504933470 - Epoch:0116 - Cost:9.596018874 - Epoch:0117 - Cost:8.749885544 - Epoch:0118 - Cost:8.213463175 - Epoch:0119 - Cost:9.259212209 - Epoch:0120 - Cost:8.627179198 - Epoch:0121 - Cost:8.726913707 - Epoch:0122 - Cost:9.217993819 - Epoch:0123 - Cost:8.373527257 - Epoch:0124 - Cost:8.758079649 - Epoch:0125 - Cost:8.944835423 - Epoch:0126 - Cost:9.168359997 - Epoch:0127 - Cost:8.599632158 - Epoch:0128 - Cost:8.998100806 - Epoch:0129 - Cost:8.833890389 - Epoch:0130 - Cost:8.858816087 - Epoch:0131 - Cost:8.795804211 - Epoch:0132 - Cost:8.928399694 - Epoch:0133 - Cost:8.812189913 - Epoch:0134 - Cost:8.610707906 - Epoch:0135 - Cost:8.829830740 - Epoch:0136 - Cost:8.491664331 - Epoch:0137 - Cost:9.020407219 - Epoch:0138 - Cost:8.782135100 - Epoch:0139 - Cost:8.379001933 - Epoch:0140 - Cost:8.898968479 - Epoch:0141 - Cost:9.259537464 - Epoch:0142 - Cost:8.361380810 - Epoch:0143 - Cost:9.025807659 - Epoch:0144 - Cost:8.685788568 - Epoch:0145 - Cost:8.246966309 - Epoch:0146 - Cost:8.959521662 - Epoch:0147 - Cost:8.470438454 - Epoch:0148 - Cost:8.610461798 - Epoch:0149 - Cost:9.238112412 - Epoch:0150 - Cost:8.604399448 - Epoch:0151 - Cost:9.221413079 - Epoch:0152 - Cost:8.356596669 - Epoch:0153 - Cost:8.724800500 - Epoch:0154 - Cost:8.833366034 - Epoch:0155 - Cost:8.472036632 - Epoch:0156 - Cost:8.666124344 - Epoch:0157 - Cost:9.272736302 - Epoch:0158 - Cost:8.375533487 - Epoch:0159 - Cost:8.253275083 - Epoch:0160 - Cost:8.807298255 - Epoch:0161 - Cost:8.533318092 - Epoch:0162 - Cost:8.605244689 - Epoch:0163 - Cost:8.988358175 - Epoch:0164 - Cost:8.736604826 - Epoch:0165 - Cost:8.361930397 - Epoch:0166 - Cost:8.695653360 - Epoch:0167 - Cost:8.703902312 - Epoch:0168 - Cost:8.892213987 - Epoch:0169 - Cost:8.434270288 - Epoch:0170 - Cost:8.989151467 - Epoch:0171 - Cost:8.753998974 - Epoch:0172 - Cost:8.292542555 - Epoch:0173 - Cost:9.027667143 - Epoch:0174 - Cost:8.409371068 - Epoch:0175 - Cost:8.699229188 - Epoch:0176 - Cost:8.783623433 - Epoch:0177 - Cost:8.023845447 - Epoch:0178 - Cost:9.184505778 - Epoch:0179 - Cost:8.687406705 - Epoch:0180 - Cost:8.270408630 - Epoch:0181 - Cost:8.218220703 - Epoch:0182 - Cost:8.502705161 - Epoch:0183 - Cost:8.721338107 - Epoch:0184 - Cost:8.894652059 - Epoch:0185 - Cost:8.747742585 - Epoch:0186 - Cost:8.528909443 - Epoch:0187 - Cost:8.766902248 - Epoch:0188 - Cost:8.064451082 - Epoch:0189 - Cost:8.625134581 - Epoch:0190 - Cost:8.131079967 - Epoch:0191 - Cost:9.016509244 - Epoch:0192 - Cost:8.446200303 - Epoch:0193 - Cost:8.682757791 - Epoch:0194 - Cost:8.365740603 - Epoch:0195 - Cost:8.542635520 - Epoch:0196 - Cost:8.082934372 - Epoch:0197 - Cost:8.254079008 - Epoch:0198 - Cost:8.708556558 - Epoch:0199 - Cost:8.431234765 - Epoch:0200 - Cost:8.987930718 - Epoch:0201 - Cost:8.279573335 - Epoch:0202 - Cost:8.853871413 - Epoch:0203 - Cost:8.355552343 - Epoch:0204 - Cost:8.321669541 - Epoch:0205 - Cost:8.363687831 - Epoch:0206 - Cost:8.444354005 - Epoch:0207 - Cost:8.778561810 - Epoch:0208 - Cost:8.613571693 - Epoch:0209 - Cost:8.159283525 - Epoch:0210 - Cost:8.741989031 - Epoch:0211 - Cost:8.391291566 - Epoch:0212 - Cost:8.320131017 - Epoch:0213 - Cost:8.476336367 - Epoch:0214 - Cost:8.556392850 - Epoch:0215 - Cost:8.219289584 - Epoch:0216 - Cost:8.232049912 - Epoch:0217 - Cost:8.861419047 - Epoch:0218 - Cost:8.996617655 - Epoch:0219 - Cost:8.478889045 - Epoch:0220 - Cost:8.397318187 - Epoch:0221 - Cost:8.447536919 - Epoch:0222 - Cost:9.301549927 - Epoch:0223 - Cost:8.673730565 - Epoch:0224 - Cost:8.205877499 - Epoch:0225 - Cost:8.876565077 - Epoch:0226 - Cost:7.759636901 - Epoch:0227 - Cost:8.468863074 - Epoch:0228 - Cost:9.286565585 - Epoch:0229 - Cost:8.147830092 - Epoch:0230 - Cost:8.048154200 - Epoch:0231 - Cost:8.644092890 - Epoch:0232 - Cost:8.691258213 - Epoch:0233 - Cost:8.818473410 - Epoch:0234 - Cost:8.488868638 - Epoch:0235 - Cost:8.088962675 - Epoch:0236 - Cost:8.598151214 - Epoch:0237 - Cost:8.631953112 - Epoch:0238 - Cost:8.037614477 - Epoch:0239 - Cost:8.137642823 - Epoch:0240 - Cost:8.224012510 - Epoch:0241 - Cost:8.751549758 - Epoch:0242 - Cost:9.009353142 - Epoch:0243 - Cost:8.407535898 - Epoch:0244 - Cost:7.945884509 - Epoch:0245 - Cost:8.406625853 - Epoch:0246 - Cost:9.109548704 - Epoch:0247 - Cost:8.266160544 - Epoch:0248 - Cost:8.406365733 - Epoch:0249 - Cost:8.506908582 - Epoch:0250 - Cost:8.376432299 - Epoch:0251 - Cost:8.515890197 - Epoch:0252 - Cost:9.070139652 - Epoch:0253 - Cost:8.381408842 - Epoch:0254 - Cost:8.288764818 - Epoch:0255 - Cost:8.600201239 - Epoch:0256 - Cost:9.025770428 - Epoch:0257 - Cost:8.133788447 - Epoch:0258 - Cost:8.893336469 - Epoch:0259 - Cost:8.373356181 - Epoch:0260 - Cost:8.236718095 - Epoch:0261 - Cost:8.877558626 - Epoch:0262 - Cost:8.909709900 - Epoch:0263 - Cost:8.009893447 - Epoch:0264 - Cost:8.423223120 - Epoch:0265 - Cost:8.200792958 - Epoch:0266 - Cost:8.657678920 - Epoch:0267 - Cost:8.405222600 - Epoch:0268 - Cost:8.180778939 - Epoch:0269 - Cost:8.432169381 - Epoch:0270 - Cost:7.994970217 - Epoch:0271 - Cost:8.434777050 - Epoch:0272 - Cost:9.309588620 - Epoch:0273 - Cost:7.979411959 - Epoch:0274 - Cost:8.544137009 - Epoch:0275 - Cost:8.059703587 - Epoch:0276 - Cost:8.375296465 - Epoch:0277 - Cost:8.915570026 - Epoch:0278 - Cost:9.097251667 - Epoch:0279 - Cost:8.170182634 - Epoch:0280 - Cost:8.886685364 - Epoch:0281 - Cost:8.178945902 - Epoch:0282 - Cost:7.783285441 - Epoch:0283 - Cost:8.499413002 - Epoch:0284 - Cost:8.772861481 - Epoch:0285 - Cost:8.614791825 - Epoch:0286 - Cost:8.737876351 - Epoch:0287 - Cost:8.229855890 - Epoch:0288 - Cost:8.874639571 - Epoch:0289 - Cost:7.951354545 - Epoch:0290 - Cost:8.559938701 - Epoch:0291 - Cost:8.027590519 - Epoch:0292 - Cost:8.622218838 - Epoch:0293 - Cost:8.541793463 - Epoch:0294 - Cost:8.358046554 - Epoch:0295 - Cost:8.313253838 - Epoch:0296 - Cost:8.391265689 - Epoch:0297 - Cost:8.785022240 - Epoch:0298 - Cost:8.109179249 - Epoch:0299 - Cost:8.786515694 - Epoch:0300 - Cost:8.365523871 - Epoch:0301 - Cost:8.673586087 - Epoch:0302 - Cost:8.610884599 - Epoch:0303 - Cost:8.650881324 - Epoch:0304 - Cost:8.540460091 - Epoch:0305 - Cost:8.504089355 - Epoch:0306 - Cost:8.347687849 - Epoch:0307 - Cost:8.015897466 - Epoch:0308 - Cost:8.801237812 - Epoch:0309 - Cost:7.568295606 - Epoch:0310 - Cost:8.398655599 - Epoch:0311 - Cost:8.285003151 - Epoch:0312 - Cost:8.463901024 - Epoch:0313 - Cost:8.457447337 - Epoch:0314 - Cost:8.742095797 - Epoch:0315 - Cost:8.139876523 - Epoch:0316 - Cost:8.133840576 - Epoch:0317 - Cost:9.353002533 - Epoch:0318 - Cost:8.261734009 - Epoch:0319 - Cost:8.524494637 - Epoch:0320 - Cost:7.992894315 - Epoch:0321 - Cost:8.784566864 - Epoch:0322 - Cost:8.528178478 - Epoch:0323 - Cost:8.543950404 - Epoch:0324 - Cost:8.300514161 - Epoch:0325 - Cost:8.627843842 - Epoch:0326 - Cost:8.612973371 - Epoch:0327 - Cost:8.144515706 - Epoch:0328 - Cost:8.156128380 - Epoch:0329 - Cost:8.546973221 - Epoch:0330 - Cost:8.423523144 - Epoch:0331 - Cost:8.854994616 - Epoch:0332 - Cost:7.761522383 - Epoch:0333 - Cost:8.406515812 - Epoch:0334 - Cost:8.485858181 - Epoch:0335 - Cost:8.415659537 - Epoch:0336 - Cost:8.515205819 - Epoch:0337 - Cost:8.185368741 - Epoch:0338 - Cost:8.608366028 - Epoch:0339 - Cost:8.255326609 - Epoch:0340 - Cost:8.512822204 - Epoch:0341 - Cost:8.209400628 - Epoch:0342 - Cost:8.403845119 - Epoch:0343 - Cost:8.236425175 - Epoch:0344 - Cost:7.910569942 - Epoch:0345 - Cost:8.623813644 - Epoch:0346 - Cost:8.489214019 - Epoch:0347 - Cost:8.393584604 - Epoch:0348 - Cost:7.956671782 - Epoch:0349 - Cost:8.410209926 - Epoch:0350 - Cost:8.461249284 - Epoch:0351 - Cost:8.009377112 - Epoch:0352 - Cost:8.725753394 - Epoch:0353 - Cost:8.265780381 - Epoch:0354 - Cost:8.745200525 - Epoch:0355 - Cost:8.423518834 - Epoch:0356 - Cost:7.418910259 - Epoch:0357 - Cost:9.195736802 - Epoch:0358 - Cost:8.027980834 - Epoch:0359 - Cost:8.210566408 - Epoch:0360 - Cost:8.705884903 - Epoch:0361 - Cost:8.430021406 - Epoch:0362 - Cost:8.623168284 - Epoch:0363 - Cost:7.666018944 - Epoch:0364 - Cost:9.392238091 - Epoch:0365 - Cost:7.769825042 - Epoch:0366 - Cost:8.290828630 - Epoch:0367 - Cost:8.272589210 - Epoch:0368 - Cost:8.229576922 - Epoch:0369 - Cost:8.289267998 - Epoch:0370 - Cost:8.699605611 - Epoch:0371 - Cost:8.445351803 - Epoch:0372 - Cost:8.747576766 - Epoch:0373 - Cost:7.889927947 - Epoch:0374 - Cost:8.670364170 - Epoch:0375 - Cost:7.986515691 - Epoch:0376 - Cost:8.714962411 - Epoch:0377 - Cost:8.377656606 - Epoch:0378 - Cost:8.202723811 - Epoch:0379 - Cost:7.797991099 - Epoch:0380 - Cost:8.592409014 - Epoch:0381 - Cost:8.501330233 - Epoch:0382 - Cost:9.189607906 - Epoch:0383 - Cost:8.160075225 - Epoch:0384 - Cost:8.028395795 - Epoch:0385 - Cost:8.293543087 - Epoch:0386 - Cost:8.271781921 - Epoch:0387 - Cost:8.363221311 - Epoch:0388 - Cost:8.528116647 - Epoch:0389 - Cost:8.639207044 - Epoch:0390 - Cost:8.376550689 - Epoch:0391 - Cost:8.619085477 - Epoch:0392 - Cost:8.071943268 - Epoch:0393 - Cost:8.203429064 - Epoch:0394 - Cost:7.750251485 - Epoch:0395 - Cost:8.826379716 - Epoch:0396 - Cost:7.634432320 - Epoch:0397 - Cost:8.961168830 - Epoch:0398 - Cost:7.557591040 - Epoch:0399 - Cost:8.610156427 - Epoch:0400 - Cost:8.245395165 - Epoch:0401 - Cost:8.269133876 - Epoch:0402 - Cost:8.530290739 - Epoch:0403 - Cost:8.664433772 - Epoch:0404 - Cost:8.439380143 - Epoch:0405 - Cost:7.697212414 - Epoch:0406 - Cost:8.350050904 - Epoch:0407 - Cost:8.418477592 - Epoch:0408 - Cost:8.433168081 - Epoch:0409 - Cost:8.626232943 - Epoch:0410 - Cost:8.650987760 - Epoch:0411 - Cost:8.649051666 - Epoch:0412 - Cost:8.236557487 - Epoch:0413 - Cost:7.612568277 - Epoch:0414 - Cost:8.929082195 - Epoch:0415 - Cost:7.765099653 - Epoch:0416 - Cost:8.341651060 - Epoch:0417 - Cost:8.424345993 - Epoch:0418 - Cost:8.337152241 - Epoch:0419 - Cost:8.416084320 - Epoch:0420 - Cost:8.400191615 - Epoch:0421 - Cost:8.412801187 - Epoch:0422 - Cost:8.138930779 - Epoch:0423 - Cost:8.211123654 - Epoch:0424 - Cost:8.186460315 - Epoch:0425 - Cost:8.271989026 - Epoch:0426 - Cost:8.152149185 - Epoch:0427 - Cost:8.287146831 - Epoch:0428 - Cost:9.010328773 - Epoch:0429 - Cost:8.592148623 - Epoch:0430 - Cost:7.677168493 - Epoch:0431 - Cost:8.421141422 - Epoch:0432 - Cost:8.389943416 - Epoch:0433 - Cost:8.292601773 - Epoch:0434 - Cost:8.242023498 - Epoch:0435 - Cost:8.671710968 - Epoch:0436 - Cost:7.971380354 - Epoch:0437 - Cost:8.415160877 - Epoch:0438 - Cost:8.782811728 - Epoch:0439 - Cost:7.983057818 - Epoch:0440 - Cost:8.564425446 - Epoch:0441 - Cost:8.278634259 - Epoch:0442 - Cost:8.470997427 - Epoch:0443 - Cost:8.333266461 - Epoch:0444 - Cost:7.779811994 - Epoch:0445 - Cost:8.355097162 - Epoch:0446 - Cost:7.693509335 - Epoch:0447 - Cost:8.257052729 - Epoch:0448 - Cost:8.787237723 - Epoch:0449 - Cost:8.120746117 - Epoch:0450 - Cost:7.956484727 - Epoch:0451 - Cost:9.109152486 - Epoch:0452 - Cost:8.573114035 - Epoch:0453 - Cost:8.326836398 - Epoch:0454 - Cost:7.902699163 - Epoch:0455 - Cost:8.396825385 - Epoch:0456 - Cost:7.492477853 - Epoch:0457 - Cost:8.609543132 - Epoch:0458 - Cost:7.817967858 - Epoch:0459 - Cost:8.698600529 - Epoch:0460 - Cost:8.327949599 - Epoch:0461 - Cost:8.481575192 - Epoch:0462 - Cost:8.219922299 - Epoch:0463 - Cost:8.665354226 - Epoch:0464 - Cost:8.549121106 - Epoch:0465 - Cost:8.419878622 - Epoch:0466 - Cost:8.327252621 - Epoch:0467 - Cost:7.834432519 - Epoch:0468 - Cost:8.792234856 - Epoch:0469 - Cost:8.246257361 - Epoch:0470 - Cost:8.608118568 - Epoch:0471 - Cost:8.426649304 - Epoch:0472 - Cost:8.206259750 - Epoch:0473 - Cost:8.307172955 - Epoch:0474 - Cost:8.166902933 - Epoch:0475 - Cost:8.631348497 - Epoch:0476 - Cost:7.790760010 - Epoch:0477 - Cost:8.506640194 - Epoch:0478 - Cost:8.209487840 - Epoch:0479 - Cost:7.960648214 - Epoch:0480 - Cost:9.094772609 - Epoch:0481 - Cost:7.539154083 - Epoch:0482 - Cost:8.474066734 - Epoch:0483 - Cost:7.564759277 - Epoch:0484 - Cost:8.587325509 - Epoch:0485 - Cost:8.355238051 - Epoch:0486 - Cost:7.707134577 - Epoch:0487 - Cost:8.799792387 - Epoch:0488 - Cost:8.544507530 - Epoch:0489 - Cost:8.176874116 - Epoch:0490 - Cost:8.669084834 - Epoch:0491 - Cost:8.499667836 - Epoch:0492 - Cost:7.878491199 - Epoch:0493 - Cost:8.768927026 - Epoch:0494 - Cost:8.604617081 - Epoch:0495 - Cost:7.767644056 - Epoch:0496 - Cost:8.025035032 - Epoch:0497 - Cost:9.053689146 - Epoch:0498 - Cost:8.119618589 - Epoch:0499 - Cost:8.014805441 - Epoch:0500 - Cost:8.584113669 - Epoch:0501 - Cost:8.515417444 - Epoch:0502 - Cost:7.853981333 - Epoch:0503 - Cost:7.587074896 - Epoch:0504 - Cost:8.221783818 - Epoch:0505 - Cost:8.276911548 - Epoch:0506 - Cost:8.217756316 - Epoch:0507 - Cost:8.085875564 - Epoch:0508 - Cost:8.721206500 - Epoch:0509 - Cost:8.316653124 - Epoch:0510 - Cost:8.463855383 - Epoch:0511 - Cost:8.378450484 - Epoch:0512 - Cost:7.637285773 - Epoch:0513 - Cost:8.980925658 - Epoch:0514 - Cost:8.095485792 - Epoch:0515 - Cost:8.214237859 - Epoch:0516 - Cost:8.511289732 - Epoch:0517 - Cost:8.273379273 - Epoch:0518 - Cost:8.272164878 - Epoch:0519 - Cost:8.463158420 - Epoch:0520 - Cost:8.094040398 - Epoch:0521 - Cost:7.887034003 - Epoch:0522 - Cost:8.080086866 - Epoch:0523 - Cost:8.251783296 - Epoch:0524 - Cost:8.152944129 - Epoch:0525 - Cost:9.030101911 - Epoch:0526 - Cost:8.437632118 - Epoch:0527 - Cost:8.462740590 - Epoch:0528 - Cost:8.456432433 - Epoch:0529 - Cost:8.052896379 - Epoch:0530 - Cost:7.877332823 - Epoch:0531 - Cost:8.712899156 - Epoch:0532 - Cost:7.986602738 - Epoch:0533 - Cost:8.965283446 - Epoch:0534 - Cost:6.879810724 - Epoch:0535 - Cost:9.004489493 - Epoch:0536 - Cost:8.571643063 - Epoch:0537 - Cost:8.501761744 - Epoch:0538 - Cost:8.334456722 - Epoch:0539 - Cost:7.709053025 - Epoch:0540 - Cost:8.542575626 - Epoch:0541 - Cost:7.838307088 - Epoch:0542 - Cost:8.252120221 - Epoch:0543 - Cost:8.464548186 - Epoch:0544 - Cost:8.008852275 - Epoch:0545 - Cost:8.158316935 - Epoch:0546 - Cost:8.265714856 - Epoch:0547 - Cost:8.065578401 - Epoch:0548 - Cost:8.553196074 - Epoch:0549 - Cost:8.605132831 - Epoch:0550 - Cost:8.456542548 - Epoch:0551 - Cost:8.046282400 - Epoch:0552 - Cost:8.491374414 - Epoch:0553 - Cost:8.321248858 - Epoch:0554 - Cost:8.410310295 - Epoch:0555 - Cost:8.180965589 - Epoch:0556 - Cost:8.409059855 - Epoch:0557 - Cost:7.745341909 - Epoch:0558 - Cost:8.297526517 - Epoch:0559 - Cost:8.239515845 - Epoch:0560 - Cost:8.171871786 - Epoch:0561 - Cost:8.223753982 - Epoch:0562 - Cost:8.978974815 - Epoch:0563 - Cost:7.800667560 - Epoch:0564 - Cost:9.035718948 - Epoch:0565 - Cost:7.599142916 - Epoch:0566 - Cost:8.153224780 - Epoch:0567 - Cost:7.721190340 - Epoch:0568 - Cost:8.429567142 - Epoch:0569 - Cost:8.007939556 - Epoch:0570 - Cost:8.286100388 - Epoch:0571 - Cost:8.495302426 - Epoch:0572 - Cost:8.231348008 - Epoch:0573 - Cost:8.343255231 - Epoch:0574 - Cost:8.043458578 - Epoch:0575 - Cost:8.373262435 - Epoch:0576 - Cost:7.997877016 - Epoch:0577 - Cost:8.157893669 - Epoch:0578 - Cost:8.371655442 - Epoch:0579 - Cost:7.953129806 - Epoch:0580 - Cost:8.258804712 - Epoch:0581 - Cost:8.572143044 - Epoch:0582 - Cost:8.202442319 - Epoch:0583 - Cost:8.016136230 - Epoch:0584 - Cost:8.688363774 - Epoch:0585 - Cost:7.742234057 - Epoch:0586 - Cost:8.528820128 - Epoch:0587 - Cost:8.792223803 - Epoch:0588 - Cost:7.844237650 - Epoch:0589 - Cost:8.129366822 - Epoch:0590 - Cost:8.185054854 - Epoch:0591 - Cost:8.252896497 - Epoch:0592 - Cost:8.082595840 - Epoch:0593 - Cost:7.930305646 - Epoch:0594 - Cost:7.886247920 - Epoch:0595 - Cost:8.960308300 - Epoch:0596 - Cost:8.139535393 - Epoch:0597 - Cost:8.394235521 - Epoch:0598 - Cost:7.707688715 - Epoch:0599 - Cost:8.061447444 - Epoch:0600 - Cost:8.164859411 - Epoch:0601 - Cost:8.371571909 - Epoch:0602 - Cost:8.217474419 - Epoch:0603 - Cost:8.337774847 - Epoch:0604 - Cost:8.772975771 - Epoch:0605 - Cost:7.849127326 - Epoch:0606 - Cost:7.994230856 - Epoch:0607 - Cost:8.122127968 - Epoch:0608 - Cost:8.169167196 - Epoch:0609 - Cost:7.832359089 - Epoch:0610 - Cost:8.437803313 - Epoch:0611 - Cost:7.797758132 - Epoch:0612 - Cost:9.239749758 - Epoch:0613 - Cost:7.629601021 - Epoch:0614 - Cost:8.313629721 - Epoch:0615 - Cost:8.434917450 - Epoch:0616 - Cost:8.320634091 - Epoch:0617 - Cost:7.910545815 - Epoch:0618 - Cost:7.991680040 - Epoch:0619 - Cost:8.147568049 - Epoch:0620 - Cost:7.637022229 - Epoch:0621 - Cost:8.275213159 - Epoch:0622 - Cost:8.019388529 - Epoch:0623 - Cost:7.867165213 - Epoch:0624 - Cost:8.105282956 - Epoch:0625 - Cost:8.237667594 - Epoch:0626 - Cost:8.768531799 - Epoch:0627 - Cost:8.119038965 - Epoch:0628 - Cost:8.105026831 - Epoch:0629 - Cost:8.274652691 - Epoch:0630 - Cost:8.653247067 - Epoch:0631 - Cost:7.819149933 - Epoch:0632 - Cost:8.358083935 - Epoch:0633 - Cost:8.382739946 - Epoch:0634 - Cost:8.379253748 - Epoch:0635 - Cost:8.304854881 - Epoch:0636 - Cost:8.167970988 - Epoch:0637 - Cost:8.506760409 - Epoch:0638 - Cost:7.938572486 - Epoch:0639 - Cost:7.842403127 - Epoch:0640 - Cost:7.894931057 - Epoch:0641 - Cost:8.702234794 - Epoch:0642 - Cost:7.971882768 - Epoch:0643 - Cost:7.637191157 - Epoch:0644 - Cost:7.978282403 - Epoch:0645 - Cost:7.704960951 - Epoch:0646 - Cost:9.215185691 - Epoch:0647 - Cost:7.608602449 - Epoch:0648 - Cost:8.704733961 - Epoch:0649 - Cost:8.243714295 - Epoch:0650 - Cost:7.353897996 - Epoch:0651 - Cost:8.299596441 - Epoch:0652 - Cost:8.520554895 - Epoch:0653 - Cost:8.123721596 - Epoch:0654 - Cost:8.644930412 - Epoch:0655 - Cost:8.072582170 - Epoch:0656 - Cost:8.095520440 - Epoch:0657 - Cost:8.377712415 - Epoch:0658 - Cost:7.940897423 - Epoch:0659 - Cost:8.676496926 - Epoch:0660 - Cost:8.304079221 - Epoch:0661 - Cost:8.357012201 - Epoch:0662 - Cost:8.229350368 - Epoch:0663 - Cost:7.930669905 - Epoch:0664 - Cost:8.097879620 - Epoch:0665 - Cost:8.335515826 - Epoch:0666 - Cost:8.162525267 - Epoch:0667 - Cost:7.826038676 - Epoch:0668 - Cost:8.321930638 - Epoch:0669 - Cost:8.410719939 - Epoch:0670 - Cost:8.188264291 - Epoch:0671 - Cost:8.163586684 - Epoch:0672 - Cost:8.729937674 - Epoch:0673 - Cost:8.001524783 - Epoch:0674 - Cost:7.858764033 - Epoch:0675 - Cost:7.987125397 - Epoch:0676 - Cost:8.529198564 - Epoch:0677 - Cost:8.042975839 - Epoch:0678 - Cost:8.571490971 - Epoch:0679 - Cost:8.346205028 - Epoch:0680 - Cost:8.305716192 - Epoch:0681 - Cost:8.590015577 - Epoch:0682 - Cost:7.961815631 - Epoch:0683 - Cost:7.883214440 - Epoch:0684 - Cost:8.636658225 - Epoch:0685 - Cost:8.286379221 - Epoch:0686 - Cost:8.215794721 - Epoch:0687 - Cost:7.872018183 - Epoch:0688 - Cost:8.437085880 - Epoch:0689 - Cost:7.858768283 - Epoch:0690 - Cost:8.620410919 - Epoch:0691 - Cost:8.075251346 - Epoch:0692 - Cost:8.436772279 - Epoch:0693 - Cost:7.912161339 - Epoch:0694 - Cost:8.370682198 - Epoch:0695 - Cost:8.326629729 - Epoch:0696 - Cost:8.014959561 - Epoch:0697 - Cost:8.556361311 - Epoch:0698 - Cost:7.679231043 - Epoch:0699 - Cost:8.321947443 - Epoch:0700 - Cost:7.954092822 - Epoch:0701 - Cost:7.752245610 - Epoch:0702 - Cost:8.170341236 - Epoch:0703 - Cost:8.181751822 - Epoch:0704 - Cost:7.912370502 - Epoch:0705 - Cost:7.883689580 - Epoch:0706 - Cost:8.001454271 - Epoch:0707 - Cost:7.676001046 - Epoch:0708 - Cost:8.119533073 - Epoch:0709 - Cost:8.405379964 - Epoch:0710 - Cost:8.353959557 - Epoch:0711 - Cost:8.238780239 - Epoch:0712 - Cost:8.287633926 - Epoch:0713 - Cost:8.685582153 - Epoch:0714 - Cost:8.109408882 - Epoch:0715 - Cost:7.942320200 - Epoch:0716 - Cost:8.056120174 - Epoch:0717 - Cost:8.487185576 - Epoch:0718 - Cost:8.024220759 - Epoch:0719 - Cost:8.585797392 - Epoch:0720 - Cost:8.044838267 - Epoch:0721 - Cost:7.838034923 - Epoch:0722 - Cost:8.370692681 - Epoch:0723 - Cost:7.772384013 - Epoch:0724 - Cost:8.654576655 - Epoch:0725 - Cost:8.216630410 - Epoch:0726 - Cost:8.399928431 - Epoch:0727 - Cost:8.387564531 - Epoch:0728 - Cost:7.845777452 - Epoch:0729 - Cost:8.497720553 - Epoch:0730 - Cost:7.780171056 - Epoch:0731 - Cost:9.038455603 - Epoch:0732 - Cost:7.358573538 - Epoch:0733 - Cost:8.992681954 - Epoch:0734 - Cost:8.125187866 - Epoch:0735 - Cost:8.024089693 - Epoch:0736 - Cost:8.089233308 - Epoch:0737 - Cost:7.886144788 - Epoch:0738 - Cost:8.523049602 - Epoch:0739 - Cost:8.038386668 - Epoch:0740 - Cost:8.107280866 - Epoch:0741 - Cost:8.518379287 - Epoch:0742 - Cost:8.242868649 - Epoch:0743 - Cost:8.084855463 - Epoch:0744 - Cost:8.334849260 - Epoch:0745 - Cost:7.857874487 - Epoch:0746 - Cost:7.973045394 - Epoch:0747 - Cost:8.626356185 - Epoch:0748 - Cost:7.930050948 - Epoch:0749 - Cost:8.234570766 - Epoch:0750 - Cost:7.688110397 - </t>
  </si>
  <si>
    <t xml:space="preserve">Epoch:0001 - Cost:22.575020347 - Epoch:0002 - Cost:16.954324467 - Epoch:0003 - Cost:16.102820013 - Epoch:0004 - Cost:15.303492268 - Epoch:0005 - Cost:15.799675679 - Epoch:0006 - Cost:14.855330340 - Epoch:0007 - Cost:15.034317768 - Epoch:0008 - Cost:13.309564861 - Epoch:0009 - Cost:14.442890032 - Epoch:0010 - Cost:12.730920717 - Epoch:0011 - Cost:14.332027736 - Epoch:0012 - Cost:12.475126312 - Epoch:0013 - Cost:14.535956586 - Epoch:0014 - Cost:12.623027171 - Epoch:0015 - Cost:12.419115863 - Epoch:0016 - Cost:13.564521504 - Epoch:0017 - Cost:12.200971709 - Epoch:0018 - Cost:13.533886466 - Epoch:0019 - Cost:11.780796847 - Epoch:0020 - Cost:13.200664415 - Epoch:0021 - Cost:12.657208555 - Epoch:0022 - Cost:10.851286896 - Epoch:0023 - Cost:12.250115898 - Epoch:0024 - Cost:12.471861171 - Epoch:0025 - Cost:11.402253924 - Epoch:0026 - Cost:10.877012914 - Epoch:0027 - Cost:13.126749730 - Epoch:0028 - Cost:10.877813640 - Epoch:0029 - Cost:11.687764941 - Epoch:0030 - Cost:10.913738116 - Epoch:0031 - Cost:11.439150713 - Epoch:0032 - Cost:10.355406919 - Epoch:0033 - Cost:11.328579685 - Epoch:0034 - Cost:11.167095800 - Epoch:0035 - Cost:10.006340357 - Epoch:0036 - Cost:11.434900044 - Epoch:0037 - Cost:10.802765283 - Epoch:0038 - Cost:11.033649189 - Epoch:0039 - Cost:10.535738532 - Epoch:0040 - Cost:10.268324844 - Epoch:0041 - Cost:10.460316876 - Epoch:0042 - Cost:10.284637902 - Epoch:0043 - Cost:10.295350067 - Epoch:0044 - Cost:11.020386208 - Epoch:0045 - Cost:10.336287431 - Epoch:0046 - Cost:10.121491560 - Epoch:0047 - Cost:10.701504294 - Epoch:0048 - Cost:10.410574725 - Epoch:0049 - Cost:10.447510471 - Epoch:0050 - Cost:10.285364376 - Epoch:0051 - Cost:10.116413146 - Epoch:0052 - Cost:10.778999974 - Epoch:0053 - Cost:10.740825548 - Epoch:0054 - Cost:9.917292542 - Epoch:0055 - Cost:10.856233477 - Epoch:0056 - Cost:9.780061301 - Epoch:0057 - Cost:10.038562369 - Epoch:0058 - Cost:10.144115884 - Epoch:0059 - Cost:10.002445431 - Epoch:0060 - Cost:9.900442033 - Epoch:0061 - Cost:10.300171229 - Epoch:0062 - Cost:10.349751135 - Epoch:0063 - Cost:9.576997562 - Epoch:0064 - Cost:10.471527250 - Epoch:0065 - Cost:10.071068966 - Epoch:0066 - Cost:10.082447848 - Epoch:0067 - Cost:9.598345614 - Epoch:0068 - Cost:10.474626000 - Epoch:0069 - Cost:10.059419962 - Epoch:0070 - Cost:9.813939372 - Epoch:0071 - Cost:10.040428852 - Epoch:0072 - Cost:9.105021454 - Epoch:0073 - Cost:10.588338897 - Epoch:0074 - Cost:9.527075430 - Epoch:0075 - Cost:9.715194357 - Epoch:0076 - Cost:9.974213367 - Epoch:0077 - Cost:9.436312938 - Epoch:0078 - Cost:9.736272632 - Epoch:0079 - Cost:9.828093686 - Epoch:0080 - Cost:9.492327037 - Epoch:0081 - Cost:9.575989656 - Epoch:0082 - Cost:9.421465536 - Epoch:0083 - Cost:9.866830240 - Epoch:0084 - Cost:9.313013813 - Epoch:0085 - Cost:9.899272033 - Epoch:0086 - Cost:9.199125170 - Epoch:0087 - Cost:9.779852634 - Epoch:0088 - Cost:9.474099167 - Epoch:0089 - Cost:9.433572934 - Epoch:0090 - Cost:9.359515123 - Epoch:0091 - Cost:9.572121417 - Epoch:0092 - Cost:9.442381386 - Epoch:0093 - Cost:9.356302652 - Epoch:0094 - Cost:9.513457111 - Epoch:0095 - Cost:9.177494364 - Epoch:0096 - Cost:9.771784505 - Epoch:0097 - Cost:9.339780717 - Epoch:0098 - Cost:9.728898281 - Epoch:0099 - Cost:9.264924703 - Epoch:0100 - Cost:9.662001632 - Epoch:0101 - Cost:9.454778671 - Epoch:0102 - Cost:9.061662929 - Epoch:0103 - Cost:8.823148697 - Epoch:0104 - Cost:9.073294692 - Epoch:0105 - Cost:9.873505209 - Epoch:0106 - Cost:9.242085149 - Epoch:0107 - Cost:9.170033973 - Epoch:0108 - Cost:9.143717518 - Epoch:0109 - Cost:8.563072805 - Epoch:0110 - Cost:9.460580676 - Epoch:0111 - Cost:9.060281603 - Epoch:0112 - Cost:9.406729135 - Epoch:0113 - Cost:9.145117827 - Epoch:0114 - Cost:9.019365881 - Epoch:0115 - Cost:9.215615881 - Epoch:0116 - Cost:9.622424539 - Epoch:0117 - Cost:8.451414258 - Epoch:0118 - Cost:8.578942667 - Epoch:0119 - Cost:9.238238597 - Epoch:0120 - Cost:8.832902818 - Epoch:0121 - Cost:8.854414302 - Epoch:0122 - Cost:9.608155483 - Epoch:0123 - Cost:8.371022067 - Epoch:0124 - Cost:9.359383170 - Epoch:0125 - Cost:8.709262112 - Epoch:0126 - Cost:9.188733634 - Epoch:0127 - Cost:9.083044473 - Epoch:0128 - Cost:8.650726664 - Epoch:0129 - Cost:8.785133242 - Epoch:0130 - Cost:8.518990674 - Epoch:0131 - Cost:8.337173747 - Epoch:0132 - Cost:9.305147051 - Epoch:0133 - Cost:9.145780233 - Epoch:0134 - Cost:9.548307209 - Epoch:0135 - Cost:8.866638619 - Epoch:0136 - Cost:8.529504280 - Epoch:0137 - Cost:8.739684638 - Epoch:0138 - Cost:8.719685487 - Epoch:0139 - Cost:8.649612171 - Epoch:0140 - Cost:9.007598171 - Epoch:0141 - Cost:8.997681100 - Epoch:0142 - Cost:8.656111484 - Epoch:0143 - Cost:9.319164787 - Epoch:0144 - Cost:8.620457131 - Epoch:0145 - Cost:8.548698560 - Epoch:0146 - Cost:8.833773500 - Epoch:0147 - Cost:8.241128937 - Epoch:0148 - Cost:8.592557321 - Epoch:0149 - Cost:9.305672683 - Epoch:0150 - Cost:8.834785987 - Epoch:0151 - Cost:8.856422950 - Epoch:0152 - Cost:8.581707992 - Epoch:0153 - Cost:8.418944126 - Epoch:0154 - Cost:9.558759554 - Epoch:0155 - Cost:8.766213740 - Epoch:0156 - Cost:8.802736042 - Epoch:0157 - Cost:9.185660670 - Epoch:0158 - Cost:8.384520598 - Epoch:0159 - Cost:8.322233485 - Epoch:0160 - Cost:9.353746249 - Epoch:0161 - Cost:8.035227483 - Epoch:0162 - Cost:9.802251215 - Epoch:0163 - Cost:8.444195605 - Epoch:0164 - Cost:8.994341017 - Epoch:0165 - Cost:8.913972119 - Epoch:0166 - Cost:9.125820550 - Epoch:0167 - Cost:8.633110542 - Epoch:0168 - Cost:8.757618536 - Epoch:0169 - Cost:8.771548519 - Epoch:0170 - Cost:8.812182404 - Epoch:0171 - Cost:8.832388104 - Epoch:0172 - Cost:8.196870368 - Epoch:0173 - Cost:9.180155356 - Epoch:0174 - Cost:8.377255417 - Epoch:0175 - Cost:8.375253407 - Epoch:0176 - Cost:8.742098936 - Epoch:0177 - Cost:7.976967399 - Epoch:0178 - Cost:9.180595488 - Epoch:0179 - Cost:9.567241158 - Epoch:0180 - Cost:8.231755880 - Epoch:0181 - Cost:8.639740951 - Epoch:0182 - Cost:9.171732024 - Epoch:0183 - Cost:8.650955155 - Epoch:0184 - Cost:9.417437456 - Epoch:0185 - Cost:8.737887450 - Epoch:0186 - Cost:8.697237841 - Epoch:0187 - Cost:8.527641191 - Epoch:0188 - Cost:9.036671451 - Epoch:0189 - Cost:8.855319616 - Epoch:0190 - Cost:7.836296983 - Epoch:0191 - Cost:9.539006511 - Epoch:0192 - Cost:8.077808275 - Epoch:0193 - Cost:8.963969058 - Epoch:0194 - Cost:7.817870989 - Epoch:0195 - Cost:8.850285402 - Epoch:0196 - Cost:8.213829401 - Epoch:0197 - Cost:9.046923420 - Epoch:0198 - Cost:8.427470110 - Epoch:0199 - Cost:9.054514802 - Epoch:0200 - Cost:8.829174282 - Epoch:0201 - Cost:8.320049812 - Epoch:0202 - Cost:9.543691695 - Epoch:0203 - Cost:8.135438544 - Epoch:0204 - Cost:8.475116384 - Epoch:0205 - Cost:9.054438749 - Epoch:0206 - Cost:8.807844778 - Epoch:0207 - Cost:9.094613924 - Epoch:0208 - Cost:8.457045578 - Epoch:0209 - Cost:8.989468177 - Epoch:0210 - Cost:8.202060564 - Epoch:0211 - Cost:8.647460442 - Epoch:0212 - Cost:8.589379739 - Epoch:0213 - Cost:8.266882799 - Epoch:0214 - Cost:8.619246100 - Epoch:0215 - Cost:8.192263806 - Epoch:0216 - Cost:8.918921869 - Epoch:0217 - Cost:8.591676307 - Epoch:0218 - Cost:9.238701212 - Epoch:0219 - Cost:8.511650326 - Epoch:0220 - Cost:8.748842690 - Epoch:0221 - Cost:8.190968371 - Epoch:0222 - Cost:8.996025251 - Epoch:0223 - Cost:8.674163037 - Epoch:0224 - Cost:8.539259047 - Epoch:0225 - Cost:8.870377608 - Epoch:0226 - Cost:7.499081469 - Epoch:0227 - Cost:8.501519451 - Epoch:0228 - Cost:9.427408444 - Epoch:0229 - Cost:8.297651051 - Epoch:0230 - Cost:8.208374737 - Epoch:0231 - Cost:8.376068791 - Epoch:0232 - Cost:8.254828220 - Epoch:0233 - Cost:8.645202862 - Epoch:0234 - Cost:8.535737916 - Epoch:0235 - Cost:8.624145072 - Epoch:0236 - Cost:8.806273964 - Epoch:0237 - Cost:8.810279561 - Epoch:0238 - Cost:8.619336691 - Epoch:0239 - Cost:9.325342208 - Epoch:0240 - Cost:8.459345645 - Epoch:0241 - Cost:8.662183777 - Epoch:0242 - Cost:8.420086418 - Epoch:0243 - Cost:8.575834545 - Epoch:0244 - Cost:8.131335311 - Epoch:0245 - Cost:8.417919309 - Epoch:0246 - Cost:8.680295779 - Epoch:0247 - Cost:8.495584413 - Epoch:0248 - Cost:8.727624488 - Epoch:0249 - Cost:8.568717656 - Epoch:0250 - Cost:8.364813016 - Epoch:0251 - Cost:8.540597435 - Epoch:0252 - Cost:8.167542015 - Epoch:0253 - Cost:8.329829013 - Epoch:0254 - Cost:8.692044926 - Epoch:0255 - Cost:8.619347655 - Epoch:0256 - Cost:8.875088549 - Epoch:0257 - Cost:8.501730671 - Epoch:0258 - Cost:8.293279663 - Epoch:0259 - Cost:9.155971182 - Epoch:0260 - Cost:8.195780732 - Epoch:0261 - Cost:8.725870568 - Epoch:0262 - Cost:9.014256995 - Epoch:0263 - Cost:8.320360124 - Epoch:0264 - Cost:8.347245870 - Epoch:0265 - Cost:8.558278061 - Epoch:0266 - Cost:8.656406358 - Epoch:0267 - Cost:8.915042937 - Epoch:0268 - Cost:7.973449121 - Epoch:0269 - Cost:8.719924912 - Epoch:0270 - Cost:8.221714711 - Epoch:0271 - Cost:8.941605260 - Epoch:0272 - Cost:8.619847275 - Epoch:0273 - Cost:8.335050943 - Epoch:0274 - Cost:8.549345362 - Epoch:0275 - Cost:8.599730875 - Epoch:0276 - Cost:7.989270653 - Epoch:0277 - Cost:8.875293161 - Epoch:0278 - Cost:8.883746485 - Epoch:0279 - Cost:8.603604234 - Epoch:0280 - Cost:8.837476130 - Epoch:0281 - Cost:8.067329392 - Epoch:0282 - Cost:8.249664742 - Epoch:0283 - Cost:8.672869495 - Epoch:0284 - Cost:8.793986283 - Epoch:0285 - Cost:8.233350303 - Epoch:0286 - Cost:9.659344020 - Epoch:0287 - Cost:7.436330014 - Epoch:0288 - Cost:8.828837072 - Epoch:0289 - Cost:8.488698253 - Epoch:0290 - Cost:9.005095219 - Epoch:0291 - Cost:8.115659188 - Epoch:0292 - Cost:8.399977496 - Epoch:0293 - Cost:8.570269412 - Epoch:0294 - Cost:8.369864757 - Epoch:0295 - Cost:8.256797866 - Epoch:0296 - Cost:9.053824853 - Epoch:0297 - Cost:8.172023728 - Epoch:0298 - Cost:7.875438908 - Epoch:0299 - Cost:8.903890490 - Epoch:0300 - Cost:8.231347347 - Epoch:0301 - Cost:8.038826935 - Epoch:0302 - Cost:8.858751763 - Epoch:0303 - Cost:9.129295214 - Epoch:0304 - Cost:8.289750895 - Epoch:0305 - Cost:8.643800195 - Epoch:0306 - Cost:8.414935345 - Epoch:0307 - Cost:8.468084651 - Epoch:0308 - Cost:8.770006375 - Epoch:0309 - Cost:7.867977788 - Epoch:0310 - Cost:8.538384685 - Epoch:0311 - Cost:8.125777582 - Epoch:0312 - Cost:9.020981180 - Epoch:0313 - Cost:8.708947565 - Epoch:0314 - Cost:9.067881381 - Epoch:0315 - Cost:8.376552507 - Epoch:0316 - Cost:8.577948923 - Epoch:0317 - Cost:8.807205035 - Epoch:0318 - Cost:8.781997065 - Epoch:0319 - Cost:9.251537774 - Epoch:0320 - Cost:7.821893512 - Epoch:0321 - Cost:8.117457863 - Epoch:0322 - Cost:8.834181297 - Epoch:0323 - Cost:8.503170915 - Epoch:0324 - Cost:8.162806503 - Epoch:0325 - Cost:8.748042985 - Epoch:0326 - Cost:8.563242634 - Epoch:0327 - Cost:8.021058766 - Epoch:0328 - Cost:8.157916452 - Epoch:0329 - Cost:8.530561387 - Epoch:0330 - Cost:8.149168826 - Epoch:0331 - Cost:8.786130575 - Epoch:0332 - Cost:8.257849400 - Epoch:0333 - Cost:8.541616695 - Epoch:0334 - Cost:8.301360739 - Epoch:0335 - Cost:8.422840794 - Epoch:0336 - Cost:8.582444394 - Epoch:0337 - Cost:8.730219413 - Epoch:0338 - Cost:8.173553617 - Epoch:0339 - Cost:8.477733567 - Epoch:0340 - Cost:8.228798934 - Epoch:0341 - Cost:8.719081759 - Epoch:0342 - Cost:9.009611956 - Epoch:0343 - Cost:8.460795260 - Epoch:0344 - Cost:8.278189592 - Epoch:0345 - Cost:9.373540698 - Epoch:0346 - Cost:8.509696698 - Epoch:0347 - Cost:8.539727279 - Epoch:0348 - Cost:7.997593827 - Epoch:0349 - Cost:8.482418030 - Epoch:0350 - Cost:9.219776537 - Epoch:0351 - Cost:8.035429602 - Epoch:0352 - Cost:8.492060654 - Epoch:0353 - Cost:8.716022439 - Epoch:0354 - Cost:9.439596942 - Epoch:0355 - Cost:8.165568832 - Epoch:0356 - Cost:7.683501401 - Epoch:0357 - Cost:8.826281915 - Epoch:0358 - Cost:8.248644761 - Epoch:0359 - Cost:8.426834332 - Epoch:0360 - Cost:9.026733489 - Epoch:0361 - Cost:8.434868114 - Epoch:0362 - Cost:8.530902742 - Epoch:0363 - Cost:7.747672569 - Epoch:0364 - Cost:8.869717245 - Epoch:0365 - Cost:7.872687362 - Epoch:0366 - Cost:8.210232111 - Epoch:0367 - Cost:8.653992675 - Epoch:0368 - Cost:8.264500205 - Epoch:0369 - Cost:7.753292414 - Epoch:0370 - Cost:8.475932159 - Epoch:0371 - Cost:8.884864912 - Epoch:0372 - Cost:9.335514699 - Epoch:0373 - Cost:8.489517152 - Epoch:0374 - Cost:8.330186634 - Epoch:0375 - Cost:8.194451955 - Epoch:0376 - Cost:8.588848069 - Epoch:0377 - Cost:8.452885485 - Epoch:0378 - Cost:8.149219873 - Epoch:0379 - Cost:8.768744431 - Epoch:0380 - Cost:8.106803098 - Epoch:0381 - Cost:8.931297798 - Epoch:0382 - Cost:8.333391640 - Epoch:0383 - Cost:9.045789974 - Epoch:0384 - Cost:8.390803480 - Epoch:0385 - Cost:8.033418295 - Epoch:0386 - Cost:9.165390510 - Epoch:0387 - Cost:8.706875148 - Epoch:0388 - Cost:9.005585648 - Epoch:0389 - Cost:8.295570854 - Epoch:0390 - Cost:8.489962495 - Epoch:0391 - Cost:8.339861051 - Epoch:0392 - Cost:8.073537631 - Epoch:0393 - Cost:8.613076533 - Epoch:0394 - Cost:7.691335167 - Epoch:0395 - Cost:8.644705780 - Epoch:0396 - Cost:8.037452713 - Epoch:0397 - Cost:8.895936711 - Epoch:0398 - Cost:8.068336412 - Epoch:0399 - Cost:9.018707020 - Epoch:0400 - Cost:8.248050299 - Epoch:0401 - Cost:8.521734974 - Epoch:0402 - Cost:8.630088326 - Epoch:0403 - Cost:9.000862197 - Epoch:0404 - Cost:8.408855093 - Epoch:0405 - Cost:8.140160042 - Epoch:0406 - Cost:8.600761789 - Epoch:0407 - Cost:8.370567382 - Epoch:0408 - Cost:8.411512795 - Epoch:0409 - Cost:8.280920314 - Epoch:0410 - Cost:8.792400405 - Epoch:0411 - Cost:8.492913975 - Epoch:0412 - Cost:9.161118995 - Epoch:0413 - Cost:7.909164924 - Epoch:0414 - Cost:9.466719755 - Epoch:0415 - Cost:7.501390202 - Epoch:0416 - Cost:8.238005954 - Epoch:0417 - Cost:8.393594517 - Epoch:0418 - Cost:9.074083779 - Epoch:0419 - Cost:8.431209144 - Epoch:0420 - Cost:8.558208586 - Epoch:0421 - Cost:8.863086415 - Epoch:0422 - Cost:7.790984462 - Epoch:0423 - Cost:8.447287131 - Epoch:0424 - Cost:8.107933210 - Epoch:0425 - Cost:8.644365100 - Epoch:0426 - Cost:8.373558600 - Epoch:0427 - Cost:8.420190841 - Epoch:0428 - Cost:8.810334604 - Epoch:0429 - Cost:8.367023288 - Epoch:0430 - Cost:7.736334988 - Epoch:0431 - Cost:8.374931996 - Epoch:0432 - Cost:8.610667612 - Epoch:0433 - Cost:8.482839254 - Epoch:0434 - Cost:8.460290729 - Epoch:0435 - Cost:9.063362167 - Epoch:0436 - Cost:7.733709996 - Epoch:0437 - Cost:8.484932126 - Epoch:0438 - Cost:8.633425825 - Epoch:0439 - Cost:8.264628853 - Epoch:0440 - Cost:8.193985166 - Epoch:0441 - Cost:8.344390404 - Epoch:0442 - Cost:9.072072037 - Epoch:0443 - Cost:8.161218298 - Epoch:0444 - Cost:8.375362276 - Epoch:0445 - Cost:8.660668666 - Epoch:0446 - Cost:8.169791770 - Epoch:0447 - Cost:8.437672532 - Epoch:0448 - Cost:9.099226058 - Epoch:0449 - Cost:8.118319894 - Epoch:0450 - Cost:8.056905161 - Epoch:0451 - Cost:9.142863416 - Epoch:0452 - Cost:8.326257105 - Epoch:0453 - Cost:8.955626300 - Epoch:0454 - Cost:7.731046031 - Epoch:0455 - Cost:8.712569605 - Epoch:0456 - Cost:8.000505658 - Epoch:0457 - Cost:8.517064643 - Epoch:0458 - Cost:8.194179024 - Epoch:0459 - Cost:8.151168523 - Epoch:0460 - Cost:8.428151964 - Epoch:0461 - Cost:8.452041791 - Epoch:0462 - Cost:8.267971144 - Epoch:0463 - Cost:8.454078599 - Epoch:0464 - Cost:8.673676558 - Epoch:0465 - Cost:8.105384001 - Epoch:0466 - Cost:8.315884838 - Epoch:0467 - Cost:8.466907974 - Epoch:0468 - Cost:8.279180767 - Epoch:0469 - Cost:8.187713833 - Epoch:0470 - Cost:8.916664334 - Epoch:0471 - Cost:8.663151839 - Epoch:0472 - Cost:8.333897989 - Epoch:0473 - Cost:8.441363507 - Epoch:0474 - Cost:8.411869079 - Epoch:0475 - Cost:8.108715117 - Epoch:0476 - Cost:8.514125629 - Epoch:0477 - Cost:7.891165185 - Epoch:0478 - Cost:8.501018749 - Epoch:0479 - Cost:8.701349604 - Epoch:0480 - Cost:8.870230142 - Epoch:0481 - Cost:7.812201868 - Epoch:0482 - Cost:8.924225124 - Epoch:0483 - Cost:7.651735156 - Epoch:0484 - Cost:9.009087765 - Epoch:0485 - Cost:8.862777725 - Epoch:0486 - Cost:8.233224929 - Epoch:0487 - Cost:8.768810257 - Epoch:0488 - Cost:8.968867430 - Epoch:0489 - Cost:7.970655126 - Epoch:0490 - Cost:8.205435850 - Epoch:0491 - Cost:8.167610672 - Epoch:0492 - Cost:7.876507166 - Epoch:0493 - Cost:9.275770247 - Epoch:0494 - Cost:8.728531454 - Epoch:0495 - Cost:8.355817585 - Epoch:0496 - Cost:8.152771619 - Epoch:0497 - Cost:8.973563082 - Epoch:0498 - Cost:7.974797196 - Epoch:0499 - Cost:8.094021354 - Epoch:0500 - Cost:8.595669544 - Epoch:0501 - Cost:8.497501734 - Epoch:0502 - Cost:8.740110097 - Epoch:0503 - Cost:7.402720939 - Epoch:0504 - Cost:8.714124484 - Epoch:0505 - Cost:8.113925829 - Epoch:0506 - Cost:8.806906332 - Epoch:0507 - Cost:8.169154265 - Epoch:0508 - Cost:8.025905519 - Epoch:0509 - Cost:8.643144788 - Epoch:0510 - Cost:9.182865864 - Epoch:0511 - Cost:8.764203665 - Epoch:0512 - Cost:7.992532400 - Epoch:0513 - Cost:8.810418752 - Epoch:0514 - Cost:8.500312625 - Epoch:0515 - Cost:8.390893696 - Epoch:0516 - Cost:8.737913823 - Epoch:0517 - Cost:8.454798135 - Epoch:0518 - Cost:9.111063064 - Epoch:0519 - Cost:8.355564808 - Epoch:0520 - Cost:8.474998219 - Epoch:0521 - Cost:8.375653350 - Epoch:0522 - Cost:8.161779922 - Epoch:0523 - Cost:8.076453171 - Epoch:0524 - Cost:8.513112857 - Epoch:0525 - Cost:8.813952258 - Epoch:0526 - Cost:8.474258498 - Epoch:0527 - Cost:8.683850536 - Epoch:0528 - Cost:8.708334930 - Epoch:0529 - Cost:8.212938354 - Epoch:0530 - Cost:8.212850601 - Epoch:0531 - Cost:9.014549300 - Epoch:0532 - Cost:7.498864084 - Epoch:0533 - Cost:9.007986940 - Epoch:0534 - Cost:7.901422839 - Epoch:0535 - Cost:8.742636688 - Epoch:0536 - Cost:8.947151379 - Epoch:0537 - Cost:8.417750396 - Epoch:0538 - Cost:8.042300833 - Epoch:0539 - Cost:7.807773410 - Epoch:0540 - Cost:8.868231405 - Epoch:0541 - Cost:8.538390407 - Epoch:0542 - Cost:8.522720682 - Epoch:0543 - Cost:8.629637455 - Epoch:0544 - Cost:8.277102102 - Epoch:0545 - Cost:8.593136329 - Epoch:0546 - Cost:8.039487073 - Epoch:0547 - Cost:8.339518374 - Epoch:0548 - Cost:8.613105038 - Epoch:0549 - Cost:8.094946689 - Epoch:0550 - Cost:8.698748401 - Epoch:0551 - Cost:8.681719127 - Epoch:0552 - Cost:9.222185375 - Epoch:0553 - Cost:8.108627590 - Epoch:0554 - Cost:8.040720136 - Epoch:0555 - Cost:7.934775052 - Epoch:0556 - Cost:9.038246185 - Epoch:0557 - Cost:8.280671067 - Epoch:0558 - Cost:9.119467893 - Epoch:0559 - Cost:8.502901528 - Epoch:0560 - Cost:8.408877305 - Epoch:0561 - Cost:8.800545835 - Epoch:0562 - Cost:8.410687529 - Epoch:0563 - Cost:7.795705960 - Epoch:0564 - Cost:9.503142229 - Epoch:0565 - Cost:8.347678387 - Epoch:0566 - Cost:8.315207579 - Epoch:0567 - Cost:8.745187144 - Epoch:0568 - Cost:8.361998520 - Epoch:0569 - Cost:8.086386568 - Epoch:0570 - Cost:9.273907789 - Epoch:0571 - Cost:8.576929423 - Epoch:0572 - Cost:8.690961027 - Epoch:0573 - Cost:8.217913440 - Epoch:0574 - Cost:8.012632520 - Epoch:0575 - Cost:8.578411222 - Epoch:0576 - Cost:8.390075353 - Epoch:0577 - Cost:8.472457300 - Epoch:0578 - Cost:8.527011180 - Epoch:0579 - Cost:7.630885537 - Epoch:0580 - Cost:8.530535465 - Epoch:0581 - Cost:8.386180592 - Epoch:0582 - Cost:8.907812254 - Epoch:0583 - Cost:7.540520300 - Epoch:0584 - Cost:8.696397346 - Epoch:0585 - Cost:8.468283541 - Epoch:0586 - Cost:8.649539031 - Epoch:0587 - Cost:8.037094071 - Epoch:0588 - Cost:8.888261570 - Epoch:0589 - Cost:8.463284380 - Epoch:0590 - Cost:7.788671088 - Epoch:0591 - Cost:8.565927971 - Epoch:0592 - Cost:8.801138119 - Epoch:0593 - Cost:8.323612198 - Epoch:0594 - Cost:8.532179074 - Epoch:0595 - Cost:8.407410734 - Epoch:0596 - Cost:8.108734732 - Epoch:0597 - Cost:8.218606363 - Epoch:0598 - Cost:8.346589922 - Epoch:0599 - Cost:8.033943672 - Epoch:0600 - Cost:8.484389117 - Epoch:0601 - Cost:8.579147654 - Epoch:0602 - Cost:8.257438074 - Epoch:0603 - Cost:8.990646497 - Epoch:0604 - Cost:9.099822938 - Epoch:0605 - Cost:8.221016516 - Epoch:0606 - Cost:9.396239739 - Epoch:0607 - Cost:7.891143754 - Epoch:0608 - Cost:8.536490418 - Epoch:0609 - Cost:8.324244852 - Epoch:0610 - Cost:7.856711650 - Epoch:0611 - Cost:7.732294263 - Epoch:0612 - Cost:9.630674302 - Epoch:0613 - Cost:7.176218303 - Epoch:0614 - Cost:9.282937838 - Epoch:0615 - Cost:8.645825033 - Epoch:0616 - Cost:8.308234463 - Epoch:0617 - Cost:8.023606563 - Epoch:0618 - Cost:8.464559300 - Epoch:0619 - Cost:8.358377622 - Epoch:0620 - Cost:8.018238338 - Epoch:0621 - Cost:9.226300337 - Epoch:0622 - Cost:8.006408782 - Epoch:0623 - Cost:7.784304611 - Epoch:0624 - Cost:8.612108636 - Epoch:0625 - Cost:8.030476638 - Epoch:0626 - Cost:8.693196590 - Epoch:0627 - Cost:8.117830201 - Epoch:0628 - Cost:8.058527368 - Epoch:0629 - Cost:8.624488981 - Epoch:0630 - Cost:8.659893321 - Epoch:0631 - Cost:8.624925088 - Epoch:0632 - Cost:8.008565873 - Epoch:0633 - Cost:8.137833498 - Epoch:0634 - Cost:8.672488415 - Epoch:0635 - Cost:8.340503768 - Epoch:0636 - Cost:8.567484758 - Epoch:0637 - Cost:7.965835827 - Epoch:0638 - Cost:8.680913910 - Epoch:0639 - Cost:8.598390354 - Epoch:0640 - Cost:8.604750911 - Epoch:0641 - Cost:8.791385065 - Epoch:0642 - Cost:7.657720686 - Epoch:0643 - Cost:8.411692687 - Epoch:0644 - Cost:8.391533799 - Epoch:0645 - Cost:8.375499245 - Epoch:0646 - Cost:9.237415960 - Epoch:0647 - Cost:7.882336699 - Epoch:0648 - Cost:8.694931105 - Epoch:0649 - Cost:8.351982102 - Epoch:0650 - Cost:7.547439305 - Epoch:0651 - Cost:9.142973592 - Epoch:0652 - Cost:8.094358009 - Epoch:0653 - Cost:7.903539447 - Epoch:0654 - Cost:8.618378677 - Epoch:0655 - Cost:8.443530285 - Epoch:0656 - Cost:7.981209372 - Epoch:0657 - Cost:8.211461255 - Epoch:0658 - Cost:8.170590333 - Epoch:0659 - Cost:8.752391290 - Epoch:0660 - Cost:8.300100402 - Epoch:0661 - Cost:8.571233915 - Epoch:0662 - Cost:8.111353491 - Epoch:0663 - Cost:8.388338419 - Epoch:0664 - Cost:8.725948484 - Epoch:0665 - Cost:8.588180347 - Epoch:0666 - Cost:9.201577555 - Epoch:0667 - Cost:7.821353492 - Epoch:0668 - Cost:8.231376543 - Epoch:0669 - Cost:9.749448896 - Epoch:0670 - Cost:7.924618323 - Epoch:0671 - Cost:8.480343391 - Epoch:0672 - Cost:8.886718450 - Epoch:0673 - Cost:7.720576144 - Epoch:0674 - Cost:8.506299252 - Epoch:0675 - Cost:7.969865423 - Epoch:0676 - Cost:8.472743823 - Epoch:0677 - Cost:8.288308482 - Epoch:0678 - Cost:8.123845183 - Epoch:0679 - Cost:8.460642206 - Epoch:0680 - Cost:8.078557247 - Epoch:0681 - Cost:8.582125356 - Epoch:0682 - Cost:8.770317063 - Epoch:0683 - Cost:10.098258356 - Epoch:0684 - Cost:8.647649299 - Epoch:0685 - Cost:8.016053327 - Epoch:0686 - Cost:8.198973032 - Epoch:0687 - Cost:8.482386116 - Epoch:0688 - Cost:8.201234442 - Epoch:0689 - Cost:8.643185443 - Epoch:0690 - Cost:8.561253976 - Epoch:0691 - Cost:8.469143890 - Epoch:0692 - Cost:8.063541968 - Epoch:0693 - Cost:9.243831770 - Epoch:0694 - Cost:8.587283713 - Epoch:0695 - Cost:8.102068278 - Epoch:0696 - Cost:8.928885588 - Epoch:0697 - Cost:8.666345596 - Epoch:0698 - Cost:7.970158434 - Epoch:0699 - Cost:8.301853630 - Epoch:0700 - Cost:7.761659367 - Epoch:0701 - Cost:8.734845154 - Epoch:0702 - Cost:8.534446866 - Epoch:0703 - Cost:8.344122263 - Epoch:0704 - Cost:9.272250506 - Epoch:0705 - Cost:7.892852363 - Epoch:0706 - Cost:8.909442076 - Epoch:0707 - Cost:7.646829335 - Epoch:0708 - Cost:8.248804753 - Epoch:0709 - Cost:8.610830337 - Epoch:0710 - Cost:8.203985485 - Epoch:0711 - Cost:8.301784350 - Epoch:0712 - Cost:7.955894215 - Epoch:0713 - Cost:9.245987870 - Epoch:0714 - Cost:7.928864351 - Epoch:0715 - Cost:8.358804072 - Epoch:0716 - Cost:8.110637725 - Epoch:0717 - Cost:8.756912967 - Epoch:0718 - Cost:8.475065141 - Epoch:0719 - Cost:8.608989010 - Epoch:0720 - Cost:8.025607372 - Epoch:0721 - Cost:9.304538877 - Epoch:0722 - Cost:9.369395249 - Epoch:0723 - Cost:7.946038824 - Epoch:0724 - Cost:9.003405834 - Epoch:0725 - Cost:7.836398808 - Epoch:0726 - Cost:9.174791336 - Epoch:0727 - Cost:8.524302911 - Epoch:0728 - Cost:8.283284811 - Epoch:0729 - Cost:8.718954462 - Epoch:0730 - Cost:8.730647680 - Epoch:0731 - Cost:8.962162378 - Epoch:0732 - Cost:8.258997835 - Epoch:0733 - Cost:8.346966751 - Epoch:0734 - Cost:8.240861803 - Epoch:0735 - Cost:8.169775129 - Epoch:0736 - Cost:8.568183448 - Epoch:0737 - Cost:8.294924819 - Epoch:0738 - Cost:8.486040040 - Epoch:0739 - Cost:7.605321283 - Epoch:0740 - Cost:9.040475928 - Epoch:0741 - Cost:9.714694752 - Epoch:0742 - Cost:8.653537765 - Epoch:0743 - Cost:8.030719066 - Epoch:0744 - Cost:8.901998340 - Epoch:0745 - Cost:8.381627526 - Epoch:0746 - Cost:7.672186333 - Epoch:0747 - Cost:8.960907974 - Epoch:0748 - Cost:8.925290956 - Epoch:0749 - Cost:7.948654746 - Epoch:0750 - Cost:9.141648736 - </t>
  </si>
  <si>
    <t xml:space="preserve">Epoch:0001 - Cost:23.740788678 - Epoch:0002 - Cost:18.301072759 - Epoch:0003 - Cost:16.626059495 - Epoch:0004 - Cost:15.756240875 - Epoch:0005 - Cost:15.656811992 - Epoch:0006 - Cost:14.349874136 - Epoch:0007 - Cost:14.614479110 - Epoch:0008 - Cost:12.969347751 - Epoch:0009 - Cost:14.401951287 - Epoch:0010 - Cost:12.937448186 - Epoch:0011 - Cost:13.674097947 - Epoch:0012 - Cost:12.037505608 - Epoch:0013 - Cost:12.662503055 - Epoch:0014 - Cost:11.439193065 - Epoch:0015 - Cost:11.471543920 - Epoch:0016 - Cost:12.276749003 - Epoch:0017 - Cost:11.109554336 - Epoch:0018 - Cost:12.210125240 - Epoch:0019 - Cost:11.289609804 - Epoch:0020 - Cost:11.654418870 - Epoch:0021 - Cost:11.381542461 - Epoch:0022 - Cost:10.212250552 - Epoch:0023 - Cost:11.146293430 - Epoch:0024 - Cost:11.777128475 - Epoch:0025 - Cost:10.858752243 - Epoch:0026 - Cost:10.323604689 - Epoch:0027 - Cost:12.008609186 - Epoch:0028 - Cost:10.230492674 - Epoch:0029 - Cost:11.012286449 - Epoch:0030 - Cost:10.304904848 - Epoch:0031 - Cost:10.205094796 - Epoch:0032 - Cost:9.866682053 - Epoch:0033 - Cost:10.461713506 - Epoch:0034 - Cost:10.377590750 - Epoch:0035 - Cost:9.480724185 - Epoch:0036 - Cost:10.809776051 - Epoch:0037 - Cost:9.529846357 - Epoch:0038 - Cost:10.759397477 - Epoch:0039 - Cost:9.417422302 - Epoch:0040 - Cost:9.856488280 - Epoch:0041 - Cost:9.873580782 - Epoch:0042 - Cost:9.742360408 - Epoch:0043 - Cost:9.507308044 - Epoch:0044 - Cost:9.828635388 - Epoch:0045 - Cost:9.548990730 - Epoch:0046 - Cost:9.382321876 - Epoch:0047 - Cost:9.504909470 - Epoch:0048 - Cost:10.126583775 - Epoch:0049 - Cost:9.733139519 - Epoch:0050 - Cost:9.116807427 - Epoch:0051 - Cost:9.258466045 - Epoch:0052 - Cost:10.148250925 - Epoch:0053 - Cost:9.592279479 - Epoch:0054 - Cost:9.221549778 - Epoch:0055 - Cost:9.854129746 - Epoch:0056 - Cost:9.075466156 - Epoch:0057 - Cost:8.969579667 - Epoch:0058 - Cost:8.943323781 - Epoch:0059 - Cost:8.977534737 - Epoch:0060 - Cost:9.284515426 - Epoch:0061 - Cost:9.334812630 - Epoch:0062 - Cost:9.401421554 - Epoch:0063 - Cost:8.935395654 - Epoch:0064 - Cost:9.042307230 - Epoch:0065 - Cost:8.671930899 - Epoch:0066 - Cost:8.922407436 - Epoch:0067 - Cost:8.713509522 - Epoch:0068 - Cost:9.848088017 - Epoch:0069 - Cost:8.840080111 - Epoch:0070 - Cost:8.597028477 - Epoch:0071 - Cost:8.918382299 - Epoch:0072 - Cost:8.624698909 - Epoch:0073 - Cost:8.937267334 - Epoch:0074 - Cost:9.033845556 - Epoch:0075 - Cost:8.872033187 - Epoch:0076 - Cost:9.155394712 - Epoch:0077 - Cost:8.692156364 - Epoch:0078 - Cost:8.914007292 - Epoch:0079 - Cost:8.781395679 - Epoch:0080 - Cost:8.980234927 - Epoch:0081 - Cost:8.826525500 - Epoch:0082 - Cost:8.490786605 - Epoch:0083 - Cost:9.337316994 - Epoch:0084 - Cost:8.286715260 - Epoch:0085 - Cost:8.549005283 - Epoch:0086 - Cost:8.523374212 - Epoch:0087 - Cost:9.028242847 - Epoch:0088 - Cost:8.421380005 - Epoch:0089 - Cost:8.584938620 - Epoch:0090 - Cost:8.243268066 - Epoch:0091 - Cost:8.358700249 - Epoch:0092 - Cost:8.732630782 - Epoch:0093 - Cost:8.458573754 - Epoch:0094 - Cost:20.945260176 - Epoch:0095 - Cost:8.231950715 - Epoch:0096 - Cost:8.836063160 - Epoch:0097 - Cost:8.527243096 - Epoch:0098 - Cost:8.359500480 - Epoch:0099 - Cost:9.092884379 - Epoch:0100 - Cost:9.019432669 - Epoch:0101 - Cost:8.848527623 - Epoch:0102 - Cost:8.599518588 - Epoch:0103 - Cost:8.522081766 - Epoch:0104 - Cost:8.920501108 - Epoch:0105 - Cost:8.853223605 - Epoch:0106 - Cost:9.081990550 - Epoch:0107 - Cost:8.608043400 - Epoch:0108 - Cost:8.537890307 - Epoch:0109 - Cost:8.291504222 - Epoch:0110 - Cost:8.534713880 - Epoch:0111 - Cost:8.877296388 - Epoch:0112 - Cost:9.271589459 - Epoch:0113 - Cost:8.126712183 - Epoch:0114 - Cost:8.782704136 - Epoch:0115 - Cost:8.464949766 - Epoch:0116 - Cost:9.101064787 - Epoch:0117 - Cost:8.072286020 - Epoch:0118 - Cost:7.733641572 - Epoch:0119 - Cost:9.059161464 - Epoch:0120 - Cost:8.484993206 - Epoch:0121 - Cost:8.290667827 - Epoch:0122 - Cost:9.223560784 - Epoch:0123 - Cost:8.470558061 - Epoch:0124 - Cost:8.135325154 - Epoch:0125 - Cost:8.274893137 - Epoch:0126 - Cost:8.559027935 - Epoch:0127 - Cost:8.841651106 - Epoch:0128 - Cost:8.487011587 - Epoch:0129 - Cost:8.261542959 - Epoch:0130 - Cost:8.362771222 - Epoch:0131 - Cost:8.243440193 - Epoch:0132 - Cost:8.456621801 - Epoch:0133 - Cost:8.838575964 - Epoch:0134 - Cost:8.953747156 - Epoch:0135 - Cost:8.470482999 - Epoch:0136 - Cost:8.522707301 - Epoch:0137 - Cost:8.482539019 - Epoch:0138 - Cost:8.405046658 - Epoch:0139 - Cost:8.043889939 - Epoch:0140 - Cost:9.006694043 - Epoch:0141 - Cost:8.489958981 - Epoch:0142 - Cost:8.223595236 - Epoch:0143 - Cost:9.128032850 - Epoch:0144 - Cost:8.332096746 - Epoch:0145 - Cost:8.076685748 - Epoch:0146 - Cost:8.482512106 - Epoch:0147 - Cost:7.881757721 - Epoch:0148 - Cost:8.707415964 - Epoch:0149 - Cost:8.916211166 - Epoch:0150 - Cost:8.052467226 - Epoch:0151 - Cost:8.618363433 - Epoch:0152 - Cost:7.961593087 - Epoch:0153 - Cost:8.145563982 - Epoch:0154 - Cost:8.483925406 - Epoch:0155 - Cost:8.512067344 - Epoch:0156 - Cost:8.511235635 - Epoch:0157 - Cost:8.960261563 - Epoch:0158 - Cost:7.516609627 - Epoch:0159 - Cost:8.480407339 - Epoch:0160 - Cost:8.368089436 - Epoch:0161 - Cost:8.964325987 - Epoch:0162 - Cost:7.859176846 - Epoch:0163 - Cost:8.081694565 - Epoch:0164 - Cost:8.332811401 - Epoch:0165 - Cost:8.184496512 - Epoch:0166 - Cost:7.920037382 - Epoch:0167 - Cost:8.210763826 - Epoch:0168 - Cost:8.471314528 - Epoch:0169 - Cost:8.044091352 - Epoch:0170 - Cost:8.386507680 - Epoch:0171 - Cost:8.509551942 - Epoch:0172 - Cost:7.897370196 - Epoch:0173 - Cost:8.246881185 - Epoch:0174 - Cost:8.139297951 - Epoch:0175 - Cost:8.446581638 - Epoch:0176 - Cost:8.153945292 - Epoch:0177 - Cost:8.016810740 - Epoch:0178 - Cost:8.806421911 - Epoch:0179 - Cost:8.197074304 - Epoch:0180 - Cost:8.455617124 - Epoch:0181 - Cost:7.676251164 - Epoch:0182 - Cost:8.218128595 - Epoch:0183 - Cost:8.242730959 - Epoch:0184 - Cost:8.254746084 - Epoch:0185 - Cost:8.319876243 - Epoch:0186 - Cost:8.352674454 - Epoch:0187 - Cost:7.481033656 - Epoch:0188 - Cost:7.913987573 - Epoch:0189 - Cost:8.760376442 - Epoch:0190 - Cost:8.055732171 - Epoch:0191 - Cost:8.811117893 - Epoch:0192 - Cost:8.241595907 - Epoch:0193 - Cost:8.863215018 - Epoch:0194 - Cost:7.943051391 - Epoch:0195 - Cost:8.242130535 - Epoch:0196 - Cost:8.707368445 - Epoch:0197 - Cost:7.945047333 - Epoch:0198 - Cost:8.547236555 - Epoch:0199 - Cost:7.812378741 - Epoch:0200 - Cost:8.051229522 - Epoch:0201 - Cost:7.795535245 - Epoch:0202 - Cost:8.819580874 - Epoch:0203 - Cost:7.651766484 - Epoch:0204 - Cost:8.433551683 - Epoch:0205 - Cost:8.107448007 - Epoch:0206 - Cost:8.389496510 - Epoch:0207 - Cost:7.947695905 - Epoch:0208 - Cost:8.100591750 - Epoch:0209 - Cost:8.084565531 - Epoch:0210 - Cost:8.396759018 - Epoch:0211 - Cost:8.281374466 - Epoch:0212 - Cost:8.538738116 - Epoch:0213 - Cost:8.195185068 - Epoch:0214 - Cost:7.777166096 - Epoch:0215 - Cost:8.163782195 - Epoch:0216 - Cost:7.986594688 - Epoch:0217 - Cost:8.125753523 - Epoch:0218 - Cost:8.870806837 - Epoch:0219 - Cost:7.679357994 - Epoch:0220 - Cost:8.349617530 - Epoch:0221 - Cost:7.471995962 - Epoch:0222 - Cost:9.134132986 - Epoch:0223 - Cost:8.192200984 - Epoch:0224 - Cost:7.369048697 - Epoch:0225 - Cost:8.611804001 - Epoch:0226 - Cost:7.550945162 - Epoch:0227 - Cost:8.074136178 - Epoch:0228 - Cost:8.888730883 - Epoch:0229 - Cost:7.693631856 - Epoch:0230 - Cost:8.374668121 - Epoch:0231 - Cost:8.045135558 - Epoch:0232 - Cost:8.840583921 - Epoch:0233 - Cost:7.865708644 - Epoch:0234 - Cost:8.161710259 - Epoch:0235 - Cost:7.809080124 - Epoch:0236 - Cost:8.022470549 - Epoch:0237 - Cost:9.118297577 - Epoch:0238 - Cost:7.554944151 - Epoch:0239 - Cost:8.077780281 - Epoch:0240 - Cost:8.159858794 - Epoch:0241 - Cost:8.411563092 - Epoch:0242 - Cost:8.422614210 - Epoch:0243 - Cost:8.562213687 - Epoch:0244 - Cost:7.723915611 - Epoch:0245 - Cost:7.945918346 - Epoch:0246 - Cost:8.210581216 - Epoch:0247 - Cost:7.998542545 - Epoch:0248 - Cost:8.245323361 - Epoch:0249 - Cost:8.453724478 - Epoch:0250 - Cost:7.850861452 - Epoch:0251 - Cost:7.998100116 - Epoch:0252 - Cost:8.027891249 - Epoch:0253 - Cost:7.806716393 - Epoch:0254 - Cost:8.383496127 - Epoch:0255 - Cost:8.167513419 - Epoch:0256 - Cost:9.067301172 - Epoch:0257 - Cost:7.931895864 - Epoch:0258 - Cost:7.828764788 - Epoch:0259 - Cost:7.840003652 - Epoch:0260 - Cost:7.664413918 - Epoch:0261 - Cost:7.866879253 - Epoch:0262 - Cost:9.390638276 - Epoch:0263 - Cost:7.857861001 - Epoch:0264 - Cost:8.107157084 - Epoch:0265 - Cost:7.893795539 - Epoch:0266 - Cost:8.138070144 - Epoch:0267 - Cost:8.189013549 - Epoch:0268 - Cost:7.726233310 - Epoch:0269 - Cost:7.852091571 - Epoch:0270 - Cost:7.471392804 - Epoch:0271 - Cost:8.220619427 - Epoch:0272 - Cost:8.385712601 - Epoch:0273 - Cost:8.017269525 - Epoch:0274 - Cost:8.062000545 - Epoch:0275 - Cost:7.880563075 - Epoch:0276 - Cost:7.624222342 - Epoch:0277 - Cost:8.023223246 - Epoch:0278 - Cost:8.706362131 - Epoch:0279 - Cost:7.609939943 - Epoch:0280 - Cost:8.406901247 - Epoch:0281 - Cost:7.621465721 - Epoch:0282 - Cost:7.104796462 - Epoch:0283 - Cost:8.661433798 - Epoch:0284 - Cost:8.115932149 - Epoch:0285 - Cost:7.800064703 - Epoch:0286 - Cost:8.875657329 - Epoch:0287 - Cost:7.910655840 - Epoch:0288 - Cost:8.122521243 - Epoch:0289 - Cost:7.865884841 - Epoch:0290 - Cost:8.059200888 - Epoch:0291 - Cost:7.889575538 - Epoch:0292 - Cost:8.346341186 - Epoch:0293 - Cost:8.388775322 - Epoch:0294 - Cost:7.662413109 - Epoch:0295 - Cost:7.942237539 - Epoch:0296 - Cost:7.981216746 - Epoch:0297 - Cost:8.448043628 - Epoch:0298 - Cost:7.825361627 - Epoch:0299 - Cost:8.197453296 - Epoch:0300 - Cost:8.280122982 - Epoch:0301 - Cost:7.802378272 - Epoch:0302 - Cost:8.020223062 - Epoch:0303 - Cost:7.699092399 - Epoch:0304 - Cost:8.450630533 - Epoch:0305 - Cost:8.543117598 - Epoch:0306 - Cost:8.076890044 - Epoch:0307 - Cost:7.521326846 - Epoch:0308 - Cost:8.481632593 - Epoch:0309 - Cost:7.584223665 - Epoch:0310 - Cost:8.329276738 - Epoch:0311 - Cost:7.754560095 - Epoch:0312 - Cost:8.468137260 - Epoch:0313 - Cost:7.787977144 - Epoch:0314 - Cost:9.185706972 - Epoch:0315 - Cost:7.751646988 - Epoch:0316 - Cost:7.440932402 - Epoch:0317 - Cost:8.035596802 - Epoch:0318 - Cost:7.858584036 - Epoch:0319 - Cost:9.081924739 - Epoch:0320 - Cost:7.477102610 - Epoch:0321 - Cost:8.071458381 - Epoch:0322 - Cost:7.780951808 - Epoch:0323 - Cost:8.183915942 - Epoch:0324 - Cost:7.834646570 - Epoch:0325 - Cost:8.118520556 - Epoch:0326 - Cost:7.860932838 - Epoch:0327 - Cost:7.746185949 - Epoch:0328 - Cost:8.431076185 - Epoch:0329 - Cost:8.357886172 - Epoch:0330 - Cost:7.935435378 - Epoch:0331 - Cost:8.376440649 - Epoch:0332 - Cost:7.534844887 - Epoch:0333 - Cost:8.520067485 - Epoch:0334 - Cost:8.232205263 - Epoch:0335 - Cost:7.983339235 - Epoch:0336 - Cost:8.018488351 - Epoch:0337 - Cost:8.210976488 - Epoch:0338 - Cost:7.720755314 - Epoch:0339 - Cost:7.901577612 - Epoch:0340 - Cost:8.085892234 - Epoch:0341 - Cost:8.135254522 - Epoch:0342 - Cost:8.584074591 - Epoch:0343 - Cost:7.930535925 - Epoch:0344 - Cost:7.802788967 - Epoch:0345 - Cost:8.065171234 - Epoch:0346 - Cost:9.012023235 - Epoch:0347 - Cost:7.684058362 - Epoch:0348 - Cost:7.776058843 - Epoch:0349 - Cost:8.379528601 - Epoch:0350 - Cost:8.583295792 - Epoch:0351 - Cost:7.114784061 - Epoch:0352 - Cost:8.180290372 - Epoch:0353 - Cost:8.295683162 - Epoch:0354 - Cost:8.687742879 - Epoch:0355 - Cost:8.149883481 - Epoch:0356 - Cost:6.926042722 - Epoch:0357 - Cost:8.941520165 - Epoch:0358 - Cost:8.026483896 - Epoch:0359 - Cost:7.946912315 - Epoch:0360 - Cost:9.219078575 - Epoch:0361 - Cost:7.622836916 - Epoch:0362 - Cost:8.450569303 - Epoch:0363 - Cost:7.519434231 - Epoch:0364 - Cost:9.072482162 - Epoch:0365 - Cost:7.427523035 - Epoch:0366 - Cost:8.216680061 - Epoch:0367 - Cost:7.799371644 - Epoch:0368 - Cost:8.609782662 - Epoch:0369 - Cost:7.387809063 - Epoch:0370 - Cost:8.127000418 - Epoch:0371 - Cost:8.239017442 - Epoch:0372 - Cost:8.213818858 - Epoch:0373 - Cost:8.089857912 - Epoch:0374 - Cost:7.776876194 - Epoch:0375 - Cost:7.769909401 - Epoch:0376 - Cost:8.187523744 - Epoch:0377 - Cost:8.027909422 - Epoch:0378 - Cost:8.017477636 - Epoch:0379 - Cost:8.299038429 - Epoch:0380 - Cost:8.194952627 - Epoch:0381 - Cost:8.127462327 - Epoch:0382 - Cost:7.676529471 - Epoch:0383 - Cost:7.976927539 - Epoch:0384 - Cost:7.846024025 - Epoch:0385 - Cost:8.085335874 - Epoch:0386 - Cost:8.114695602 - Epoch:0387 - Cost:7.851410460 - Epoch:0388 - Cost:8.443076937 - Epoch:0389 - Cost:8.003804740 - Epoch:0390 - Cost:7.977285040 - Epoch:0391 - Cost:8.053354248 - Epoch:0392 - Cost:7.982353210 - Epoch:0393 - Cost:8.136481187 - Epoch:0394 - Cost:7.914987129 - Epoch:0395 - Cost:8.047012374 - Epoch:0396 - Cost:7.569495809 - Epoch:0397 - Cost:8.388299071 - Epoch:0398 - Cost:7.669009246 - Epoch:0399 - Cost:8.438878472 - Epoch:0400 - Cost:7.850564131 - Epoch:0401 - Cost:8.147808060 - Epoch:0402 - Cost:7.936056032 - Epoch:0403 - Cost:8.593718281 - Epoch:0404 - Cost:8.036495059 - Epoch:0405 - Cost:7.581451446 - Epoch:0406 - Cost:7.991708650 - Epoch:0407 - Cost:7.917190597 - Epoch:0408 - Cost:8.606872093 - Epoch:0409 - Cost:7.806626012 - Epoch:0410 - Cost:7.875492907 - Epoch:0411 - Cost:8.162279339 - Epoch:0412 - Cost:8.155591289 - Epoch:0413 - Cost:7.592091733 - Epoch:0414 - Cost:8.451317434 - Epoch:0415 - Cost:7.538910603 - Epoch:0416 - Cost:8.191469193 - Epoch:0417 - Cost:7.968459257 - Epoch:0418 - Cost:8.386638416 - Epoch:0419 - Cost:7.801479775 - Epoch:0420 - Cost:7.623365169 - Epoch:0421 - Cost:8.358150783 - Epoch:0422 - Cost:7.831840981 - Epoch:0423 - Cost:8.006836178 - Epoch:0424 - Cost:7.778877754 - Epoch:0425 - Cost:8.028347886 - Epoch:0426 - Cost:7.805840199 - Epoch:0427 - Cost:8.046357523 - Epoch:0428 - Cost:7.923653978 - Epoch:0429 - Cost:8.166147713 - Epoch:0430 - Cost:7.757061846 - Epoch:0431 - Cost:8.468496022 - Epoch:0432 - Cost:8.061810651 - Epoch:0433 - Cost:7.785463243 - Epoch:0434 - Cost:8.195154055 - Epoch:0435 - Cost:8.168388051 - Epoch:0436 - Cost:8.144333614 - Epoch:0437 - Cost:8.566940983 - Epoch:0438 - Cost:8.137220082 - Epoch:0439 - Cost:7.807194627 - Epoch:0440 - Cost:8.218725835 - Epoch:0441 - Cost:8.198799629 - Epoch:0442 - Cost:8.268722114 - Epoch:0443 - Cost:7.380743507 - Epoch:0444 - Cost:7.812531253 - Epoch:0445 - Cost:8.623034500 - Epoch:0446 - Cost:7.686506647 - Epoch:0447 - Cost:7.985327608 - Epoch:0448 - Cost:8.512251621 - Epoch:0449 - Cost:7.759290575 - Epoch:0450 - Cost:7.606189773 - Epoch:0451 - Cost:8.582049783 - Epoch:0452 - Cost:7.854405155 - Epoch:0453 - Cost:7.540810427 - Epoch:0454 - Cost:8.293300163 - Epoch:0455 - Cost:8.022100914 - Epoch:0456 - Cost:7.705386365 - Epoch:0457 - Cost:8.036098225 - Epoch:0458 - Cost:7.772271149 - Epoch:0459 - Cost:8.119670492 - Epoch:0460 - Cost:8.355865163 - Epoch:0461 - Cost:7.784629146 - Epoch:0462 - Cost:8.201170373 - Epoch:0463 - Cost:8.254291835 - Epoch:0464 - Cost:7.669505983 - Epoch:0465 - Cost:7.779430915 - Epoch:0466 - Cost:7.987938626 - Epoch:0467 - Cost:8.034217910 - Epoch:0468 - Cost:8.377943715 - Epoch:0469 - Cost:7.812397469 - Epoch:0470 - Cost:8.290050499 - Epoch:0471 - Cost:8.666134046 - Epoch:0472 - Cost:7.469353353 - Epoch:0473 - Cost:7.957462040 - Epoch:0474 - Cost:8.124910850 - Epoch:0475 - Cost:7.960883163 - Epoch:0476 - Cost:8.125682162 - Epoch:0477 - Cost:8.687227234 - Epoch:0478 - Cost:7.837857554 - Epoch:0479 - Cost:7.704617192 - Epoch:0480 - Cost:8.613835282 - Epoch:0481 - Cost:7.213059989 - Epoch:0482 - Cost:8.010369158 - Epoch:0483 - Cost:7.728663347 - Epoch:0484 - Cost:8.633839329 - Epoch:0485 - Cost:7.784251911 - Epoch:0486 - Cost:7.885747880 - Epoch:0487 - Cost:7.917894288 - Epoch:0488 - Cost:8.438264501 - Epoch:0489 - Cost:7.495483278 - Epoch:0490 - Cost:8.220808284 - Epoch:0491 - Cost:8.240925826 - Epoch:0492 - Cost:7.491082635 - Epoch:0493 - Cost:8.348114990 - Epoch:0494 - Cost:8.232496667 - Epoch:0495 - Cost:7.452686115 - Epoch:0496 - Cost:7.951402844 - Epoch:0497 - Cost:8.767781550 - Epoch:0498 - Cost:7.689084211 - Epoch:0499 - Cost:7.637947113 - Epoch:0500 - Cost:8.554325795 - Epoch:0501 - Cost:8.017242447 - Epoch:0502 - Cost:7.926735585 - Epoch:0503 - Cost:7.608580642 - Epoch:0504 - Cost:8.714538724 - Epoch:0505 - Cost:7.964351714 - Epoch:0506 - Cost:8.135809470 - Epoch:0507 - Cost:7.998061188 - Epoch:0508 - Cost:8.170776187 - Epoch:0509 - Cost:7.827902967 - Epoch:0510 - Cost:8.049472809 - Epoch:0511 - Cost:7.865229960 - Epoch:0512 - Cost:7.509588857 - Epoch:0513 - Cost:8.293539663 - Epoch:0514 - Cost:8.100234550 - Epoch:0515 - Cost:8.800348102 - Epoch:0516 - Cost:8.088443155 - Epoch:0517 - Cost:7.586492929 - Epoch:0518 - Cost:8.830756961 - Epoch:0519 - Cost:7.889486778 - Epoch:0520 - Cost:8.337866130 - Epoch:0521 - Cost:7.221710025 - Epoch:0522 - Cost:8.170328621 - Epoch:0523 - Cost:7.919366491 - Epoch:0524 - Cost:7.896839900 - Epoch:0525 - Cost:8.301154670 - Epoch:0526 - Cost:7.984878795 - Epoch:0527 - Cost:8.393383251 - Epoch:0528 - Cost:8.019815986 - Epoch:0529 - Cost:8.199882507 - Epoch:0530 - Cost:7.642773771 - Epoch:0531 - Cost:8.261015299 - Epoch:0532 - Cost:8.362877147 - Epoch:0533 - Cost:7.843135443 - Epoch:0534 - Cost:7.614583939 - Epoch:0535 - Cost:8.137417380 - Epoch:0536 - Cost:8.324406346 - Epoch:0537 - Cost:7.827870820 - Epoch:0538 - Cost:8.028983034 - Epoch:0539 - Cost:7.947954028 - Epoch:0540 - Cost:8.684302292 - Epoch:0541 - Cost:7.914891904 - Epoch:0542 - Cost:8.300378251 - Epoch:0543 - Cost:7.693467628 - Epoch:0544 - Cost:7.974391907 - Epoch:0545 - Cost:7.856480876 - Epoch:0546 - Cost:7.763155374 - Epoch:0547 - Cost:8.427158401 - Epoch:0548 - Cost:7.734932081 - Epoch:0549 - Cost:8.221146952 - Epoch:0550 - Cost:7.921073058 - Epoch:0551 - Cost:7.706879909 - Epoch:0552 - Cost:8.087460946 - Epoch:0553 - Cost:8.311690503 - Epoch:0554 - Cost:7.922698689 - Epoch:0555 - Cost:7.934974993 - Epoch:0556 - Cost:7.994742656 - Epoch:0557 - Cost:7.545503571 - Epoch:0558 - Cost:8.468077066 - Epoch:0559 - Cost:7.772321100 - Epoch:0560 - Cost:7.800573552 - Epoch:0561 - Cost:7.950860256 - Epoch:0562 - Cost:7.732768502 - Epoch:0563 - Cost:7.988079792 - Epoch:0564 - Cost:8.321320076 - Epoch:0565 - Cost:7.951827612 - Epoch:0566 - Cost:8.472106378 - Epoch:0567 - Cost:7.856348954 - Epoch:0568 - Cost:8.185322424 - Epoch:0569 - Cost:7.655828176 - Epoch:0570 - Cost:8.123189100 - Epoch:0571 - Cost:9.021376948 - Epoch:0572 - Cost:7.917448750 - Epoch:0573 - Cost:7.696114818 - Epoch:0574 - Cost:8.089432454 - Epoch:0575 - Cost:7.962507143 - Epoch:0576 - Cost:7.994319105 - Epoch:0577 - Cost:7.699154396 - Epoch:0578 - Cost:8.555244611 - Epoch:0579 - Cost:7.889338891 - Epoch:0580 - Cost:8.037150616 - Epoch:0581 - Cost:7.834765757 - Epoch:0582 - Cost:7.970081795 - Epoch:0583 - Cost:8.129911708 - Epoch:0584 - Cost:8.200517174 - Epoch:0585 - Cost:7.736215877 - Epoch:0586 - Cost:8.176853345 - Epoch:0587 - Cost:9.256053414 - Epoch:0588 - Cost:7.710866035 - Epoch:0589 - Cost:8.212922329 - Epoch:0590 - Cost:7.883989680 - Epoch:0591 - Cost:8.184412423 - Epoch:0592 - Cost:7.961719633 - Epoch:0593 - Cost:8.236114194 - Epoch:0594 - Cost:7.682958633 - Epoch:0595 - Cost:7.923149079 - Epoch:0596 - Cost:7.970425523 - Epoch:0597 - Cost:7.770876697 - Epoch:0598 - Cost:7.370600663 - Epoch:0599 - Cost:7.991000814 - Epoch:0600 - Cost:7.291042208 - Epoch:0601 - Cost:8.525708146 - Epoch:0602 - Cost:8.081969209 - Epoch:0603 - Cost:7.659710051 - Epoch:0604 - Cost:8.027861017 - Epoch:0605 - Cost:8.097310509 - Epoch:0606 - Cost:7.822942689 - Epoch:0607 - Cost:7.414681592 - Epoch:0608 - Cost:8.185108080 - Epoch:0609 - Cost:8.037593796 - Epoch:0610 - Cost:8.366230747 - Epoch:0611 - Cost:7.324044505 - Epoch:0612 - Cost:8.526726790 - Epoch:0613 - Cost:7.428510516 - Epoch:0614 - Cost:8.094585314 - Epoch:0615 - Cost:8.563381728 - Epoch:0616 - Cost:8.116722047 - Epoch:0617 - Cost:7.532824712 - Epoch:0618 - Cost:8.495527793 - Epoch:0619 - Cost:7.469458828 - Epoch:0620 - Cost:7.292049798 - Epoch:0621 - Cost:7.967360714 - Epoch:0622 - Cost:7.893274953 - Epoch:0623 - Cost:8.229863294 - Epoch:0624 - Cost:7.644721414 - Epoch:0625 - Cost:7.822947495 - Epoch:0626 - Cost:8.423393302 - Epoch:0627 - Cost:7.948236886 - Epoch:0628 - Cost:7.422746343 - Epoch:0629 - Cost:8.093799050 - Epoch:0630 - Cost:8.545504720 - Epoch:0631 - Cost:7.880442649 - Epoch:0632 - Cost:8.126270309 - Epoch:0633 - Cost:7.697937793 - Epoch:0634 - Cost:8.889058346 - Epoch:0635 - Cost:7.778344492 - Epoch:0636 - Cost:7.875314247 - Epoch:0637 - Cost:8.144710180 - Epoch:0638 - Cost:7.978644288 - Epoch:0639 - Cost:7.791632645 - Epoch:0640 - Cost:8.093889882 - Epoch:0641 - Cost:8.155500142 - Epoch:0642 - Cost:7.545623929 - Epoch:0643 - Cost:7.810682777 - Epoch:0644 - Cost:8.258475476 - Epoch:0645 - Cost:7.292450492 - Epoch:0646 - Cost:8.516970747 - Epoch:0647 - Cost:7.480742402 - Epoch:0648 - Cost:8.824080144 - Epoch:0649 - Cost:7.993017287 - Epoch:0650 - Cost:7.573745713 - Epoch:0651 - Cost:8.353624982 - Epoch:0652 - Cost:8.175914194 - Epoch:0653 - Cost:7.587929057 - Epoch:0654 - Cost:8.479972073 - Epoch:0655 - Cost:7.817862203 - Epoch:0656 - Cost:8.863808865 - Epoch:0657 - Cost:7.765257693 - Epoch:0658 - Cost:7.504481684 - Epoch:0659 - Cost:7.944858100 - Epoch:0660 - Cost:7.677676817 - Epoch:0661 - Cost:7.860048895 - Epoch:0662 - Cost:8.182045914 - Epoch:0663 - Cost:8.420888210 - Epoch:0664 - Cost:7.700873307 - Epoch:0665 - Cost:8.003750223 - Epoch:0666 - Cost:8.275222208 - Epoch:0667 - Cost:7.509397086 - Epoch:0668 - Cost:7.398169765 - Epoch:0669 - Cost:8.764084343 - Epoch:0670 - Cost:7.737396435 - Epoch:0671 - Cost:7.665106961 - Epoch:0672 - Cost:8.539168673 - Epoch:0673 - Cost:7.973829750 - Epoch:0674 - Cost:7.674365096 - Epoch:0675 - Cost:8.114396200 - Epoch:0676 - Cost:8.004375187 - Epoch:0677 - Cost:8.015028225 - Epoch:0678 - Cost:8.381606545 - Epoch:0679 - Cost:7.938210450 - Epoch:0680 - Cost:7.576833973 - Epoch:0681 - Cost:8.509086654 - Epoch:0682 - Cost:7.463364428 - Epoch:0683 - Cost:8.094269069 - Epoch:0684 - Cost:8.093172749 - Epoch:0685 - Cost:7.967189834 - Epoch:0686 - Cost:7.175113783 - Epoch:0687 - Cost:8.613519083 - Epoch:0688 - Cost:8.178372946 - Epoch:0689 - Cost:7.746847678 - Epoch:0690 - Cost:8.868324775 - Epoch:0691 - Cost:7.638381673 - Epoch:0692 - Cost:7.535226026 - Epoch:0693 - Cost:8.090096376 - Epoch:0694 - Cost:8.288517689 - Epoch:0695 - Cost:7.660366088 - Epoch:0696 - Cost:8.074386446 - Epoch:0697 - Cost:8.265241398 - Epoch:0698 - Cost:7.576114655 - Epoch:0699 - Cost:8.076593790 - Epoch:0700 - Cost:8.254277462 - Epoch:0701 - Cost:7.534132289 - Epoch:0702 - Cost:8.044925900 - Epoch:0703 - Cost:8.025658930 - Epoch:0704 - Cost:8.310797083 - Epoch:0705 - Cost:8.212702323 - Epoch:0706 - Cost:8.626819896 - Epoch:0707 - Cost:7.766376600 - Epoch:0708 - Cost:8.129351548 - Epoch:0709 - Cost:7.996526192 - Epoch:0710 - Cost:8.157004199 - Epoch:0711 - Cost:7.922818597 - Epoch:0712 - Cost:7.876692599 - Epoch:0713 - Cost:8.153539815 - Epoch:0714 - Cost:8.158782178 - Epoch:0715 - Cost:8.362704945 - Epoch:0716 - Cost:7.447995644 - Epoch:0717 - Cost:8.672859117 - Epoch:0718 - Cost:7.906478206 - Epoch:0719 - Cost:7.598303172 - Epoch:0720 - Cost:8.165460271 - Epoch:0721 - Cost:7.881435635 - Epoch:0722 - Cost:8.054640327 - Epoch:0723 - Cost:7.996303153 - Epoch:0724 - Cost:8.759444620 - Epoch:0725 - Cost:7.963805642 - Epoch:0726 - Cost:8.290161268 - Epoch:0727 - Cost:7.899553119 - Epoch:0728 - Cost:7.762233539 - Epoch:0729 - Cost:7.809844836 - Epoch:0730 - Cost:8.042240984 - Epoch:0731 - Cost:8.544135161 - Epoch:0732 - Cost:7.627436705 - Epoch:0733 - Cost:8.042524999 - Epoch:0734 - Cost:8.178653672 - Epoch:0735 - Cost:7.459910303 - Epoch:0736 - Cost:7.863674434 - Epoch:0737 - Cost:7.793546827 - Epoch:0738 - Cost:7.616116832 - Epoch:0739 - Cost:7.688498655 - Epoch:0740 - Cost:8.304150589 - Epoch:0741 - Cost:7.811831587 - Epoch:0742 - Cost:8.912240501 - Epoch:0743 - Cost:7.304853695 - Epoch:0744 - Cost:7.887002660 - Epoch:0745 - Cost:8.230208998 - Epoch:0746 - Cost:7.990320371 - Epoch:0747 - Cost:8.206471346 - Epoch:0748 - Cost:7.717432998 - Epoch:0749 - Cost:8.876041555 - Epoch:0750 - Cost:8.024343040 - </t>
  </si>
  <si>
    <t xml:space="preserve">Epoch:0001 - Cost:21.916156949 - Epoch:0002 - Cost:17.424101311 - Epoch:0003 - Cost:16.348159249 - Epoch:0004 - Cost:15.289734337 - Epoch:0005 - Cost:15.899495658 - Epoch:0006 - Cost:15.274930038 - Epoch:0007 - Cost:15.264678429 - Epoch:0008 - Cost:13.486054007 - Epoch:0009 - Cost:14.638465491 - Epoch:0010 - Cost:13.790200286 - Epoch:0011 - Cost:14.192837527 - Epoch:0012 - Cost:12.439269449 - Epoch:0013 - Cost:14.658373750 - Epoch:0014 - Cost:13.231852494 - Epoch:0015 - Cost:12.182026826 - Epoch:0016 - Cost:12.868187206 - Epoch:0017 - Cost:11.603363533 - Epoch:0018 - Cost:12.415062101 - Epoch:0019 - Cost:10.694660788 - Epoch:0020 - Cost:11.747876145 - Epoch:0021 - Cost:11.646341369 - Epoch:0022 - Cost:10.012691843 - Epoch:0023 - Cost:10.719335766 - Epoch:0024 - Cost:10.789221576 - Epoch:0025 - Cost:10.486328020 - Epoch:0026 - Cost:10.047078906 - Epoch:0027 - Cost:11.459536184 - Epoch:0028 - Cost:10.038353897 - Epoch:0029 - Cost:10.462613053 - Epoch:0030 - Cost:10.227756545 - Epoch:0031 - Cost:10.287958325 - Epoch:0032 - Cost:9.546084066 - Epoch:0033 - Cost:10.369608241 - Epoch:0034 - Cost:10.150747750 - Epoch:0035 - Cost:9.767916912 - Epoch:0036 - Cost:10.293558887 - Epoch:0037 - Cost:10.110596124 - Epoch:0038 - Cost:9.908522749 - Epoch:0039 - Cost:9.187092894 - Epoch:0040 - Cost:9.929478818 - Epoch:0041 - Cost:10.080371691 - Epoch:0042 - Cost:9.959017911 - Epoch:0043 - Cost:9.903287422 - Epoch:0044 - Cost:10.491765751 - Epoch:0045 - Cost:9.708216570 - Epoch:0046 - Cost:9.436617904 - Epoch:0047 - Cost:9.835158115 - Epoch:0048 - Cost:9.174865197 - Epoch:0049 - Cost:10.037037677 - Epoch:0050 - Cost:9.762119684 - Epoch:0051 - Cost:9.437998869 - Epoch:0052 - Cost:10.198341715 - Epoch:0053 - Cost:9.778580253 - Epoch:0054 - Cost:9.272390215 - Epoch:0055 - Cost:10.698897715 - Epoch:0056 - Cost:9.318046134 - Epoch:0057 - Cost:9.442902512 - Epoch:0058 - Cost:9.315565184 - Epoch:0059 - Cost:9.138006105 - Epoch:0060 - Cost:9.702207265 - Epoch:0061 - Cost:9.271320358 - Epoch:0062 - Cost:9.316543879 - Epoch:0063 - Cost:9.534900080 - Epoch:0064 - Cost:9.139386440 - Epoch:0065 - Cost:9.097198051 - Epoch:0066 - Cost:9.268646811 - Epoch:0067 - Cost:8.838416047 - Epoch:0068 - Cost:10.069744155 - Epoch:0069 - Cost:9.442699432 - Epoch:0070 - Cost:8.841806817 - Epoch:0071 - Cost:9.436192850 - Epoch:0072 - Cost:8.704333884 - Epoch:0073 - Cost:9.618903393 - Epoch:0074 - Cost:9.315313489 - Epoch:0075 - Cost:9.214333316 - Epoch:0076 - Cost:9.695110096 - Epoch:0077 - Cost:9.221548050 - Epoch:0078 - Cost:9.220178965 - Epoch:0079 - Cost:9.361161540 - Epoch:0080 - Cost:8.861799540 - Epoch:0081 - Cost:9.143395612 - Epoch:0082 - Cost:8.749165588 - Epoch:0083 - Cost:9.739095988 - Epoch:0084 - Cost:9.286629384 - Epoch:0085 - Cost:8.853421099 - Epoch:0086 - Cost:9.128818422 - Epoch:0087 - Cost:9.089028321 - Epoch:0088 - Cost:9.153755113 - Epoch:0089 - Cost:8.544627663 - Epoch:0090 - Cost:8.333250541 - Epoch:0091 - Cost:9.593129346 - Epoch:0092 - Cost:8.969862465 - Epoch:0093 - Cost:8.382249216 - Epoch:0094 - Cost:9.143694134 - Epoch:0095 - Cost:9.106866041 - Epoch:0096 - Cost:8.891415604 - Epoch:0097 - Cost:8.664546666 - Epoch:0098 - Cost:9.559486539 - Epoch:0099 - Cost:9.155681445 - Epoch:0100 - Cost:9.113320914 - Epoch:0101 - Cost:8.841180141 - Epoch:0102 - Cost:8.646875562 - Epoch:0103 - Cost:9.008675192 - Epoch:0104 - Cost:8.778604417 - Epoch:0105 - Cost:9.951876092 - Epoch:0106 - Cost:8.868944604 - Epoch:0107 - Cost:8.710536101 - Epoch:0108 - Cost:9.029477247 - Epoch:0109 - Cost:8.701135620 - Epoch:0110 - Cost:8.286950539 - Epoch:0111 - Cost:9.459769377 - Epoch:0112 - Cost:9.403772324 - Epoch:0113 - Cost:8.282205326 - Epoch:0114 - Cost:8.553069588 - Epoch:0115 - Cost:8.841273901 - Epoch:0116 - Cost:9.286209407 - Epoch:0117 - Cost:8.660851171 - Epoch:0118 - Cost:7.968419526 - Epoch:0119 - Cost:9.211658403 - Epoch:0120 - Cost:8.493503135 - Epoch:0121 - Cost:8.736078998 - Epoch:0122 - Cost:8.966145072 - Epoch:0123 - Cost:8.506241866 - Epoch:0124 - Cost:8.793847302 - Epoch:0125 - Cost:8.532838025 - Epoch:0126 - Cost:8.891379334 - Epoch:0127 - Cost:8.761546999 - Epoch:0128 - Cost:9.104830644 - Epoch:0129 - Cost:8.423082562 - Epoch:0130 - Cost:8.963454810 - Epoch:0131 - Cost:8.451236409 - Epoch:0132 - Cost:8.968006735 - Epoch:0133 - Cost:8.537824496 - Epoch:0134 - Cost:8.422746733 - Epoch:0135 - Cost:8.680413088 - Epoch:0136 - Cost:8.939754967 - Epoch:0137 - Cost:8.733774606 - Epoch:0138 - Cost:8.803996349 - Epoch:0139 - Cost:8.537554103 - Epoch:0140 - Cost:8.968170812 - Epoch:0141 - Cost:8.198501497 - Epoch:0142 - Cost:8.495765701 - Epoch:0143 - Cost:8.808822211 - Epoch:0144 - Cost:8.683987460 - Epoch:0145 - Cost:7.792761750 - Epoch:0146 - Cost:8.842468337 - Epoch:0147 - Cost:8.689435734 - Epoch:0148 - Cost:9.137697295 - Epoch:0149 - Cost:8.796614594 - Epoch:0150 - Cost:8.011745153 - Epoch:0151 - Cost:8.772830753 - Epoch:0152 - Cost:8.414336798 - Epoch:0153 - Cost:8.324482700 - Epoch:0154 - Cost:8.221022441 - Epoch:0155 - Cost:8.789438203 - Epoch:0156 - Cost:8.594617003 - Epoch:0157 - Cost:9.432683329 - Epoch:0158 - Cost:8.298295659 - Epoch:0159 - Cost:8.278741101 - Epoch:0160 - Cost:8.562612879 - Epoch:0161 - Cost:8.163361662 - Epoch:0162 - Cost:9.305417459 - Epoch:0163 - Cost:8.403948401 - Epoch:0164 - Cost:8.402183322 - Epoch:0165 - Cost:8.629729459 - Epoch:0166 - Cost:8.431964799 - Epoch:0167 - Cost:8.545186276 - Epoch:0168 - Cost:8.661010607 - Epoch:0169 - Cost:8.466174103 - Epoch:0170 - Cost:8.734327887 - Epoch:0171 - Cost:8.667968194 - Epoch:0172 - Cost:9.123133231 - Epoch:0173 - Cost:8.614306442 - Epoch:0174 - Cost:8.301999325 - Epoch:0175 - Cost:8.698453543 - Epoch:0176 - Cost:8.073395947 - Epoch:0177 - Cost:8.677839775 - Epoch:0178 - Cost:8.919659187 - Epoch:0179 - Cost:8.395016077 - Epoch:0180 - Cost:8.709070686 - Epoch:0181 - Cost:8.085561204 - Epoch:0182 - Cost:8.976933997 - Epoch:0183 - Cost:8.713415401 - Epoch:0184 - Cost:8.934059413 - Epoch:0185 - Cost:8.491101085 - Epoch:0186 - Cost:8.826481646 - Epoch:0187 - Cost:8.260776730 - Epoch:0188 - Cost:8.480091425 - Epoch:0189 - Cost:8.637557187 - Epoch:0190 - Cost:8.356232771 - Epoch:0191 - Cost:8.738687185 - Epoch:0192 - Cost:8.161531674 - Epoch:0193 - Cost:9.264524985 - Epoch:0194 - Cost:8.300855471 - Epoch:0195 - Cost:8.327169433 - Epoch:0196 - Cost:8.392748029 - Epoch:0197 - Cost:8.144981279 - Epoch:0198 - Cost:8.214144489 - Epoch:0199 - Cost:8.599020290 - Epoch:0200 - Cost:8.796162853 - Epoch:0201 - Cost:8.293462273 - Epoch:0202 - Cost:8.396499589 - Epoch:0203 - Cost:8.360785282 - Epoch:0204 - Cost:8.275407040 - Epoch:0205 - Cost:8.607624565 - Epoch:0206 - Cost:8.754728633 - Epoch:0207 - Cost:8.626885707 - Epoch:0208 - Cost:8.387520437 - Epoch:0209 - Cost:8.465894789 - Epoch:0210 - Cost:8.490334849 - Epoch:0211 - Cost:8.592928368 - Epoch:0212 - Cost:8.442948274 - Epoch:0213 - Cost:8.262557818 - Epoch:0214 - Cost:8.791097431 - Epoch:0215 - Cost:8.510412982 - Epoch:0216 - Cost:8.092188122 - Epoch:0217 - Cost:8.113921774 - Epoch:0218 - Cost:8.581237913 - Epoch:0219 - Cost:8.257684603 - Epoch:0220 - Cost:8.318486897 - Epoch:0221 - Cost:8.840161106 - Epoch:0222 - Cost:8.680049986 - Epoch:0223 - Cost:8.756250817 - Epoch:0224 - Cost:7.614110361 - Epoch:0225 - Cost:8.815332713 - Epoch:0226 - Cost:8.291565722 - Epoch:0227 - Cost:8.224673804 - Epoch:0228 - Cost:9.132208231 - Epoch:0229 - Cost:8.100955137 - Epoch:0230 - Cost:8.403799853 - Epoch:0231 - Cost:8.225040466 - Epoch:0232 - Cost:8.701094395 - Epoch:0233 - Cost:8.483471578 - Epoch:0234 - Cost:8.394474450 - Epoch:0235 - Cost:8.547076909 - Epoch:0236 - Cost:8.640645620 - Epoch:0237 - Cost:8.485760471 - Epoch:0238 - Cost:8.061683625 - Epoch:0239 - Cost:8.281735428 - Epoch:0240 - Cost:8.281768769 - Epoch:0241 - Cost:8.219360802 - Epoch:0242 - Cost:8.826193351 - Epoch:0243 - Cost:8.359145112 - Epoch:0244 - Cost:8.379512156 - Epoch:0245 - Cost:7.983936310 - Epoch:0246 - Cost:8.719153262 - Epoch:0247 - Cost:8.081579704 - Epoch:0248 - Cost:8.333499443 - Epoch:0249 - Cost:8.485813006 - Epoch:0250 - Cost:8.844454112 - Epoch:0251 - Cost:8.733825323 - Epoch:0252 - Cost:8.263243593 - Epoch:0253 - Cost:8.458434653 - Epoch:0254 - Cost:8.224490744 - Epoch:0255 - Cost:8.887837538 - Epoch:0256 - Cost:8.221331273 - Epoch:0257 - Cost:8.564305313 - Epoch:0258 - Cost:8.931850133 - Epoch:0259 - Cost:7.702581165 - Epoch:0260 - Cost:9.281410232 - Epoch:0261 - Cost:8.545969685 - Epoch:0262 - Cost:8.547386440 - Epoch:0263 - Cost:8.187906986 - Epoch:0264 - Cost:8.769020681 - Epoch:0265 - Cost:8.037993318 - Epoch:0266 - Cost:8.473592923 - Epoch:0267 - Cost:8.317658867 - Epoch:0268 - Cost:8.602657618 - Epoch:0269 - Cost:8.024519417 - Epoch:0270 - Cost:8.478331558 - Epoch:0271 - Cost:7.972434667 - Epoch:0272 - Cost:9.286459465 - Epoch:0273 - Cost:8.225257303 - Epoch:0274 - Cost:8.488812754 - Epoch:0275 - Cost:7.901011565 - Epoch:0276 - Cost:8.081122436 - Epoch:0277 - Cost:9.058996741 - Epoch:0278 - Cost:8.623243542 - Epoch:0279 - Cost:8.381315186 - Epoch:0280 - Cost:8.456846312 - Epoch:0281 - Cost:8.237637602 - Epoch:0282 - Cost:7.885198773 - Epoch:0283 - Cost:8.542685621 - Epoch:0284 - Cost:8.390531074 - Epoch:0285 - Cost:7.862072487 - Epoch:0286 - Cost:8.748431769 - Epoch:0287 - Cost:7.823591202 - Epoch:0288 - Cost:8.945351488 - Epoch:0289 - Cost:7.952023213 - Epoch:0290 - Cost:8.363518317 - Epoch:0291 - Cost:7.976712715 - Epoch:0292 - Cost:8.477234277 - Epoch:0293 - Cost:8.522994770 - Epoch:0294 - Cost:8.220454449 - Epoch:0295 - Cost:8.214356865 - Epoch:0296 - Cost:8.453618838 - Epoch:0297 - Cost:8.194913474 - Epoch:0298 - Cost:8.005027020 - Epoch:0299 - Cost:8.614827869 - Epoch:0300 - Cost:8.951997081 - Epoch:0301 - Cost:7.712595016 - Epoch:0302 - Cost:8.456783062 - Epoch:0303 - Cost:8.373763197 - Epoch:0304 - Cost:8.310802505 - Epoch:0305 - Cost:8.591465417 - Epoch:0306 - Cost:8.002087060 - Epoch:0307 - Cost:7.911696472 - Epoch:0308 - Cost:8.592516636 - Epoch:0309 - Cost:7.826469016 - Epoch:0310 - Cost:8.871680297 - Epoch:0311 - Cost:7.909424098 - Epoch:0312 - Cost:8.467413850 - Epoch:0313 - Cost:7.835813057 - Epoch:0314 - Cost:8.780195717 - Epoch:0315 - Cost:7.866595741 - Epoch:0316 - Cost:7.795647929 - Epoch:0317 - Cost:8.624388492 - Epoch:0318 - Cost:8.538586684 - Epoch:0319 - Cost:7.990427873 - Epoch:0320 - Cost:8.134009654 - Epoch:0321 - Cost:7.855429417 - Epoch:0322 - Cost:8.866834355 - Epoch:0323 - Cost:7.935737460 - Epoch:0324 - Cost:8.596980298 - Epoch:0325 - Cost:8.471754074 - Epoch:0326 - Cost:8.171362569 - Epoch:0327 - Cost:7.880459658 - Epoch:0328 - Cost:8.358611445 - Epoch:0329 - Cost:8.251654242 - Epoch:0330 - Cost:9.053305513 - Epoch:0331 - Cost:8.137779701 - Epoch:0332 - Cost:8.137598714 - Epoch:0333 - Cost:8.118553507 - Epoch:0334 - Cost:8.286446474 - Epoch:0335 - Cost:7.735493743 - Epoch:0336 - Cost:8.898634092 - Epoch:0337 - Cost:7.680130020 - Epoch:0338 - Cost:8.394372647 - Epoch:0339 - Cost:8.576617939 - Epoch:0340 - Cost:8.053738091 - Epoch:0341 - Cost:8.221770031 - Epoch:0342 - Cost:8.483192774 - Epoch:0343 - Cost:8.036226633 - Epoch:0344 - Cost:8.193166372 - Epoch:0345 - Cost:7.840854269 - Epoch:0346 - Cost:8.283285742 - Epoch:0347 - Cost:8.625987977 - Epoch:0348 - Cost:8.092318873 - Epoch:0349 - Cost:8.532253641 - Epoch:0350 - Cost:8.671361968 - Epoch:0351 - Cost:7.150616443 - Epoch:0352 - Cost:8.629600975 - Epoch:0353 - Cost:8.092476987 - Epoch:0354 - Cost:8.661733297 - Epoch:0355 - Cost:8.405568341 - Epoch:0356 - Cost:7.162541667 - Epoch:0357 - Cost:8.970926435 - Epoch:0358 - Cost:7.955672091 - Epoch:0359 - Cost:8.597860652 - Epoch:0360 - Cost:8.501537323 - Epoch:0361 - Cost:7.872847805 - Epoch:0362 - Cost:8.291503215 - Epoch:0363 - Cost:8.007642386 - Epoch:0364 - Cost:9.202783104 - Epoch:0365 - Cost:7.530015255 - Epoch:0366 - Cost:8.412547975 - Epoch:0367 - Cost:7.762159363 - Epoch:0368 - Cost:8.688177169 - Epoch:0369 - Cost:8.124797776 - Epoch:0370 - Cost:7.872435097 - Epoch:0371 - Cost:8.400870045 - Epoch:0372 - Cost:9.136454905 - Epoch:0373 - Cost:7.825654691 - Epoch:0374 - Cost:7.737552282 - Epoch:0375 - Cost:8.142847857 - Epoch:0376 - Cost:8.156450992 - Epoch:0377 - Cost:8.409367704 - Epoch:0378 - Cost:7.843846254 - Epoch:0379 - Cost:7.785090890 - Epoch:0380 - Cost:8.276819529 - Epoch:0381 - Cost:8.522886111 - Epoch:0382 - Cost:8.078722150 - Epoch:0383 - Cost:8.144368555 - Epoch:0384 - Cost:7.842516051 - Epoch:0385 - Cost:7.869798931 - Epoch:0386 - Cost:8.082641106 - Epoch:0387 - Cost:7.996917379 - Epoch:0388 - Cost:8.652123819 - Epoch:0389 - Cost:7.769461534 - Epoch:0390 - Cost:8.350944594 - Epoch:0391 - Cost:8.022517587 - Epoch:0392 - Cost:7.792703028 - Epoch:0393 - Cost:8.277780713 - Epoch:0394 - Cost:7.585144073 - Epoch:0395 - Cost:8.339491717 - Epoch:0396 - Cost:8.141070373 - Epoch:0397 - Cost:8.234613809 - Epoch:0398 - Cost:7.950758581 - Epoch:0399 - Cost:8.553602940 - Epoch:0400 - Cost:7.877382631 - Epoch:0401 - Cost:8.306779786 - Epoch:0402 - Cost:8.287006709 - Epoch:0403 - Cost:8.129342943 - Epoch:0404 - Cost:8.498503557 - Epoch:0405 - Cost:7.858474829 - Epoch:0406 - Cost:8.142831998 - Epoch:0407 - Cost:8.450263166 - Epoch:0408 - Cost:8.057738567 - Epoch:0409 - Cost:7.867519979 - Epoch:0410 - Cost:8.151842673 - Epoch:0411 - Cost:8.683994113 - Epoch:0412 - Cost:8.022018748 - Epoch:0413 - Cost:7.623324612 - Epoch:0414 - Cost:8.503202528 - Epoch:0415 - Cost:8.148150166 - Epoch:0416 - Cost:8.540647101 - Epoch:0417 - Cost:8.269155232 - Epoch:0418 - Cost:7.595130575 - Epoch:0419 - Cost:8.564323020 - Epoch:0420 - Cost:8.019134537 - Epoch:0421 - Cost:8.307852452 - Epoch:0422 - Cost:7.998248198 - Epoch:0423 - Cost:8.368942861 - Epoch:0424 - Cost:8.018276034 - Epoch:0425 - Cost:8.129350287 - Epoch:0426 - Cost:8.178129737 - Epoch:0427 - Cost:8.640542669 - Epoch:0428 - Cost:8.065410419 - Epoch:0429 - Cost:8.001282504 - Epoch:0430 - Cost:8.665791384 - Epoch:0431 - Cost:8.153711064 - Epoch:0432 - Cost:8.189912330 - Epoch:0433 - Cost:8.355205746 - Epoch:0434 - Cost:8.201841084 - Epoch:0435 - Cost:8.596552180 - Epoch:0436 - Cost:7.835019690 - Epoch:0437 - Cost:8.263196329 - Epoch:0438 - Cost:8.201738358 - Epoch:0439 - Cost:7.944908472 - Epoch:0440 - Cost:8.833481436 - Epoch:0441 - Cost:7.729128154 - Epoch:0442 - Cost:8.701653758 - Epoch:0443 - Cost:7.999807523 - Epoch:0444 - Cost:7.821777914 - Epoch:0445 - Cost:8.294387172 - Epoch:0446 - Cost:7.918162203 - Epoch:0447 - Cost:7.885211719 - Epoch:0448 - Cost:8.580721758 - Epoch:0449 - Cost:7.947325804 - Epoch:0450 - Cost:7.842428838 - Epoch:0451 - Cost:8.818153051 - Epoch:0452 - Cost:8.058553951 - Epoch:0453 - Cost:7.959745662 - Epoch:0454 - Cost:8.048592094 - Epoch:0455 - Cost:8.246509492 - Epoch:0456 - Cost:7.931859625 - Epoch:0457 - Cost:8.419398886 - Epoch:0458 - Cost:8.208903681 - Epoch:0459 - Cost:7.811569815 - Epoch:0460 - Cost:8.270933910 - Epoch:0461 - Cost:8.773720929 - Epoch:0462 - Cost:8.074086783 - Epoch:0463 - Cost:8.658607903 - Epoch:0464 - Cost:8.037188222 - Epoch:0465 - Cost:8.543388682 - Epoch:0466 - Cost:8.603542718 - Epoch:0467 - Cost:7.909672745 - Epoch:0468 - Cost:8.408158310 - Epoch:0469 - Cost:8.219045789 - Epoch:0470 - Cost:8.101574815 - Epoch:0471 - Cost:8.363987510 - Epoch:0472 - Cost:8.080722884 - Epoch:0473 - Cost:8.153167950 - Epoch:0474 - Cost:8.430451776 - Epoch:0475 - Cost:7.830209071 - Epoch:0476 - Cost:7.836581868 - Epoch:0477 - Cost:8.325241599 - Epoch:0478 - Cost:8.247956929 - Epoch:0479 - Cost:7.491128141 - Epoch:0480 - Cost:8.535369723 - Epoch:0481 - Cost:7.221286053 - Epoch:0482 - Cost:8.962752935 - Epoch:0483 - Cost:7.570922386 - Epoch:0484 - Cost:8.925601899 - Epoch:0485 - Cost:8.474310147 - Epoch:0486 - Cost:7.941763930 - Epoch:0487 - Cost:8.097920816 - Epoch:0488 - Cost:8.739232596 - Epoch:0489 - Cost:7.744159353 - Epoch:0490 - Cost:8.559399928 - Epoch:0491 - Cost:8.253386205 - Epoch:0492 - Cost:7.886679687 - Epoch:0493 - Cost:8.659996896 - Epoch:0494 - Cost:8.245298055 - Epoch:0495 - Cost:7.659251311 - Epoch:0496 - Cost:8.443083290 - Epoch:0497 - Cost:9.507074056 - Epoch:0498 - Cost:7.963854602 - Epoch:0499 - Cost:8.363532344 - Epoch:0500 - Cost:8.394228342 - Epoch:0501 - Cost:8.077510849 - Epoch:0502 - Cost:9.105199333 - Epoch:0503 - Cost:7.489932729 - Epoch:0504 - Cost:8.163801238 - Epoch:0505 - Cost:7.676237482 - Epoch:0506 - Cost:8.389210874 - Epoch:0507 - Cost:7.706993839 - Epoch:0508 - Cost:8.557468955 - Epoch:0509 - Cost:8.161471089 - Epoch:0510 - Cost:8.673613616 - Epoch:0511 - Cost:7.956815404 - Epoch:0512 - Cost:7.811267447 - Epoch:0513 - Cost:8.249201617 - Epoch:0514 - Cost:8.426757602 - Epoch:0515 - Cost:8.128591673 - Epoch:0516 - Cost:8.610098846 - Epoch:0517 - Cost:7.560090238 - Epoch:0518 - Cost:8.015671437 - Epoch:0519 - Cost:7.872690261 - Epoch:0520 - Cost:8.407979965 - Epoch:0521 - Cost:7.993673865 - Epoch:0522 - Cost:7.963184207 - Epoch:0523 - Cost:8.070745964 - Epoch:0524 - Cost:7.820700353 - Epoch:0525 - Cost:8.292218591 - Epoch:0526 - Cost:7.837228565 - Epoch:0527 - Cost:8.161301695 - Epoch:0528 - Cost:8.394452012 - Epoch:0529 - Cost:7.942125200 - Epoch:0530 - Cost:8.085838498 - Epoch:0531 - Cost:8.356513797 - Epoch:0532 - Cost:7.450150257 - Epoch:0533 - Cost:8.247462716 - Epoch:0534 - Cost:7.320695817 - Epoch:0535 - Cost:8.275933964 - Epoch:0536 - Cost:8.940520820 - Epoch:0537 - Cost:7.849836485 - Epoch:0538 - Cost:7.918987560 - Epoch:0539 - Cost:7.536703035 - Epoch:0540 - Cost:8.683308203 - Epoch:0541 - Cost:7.992208135 - Epoch:0542 - Cost:7.935155553 - Epoch:0543 - Cost:8.119946172 - Epoch:0544 - Cost:7.760071477 - Epoch:0545 - Cost:7.859654164 - Epoch:0546 - Cost:8.601783122 - Epoch:0547 - Cost:7.780059709 - Epoch:0548 - Cost:8.202229567 - Epoch:0549 - Cost:7.832382127 - Epoch:0550 - Cost:8.005746391 - Epoch:0551 - Cost:7.752428550 - Epoch:0552 - Cost:8.166536556 - Epoch:0553 - Cost:8.192755166 - Epoch:0554 - Cost:7.975916449 - Epoch:0555 - Cost:7.635188290 - Epoch:0556 - Cost:8.276820325 - Epoch:0557 - Cost:7.821986912 - Epoch:0558 - Cost:8.475779451 - Epoch:0559 - Cost:8.099362846 - Epoch:0560 - Cost:8.325401997 - Epoch:0561 - Cost:7.654731015 - Epoch:0562 - Cost:8.498698152 - Epoch:0563 - Cost:7.842153204 - Epoch:0564 - Cost:8.236844281 - Epoch:0565 - Cost:7.846549732 - Epoch:0566 - Cost:7.829227673 - Epoch:0567 - Cost:7.877926654 - Epoch:0568 - Cost:8.602451505 - Epoch:0569 - Cost:7.859419740 - Epoch:0570 - Cost:8.549810635 - Epoch:0571 - Cost:8.338311924 - Epoch:0572 - Cost:7.993908559 - Epoch:0573 - Cost:8.357958381 - Epoch:0574 - Cost:8.370270902 - Epoch:0575 - Cost:8.293419019 - Epoch:0576 - Cost:7.810446476 - Epoch:0577 - Cost:8.486108690 - Epoch:0578 - Cost:8.521786457 - Epoch:0579 - Cost:8.154038887 - Epoch:0580 - Cost:8.010358886 - Epoch:0581 - Cost:8.063311750 - Epoch:0582 - Cost:9.202296655 - Epoch:0583 - Cost:7.915567233 - Epoch:0584 - Cost:8.402289653 - Epoch:0585 - Cost:8.088794528 - Epoch:0586 - Cost:8.538773169 - Epoch:0587 - Cost:8.378939321 - Epoch:0588 - Cost:7.691376791 - Epoch:0589 - Cost:8.187420928 - Epoch:0590 - Cost:7.821829473 - Epoch:0591 - Cost:8.719379470 - Epoch:0592 - Cost:8.003301861 - Epoch:0593 - Cost:8.186804779 - Epoch:0594 - Cost:8.327436702 - Epoch:0595 - Cost:8.099109274 - Epoch:0596 - Cost:8.356830387 - Epoch:0597 - Cost:8.224298342 - Epoch:0598 - Cost:7.888381808 - Epoch:0599 - Cost:8.011189776 - Epoch:0600 - Cost:8.009345107 - Epoch:0601 - Cost:8.296733120 - Epoch:0602 - Cost:8.372519335 - Epoch:0603 - Cost:7.836981315 - Epoch:0604 - Cost:8.471227075 - Epoch:0605 - Cost:8.955174619 - Epoch:0606 - Cost:8.121556380 - Epoch:0607 - Cost:8.210762197 - Epoch:0608 - Cost:8.337849294 - Epoch:0609 - Cost:8.413182056 - Epoch:0610 - Cost:8.546270070 - Epoch:0611 - Cost:7.395827466 - Epoch:0612 - Cost:8.966749597 - Epoch:0613 - Cost:7.866332362 - Epoch:0614 - Cost:8.219766602 - Epoch:0615 - Cost:8.550401417 - Epoch:0616 - Cost:8.304590345 - Epoch:0617 - Cost:8.305247089 - Epoch:0618 - Cost:8.738995822 - Epoch:0619 - Cost:7.920379564 - Epoch:0620 - Cost:8.074408539 - Epoch:0621 - Cost:7.941895823 - Epoch:0622 - Cost:9.181523841 - Epoch:0623 - Cost:7.751705335 - Epoch:0624 - Cost:8.405128179 - Epoch:0625 - Cost:7.670373000 - Epoch:0626 - Cost:8.541150010 - Epoch:0627 - Cost:7.912780551 - Epoch:0628 - Cost:8.281448559 - Epoch:0629 - Cost:8.327908373 - Epoch:0630 - Cost:8.374369749 - Epoch:0631 - Cost:8.060081121 - Epoch:0632 - Cost:8.349666625 - Epoch:0633 - Cost:8.108143499 - Epoch:0634 - Cost:8.343980549 - Epoch:0635 - Cost:7.848530612 - Epoch:0636 - Cost:8.356131614 - Epoch:0637 - Cost:8.675396957 - Epoch:0638 - Cost:8.209619432 - Epoch:0639 - Cost:8.309758780 - Epoch:0640 - Cost:7.916294368 - Epoch:0641 - Cost:8.580808099 - Epoch:0642 - Cost:7.911859828 - Epoch:0643 - Cost:8.029873495 - Epoch:0644 - Cost:8.154425749 - Epoch:0645 - Cost:7.690585429 - Epoch:0646 - Cost:8.686415424 - Epoch:0647 - Cost:7.542722762 - Epoch:0648 - Cost:8.331160162 - Epoch:0649 - Cost:8.884148395 - Epoch:0650 - Cost:7.408666145 - Epoch:0651 - Cost:8.689620927 - Epoch:0652 - Cost:8.334527324 - Epoch:0653 - Cost:7.824531765 - Epoch:0654 - Cost:9.022111953 - Epoch:0655 - Cost:8.211539111 - Epoch:0656 - Cost:7.966281410 - Epoch:0657 - Cost:8.192083794 - Epoch:0658 - Cost:7.669081350 - Epoch:0659 - Cost:8.955756495 - Epoch:0660 - Cost:8.597304772 - Epoch:0661 - Cost:8.147542142 - Epoch:0662 - Cost:8.081005502 - Epoch:0663 - Cost:8.235453673 - Epoch:0664 - Cost:8.155431567 - Epoch:0665 - Cost:8.218061778 - Epoch:0666 - Cost:8.651235085 - Epoch:0667 - Cost:8.056024033 - Epoch:0668 - Cost:8.328824051 - Epoch:0669 - Cost:7.989195463 - Epoch:0670 - Cost:8.532751083 - Epoch:0671 - Cost:8.160832653 - Epoch:0672 - Cost:8.808824569 - Epoch:0673 - Cost:8.008372059 - Epoch:0674 - Cost:8.235744627 - Epoch:0675 - Cost:8.409388339 - Epoch:0676 - Cost:8.305936843 - Epoch:0677 - Cost:7.845688827 - Epoch:0678 - Cost:7.878956051 - Epoch:0679 - Cost:8.287753263 - Epoch:0680 - Cost:8.061534416 - Epoch:0681 - Cost:8.318267837 - Epoch:0682 - Cost:7.997734100 - Epoch:0683 - Cost:8.343876291 - Epoch:0684 - Cost:8.113726038 - Epoch:0685 - Cost:8.562675431 - Epoch:0686 - Cost:8.150386240 - Epoch:0687 - Cost:8.681427422 - Epoch:0688 - Cost:8.427924779 - Epoch:0689 - Cost:8.024625403 - Epoch:0690 - Cost:8.568987298 - Epoch:0691 - Cost:8.341838596 - Epoch:0692 - Cost:8.660794296 - Epoch:0693 - Cost:7.995681522 - Epoch:0694 - Cost:8.381537580 - Epoch:0695 - Cost:7.706782814 - Epoch:0696 - Cost:8.176621234 - Epoch:0697 - Cost:8.710720137 - Epoch:0698 - Cost:8.601037859 - Epoch:0699 - Cost:7.752127385 - Epoch:0700 - Cost:8.160568087 - Epoch:0701 - Cost:8.163902808 - Epoch:0702 - Cost:8.041375693 - Epoch:0703 - Cost:8.429049214 - Epoch:0704 - Cost:8.339269263 - Epoch:0705 - Cost:8.227424291 - Epoch:0706 - Cost:9.197194527 - Epoch:0707 - Cost:8.238784535 - Epoch:0708 - Cost:8.426277206 - Epoch:0709 - Cost:7.900300672 - Epoch:0710 - Cost:8.394498720 - Epoch:0711 - Cost:8.655214986 - Epoch:0712 - Cost:7.843749730 - Epoch:0713 - Cost:8.997134547 - Epoch:0714 - Cost:7.923088795 - Epoch:0715 - Cost:8.343650818 - Epoch:0716 - Cost:8.908210229 - Epoch:0717 - Cost:8.326292909 - Epoch:0718 - Cost:8.383653941 - Epoch:0719 - Cost:8.391801203 - Epoch:0720 - Cost:8.319672727 - Epoch:0721 - Cost:8.276241933 - Epoch:0722 - Cost:8.583666704 - Epoch:0723 - Cost:7.981379066 - Epoch:0724 - Cost:8.144581712 - Epoch:0725 - Cost:8.696409826 - Epoch:0726 - Cost:7.983665106 - Epoch:0727 - Cost:8.861962987 - Epoch:0728 - Cost:8.076820614 - Epoch:0729 - Cost:8.184221989 - Epoch:0730 - Cost:7.927444188 - Epoch:0731 - Cost:8.236179682 - Epoch:0732 - Cost:8.556702396 - Epoch:0733 - Cost:8.342123272 - Epoch:0734 - Cost:8.396305595 - Epoch:0735 - Cost:8.608690502 - Epoch:0736 - Cost:8.382961919 - Epoch:0737 - Cost:8.142977917 - Epoch:0738 - Cost:8.487370273 - Epoch:0739 - Cost:8.128052809 - Epoch:0740 - Cost:8.080387641 - Epoch:0741 - Cost:7.942780863 - Epoch:0742 - Cost:8.640915247 - Epoch:0743 - Cost:7.960393305 - Epoch:0744 - Cost:8.395678558 - Epoch:0745 - Cost:8.255425896 - Epoch:0746 - Cost:8.077723090 - Epoch:0747 - Cost:9.128501036 - Epoch:0748 - Cost:8.030329096 - Epoch:0749 - Cost:8.634692590 - Epoch:0750 - Cost:8.214838689 - </t>
  </si>
  <si>
    <t xml:space="preserve">Epoch:0001 - Cost:23.956581686 - Epoch:0002 - Cost:17.031990952 - Epoch:0003 - Cost:16.444693077 - Epoch:0004 - Cost:15.766609552 - Epoch:0005 - Cost:15.671247257 - Epoch:0006 - Cost:15.300627626 - Epoch:0007 - Cost:15.728458735 - Epoch:0008 - Cost:14.127176675 - Epoch:0009 - Cost:14.611125075 - Epoch:0010 - Cost:14.020641988 - Epoch:0011 - Cost:14.481372893 - Epoch:0012 - Cost:12.494426262 - Epoch:0013 - Cost:14.604395348 - Epoch:0014 - Cost:13.110150750 - Epoch:0015 - Cost:12.456656959 - Epoch:0016 - Cost:13.460857932 - Epoch:0017 - Cost:12.039350525 - Epoch:0018 - Cost:13.197452155 - Epoch:0019 - Cost:12.127778346 - Epoch:0020 - Cost:12.886728137 - Epoch:0021 - Cost:13.205767909 - Epoch:0022 - Cost:10.944944427 - Epoch:0023 - Cost:12.607045256 - Epoch:0024 - Cost:12.137205635 - Epoch:0025 - Cost:11.705789115 - Epoch:0026 - Cost:11.259221024 - Epoch:0027 - Cost:12.482311955 - Epoch:0028 - Cost:11.263886685 - Epoch:0029 - Cost:11.881898775 - Epoch:0030 - Cost:11.186346279 - Epoch:0031 - Cost:11.869092100 - Epoch:0032 - Cost:10.958344317 - Epoch:0033 - Cost:12.353510203 - Epoch:0034 - Cost:11.288208774 - Epoch:0035 - Cost:10.904153238 - Epoch:0036 - Cost:11.920874723 - Epoch:0037 - Cost:11.337258452 - Epoch:0038 - Cost:11.656288357 - Epoch:0039 - Cost:10.884161296 - Epoch:0040 - Cost:10.809689499 - Epoch:0041 - Cost:10.902378443 - Epoch:0042 - Cost:10.879621145 - Epoch:0043 - Cost:10.998912992 - Epoch:0044 - Cost:11.135203579 - Epoch:0045 - Cost:11.022129119 - Epoch:0046 - Cost:10.449607308 - Epoch:0047 - Cost:11.319017771 - Epoch:0048 - Cost:10.689221315 - Epoch:0049 - Cost:11.448188917 - Epoch:0050 - Cost:10.897770243 - Epoch:0051 - Cost:10.063364239 - Epoch:0052 - Cost:10.836569884 - Epoch:0053 - Cost:11.109217381 - Epoch:0054 - Cost:9.995915571 - Epoch:0055 - Cost:10.966406589 - Epoch:0056 - Cost:9.836243592 - Epoch:0057 - Cost:10.494728614 - Epoch:0058 - Cost:9.721369616 - Epoch:0059 - Cost:10.277532067 - Epoch:0060 - Cost:10.253599723 - Epoch:0061 - Cost:10.295835450 - Epoch:0062 - Cost:10.443197731 - Epoch:0063 - Cost:9.646258377 - Epoch:0064 - Cost:10.211458807 - Epoch:0065 - Cost:9.549508823 - Epoch:0066 - Cost:10.059375387 - Epoch:0067 - Cost:9.404740927 - Epoch:0068 - Cost:11.185263581 - Epoch:0069 - Cost:9.432382103 - Epoch:0070 - Cost:9.580494858 - Epoch:0071 - Cost:9.584417493 - Epoch:0072 - Cost:9.525141273 - Epoch:0073 - Cost:9.818400000 - Epoch:0074 - Cost:10.055776686 - Epoch:0075 - Cost:9.937062451 - Epoch:0076 - Cost:9.538019060 - Epoch:0077 - Cost:9.224624153 - Epoch:0078 - Cost:9.643389034 - Epoch:0079 - Cost:9.990615529 - Epoch:0080 - Cost:9.282257651 - Epoch:0081 - Cost:9.208637313 - Epoch:0082 - Cost:9.512008727 - Epoch:0083 - Cost:9.569733087 - Epoch:0084 - Cost:9.064183888 - Epoch:0085 - Cost:9.415319353 - Epoch:0086 - Cost:9.596832996 - Epoch:0087 - Cost:9.735839153 - Epoch:0088 - Cost:9.335697024 - Epoch:0089 - Cost:9.287511360 - Epoch:0090 - Cost:9.009015046 - Epoch:0091 - Cost:9.765502119 - Epoch:0092 - Cost:9.572198868 - Epoch:0093 - Cost:8.845725548 - Epoch:0094 - Cost:9.036529826 - Epoch:0095 - Cost:9.096148739 - Epoch:0096 - Cost:9.599202975 - Epoch:0097 - Cost:9.205790242 - Epoch:0098 - Cost:8.870304513 - Epoch:0099 - Cost:9.763459318 - Epoch:0100 - Cost:8.600853973 - Epoch:0101 - Cost:9.625130796 - Epoch:0102 - Cost:9.043688031 - Epoch:0103 - Cost:8.683687345 - Epoch:0104 - Cost:8.826784990 - Epoch:0105 - Cost:9.692718866 - Epoch:0106 - Cost:9.891637862 - Epoch:0107 - Cost:8.840919690 - Epoch:0108 - Cost:9.494064646 - Epoch:0109 - Cost:9.253307958 - Epoch:0110 - Cost:8.972327450 - Epoch:0111 - Cost:9.041296170 - Epoch:0112 - Cost:9.666131673 - Epoch:0113 - Cost:8.611938747 - Epoch:0114 - Cost:8.899066099 - Epoch:0115 - Cost:8.841157868 - Epoch:0116 - Cost:9.469459969 - Epoch:0117 - Cost:8.754446075 - Epoch:0118 - Cost:8.463482759 - Epoch:0119 - Cost:9.308139381 - Epoch:0120 - Cost:8.966491985 - Epoch:0121 - Cost:8.920690326 - Epoch:0122 - Cost:9.064106048 - Epoch:0123 - Cost:8.608332927 - Epoch:0124 - Cost:8.846084189 - Epoch:0125 - Cost:8.999919771 - Epoch:0126 - Cost:9.041053697 - Epoch:0127 - Cost:8.798906897 - Epoch:0128 - Cost:8.685864081 - Epoch:0129 - Cost:8.722084376 - Epoch:0130 - Cost:8.920774640 - Epoch:0131 - Cost:9.026234875 - Epoch:0132 - Cost:8.927347063 - Epoch:0133 - Cost:8.903051136 - Epoch:0134 - Cost:30.424105351 - Epoch:0135 - Cost:8.552312235 - Epoch:0136 - Cost:8.622486670 - Epoch:0137 - Cost:8.783821572 - Epoch:0138 - Cost:9.214133631 - Epoch:0139 - Cost:8.381442468 - Epoch:0140 - Cost:9.540317400 - Epoch:0141 - Cost:8.812236305 - Epoch:0142 - Cost:8.764971410 - Epoch:0143 - Cost:9.047378495 - Epoch:0144 - Cost:8.730098079 - Epoch:0145 - Cost:8.709744821 - Epoch:0146 - Cost:9.058858226 - Epoch:0147 - Cost:8.213048169 - Epoch:0148 - Cost:9.802390436 - Epoch:0149 - Cost:8.944228826 - Epoch:0150 - Cost:8.877929928 - Epoch:0151 - Cost:8.461665431 - Epoch:0152 - Cost:8.720501246 - Epoch:0153 - Cost:8.912229328 - Epoch:0154 - Cost:9.605910159 - Epoch:0155 - Cost:8.723694734 - Epoch:0156 - Cost:8.956626066 - Epoch:0157 - Cost:9.183358635 - Epoch:0158 - Cost:8.487138298 - Epoch:0159 - Cost:8.881148466 - Epoch:0160 - Cost:8.404773562 - Epoch:0161 - Cost:8.246065440 - Epoch:0162 - Cost:9.440110680 - Epoch:0163 - Cost:8.785806716 - Epoch:0164 - Cost:8.455665153 - Epoch:0165 - Cost:8.639167650 - Epoch:0166 - Cost:8.902121897 - Epoch:0167 - Cost:8.550178077 - Epoch:0168 - Cost:8.697735959 - Epoch:0169 - Cost:8.234031324 - Epoch:0170 - Cost:9.546075468 - Epoch:0171 - Cost:8.470119822 - Epoch:0172 - Cost:8.963999741 - Epoch:0173 - Cost:9.095713262 - Epoch:0174 - Cost:8.228011319 - Epoch:0175 - Cost:8.641850915 - Epoch:0176 - Cost:8.988516530 - Epoch:0177 - Cost:8.035039511 - Epoch:0178 - Cost:9.209712096 - Epoch:0179 - Cost:8.444276464 - Epoch:0180 - Cost:8.703620145 - Epoch:0181 - Cost:8.328964504 - Epoch:0182 - Cost:8.526561407 - Epoch:0183 - Cost:8.846752452 - Epoch:0184 - Cost:8.813959828 - Epoch:0185 - Cost:8.886645880 - Epoch:0186 - Cost:8.473933318 - Epoch:0187 - Cost:8.386569752 - Epoch:0188 - Cost:8.842881871 - Epoch:0189 - Cost:8.865631990 - Epoch:0190 - Cost:8.689965977 - Epoch:0191 - Cost:9.335377430 - Epoch:0192 - Cost:8.293509371 - Epoch:0193 - Cost:8.962818011 - Epoch:0194 - Cost:8.337082930 - Epoch:0195 - Cost:8.283399882 - Epoch:0196 - Cost:8.466075311 - Epoch:0197 - Cost:8.631193612 - Epoch:0198 - Cost:8.507155095 - Epoch:0199 - Cost:9.438404459 - Epoch:0200 - Cost:8.345288660 - Epoch:0201 - Cost:8.722481029 - Epoch:0202 - Cost:8.651014208 - Epoch:0203 - Cost:8.135486152 - Epoch:0204 - Cost:8.402186627 - Epoch:0205 - Cost:8.458596177 - Epoch:0206 - Cost:8.406125452 - Epoch:0207 - Cost:8.655728258 - Epoch:0208 - Cost:8.686902504 - Epoch:0209 - Cost:8.367803979 - Epoch:0210 - Cost:8.960811285 - Epoch:0211 - Cost:8.479942622 - Epoch:0212 - Cost:8.489598837 - Epoch:0213 - Cost:8.844328002 - Epoch:0214 - Cost:8.260879126 - Epoch:0215 - Cost:8.630499126 - Epoch:0216 - Cost:8.704439253 - Epoch:0217 - Cost:8.739234339 - Epoch:0218 - Cost:8.867657624 - Epoch:0219 - Cost:8.040160277 - Epoch:0220 - Cost:8.385947025 - Epoch:0221 - Cost:8.688123733 - Epoch:0222 - Cost:8.724466429 - Epoch:0223 - Cost:8.800503678 - Epoch:0224 - Cost:7.846953873 - Epoch:0225 - Cost:9.404262197 - Epoch:0226 - Cost:8.174926487 - Epoch:0227 - Cost:8.518322554 - Epoch:0228 - Cost:9.169692738 - Epoch:0229 - Cost:8.893413063 - Epoch:0230 - Cost:8.272904899 - Epoch:0231 - Cost:7.905973630 - Epoch:0232 - Cost:8.875517672 - Epoch:0233 - Cost:8.473263853 - Epoch:0234 - Cost:8.610250593 - Epoch:0235 - Cost:8.061042861 - Epoch:0236 - Cost:8.939656626 - Epoch:0237 - Cost:9.114543825 - Epoch:0238 - Cost:7.632859868 - Epoch:0239 - Cost:8.411960542 - Epoch:0240 - Cost:8.453716008 - Epoch:0241 - Cost:8.758118539 - Epoch:0242 - Cost:8.611772462 - Epoch:0243 - Cost:8.846906752 - Epoch:0244 - Cost:8.145468629 - Epoch:0245 - Cost:8.511926246 - Epoch:0246 - Cost:8.554193512 - Epoch:0247 - Cost:8.291745298 - Epoch:0248 - Cost:8.318478892 - Epoch:0249 - Cost:8.648555906 - Epoch:0250 - Cost:7.774182402 - Epoch:0251 - Cost:8.932750897 - Epoch:0252 - Cost:8.406795111 - Epoch:0253 - Cost:8.236560101 - Epoch:0254 - Cost:8.447217521 - Epoch:0255 - Cost:8.427849672 - Epoch:0256 - Cost:8.414391060 - Epoch:0257 - Cost:8.590053866 - Epoch:0258 - Cost:8.636019113 - Epoch:0259 - Cost:8.506432000 - Epoch:0260 - Cost:8.522494729 - Epoch:0261 - Cost:8.578933370 - Epoch:0262 - Cost:8.650492676 - Epoch:0263 - Cost:8.435885467 - Epoch:0264 - Cost:8.153877078 - Epoch:0265 - Cost:8.416506580 - Epoch:0266 - Cost:8.639212315 - Epoch:0267 - Cost:9.043517931 - Epoch:0268 - Cost:7.975938572 - Epoch:0269 - Cost:8.988211504 - Epoch:0270 - Cost:8.190414744 - Epoch:0271 - Cost:8.979559575 - Epoch:0272 - Cost:8.447301504 - Epoch:0273 - Cost:9.145375139 - Epoch:0274 - Cost:8.532353003 - Epoch:0275 - Cost:7.949502735 - Epoch:0276 - Cost:8.306511211 - Epoch:0277 - Cost:8.641302154 - Epoch:0278 - Cost:8.874992896 - Epoch:0279 - Cost:8.362890724 - Epoch:0280 - Cost:15.336110768 - Epoch:0281 - Cost:7.656088386 - Epoch:0282 - Cost:8.021536159 - Epoch:0283 - Cost:8.017864978 - Epoch:0284 - Cost:8.740026834 - Epoch:0285 - Cost:8.218358948 - Epoch:0286 - Cost:8.829329168 - Epoch:0287 - Cost:8.092495731 - Epoch:0288 - Cost:8.498916836 - Epoch:0289 - Cost:8.513473406 - Epoch:0290 - Cost:8.712050250 - Epoch:0291 - Cost:8.093813213 - Epoch:0292 - Cost:8.459429080 - Epoch:0293 - Cost:8.194175029 - Epoch:0294 - Cost:8.836526210 - Epoch:0295 - Cost:8.240704649 - Epoch:0296 - Cost:8.632226989 - Epoch:0297 - Cost:8.585877201 - Epoch:0298 - Cost:8.094907017 - Epoch:0299 - Cost:8.583324042 - Epoch:0300 - Cost:8.216527563 - Epoch:0301 - Cost:7.720789451 - Epoch:0302 - Cost:9.133407022 - Epoch:0303 - Cost:8.918770918 - Epoch:0304 - Cost:8.466628127 - Epoch:0305 - Cost:8.386465508 - Epoch:0306 - Cost:8.982574643 - Epoch:0307 - Cost:8.466969723 - Epoch:0308 - Cost:8.851060852 - Epoch:0309 - Cost:7.457632365 - Epoch:0310 - Cost:9.228006708 - Epoch:0311 - Cost:7.972491782 - Epoch:0312 - Cost:8.425871061 - Epoch:0313 - Cost:8.443713676 - Epoch:0314 - Cost:8.644430266 - Epoch:0315 - Cost:8.193978482 - Epoch:0316 - Cost:8.394624635 - Epoch:0317 - Cost:8.872557933 - Epoch:0318 - Cost:8.076022246 - Epoch:0319 - Cost:8.717826483 - Epoch:0320 - Cost:8.549528978 - Epoch:0321 - Cost:8.171005084 - Epoch:0322 - Cost:8.574732247 - Epoch:0323 - Cost:9.277837085 - Epoch:0324 - Cost:8.169788150 - Epoch:0325 - Cost:8.530480002 - Epoch:0326 - Cost:8.631931876 - Epoch:0327 - Cost:7.822967634 - Epoch:0328 - Cost:8.698504335 - Epoch:0329 - Cost:8.714238850 - Epoch:0330 - Cost:8.528625834 - Epoch:0331 - Cost:8.400367406 - Epoch:0332 - Cost:8.103287074 - Epoch:0333 - Cost:8.378957508 - Epoch:0334 - Cost:8.748825118 - Epoch:0335 - Cost:8.377482287 - Epoch:0336 - Cost:8.385575798 - Epoch:0337 - Cost:8.302299680 - Epoch:0338 - Cost:8.355260368 - Epoch:0339 - Cost:8.224387447 - Epoch:0340 - Cost:8.325210046 - Epoch:0341 - Cost:7.805790353 - Epoch:0342 - Cost:8.647032790 - Epoch:0343 - Cost:8.828913861 - Epoch:0344 - Cost:8.131523733 - Epoch:0345 - Cost:8.227005891 - Epoch:0346 - Cost:9.193860031 - Epoch:0347 - Cost:8.070305126 - Epoch:0348 - Cost:8.061574095 - Epoch:0349 - Cost:8.484429112 - Epoch:0350 - Cost:8.730815182 - Epoch:0351 - Cost:7.061669868 - Epoch:0352 - Cost:9.085005783 - Epoch:0353 - Cost:8.266424269 - Epoch:0354 - Cost:8.601249875 - Epoch:0355 - Cost:8.308547733 - Epoch:0356 - Cost:7.546729891 - Epoch:0357 - Cost:8.864433799 - Epoch:0358 - Cost:8.380769519 - Epoch:0359 - Cost:8.660550951 - Epoch:0360 - Cost:8.274418403 - Epoch:0361 - Cost:8.367976962 - Epoch:0362 - Cost:8.521511829 - Epoch:0363 - Cost:7.997785328 - Epoch:0364 - Cost:9.748409782 - Epoch:0365 - Cost:7.745197326 - Epoch:0366 - Cost:8.183760876 - Epoch:0367 - Cost:8.493160601 - Epoch:0368 - Cost:8.338934981 - Epoch:0369 - Cost:7.821019541 - Epoch:0370 - Cost:7.873880582 - Epoch:0371 - Cost:8.256784109 - Epoch:0372 - Cost:8.862508954 - Epoch:0373 - Cost:7.984483186 - Epoch:0374 - Cost:8.459973403 - Epoch:0375 - Cost:7.941321681 - Epoch:0376 - Cost:8.726254981 - Epoch:0377 - Cost:8.542395164 - Epoch:0378 - Cost:8.279932833 - Epoch:0379 - Cost:7.930222421 - Epoch:0380 - Cost:9.003528310 - Epoch:0381 - Cost:8.478446735 - Epoch:0382 - Cost:7.952429809 - Epoch:0383 - Cost:8.360130761 - Epoch:0384 - Cost:8.127280198 - Epoch:0385 - Cost:8.389988922 - Epoch:0386 - Cost:8.069841648 - Epoch:0387 - Cost:8.622365111 - Epoch:0388 - Cost:8.742313625 - Epoch:0389 - Cost:7.890139137 - Epoch:0390 - Cost:8.270718267 - Epoch:0391 - Cost:8.454623876 - Epoch:0392 - Cost:8.271798997 - Epoch:0393 - Cost:8.517033539 - Epoch:0394 - Cost:7.699994726 - Epoch:0395 - Cost:8.701976491 - Epoch:0396 - Cost:8.408557336 - Epoch:0397 - Cost:8.273992493 - Epoch:0398 - Cost:8.667646078 - Epoch:0399 - Cost:8.214336275 - Epoch:0400 - Cost:7.729468639 - Epoch:0401 - Cost:8.287947362 - Epoch:0402 - Cost:8.771226012 - Epoch:0403 - Cost:8.570150405 - Epoch:0404 - Cost:8.149354184 - Epoch:0405 - Cost:8.248017574 - Epoch:0406 - Cost:8.633433560 - Epoch:0407 - Cost:8.561583722 - Epoch:0408 - Cost:8.048751996 - Epoch:0409 - Cost:8.611220893 - Epoch:0410 - Cost:8.107844721 - Epoch:0411 - Cost:8.945356699 - Epoch:0412 - Cost:7.782133343 - Epoch:0413 - Cost:7.720191550 - Epoch:0414 - Cost:9.104890133 - Epoch:0415 - Cost:7.711878439 - Epoch:0416 - Cost:7.893119962 - Epoch:0417 - Cost:8.603181388 - Epoch:0418 - Cost:8.186278726 - Epoch:0419 - Cost:8.433339141 - Epoch:0420 - Cost:7.752878625 - Epoch:0421 - Cost:8.472784193 - Epoch:0422 - Cost:7.769650196 - Epoch:0423 - Cost:8.575747152 - Epoch:0424 - Cost:8.309901936 - Epoch:0425 - Cost:8.194387316 - Epoch:0426 - Cost:8.083850891 - Epoch:0427 - Cost:8.257107682 - Epoch:0428 - Cost:8.423257843 - Epoch:0429 - Cost:8.128667711 - Epoch:0430 - Cost:8.355915085 - Epoch:0431 - Cost:7.971578823 - Epoch:0432 - Cost:8.540590466 - Epoch:0433 - Cost:8.331085325 - Epoch:0434 - Cost:8.212003948 - Epoch:0435 - Cost:8.634180159 - Epoch:0436 - Cost:7.876327252 - Epoch:0437 - Cost:8.466147040 - Epoch:0438 - Cost:8.204170828 - Epoch:0439 - Cost:8.185420479 - Epoch:0440 - Cost:9.053173275 - Epoch:0441 - Cost:8.434243780 - Epoch:0442 - Cost:8.319040133 - Epoch:0443 - Cost:8.537476337 - Epoch:0444 - Cost:7.903631841 - Epoch:0445 - Cost:8.409684144 - Epoch:0446 - Cost:8.012145883 - Epoch:0447 - Cost:7.890509328 - Epoch:0448 - Cost:9.437641579 - Epoch:0449 - Cost:7.918510527 - Epoch:0450 - Cost:8.038815821 - Epoch:0451 - Cost:8.746299458 - Epoch:0452 - Cost:7.998379339 - Epoch:0453 - Cost:8.948976517 - Epoch:0454 - Cost:8.689172565 - Epoch:0455 - Cost:8.782101443 - Epoch:0456 - Cost:7.772541106 - Epoch:0457 - Cost:8.721213348 - Epoch:0458 - Cost:8.194041139 - Epoch:0459 - Cost:8.226514801 - Epoch:0460 - Cost:8.229536387 - Epoch:0461 - Cost:8.106081805 - Epoch:0462 - Cost:8.069016134 - Epoch:0463 - Cost:8.755410592 - Epoch:0464 - Cost:8.493413640 - Epoch:0465 - Cost:7.846907488 - Epoch:0466 - Cost:8.652945203 - Epoch:0467 - Cost:8.299358481 - Epoch:0468 - Cost:8.355098890 - Epoch:0469 - Cost:8.205644157 - Epoch:0470 - Cost:8.540639352 - Epoch:0471 - Cost:8.278403545 - Epoch:0472 - Cost:7.951750057 - Epoch:0473 - Cost:8.075692980 - Epoch:0474 - Cost:8.410522957 - Epoch:0475 - Cost:8.739224547 - Epoch:0476 - Cost:8.228044630 - Epoch:0477 - Cost:7.935315628 - Epoch:0478 - Cost:8.697255488 - Epoch:0479 - Cost:7.967170971 - Epoch:0480 - Cost:8.672908137 - Epoch:0481 - Cost:7.324488407 - Epoch:0482 - Cost:8.648529413 - Epoch:0483 - Cost:7.603605135 - Epoch:0484 - Cost:8.630204794 - Epoch:0485 - Cost:8.423578262 - Epoch:0486 - Cost:8.131609819 - Epoch:0487 - Cost:8.151371318 - Epoch:0488 - Cost:9.163875039 - Epoch:0489 - Cost:7.957866218 - Epoch:0490 - Cost:8.414286816 - Epoch:0491 - Cost:8.314312852 - Epoch:0492 - Cost:7.803218436 - Epoch:0493 - Cost:8.731109784 - Epoch:0494 - Cost:8.989050017 - Epoch:0495 - Cost:7.637941541 - Epoch:0496 - Cost:8.297169362 - Epoch:0497 - Cost:9.111018834 - Epoch:0498 - Cost:7.576630630 - Epoch:0499 - Cost:8.123965691 - Epoch:0500 - Cost:9.014118795 - Epoch:0501 - Cost:8.279619390 - Epoch:0502 - Cost:8.405535991 - Epoch:0503 - Cost:7.657703400 - Epoch:0504 - Cost:8.366256248 - Epoch:0505 - Cost:7.859016914 - Epoch:0506 - Cost:8.779954415 - Epoch:0507 - Cost:8.025206063 - Epoch:0508 - Cost:8.121012845 - Epoch:0509 - Cost:8.361042669 - Epoch:0510 - Cost:8.196508828 - Epoch:0511 - Cost:8.646509936 - Epoch:0512 - Cost:7.917179468 - Epoch:0513 - Cost:8.167786561 - Epoch:0514 - Cost:8.533914401 - Epoch:0515 - Cost:8.192905471 - Epoch:0516 - Cost:8.640577121 - Epoch:0517 - Cost:8.155483546 - Epoch:0518 - Cost:7.667538748 - Epoch:0519 - Cost:8.331734755 - Epoch:0520 - Cost:8.238684196 - Epoch:0521 - Cost:8.372630112 - Epoch:0522 - Cost:7.792355199 - Epoch:0523 - Cost:8.358594684 - Epoch:0524 - Cost:7.672660903 - Epoch:0525 - Cost:8.654964958 - Epoch:0526 - Cost:7.840565118 - Epoch:0527 - Cost:8.385971580 - Epoch:0528 - Cost:8.054614540 - Epoch:0529 - Cost:8.465177739 - Epoch:0530 - Cost:7.928129061 - Epoch:0531 - Cost:7.917692012 - Epoch:0532 - Cost:7.910047959 - Epoch:0533 - Cost:8.801853030 - Epoch:0534 - Cost:7.394888014 - Epoch:0535 - Cost:8.455026762 - Epoch:0536 - Cost:8.165254968 - Epoch:0537 - Cost:8.195519770 - Epoch:0538 - Cost:8.810659168 - Epoch:0539 - Cost:7.879857642 - Epoch:0540 - Cost:8.612584918 - Epoch:0541 - Cost:8.033935802 - Epoch:0542 - Cost:8.300629991 - Epoch:0543 - Cost:7.861631739 - Epoch:0544 - Cost:8.509317548 - Epoch:0545 - Cost:8.337819272 - Epoch:0546 - Cost:8.799743202 - Epoch:0547 - Cost:8.066458740 - Epoch:0548 - Cost:7.808228260 - Epoch:0549 - Cost:8.528265705 - Epoch:0550 - Cost:8.749796229 - Epoch:0551 - Cost:8.015057001 - Epoch:0552 - Cost:7.981127792 - Epoch:0553 - Cost:8.341910700 - Epoch:0554 - Cost:8.126700123 - Epoch:0555 - Cost:8.117149008 - Epoch:0556 - Cost:8.245444531 - Epoch:0557 - Cost:7.637747314 - Epoch:0558 - Cost:8.694911506 - Epoch:0559 - Cost:8.144099138 - Epoch:0560 - Cost:8.188063314 - Epoch:0561 - Cost:8.362205460 - Epoch:0562 - Cost:8.619386388 - Epoch:0563 - Cost:7.947815662 - Epoch:0564 - Cost:8.720131581 - Epoch:0565 - Cost:7.436014551 - Epoch:0566 - Cost:8.145819161 - Epoch:0567 - Cost:7.797712912 - Epoch:0568 - Cost:8.927294949 - Epoch:0569 - Cost:7.719867045 - Epoch:0570 - Cost:7.901776562 - Epoch:0571 - Cost:8.248083625 - Epoch:0572 - Cost:7.836392921 - Epoch:0573 - Cost:8.793292609 - Epoch:0574 - Cost:7.558492390 - Epoch:0575 - Cost:8.693633102 - Epoch:0576 - Cost:8.425157577 - Epoch:0577 - Cost:7.838307628 - Epoch:0578 - Cost:8.193952515 - Epoch:0579 - Cost:7.825772188 - Epoch:0580 - Cost:8.363207029 - Epoch:0581 - Cost:8.611719177 - Epoch:0582 - Cost:8.116050450 - Epoch:0583 - Cost:8.022534588 - Epoch:0584 - Cost:8.715726117 - Epoch:0585 - Cost:7.878992411 - Epoch:0586 - Cost:8.132580029 - Epoch:0587 - Cost:8.343039325 - Epoch:0588 - Cost:7.791787425 - Epoch:0589 - Cost:8.274149226 - Epoch:0590 - Cost:7.983245384 - Epoch:0591 - Cost:8.117453357 - Epoch:0592 - Cost:8.341740811 - Epoch:0593 - Cost:7.835969850 - Epoch:0594 - Cost:8.450740078 - Epoch:0595 - Cost:8.273348801 - Epoch:0596 - Cost:8.362263432 - Epoch:0597 - Cost:8.229579415 - Epoch:0598 - Cost:7.675264328 - Epoch:0599 - Cost:7.754161579 - Epoch:0600 - Cost:8.099109484 - Epoch:0601 - Cost:8.274879380 - Epoch:0602 - Cost:7.708418779 - Epoch:0603 - Cost:8.397653745 - Epoch:0604 - Cost:8.247512472 - Epoch:0605 - Cost:8.133377571 - Epoch:0606 - Cost:7.789801470 - Epoch:0607 - Cost:8.054394564 - Epoch:0608 - Cost:8.316254864 - Epoch:0609 - Cost:7.772571008 - Epoch:0610 - Cost:7.789667084 - Epoch:0611 - Cost:8.012128845 - Epoch:0612 - Cost:8.946659779 - Epoch:0613 - Cost:7.572197396 - Epoch:0614 - Cost:8.269759907 - Epoch:0615 - Cost:8.304012419 - Epoch:0616 - Cost:8.166494505 - Epoch:0617 - Cost:8.215107925 - Epoch:0618 - Cost:8.279575919 - Epoch:0619 - Cost:8.023558519 - Epoch:0620 - Cost:7.966681428 - Epoch:0621 - Cost:8.860488606 - Epoch:0622 - Cost:8.298775470 - Epoch:0623 - Cost:8.021654204 - Epoch:0624 - Cost:8.708397963 - Epoch:0625 - Cost:7.714773809 - Epoch:0626 - Cost:8.232365420 - Epoch:0627 - Cost:7.760548764 - Epoch:0628 - Cost:8.232891984 - Epoch:0629 - Cost:8.460507791 - Epoch:0630 - Cost:8.084723285 - Epoch:0631 - Cost:7.789479113 - Epoch:0632 - Cost:8.924489509 - Epoch:0633 - Cost:7.983761900 - Epoch:0634 - Cost:8.176092989 - Epoch:0635 - Cost:8.315441928 - Epoch:0636 - Cost:7.789441019 - Epoch:0637 - Cost:7.971692453 - Epoch:0638 - Cost:8.160198557 - Epoch:0639 - Cost:7.549994431 - Epoch:0640 - Cost:8.638186875 - Epoch:0641 - Cost:8.897555284 - Epoch:0642 - Cost:7.875141384 - Epoch:0643 - Cost:7.717380449 - Epoch:0644 - Cost:8.427208337 - Epoch:0645 - Cost:7.888561534 - Epoch:0646 - Cost:8.779576054 - Epoch:0647 - Cost:7.456553377 - Epoch:0648 - Cost:8.861607033 - Epoch:0649 - Cost:8.111322268 - Epoch:0650 - Cost:7.811628116 - Epoch:0651 - Cost:9.035732525 - Epoch:0652 - Cost:7.718492748 - Epoch:0653 - Cost:8.181532379 - Epoch:0654 - Cost:8.290858532 - Epoch:0655 - Cost:7.909013448 - Epoch:0656 - Cost:7.944367642 - Epoch:0657 - Cost:8.293087261 - Epoch:0658 - Cost:7.635866420 - Epoch:0659 - Cost:9.152512182 - Epoch:0660 - Cost:8.073324819 - Epoch:0661 - Cost:7.864404408 - Epoch:0662 - Cost:8.101990437 - Epoch:0663 - Cost:7.857759145 - Epoch:0664 - Cost:8.177213338 - Epoch:0665 - Cost:8.065053790 - Epoch:0666 - Cost:8.230937447 - Epoch:0667 - Cost:7.768483575 - Epoch:0668 - Cost:8.404174579 - Epoch:0669 - Cost:8.146987720 - Epoch:0670 - Cost:8.425137167 - Epoch:0671 - Cost:8.310575816 - Epoch:0672 - Cost:8.594869133 - Epoch:0673 - Cost:7.663706006 - Epoch:0674 - Cost:8.243595288 - Epoch:0675 - Cost:7.666471571 - Epoch:0676 - Cost:8.623365928 - Epoch:0677 - Cost:8.328412619 - Epoch:0678 - Cost:8.497103488 - Epoch:0679 - Cost:8.201216119 - Epoch:0680 - Cost:7.612802731 - Epoch:0681 - Cost:8.270081017 - Epoch:0682 - Cost:7.981946660 - Epoch:0683 - Cost:8.659313622 - Epoch:0684 - Cost:8.078025382 - Epoch:0685 - Cost:8.424482796 - Epoch:0686 - Cost:7.795004484 - Epoch:0687 - Cost:8.601168760 - Epoch:0688 - Cost:8.084466709 - Epoch:0689 - Cost:7.962701632 - Epoch:0690 - Cost:8.805518819 - Epoch:0691 - Cost:7.860642073 - Epoch:0692 - Cost:8.465603821 - Epoch:0693 - Cost:7.620294541 - Epoch:0694 - Cost:8.330710028 - Epoch:0695 - Cost:7.973136782 - Epoch:0696 - Cost:8.789412972 - Epoch:0697 - Cost:8.563767816 - Epoch:0698 - Cost:7.667768298 - Epoch:0699 - Cost:7.795647959 - Epoch:0700 - Cost:7.627000523 - Epoch:0701 - Cost:8.410676250 - Epoch:0702 - Cost:8.196536702 - Epoch:0703 - Cost:8.716832919 - Epoch:0704 - Cost:8.071434817 - Epoch:0705 - Cost:7.901935592 - Epoch:0706 - Cost:7.895297186 - Epoch:0707 - Cost:8.148581122 - Epoch:0708 - Cost:8.562058156 - Epoch:0709 - Cost:7.666052781 - Epoch:0710 - Cost:8.153509110 - Epoch:0711 - Cost:8.155499676 - Epoch:0712 - Cost:7.580578804 - Epoch:0713 - Cost:8.496683797 - Epoch:0714 - Cost:7.879754044 - Epoch:0715 - Cost:8.400598105 - Epoch:0716 - Cost:8.110221773 - Epoch:0717 - Cost:8.446785018 - Epoch:0718 - Cost:8.156298149 - Epoch:0719 - Cost:8.034280807 - Epoch:0720 - Cost:8.238010917 - Epoch:0721 - Cost:7.794623127 - Epoch:0722 - Cost:8.071930427 - Epoch:0723 - Cost:8.165032815 - Epoch:0724 - Cost:8.127195313 - Epoch:0725 - Cost:8.522754925 - Epoch:0726 - Cost:8.007781967 - Epoch:0727 - Cost:8.654420117 - Epoch:0728 - Cost:7.686032813 - Epoch:0729 - Cost:7.828775856 - Epoch:0730 - Cost:8.529182900 - Epoch:0731 - Cost:8.616324462 - Epoch:0732 - Cost:7.837862600 - Epoch:0733 - Cost:8.453899504 - Epoch:0734 - Cost:7.960625040 - Epoch:0735 - Cost:8.462806401 - Epoch:0736 - Cost:7.868451652 - Epoch:0737 - Cost:8.018304570 - Epoch:0738 - Cost:8.600770965 - Epoch:0739 - Cost:7.973444481 - Epoch:0740 - Cost:8.205352948 - Epoch:0741 - Cost:8.790792075 - Epoch:0742 - Cost:7.704389857 - Epoch:0743 - Cost:7.854803048 - Epoch:0744 - Cost:7.710199912 - Epoch:0745 - Cost:8.997163247 - Epoch:0746 - Cost:7.584763549 - Epoch:0747 - Cost:8.890535700 - Epoch:0748 - Cost:8.118421555 - Epoch:0749 - Cost:7.933936097 - Epoch:0750 - Cost:7.631665297 - </t>
  </si>
  <si>
    <t xml:space="preserve">Epoch:0001 - Cost:23.119467487 - Epoch:0002 - Cost:17.740572381 - Epoch:0003 - Cost:16.672982974 - Epoch:0004 - Cost:15.893599593 - Epoch:0005 - Cost:14.918347141 - Epoch:0006 - Cost:14.068461336 - Epoch:0007 - Cost:14.081299369 - Epoch:0008 - Cost:12.160144656 - Epoch:0009 - Cost:13.186829349 - Epoch:0010 - Cost:11.929303732 - Epoch:0011 - Cost:12.615968930 - Epoch:0012 - Cost:11.543870896 - Epoch:0013 - Cost:12.745782507 - Epoch:0014 - Cost:11.542171358 - Epoch:0015 - Cost:10.513701296 - Epoch:0016 - Cost:11.703837643 - Epoch:0017 - Cost:10.791585997 - Epoch:0018 - Cost:12.228229853 - Epoch:0019 - Cost:9.952882977 - Epoch:0020 - Cost:11.520105557 - Epoch:0021 - Cost:11.532610826 - Epoch:0022 - Cost:9.333187178 - Epoch:0023 - Cost:10.718025823 - Epoch:0024 - Cost:10.981716937 - Epoch:0025 - Cost:10.686954033 - Epoch:0026 - Cost:10.148412719 - Epoch:0027 - Cost:11.417077252 - Epoch:0028 - Cost:10.125199115 - Epoch:0029 - Cost:10.740720809 - Epoch:0030 - Cost:10.004621551 - Epoch:0031 - Cost:10.559976067 - Epoch:0032 - Cost:9.674975733 - Epoch:0033 - Cost:10.836862819 - Epoch:0034 - Cost:10.407594996 - Epoch:0035 - Cost:9.528519938 - Epoch:0036 - Cost:10.520739052 - Epoch:0037 - Cost:10.073797782 - Epoch:0038 - Cost:10.763437752 - Epoch:0039 - Cost:9.814713005 - Epoch:0040 - Cost:9.935637587 - Epoch:0041 - Cost:9.796422688 - Epoch:0042 - Cost:9.979623750 - Epoch:0043 - Cost:10.169985298 - Epoch:0044 - Cost:9.779829100 - Epoch:0045 - Cost:9.774665007 - Epoch:0046 - Cost:9.622460883 - Epoch:0047 - Cost:9.977021435 - Epoch:0048 - Cost:9.918550536 - Epoch:0049 - Cost:10.639884573 - Epoch:0050 - Cost:9.809699637 - Epoch:0051 - Cost:9.128449222 - Epoch:0052 - Cost:9.951526792 - Epoch:0053 - Cost:10.053086919 - Epoch:0054 - Cost:9.129544416 - Epoch:0055 - Cost:10.287407687 - Epoch:0056 - Cost:9.090400440 - Epoch:0057 - Cost:9.658546057 - Epoch:0058 - Cost:9.656905047 - Epoch:0059 - Cost:9.588647707 - Epoch:0060 - Cost:9.613337149 - Epoch:0061 - Cost:9.854768678 - Epoch:0062 - Cost:10.171492434 - Epoch:0063 - Cost:9.134974893 - Epoch:0064 - Cost:9.894254985 - Epoch:0065 - Cost:9.586263957 - Epoch:0066 - Cost:9.276262088 - Epoch:0067 - Cost:8.877237005 - Epoch:0068 - Cost:10.161248770 - Epoch:0069 - Cost:9.011708342 - Epoch:0070 - Cost:8.904633545 - Epoch:0071 - Cost:9.516722086 - Epoch:0072 - Cost:9.239055123 - Epoch:0073 - Cost:8.983708705 - Epoch:0074 - Cost:9.258336916 - Epoch:0075 - Cost:9.385409573 - Epoch:0076 - Cost:9.529125319 - Epoch:0077 - Cost:8.891063555 - Epoch:0078 - Cost:9.564155248 - Epoch:0079 - Cost:8.923278523 - Epoch:0080 - Cost:9.006153047 - Epoch:0081 - Cost:8.934948989 - Epoch:0082 - Cost:8.883379043 - Epoch:0083 - Cost:9.347864917 - Epoch:0084 - Cost:9.056185009 - Epoch:0085 - Cost:9.040642686 - Epoch:0086 - Cost:9.006221651 - Epoch:0087 - Cost:9.313619929 - Epoch:0088 - Cost:8.863158549 - Epoch:0089 - Cost:9.213450004 - Epoch:0090 - Cost:8.729049067 - Epoch:0091 - Cost:9.474913845 - Epoch:0092 - Cost:9.096435742 - Epoch:0093 - Cost:8.701434158 - Epoch:0094 - Cost:9.213145969 - Epoch:0095 - Cost:8.453291946 - Epoch:0096 - Cost:9.112631580 - Epoch:0097 - Cost:9.014513136 - Epoch:0098 - Cost:8.731872799 - Epoch:0099 - Cost:9.486757594 - Epoch:0100 - Cost:8.500519850 - Epoch:0101 - Cost:9.551326917 - Epoch:0102 - Cost:8.053434132 - Epoch:0103 - Cost:9.110852715 - Epoch:0104 - Cost:8.810213239 - Epoch:0105 - Cost:9.600512092 - Epoch:0106 - Cost:8.609671465 - Epoch:0107 - Cost:8.856678505 - Epoch:0108 - Cost:8.664182633 - Epoch:0109 - Cost:8.732095013 - Epoch:0110 - Cost:8.683689553 - Epoch:0111 - Cost:8.830343307 - Epoch:0112 - Cost:9.012426091 - Epoch:0113 - Cost:8.924489149 - Epoch:0114 - Cost:8.238279883 - Epoch:0115 - Cost:8.875866762 - Epoch:0116 - Cost:9.155335959 - Epoch:0117 - Cost:8.147804966 - Epoch:0118 - Cost:8.309555354 - Epoch:0119 - Cost:9.103963371 - Epoch:0120 - Cost:8.638377482 - Epoch:0121 - Cost:8.554631076 - Epoch:0122 - Cost:9.022572089 - Epoch:0123 - Cost:8.364335038 - Epoch:0124 - Cost:8.667274730 - Epoch:0125 - Cost:8.981635146 - Epoch:0126 - Cost:8.846335959 - Epoch:0127 - Cost:8.280446526 - Epoch:0128 - Cost:9.108047996 - Epoch:0129 - Cost:8.605542551 - Epoch:0130 - Cost:10.972023085 - Epoch:0131 - Cost:8.353405825 - Epoch:0132 - Cost:9.031473295 - Epoch:0133 - Cost:8.823854882 - Epoch:0134 - Cost:8.400345074 - Epoch:0135 - Cost:9.018645039 - Epoch:0136 - Cost:8.979166722 - Epoch:0137 - Cost:8.634978212 - Epoch:0138 - Cost:8.543928552 - Epoch:0139 - Cost:8.608817348 - Epoch:0140 - Cost:8.535052697 - Epoch:0141 - Cost:8.669606261 - Epoch:0142 - Cost:8.594475588 - Epoch:0143 - Cost:8.627201561 - Epoch:0144 - Cost:8.071828812 - Epoch:0145 - Cost:8.514512896 - Epoch:0146 - Cost:8.919387622 - Epoch:0147 - Cost:8.660850810 - Epoch:0148 - Cost:8.455355081 - Epoch:0149 - Cost:9.144580090 - Epoch:0150 - Cost:8.643313956 - Epoch:0151 - Cost:8.433137623 - Epoch:0152 - Cost:8.425747669 - Epoch:0153 - Cost:8.262950417 - Epoch:0154 - Cost:8.749677478 - Epoch:0155 - Cost:8.547289435 - Epoch:0156 - Cost:8.864460848 - Epoch:0157 - Cost:8.311166658 - Epoch:0158 - Cost:8.492751655 - Epoch:0159 - Cost:8.201933508 - Epoch:0160 - Cost:8.767218762 - Epoch:0161 - Cost:8.693299286 - Epoch:0162 - Cost:8.735709393 - Epoch:0163 - Cost:8.423093285 - Epoch:0164 - Cost:8.952725884 - Epoch:0165 - Cost:8.487131975 - Epoch:0166 - Cost:8.473938559 - Epoch:0167 - Cost:8.803676876 - Epoch:0168 - Cost:9.456885526 - Epoch:0169 - Cost:8.333383996 - Epoch:0170 - Cost:8.546934909 - Epoch:0171 - Cost:8.836868436 - Epoch:0172 - Cost:8.680198204 - Epoch:0173 - Cost:8.374496100 - Epoch:0174 - Cost:8.900010522 - Epoch:0175 - Cost:8.151732527 - Epoch:0176 - Cost:8.776559199 - Epoch:0177 - Cost:8.247895999 - Epoch:0178 - Cost:8.690727069 - Epoch:0179 - Cost:8.655849907 - Epoch:0180 - Cost:8.606399912 - Epoch:0181 - Cost:8.184356434 - Epoch:0182 - Cost:8.303003882 - Epoch:0183 - Cost:9.135147846 - Epoch:0184 - Cost:9.007305986 - Epoch:0185 - Cost:8.591898460 - Epoch:0186 - Cost:8.708845829 - Epoch:0187 - Cost:8.221980493 - Epoch:0188 - Cost:9.202290287 - Epoch:0189 - Cost:8.470393729 - Epoch:0190 - Cost:8.361846158 - Epoch:0191 - Cost:8.905127698 - Epoch:0192 - Cost:8.551347312 - Epoch:0193 - Cost:8.685330263 - Epoch:0194 - Cost:8.172481927 - Epoch:0195 - Cost:8.678934623 - Epoch:0196 - Cost:7.968081812 - Epoch:0197 - Cost:8.838414770 - Epoch:0198 - Cost:8.287891583 - Epoch:0199 - Cost:8.491361528 - Epoch:0200 - Cost:8.760925991 - Epoch:0201 - Cost:8.044729578 - Epoch:0202 - Cost:9.185743602 - Epoch:0203 - Cost:8.600937355 - Epoch:0204 - Cost:8.259039105 - Epoch:0205 - Cost:8.629220993 - Epoch:0206 - Cost:8.358731563 - Epoch:0207 - Cost:8.667899965 - Epoch:0208 - Cost:8.715472259 - Epoch:0209 - Cost:8.337928321 - Epoch:0210 - Cost:8.507052624 - Epoch:0211 - Cost:8.243850438 - Epoch:0212 - Cost:8.360808876 - Epoch:0213 - Cost:8.578289648 - Epoch:0214 - Cost:8.617105289 - Epoch:0215 - Cost:8.661268069 - Epoch:0216 - Cost:8.233990106 - Epoch:0217 - Cost:8.734140922 - Epoch:0218 - Cost:8.513297073 - Epoch:0219 - Cost:8.230836808 - Epoch:0220 - Cost:8.350490300 - Epoch:0221 - Cost:8.766882258 - Epoch:0222 - Cost:8.602018116 - Epoch:0223 - Cost:8.593791616 - Epoch:0224 - Cost:7.642847737 - Epoch:0225 - Cost:9.000205468 - Epoch:0226 - Cost:7.932379370 - Epoch:0227 - Cost:8.325466246 - Epoch:0228 - Cost:9.594364031 - Epoch:0229 - Cost:7.982502509 - Epoch:0230 - Cost:8.657005565 - Epoch:0231 - Cost:8.257017166 - Epoch:0232 - Cost:8.880287035 - Epoch:0233 - Cost:8.246272891 - Epoch:0234 - Cost:8.406437296 - Epoch:0235 - Cost:8.344898840 - Epoch:0236 - Cost:8.818730827 - Epoch:0237 - Cost:9.108038129 - Epoch:0238 - Cost:7.590842675 - Epoch:0239 - Cost:8.510733897 - Epoch:0240 - Cost:8.011034958 - Epoch:0241 - Cost:8.788829773 - Epoch:0242 - Cost:8.847120465 - Epoch:0243 - Cost:8.409571925 - Epoch:0244 - Cost:8.549487993 - Epoch:0245 - Cost:8.180523910 - Epoch:0246 - Cost:8.494898458 - Epoch:0247 - Cost:8.438079729 - Epoch:0248 - Cost:8.206427852 - Epoch:0249 - Cost:8.497497634 - Epoch:0250 - Cost:8.757847448 - Epoch:0251 - Cost:9.106198574 - Epoch:0252 - Cost:7.820176538 - Epoch:0253 - Cost:8.280747812 - Epoch:0254 - Cost:8.760067392 - Epoch:0255 - Cost:8.314193906 - Epoch:0256 - Cost:8.887992168 - Epoch:0257 - Cost:8.401049411 - Epoch:0258 - Cost:8.485347658 - Epoch:0259 - Cost:8.236161029 - Epoch:0260 - Cost:8.422982028 - Epoch:0261 - Cost:8.397558468 - Epoch:0262 - Cost:9.029041576 - Epoch:0263 - Cost:8.218691653 - Epoch:0264 - Cost:8.206265442 - Epoch:0265 - Cost:8.235228186 - Epoch:0266 - Cost:8.768975295 - Epoch:0267 - Cost:8.075932495 - Epoch:0268 - Cost:8.133762435 - Epoch:0269 - Cost:8.162513973 - Epoch:0270 - Cost:7.914507663 - Epoch:0271 - Cost:8.714710431 - Epoch:0272 - Cost:9.180721103 - Epoch:0273 - Cost:8.188831480 - Epoch:0274 - Cost:8.573096388 - Epoch:0275 - Cost:7.778112892 - Epoch:0276 - Cost:8.107740928 - Epoch:0277 - Cost:8.921517815 - Epoch:0278 - Cost:8.333389688 - Epoch:0279 - Cost:8.253288119 - Epoch:0280 - Cost:8.535934373 - Epoch:0281 - Cost:8.055060664 - Epoch:0282 - Cost:7.958616092 - Epoch:0283 - Cost:8.196739092 - Epoch:0284 - Cost:8.741939635 - Epoch:0285 - Cost:7.996046427 - Epoch:0286 - Cost:8.762753194 - Epoch:0287 - Cost:7.706661795 - Epoch:0288 - Cost:8.279537832 - Epoch:0289 - Cost:8.145790506 - Epoch:0290 - Cost:8.427163582 - Epoch:0291 - Cost:8.428783747 - Epoch:0292 - Cost:8.840200905 - Epoch:0293 - Cost:8.763943770 - Epoch:0294 - Cost:8.517729196 - Epoch:0295 - Cost:8.490730571 - Epoch:0296 - Cost:8.314909672 - Epoch:0297 - Cost:8.727764055 - Epoch:0298 - Cost:8.528623491 - Epoch:0299 - Cost:8.629862117 - Epoch:0300 - Cost:8.440903896 - Epoch:0301 - Cost:8.210406701 - Epoch:0302 - Cost:8.628148071 - Epoch:0303 - Cost:8.379107813 - Epoch:0304 - Cost:8.283049951 - Epoch:0305 - Cost:8.766222826 - Epoch:0306 - Cost:8.168521701 - Epoch:0307 - Cost:8.559792331 - Epoch:0308 - Cost:8.672225381 - Epoch:0309 - Cost:7.283764922 - Epoch:0310 - Cost:9.128068954 - Epoch:0311 - Cost:7.962469987 - Epoch:0312 - Cost:8.756655385 - Epoch:0313 - Cost:7.921173967 - Epoch:0314 - Cost:9.204032147 - Epoch:0315 - Cost:8.005356766 - Epoch:0316 - Cost:7.991594435 - Epoch:0317 - Cost:8.751297658 - Epoch:0318 - Cost:8.247672043 - Epoch:0319 - Cost:8.827060474 - Epoch:0320 - Cost:8.178603645 - Epoch:0321 - Cost:8.307271267 - Epoch:0322 - Cost:8.350794890 - Epoch:0323 - Cost:7.924677871 - Epoch:0324 - Cost:8.545184398 - Epoch:0325 - Cost:8.634134263 - Epoch:0326 - Cost:8.372525583 - Epoch:0327 - Cost:7.873852542 - Epoch:0328 - Cost:8.589994340 - Epoch:0329 - Cost:8.243417244 - Epoch:0330 - Cost:8.406364831 - Epoch:0331 - Cost:7.876165450 - Epoch:0332 - Cost:8.515103918 - Epoch:0333 - Cost:8.235860855 - Epoch:0334 - Cost:8.539268554 - Epoch:0335 - Cost:8.129853571 - Epoch:0336 - Cost:8.182756920 - Epoch:0337 - Cost:8.365962036 - Epoch:0338 - Cost:8.167540828 - Epoch:0339 - Cost:8.653568884 - Epoch:0340 - Cost:8.487987999 - Epoch:0341 - Cost:8.143151306 - Epoch:0342 - Cost:8.625176437 - Epoch:0343 - Cost:8.165901139 - Epoch:0344 - Cost:8.327509197 - Epoch:0345 - Cost:8.404986734 - Epoch:0346 - Cost:8.215228449 - Epoch:0347 - Cost:7.966100888 - Epoch:0348 - Cost:8.058094220 - Epoch:0349 - Cost:9.109062330 - Epoch:0350 - Cost:8.447218933 - Epoch:0351 - Cost:7.626086888 - Epoch:0352 - Cost:8.474148157 - Epoch:0353 - Cost:7.869883620 - Epoch:0354 - Cost:8.536638335 - Epoch:0355 - Cost:8.293945958 - Epoch:0356 - Cost:7.177651007 - Epoch:0357 - Cost:9.219650163 - Epoch:0358 - Cost:7.963040675 - Epoch:0359 - Cost:8.813140058 - Epoch:0360 - Cost:8.424963373 - Epoch:0361 - Cost:8.441911442 - Epoch:0362 - Cost:8.016701826 - Epoch:0363 - Cost:7.957281308 - Epoch:0364 - Cost:8.701806466 - Epoch:0365 - Cost:8.016225154 - Epoch:0366 - Cost:7.932543236 - Epoch:0367 - Cost:7.994278645 - Epoch:0368 - Cost:8.427776171 - Epoch:0369 - Cost:8.349063107 - Epoch:0370 - Cost:8.098330280 - Epoch:0371 - Cost:7.874329920 - Epoch:0372 - Cost:8.781447673 - Epoch:0373 - Cost:7.949110857 - Epoch:0374 - Cost:8.829270836 - Epoch:0375 - Cost:8.070303699 - Epoch:0376 - Cost:8.229982301 - Epoch:0377 - Cost:8.104922257 - Epoch:0378 - Cost:8.254382907 - Epoch:0379 - Cost:7.851666548 - Epoch:0380 - Cost:8.502046255 - Epoch:0381 - Cost:8.660092737 - Epoch:0382 - Cost:8.367328779 - Epoch:0383 - Cost:8.688133585 - Epoch:0384 - Cost:7.889193753 - Epoch:0385 - Cost:8.553517409 - Epoch:0386 - Cost:8.458512524 - Epoch:0387 - Cost:7.939709280 - Epoch:0388 - Cost:8.743059444 - Epoch:0389 - Cost:8.164883351 - Epoch:0390 - Cost:8.686372547 - Epoch:0391 - Cost:8.345069510 - Epoch:0392 - Cost:8.512313858 - Epoch:0393 - Cost:8.321076416 - Epoch:0394 - Cost:8.131453401 - Epoch:0395 - Cost:8.370262056 - Epoch:0396 - Cost:8.007587448 - Epoch:0397 - Cost:8.994917982 - Epoch:0398 - Cost:7.954242691 - Epoch:0399 - Cost:8.251580441 - Epoch:0400 - Cost:8.280524577 - Epoch:0401 - Cost:8.024091856 - Epoch:0402 - Cost:8.603814553 - Epoch:0403 - Cost:8.254924699 - Epoch:0404 - Cost:8.213808225 - Epoch:0405 - Cost:7.673770469 - Epoch:0406 - Cost:8.196037908 - Epoch:0407 - Cost:8.300265094 - Epoch:0408 - Cost:8.568325929 - Epoch:0409 - Cost:8.291616605 - Epoch:0410 - Cost:7.814179113 - Epoch:0411 - Cost:8.996320049 - Epoch:0412 - Cost:8.890651177 - Epoch:0413 - Cost:8.010557745 - Epoch:0414 - Cost:8.190070145 - Epoch:0415 - Cost:9.023357406 - Epoch:0416 - Cost:8.159653641 - Epoch:0417 - Cost:8.812030597 - Epoch:0418 - Cost:8.407944131 - Epoch:0419 - Cost:8.146143275 - Epoch:0420 - Cost:7.994856106 - Epoch:0421 - Cost:8.465358959 - Epoch:0422 - Cost:7.814296107 - Epoch:0423 - Cost:8.271661563 - Epoch:0424 - Cost:8.133492162 - Epoch:0425 - Cost:8.448074416 - Epoch:0426 - Cost:8.100111278 - Epoch:0427 - Cost:8.179955926 - Epoch:0428 - Cost:8.700060792 - Epoch:0429 - Cost:8.082146141 - Epoch:0430 - Cost:7.930457393 - Epoch:0431 - Cost:8.633567119 - Epoch:0432 - Cost:7.939981100 - Epoch:0433 - Cost:8.337646514 - Epoch:0434 - Cost:8.145579150 - Epoch:0435 - Cost:8.888053744 - Epoch:0436 - Cost:7.845439896 - Epoch:0437 - Cost:8.239385274 - Epoch:0438 - Cost:8.424942677 - Epoch:0439 - Cost:7.952352674 - Epoch:0440 - Cost:9.047386545 - Epoch:0441 - Cost:8.326099891 - Epoch:0442 - Cost:8.355771928 - Epoch:0443 - Cost:8.344913543 - Epoch:0444 - Cost:8.032378670 - Epoch:0445 - Cost:8.449373185 - Epoch:0446 - Cost:8.034120770 - Epoch:0447 - Cost:8.171694207 - Epoch:0448 - Cost:8.864047959 - Epoch:0449 - Cost:7.961447258 - Epoch:0450 - Cost:8.069699580 - Epoch:0451 - Cost:8.756413768 - Epoch:0452 - Cost:8.020056792 - Epoch:0453 - Cost:8.285352917 - Epoch:0454 - Cost:8.490573357 - Epoch:0455 - Cost:8.519194250 - Epoch:0456 - Cost:7.353966660 - Epoch:0457 - Cost:8.959665344 - Epoch:0458 - Cost:8.249019848 - Epoch:0459 - Cost:8.366516369 - Epoch:0460 - Cost:8.180037927 - Epoch:0461 - Cost:8.380353777 - Epoch:0462 - Cost:8.028912311 - Epoch:0463 - Cost:8.236051770 - Epoch:0464 - Cost:8.175125002 - Epoch:0465 - Cost:8.661483434 - Epoch:0466 - Cost:8.191324489 - Epoch:0467 - Cost:7.770725145 - Epoch:0468 - Cost:8.615735272 - Epoch:0469 - Cost:8.409418767 - Epoch:0470 - Cost:8.790958284 - Epoch:0471 - Cost:8.587053810 - Epoch:0472 - Cost:7.984722903 - Epoch:0473 - Cost:8.269601807 - Epoch:0474 - Cost:8.194236110 - Epoch:0475 - Cost:8.350259195 - Epoch:0476 - Cost:8.263536859 - Epoch:0477 - Cost:8.749625747 - Epoch:0478 - Cost:7.972203743 - Epoch:0479 - Cost:8.488558852 - Epoch:0480 - Cost:8.463303483 - Epoch:0481 - Cost:7.444846371 - Epoch:0482 - Cost:8.468184584 - Epoch:0483 - Cost:8.331274633 - Epoch:0484 - Cost:8.358644636 - Epoch:0485 - Cost:8.171457216 - Epoch:0486 - Cost:7.534490751 - Epoch:0487 - Cost:8.622941325 - Epoch:0488 - Cost:8.734043241 - Epoch:0489 - Cost:7.563793468 - Epoch:0490 - Cost:8.290477272 - Epoch:0491 - Cost:8.434189383 - Epoch:0492 - Cost:8.230741366 - Epoch:0493 - Cost:8.333431785 - Epoch:0494 - Cost:8.737830755 - Epoch:0495 - Cost:7.951699775 - Epoch:0496 - Cost:8.020110949 - Epoch:0497 - Cost:8.779753753 - Epoch:0498 - Cost:8.144808101 - Epoch:0499 - Cost:7.889400993 - Epoch:0500 - Cost:8.943015752 - Epoch:0501 - Cost:8.922089945 - Epoch:0502 - Cost:7.802015124 - Epoch:0503 - Cost:7.377275978 - Epoch:0504 - Cost:9.009924100 - Epoch:0505 - Cost:7.949481529 - Epoch:0506 - Cost:8.775814702 - Epoch:0507 - Cost:8.151700132 - Epoch:0508 - Cost:8.611174516 - Epoch:0509 - Cost:8.610635697 - Epoch:0510 - Cost:8.233669611 - Epoch:0511 - Cost:8.587154118 - Epoch:0512 - Cost:8.219870530 - Epoch:0513 - Cost:8.040698765 - Epoch:0514 - Cost:8.155334337 - Epoch:0515 - Cost:8.237506791 - Epoch:0516 - Cost:8.494301698 - Epoch:0517 - Cost:8.372313522 - Epoch:0518 - Cost:8.558505321 - Epoch:0519 - Cost:8.674924130 - Epoch:0520 - Cost:8.649525890 - Epoch:0521 - Cost:7.856075272 - Epoch:0522 - Cost:8.066807724 - Epoch:0523 - Cost:8.495735183 - Epoch:0524 - Cost:8.220134795 - Epoch:0525 - Cost:8.822230302 - Epoch:0526 - Cost:7.586467247 - Epoch:0527 - Cost:8.396611612 - Epoch:0528 - Cost:8.344200495 - Epoch:0529 - Cost:8.162853046 - Epoch:0530 - Cost:8.174818722 - Epoch:0531 - Cost:8.696826920 - Epoch:0532 - Cost:8.172682815 - Epoch:0533 - Cost:8.501009453 - Epoch:0534 - Cost:7.711172810 - Epoch:0535 - Cost:8.467711186 - Epoch:0536 - Cost:8.459808665 - Epoch:0537 - Cost:8.080211459 - Epoch:0538 - Cost:8.348840443 - Epoch:0539 - Cost:7.716732070 - Epoch:0540 - Cost:9.116915095 - Epoch:0541 - Cost:7.704717133 - Epoch:0542 - Cost:8.563977685 - Epoch:0543 - Cost:9.064103224 - Epoch:0544 - Cost:8.161462438 - Epoch:0545 - Cost:7.968735072 - Epoch:0546 - Cost:8.298972047 - Epoch:0547 - Cost:8.263611876 - Epoch:0548 - Cost:7.606728561 - Epoch:0549 - Cost:8.330004895 - Epoch:0550 - Cost:8.752646784 - Epoch:0551 - Cost:8.000078231 - Epoch:0552 - Cost:8.676526378 - Epoch:0553 - Cost:8.101009234 - Epoch:0554 - Cost:8.112046610 - Epoch:0555 - Cost:8.369744549 - Epoch:0556 - Cost:7.986903904 - Epoch:0557 - Cost:8.022020911 - Epoch:0558 - Cost:9.129994805 - Epoch:0559 - Cost:7.671437571 - Epoch:0560 - Cost:8.232735882 - Epoch:0561 - Cost:7.931737359 - Epoch:0562 - Cost:8.260788715 - Epoch:0563 - Cost:7.857461659 - Epoch:0564 - Cost:8.639751840 - Epoch:0565 - Cost:7.865677976 - Epoch:0566 - Cost:8.602579868 - Epoch:0567 - Cost:7.724790738 - Epoch:0568 - Cost:8.602877715 - Epoch:0569 - Cost:7.813539385 - Epoch:0570 - Cost:8.503869725 - Epoch:0571 - Cost:9.140018733 - Epoch:0572 - Cost:8.198919311 - Epoch:0573 - Cost:8.305948137 - Epoch:0574 - Cost:8.292585418 - Epoch:0575 - Cost:8.213963621 - Epoch:0576 - Cost:7.642732500 - Epoch:0577 - Cost:8.663384055 - Epoch:0578 - Cost:8.881271377 - Epoch:0579 - Cost:7.923692163 - Epoch:0580 - Cost:8.521988328 - Epoch:0581 - Cost:8.184416283 - Epoch:0582 - Cost:8.148710611 - Epoch:0583 - Cost:8.116404226 - Epoch:0584 - Cost:8.328311349 - Epoch:0585 - Cost:8.125039078 - Epoch:0586 - Cost:8.082567335 - Epoch:0587 - Cost:8.659647048 - Epoch:0588 - Cost:8.088607593 - Epoch:0589 - Cost:8.390231110 - Epoch:0590 - Cost:8.104999287 - Epoch:0591 - Cost:7.871719120 - Epoch:0592 - Cost:8.480407910 - Epoch:0593 - Cost:7.916427012 - Epoch:0594 - Cost:8.093870929 - Epoch:0595 - Cost:8.082001603 - Epoch:0596 - Cost:8.319607562 - Epoch:0597 - Cost:8.895110799 - Epoch:0598 - Cost:7.744725085 - Epoch:0599 - Cost:8.485273046 - Epoch:0600 - Cost:8.336454902 - Epoch:0601 - Cost:8.677294874 - Epoch:0602 - Cost:7.820793647 - Epoch:0603 - Cost:8.601296673 - Epoch:0604 - Cost:8.502188840 - Epoch:0605 - Cost:8.034131989 - Epoch:0606 - Cost:8.353264291 - Epoch:0607 - Cost:7.691739225 - Epoch:0608 - Cost:9.826064673 - Epoch:0609 - Cost:8.339778540 - Epoch:0610 - Cost:8.332334308 - Epoch:0611 - Cost:7.777751832 - Epoch:0612 - Cost:8.709514408 - Epoch:0613 - Cost:7.654335833 - Epoch:0614 - Cost:8.355085628 - Epoch:0615 - Cost:8.209528735 - Epoch:0616 - Cost:8.501840907 - Epoch:0617 - Cost:8.394342528 - Epoch:0618 - Cost:7.991796854 - Epoch:0619 - Cost:8.381436160 - Epoch:0620 - Cost:7.762899804 - Epoch:0621 - Cost:8.591929293 - Epoch:0622 - Cost:7.863511063 - Epoch:0623 - Cost:7.855396113 - Epoch:0624 - Cost:8.564955028 - Epoch:0625 - Cost:9.051800615 - Epoch:0626 - Cost:8.359894430 - Epoch:0627 - Cost:8.067414637 - Epoch:0628 - Cost:8.193300082 - Epoch:0629 - Cost:8.095402335 - Epoch:0630 - Cost:8.388895500 - Epoch:0631 - Cost:8.295721219 - Epoch:0632 - Cost:8.345559368 - Epoch:0633 - Cost:8.616806646 - Epoch:0634 - Cost:8.001383188 - Epoch:0635 - Cost:8.700858169 - Epoch:0636 - Cost:8.123276365 - Epoch:0637 - Cost:8.365555425 - Epoch:0638 - Cost:8.472531311 - Epoch:0639 - Cost:8.344768825 - Epoch:0640 - Cost:8.012818990 - Epoch:0641 - Cost:8.511452502 - Epoch:0642 - Cost:8.424751507 - Epoch:0643 - Cost:8.142227053 - Epoch:0644 - Cost:8.668821425 - Epoch:0645 - Cost:7.798887463 - Epoch:0646 - Cost:9.115193750 - Epoch:0647 - Cost:7.585603098 - Epoch:0648 - Cost:8.397622401 - Epoch:0649 - Cost:8.966015463 - Epoch:0650 - Cost:7.716183039 - Epoch:0651 - Cost:8.922054411 - Epoch:0652 - Cost:8.168662755 - Epoch:0653 - Cost:8.149845349 - Epoch:0654 - Cost:8.659190200 - Epoch:0655 - Cost:8.327160753 - Epoch:0656 - Cost:8.135916913 - Epoch:0657 - Cost:8.061822981 - Epoch:0658 - Cost:8.986232517 - Epoch:0659 - Cost:7.784481574 - Epoch:0660 - Cost:8.367194348 - Epoch:0661 - Cost:8.102064103 - Epoch:0662 - Cost:7.676580744 - Epoch:0663 - Cost:8.063321091 - Epoch:0664 - Cost:8.670806990 - Epoch:0665 - Cost:8.134482917 - Epoch:0666 - Cost:8.812159260 - Epoch:0667 - Cost:8.124316328 - Epoch:0668 - Cost:8.142157637 - Epoch:0669 - Cost:8.563762034 - Epoch:0670 - Cost:8.449780321 - Epoch:0671 - Cost:8.423024050 - Epoch:0672 - Cost:9.052939708 - Epoch:0673 - Cost:7.757231374 - Epoch:0674 - Cost:8.827448717 - Epoch:0675 - Cost:8.037066828 - Epoch:0676 - Cost:7.961334694 - Epoch:0677 - Cost:8.793631621 - Epoch:0678 - Cost:8.474378060 - Epoch:0679 - Cost:8.748234719 - Epoch:0680 - Cost:8.114078792 - Epoch:0681 - Cost:8.322516524 - Epoch:0682 - Cost:8.443432710 - Epoch:0683 - Cost:8.287868845 - Epoch:0684 - Cost:8.693578555 - Epoch:0685 - Cost:8.500877651 - Epoch:0686 - Cost:7.785141727 - Epoch:0687 - Cost:8.934713198 - Epoch:0688 - Cost:8.357547520 - Epoch:0689 - Cost:8.088168993 - Epoch:0690 - Cost:9.682880702 - Epoch:0691 - Cost:8.229115283 - Epoch:0692 - Cost:8.705484060 - Epoch:0693 - Cost:8.299332701 - Epoch:0694 - Cost:8.888188249 - Epoch:0695 - Cost:8.026204102 - Epoch:0696 - Cost:8.571895419 - Epoch:0697 - Cost:8.828933896 - Epoch:0698 - Cost:8.128077650 - Epoch:0699 - Cost:8.056588961 - Epoch:0700 - Cost:8.113415681 - Epoch:0701 - Cost:8.947536469 - Epoch:0702 - Cost:8.451601674 - Epoch:0703 - Cost:7.768155211 - Epoch:0704 - Cost:9.072987504 - Epoch:0705 - Cost:8.816848545 - Epoch:0706 - Cost:8.804293955 - Epoch:0707 - Cost:8.403538021 - Epoch:0708 - Cost:8.744052647 - Epoch:0709 - Cost:8.282169237 - Epoch:0710 - Cost:8.354896906 - Epoch:0711 - Cost:8.496498829 - Epoch:0712 - Cost:8.483994371 - Epoch:0713 - Cost:9.132657569 - Epoch:0714 - Cost:8.922309275 - Epoch:0715 - Cost:8.469667960 - Epoch:0716 - Cost:8.131315517 - Epoch:0717 - Cost:7.996202844 - Epoch:0718 - Cost:9.141454021 - Epoch:0719 - Cost:9.013431910 - Epoch:0720 - Cost:8.620757216 - Epoch:0721 - Cost:8.444840213 - Epoch:0722 - Cost:8.788665937 - Epoch:0723 - Cost:10.557118889 - Epoch:0724 - Cost:8.766918408 - Epoch:0725 - Cost:8.411093134 - Epoch:0726 - Cost:8.400784545 - Epoch:0727 - Cost:8.784642122 - Epoch:0728 - Cost:8.308198538 - Epoch:0729 - Cost:8.352246667 - Epoch:0730 - Cost:7.828956469 - Epoch:0731 - Cost:8.685756834 - Epoch:0732 - Cost:8.343249869 - Epoch:0733 - Cost:8.657057379 - Epoch:0734 - Cost:9.113753041 - Epoch:0735 - Cost:8.327726920 - Epoch:0736 - Cost:8.893898701 - Epoch:0737 - Cost:8.126241639 - Epoch:0738 - Cost:8.623646669 - Epoch:0739 - Cost:8.633489969 - Epoch:0740 - Cost:8.552211641 - Epoch:0741 - Cost:8.347462376 - Epoch:0742 - Cost:8.800068442 - Epoch:0743 - Cost:8.611792106 - Epoch:0744 - Cost:8.310658357 - Epoch:0745 - Cost:8.997442351 - Epoch:0746 - Cost:8.244481575 - Epoch:0747 - Cost:8.597030955 - Epoch:0748 - Cost:8.421723013 - Epoch:0749 - Cost:8.428367014 - Epoch:0750 - Cost:8.547179530 - </t>
  </si>
  <si>
    <t xml:space="preserve">Epoch:0001 - Cost:23.658988832 - Epoch:0002 - Cost:17.215589809 - Epoch:0003 - Cost:16.281115014 - Epoch:0004 - Cost:15.478040230 - Epoch:0005 - Cost:15.881199754 - Epoch:0006 - Cost:14.222185691 - Epoch:0007 - Cost:14.280502349 - Epoch:0008 - Cost:12.264904127 - Epoch:0009 - Cost:13.310949070 - Epoch:0010 - Cost:11.866020909 - Epoch:0011 - Cost:12.596971902 - Epoch:0012 - Cost:11.059024480 - Epoch:0013 - Cost:12.988358655 - Epoch:0014 - Cost:11.595753482 - Epoch:0015 - Cost:10.561379846 - Epoch:0016 - Cost:11.632045491 - Epoch:0017 - Cost:10.873899565 - Epoch:0018 - Cost:11.672439245 - Epoch:0019 - Cost:10.553704720 - Epoch:0020 - Cost:11.301535148 - Epoch:0021 - Cost:11.920013923 - Epoch:0022 - Cost:9.865503491 - Epoch:0023 - Cost:10.797834802 - Epoch:0024 - Cost:11.117010642 - Epoch:0025 - Cost:10.756202472 - Epoch:0026 - Cost:10.175799843 - Epoch:0027 - Cost:11.407183069 - Epoch:0028 - Cost:10.536480370 - Epoch:0029 - Cost:10.654657049 - Epoch:0030 - Cost:10.523734791 - Epoch:0031 - Cost:10.158591804 - Epoch:0032 - Cost:10.157729982 - Epoch:0033 - Cost:10.655877496 - Epoch:0034 - Cost:10.602498558 - Epoch:0035 - Cost:9.890917846 - Epoch:0036 - Cost:11.093575891 - Epoch:0037 - Cost:10.384398363 - Epoch:0038 - Cost:10.558696236 - Epoch:0039 - Cost:9.762722451 - Epoch:0040 - Cost:10.259139444 - Epoch:0041 - Cost:10.267057884 - Epoch:0042 - Cost:10.411363842 - Epoch:0043 - Cost:10.222182011 - Epoch:0044 - Cost:10.137537513 - Epoch:0045 - Cost:9.788118167 - Epoch:0046 - Cost:9.926421068 - Epoch:0047 - Cost:10.001619775 - Epoch:0048 - Cost:9.803346048 - Epoch:0049 - Cost:10.864116053 - Epoch:0050 - Cost:9.773237964 - Epoch:0051 - Cost:9.666325036 - Epoch:0052 - Cost:10.057776489 - Epoch:0053 - Cost:10.020342294 - Epoch:0054 - Cost:9.720937098 - Epoch:0055 - Cost:10.579476589 - Epoch:0056 - Cost:9.272446520 - Epoch:0057 - Cost:9.702766704 - Epoch:0058 - Cost:9.306323945 - Epoch:0059 - Cost:9.825300472 - Epoch:0060 - Cost:9.253245376 - Epoch:0061 - Cost:10.183946745 - Epoch:0062 - Cost:9.947040558 - Epoch:0063 - Cost:9.403739328 - Epoch:0064 - Cost:9.653979204 - Epoch:0065 - Cost:9.614883032 - Epoch:0066 - Cost:9.359044863 - Epoch:0067 - Cost:9.397149829 - Epoch:0068 - Cost:10.330167575 - Epoch:0069 - Cost:9.367481772 - Epoch:0070 - Cost:8.902249058 - Epoch:0071 - Cost:10.000909595 - Epoch:0072 - Cost:9.397546798 - Epoch:0073 - Cost:9.527040421 - Epoch:0074 - Cost:9.568400706 - Epoch:0075 - Cost:9.511378251 - Epoch:0076 - Cost:9.878599317 - Epoch:0077 - Cost:9.185306669 - Epoch:0078 - Cost:9.794167076 - Epoch:0079 - Cost:9.369950692 - Epoch:0080 - Cost:9.220759685 - Epoch:0081 - Cost:9.224090771 - Epoch:0082 - Cost:9.077228396 - Epoch:0083 - Cost:9.763729276 - Epoch:0084 - Cost:9.020025569 - Epoch:0085 - Cost:9.051143902 - Epoch:0086 - Cost:9.105037434 - Epoch:0087 - Cost:9.328386021 - Epoch:0088 - Cost:9.286312253 - Epoch:0089 - Cost:9.405218920 - Epoch:0090 - Cost:8.688190685 - Epoch:0091 - Cost:9.967660679 - Epoch:0092 - Cost:9.033428207 - Epoch:0093 - Cost:9.141166086 - Epoch:0094 - Cost:9.447355856 - Epoch:0095 - Cost:9.017036513 - Epoch:0096 - Cost:9.110954255 - Epoch:0097 - Cost:9.306661831 - Epoch:0098 - Cost:8.983769860 - Epoch:0099 - Cost:9.444018687 - Epoch:0100 - Cost:8.769284631 - Epoch:0101 - Cost:9.152925221 - Epoch:0102 - Cost:8.538774896 - Epoch:0103 - Cost:8.943155589 - Epoch:0104 - Cost:8.685870929 - Epoch:0105 - Cost:9.515235691 - Epoch:0106 - Cost:9.284660444 - Epoch:0107 - Cost:8.516346624 - Epoch:0108 - Cost:9.175327917 - Epoch:0109 - Cost:8.541416093 - Epoch:0110 - Cost:9.233217375 - Epoch:0111 - Cost:9.185094773 - Epoch:0112 - Cost:9.304489286 - Epoch:0113 - Cost:8.639121844 - Epoch:0114 - Cost:8.955799989 - Epoch:0115 - Cost:9.138526871 - Epoch:0116 - Cost:9.174864822 - Epoch:0117 - Cost:8.817075564 - Epoch:0118 - Cost:8.687784961 - Epoch:0119 - Cost:9.155765398 - Epoch:0120 - Cost:8.851365923 - Epoch:0121 - Cost:9.023065327 - Epoch:0122 - Cost:9.500299679 - Epoch:0123 - Cost:8.751705635 - Epoch:0124 - Cost:8.831946290 - Epoch:0125 - Cost:9.068550065 - Epoch:0126 - Cost:8.866725321 - Epoch:0127 - Cost:8.923823574 - Epoch:0128 - Cost:9.174742961 - Epoch:0129 - Cost:8.707467883 - Epoch:0130 - Cost:8.672788004 - Epoch:0131 - Cost:9.137588095 - Epoch:0132 - Cost:9.689487848 - Epoch:0133 - Cost:8.426023949 - Epoch:0134 - Cost:9.149978292 - Epoch:0135 - Cost:8.913950237 - Epoch:0136 - Cost:9.045272887 - Epoch:0137 - Cost:8.731414359 - Epoch:0138 - Cost:9.349047969 - Epoch:0139 - Cost:8.457360876 - Epoch:0140 - Cost:9.317185259 - Epoch:0141 - Cost:8.826308964 - Epoch:0142 - Cost:8.798622522 - Epoch:0143 - Cost:8.821427743 - Epoch:0144 - Cost:8.964372687 - Epoch:0145 - Cost:8.674493384 - Epoch:0146 - Cost:9.168159004 - Epoch:0147 - Cost:8.524495523 - Epoch:0148 - Cost:9.191240626 - Epoch:0149 - Cost:9.645099264 - Epoch:0150 - Cost:8.603815454 - Epoch:0151 - Cost:9.173892659 - Epoch:0152 - Cost:8.595659301 - Epoch:0153 - Cost:8.881746683 - Epoch:0154 - Cost:8.752359450 - Epoch:0155 - Cost:9.226308958 - Epoch:0156 - Cost:8.988986263 - Epoch:0157 - Cost:9.671326359 - Epoch:0158 - Cost:8.181092300 - Epoch:0159 - Cost:8.659759567 - Epoch:0160 - Cost:9.214342298 - Epoch:0161 - Cost:8.613553145 - Epoch:0162 - Cost:9.066449023 - Epoch:0163 - Cost:8.664341889 - Epoch:0164 - Cost:9.325955383 - Epoch:0165 - Cost:8.489983836 - Epoch:0166 - Cost:9.269809678 - Epoch:0167 - Cost:8.697093078 - Epoch:0168 - Cost:9.515138040 - Epoch:0169 - Cost:8.873988279 - Epoch:0170 - Cost:8.824620044 - Epoch:0171 - Cost:8.717294498 - Epoch:0172 - Cost:8.741208369 - Epoch:0173 - Cost:8.688560846 - Epoch:0174 - Cost:8.501333177 - Epoch:0175 - Cost:8.893485723 - Epoch:0176 - Cost:8.571487922 - Epoch:0177 - Cost:8.328332150 - Epoch:0178 - Cost:9.251692254 - Epoch:0179 - Cost:8.673795910 - Epoch:0180 - Cost:8.379644349 - Epoch:0181 - Cost:8.331350664 - Epoch:0182 - Cost:8.615430517 - Epoch:0183 - Cost:8.905295860 - Epoch:0184 - Cost:9.124403270 - Epoch:0185 - Cost:8.470973683 - Epoch:0186 - Cost:8.655861697 - Epoch:0187 - Cost:8.792383059 - Epoch:0188 - Cost:8.215629097 - Epoch:0189 - Cost:9.198101614 - Epoch:0190 - Cost:8.364372268 - Epoch:0191 - Cost:9.441954680 - Epoch:0192 - Cost:8.270176475 - Epoch:0193 - Cost:8.894278414 - Epoch:0194 - Cost:8.498187328 - Epoch:0195 - Cost:8.701428136 - Epoch:0196 - Cost:8.575140690 - Epoch:0197 - Cost:8.302346673 - Epoch:0198 - Cost:8.723056268 - Epoch:0199 - Cost:8.950389321 - Epoch:0200 - Cost:8.659866273 - Epoch:0201 - Cost:8.038214961 - Epoch:0202 - Cost:8.910063331 - Epoch:0203 - Cost:8.332373371 - Epoch:0204 - Cost:8.130418552 - Epoch:0205 - Cost:8.816352198 - Epoch:0206 - Cost:7.952448327 - Epoch:0207 - Cost:9.148031220 - Epoch:0208 - Cost:8.325479042 - Epoch:0209 - Cost:8.635758783 - Epoch:0210 - Cost:8.943389262 - Epoch:0211 - Cost:8.823238763 - Epoch:0212 - Cost:8.635905994 - Epoch:0213 - Cost:8.425514191 - Epoch:0214 - Cost:8.297080618 - Epoch:0215 - Cost:8.516339009 - Epoch:0216 - Cost:8.291470505 - Epoch:0217 - Cost:8.488258978 - Epoch:0218 - Cost:8.377604117 - Epoch:0219 - Cost:8.049942587 - Epoch:0220 - Cost:8.540116047 - Epoch:0221 - Cost:8.940653869 - Epoch:0222 - Cost:9.090584492 - Epoch:0223 - Cost:8.025378971 - Epoch:0224 - Cost:8.366495403 - Epoch:0225 - Cost:8.506716525 - Epoch:0226 - Cost:7.982803645 - Epoch:0227 - Cost:8.580666054 - Epoch:0228 - Cost:9.239798568 - Epoch:0229 - Cost:8.475738691 - Epoch:0230 - Cost:8.311658792 - Epoch:0231 - Cost:8.115177260 - Epoch:0232 - Cost:8.887353206 - Epoch:0233 - Cost:8.093853087 - Epoch:0234 - Cost:8.203134687 - Epoch:0235 - Cost:8.354069777 - Epoch:0236 - Cost:8.550532168 - Epoch:0237 - Cost:8.828501296 - Epoch:0238 - Cost:7.762184939 - Epoch:0239 - Cost:8.138006796 - Epoch:0240 - Cost:8.695293126 - Epoch:0241 - Cost:8.167482271 - Epoch:0242 - Cost:8.313312455 - Epoch:0243 - Cost:8.768892739 - Epoch:0244 - Cost:8.475119816 - Epoch:0245 - Cost:8.235540916 - Epoch:0246 - Cost:8.422763915 - Epoch:0247 - Cost:8.407922700 - Epoch:0248 - Cost:8.147737022 - Epoch:0249 - Cost:8.589683998 - Epoch:0250 - Cost:7.954186042 - Epoch:0251 - Cost:8.629142356 - Epoch:0252 - Cost:8.326668912 - Epoch:0253 - Cost:8.122175787 - Epoch:0254 - Cost:8.314636936 - Epoch:0255 - Cost:7.942262169 - Epoch:0256 - Cost:8.438096700 - Epoch:0257 - Cost:8.699836731 - Epoch:0258 - Cost:8.887980409 - Epoch:0259 - Cost:8.289880017 - Epoch:0260 - Cost:8.335818433 - Epoch:0261 - Cost:8.807774716 - Epoch:0262 - Cost:9.038236903 - Epoch:0263 - Cost:8.130894744 - Epoch:0264 - Cost:8.280844996 - Epoch:0265 - Cost:8.084078226 - Epoch:0266 - Cost:8.707362062 - Epoch:0267 - Cost:8.667048747 - Epoch:0268 - Cost:8.212512384 - Epoch:0269 - Cost:8.437370721 - Epoch:0270 - Cost:7.873500433 - Epoch:0271 - Cost:8.175840708 - Epoch:0272 - Cost:8.772958365 - Epoch:0273 - Cost:8.438462145 - Epoch:0274 - Cost:8.596778614 - Epoch:0275 - Cost:7.812449838 - Epoch:0276 - Cost:8.095328534 - Epoch:0277 - Cost:9.139467510 - Epoch:0278 - Cost:8.498505164 - Epoch:0279 - Cost:8.324201554 - Epoch:0280 - Cost:8.610173428 - Epoch:0281 - Cost:8.316396848 - Epoch:0282 - Cost:7.252844518 - Epoch:0283 - Cost:8.456010128 - Epoch:0284 - Cost:8.392348177 - Epoch:0285 - Cost:8.399175944 - Epoch:0286 - Cost:8.607627673 - Epoch:0287 - Cost:7.836175723 - Epoch:0288 - Cost:8.743511005 - Epoch:0289 - Cost:7.882939196 - Epoch:0290 - Cost:8.318890985 - Epoch:0291 - Cost:8.089846453 - Epoch:0292 - Cost:8.555766939 - Epoch:0293 - Cost:8.110237888 - Epoch:0294 - Cost:8.325030560 - Epoch:0295 - Cost:8.176857340 - Epoch:0296 - Cost:8.264442924 - Epoch:0297 - Cost:8.008996979 - Epoch:0298 - Cost:8.514850812 - Epoch:0299 - Cost:8.762372670 - Epoch:0300 - Cost:8.453047790 - Epoch:0301 - Cost:8.223448310 - Epoch:0302 - Cost:8.661419786 - Epoch:0303 - Cost:8.270314224 - Epoch:0304 - Cost:8.249909033 - Epoch:0305 - Cost:8.625755686 - Epoch:0306 - Cost:7.782949808 - Epoch:0307 - Cost:8.038452103 - Epoch:0308 - Cost:9.217087918 - Epoch:0309 - Cost:7.421753861 - Epoch:0310 - Cost:8.876872806 - Epoch:0311 - Cost:8.081871829 - Epoch:0312 - Cost:8.341228035 - Epoch:0313 - Cost:8.323306812 - Epoch:0314 - Cost:8.671470101 - Epoch:0315 - Cost:8.125497202 - Epoch:0316 - Cost:8.100670116 - Epoch:0317 - Cost:9.043457662 - Epoch:0318 - Cost:8.115662477 - Epoch:0319 - Cost:8.329199168 - Epoch:0320 - Cost:8.224531054 - Epoch:0321 - Cost:8.237301353 - Epoch:0322 - Cost:8.161250377 - Epoch:0323 - Cost:8.372661628 - Epoch:0324 - Cost:8.218818439 - Epoch:0325 - Cost:8.758705214 - Epoch:0326 - Cost:8.591401979 - Epoch:0327 - Cost:7.849877575 - Epoch:0328 - Cost:8.452796425 - Epoch:0329 - Cost:8.481792946 - Epoch:0330 - Cost:8.456727891 - Epoch:0331 - Cost:8.461977170 - Epoch:0332 - Cost:8.034109596 - Epoch:0333 - Cost:8.483263842 - Epoch:0334 - Cost:8.452504015 - Epoch:0335 - Cost:8.010809756 - Epoch:0336 - Cost:8.469888972 - Epoch:0337 - Cost:8.506654679 - Epoch:0338 - Cost:8.325767187 - Epoch:0339 - Cost:8.135479679 - Epoch:0340 - Cost:8.218526750 - Epoch:0341 - Cost:8.525556654 - Epoch:0342 - Cost:8.257444006 - Epoch:0343 - Cost:8.717024315 - Epoch:0344 - Cost:8.187362716 - Epoch:0345 - Cost:8.160501345 - Epoch:0346 - Cost:8.370039302 - Epoch:0347 - Cost:8.122645566 - Epoch:0348 - Cost:8.334636583 - Epoch:0349 - Cost:8.407086830 - Epoch:0350 - Cost:8.387479932 - Epoch:0351 - Cost:7.246681303 - Epoch:0352 - Cost:8.600174130 - Epoch:0353 - Cost:8.165055147 - Epoch:0354 - Cost:8.427347033 - Epoch:0355 - Cost:7.930334782 - Epoch:0356 - Cost:7.473857865 - Epoch:0357 - Cost:9.331822703 - Epoch:0358 - Cost:8.291451357 - Epoch:0359 - Cost:8.380144885 - Epoch:0360 - Cost:8.238158864 - Epoch:0361 - Cost:8.754888354 - Epoch:0362 - Cost:8.128409348 - Epoch:0363 - Cost:7.675974658 - Epoch:0364 - Cost:8.817350538 - Epoch:0365 - Cost:7.790072298 - Epoch:0366 - Cost:8.962177742 - Epoch:0367 - Cost:8.108621087 - Epoch:0368 - Cost:8.659000141 - Epoch:0369 - Cost:8.204992940 - Epoch:0370 - Cost:7.905537725 - Epoch:0371 - Cost:8.021327221 - Epoch:0372 - Cost:8.510141463 - Epoch:0373 - Cost:8.131873972 - Epoch:0374 - Cost:8.354588546 - Epoch:0375 - Cost:7.928840968 - Epoch:0376 - Cost:8.405348950 - Epoch:0377 - Cost:8.708044172 - Epoch:0378 - Cost:8.337888567 - Epoch:0379 - Cost:7.972218746 - Epoch:0380 - Cost:8.306356580 - Epoch:0381 - Cost:8.463644929 - Epoch:0382 - Cost:8.482924146 - Epoch:0383 - Cost:8.302475937 - Epoch:0384 - Cost:8.225567089 - Epoch:0385 - Cost:7.876028421 - Epoch:0386 - Cost:8.219285605 - Epoch:0387 - Cost:8.747289522 - Epoch:0388 - Cost:8.331894146 - Epoch:0389 - Cost:7.928548392 - Epoch:0390 - Cost:8.390009377 - Epoch:0391 - Cost:8.671207969 - Epoch:0392 - Cost:7.917578254 - Epoch:0393 - Cost:8.496992156 - Epoch:0394 - Cost:8.063090347 - Epoch:0395 - Cost:8.782628773 - Epoch:0396 - Cost:8.107743466 - Epoch:0397 - Cost:8.377247097 - Epoch:0398 - Cost:8.228419402 - Epoch:0399 - Cost:8.581471571 - Epoch:0400 - Cost:8.322705532 - Epoch:0401 - Cost:8.196898753 - Epoch:0402 - Cost:8.769850153 - Epoch:0403 - Cost:8.457288997 - Epoch:0404 - Cost:8.609700676 - Epoch:0405 - Cost:8.047776455 - Epoch:0406 - Cost:8.499383266 - Epoch:0407 - Cost:8.407725867 - Epoch:0408 - Cost:8.486382417 - Epoch:0409 - Cost:8.026200858 - Epoch:0410 - Cost:8.143708146 - Epoch:0411 - Cost:8.462275678 - Epoch:0412 - Cost:8.625795635 - Epoch:0413 - Cost:7.666180693 - Epoch:0414 - Cost:8.677303149 - Epoch:0415 - Cost:8.376927008 - Epoch:0416 - Cost:8.836009213 - Epoch:0417 - Cost:8.291599469 - Epoch:0418 - Cost:8.303498426 - Epoch:0419 - Cost:8.437113049 - Epoch:0420 - Cost:8.211031561 - Epoch:0421 - Cost:8.014132898 - Epoch:0422 - Cost:8.187204466 - Epoch:0423 - Cost:8.101918153 - Epoch:0424 - Cost:8.287957935 - Epoch:0425 - Cost:8.066265812 - Epoch:0426 - Cost:8.084977833 - Epoch:0427 - Cost:8.455742573 - Epoch:0428 - Cost:8.304390659 - Epoch:0429 - Cost:8.404797426 - Epoch:0430 - Cost:8.147918641 - Epoch:0431 - Cost:8.506088707 - Epoch:0432 - Cost:8.557093748 - Epoch:0433 - Cost:8.463849045 - Epoch:0434 - Cost:8.264562412 - Epoch:0435 - Cost:8.219788529 - Epoch:0436 - Cost:7.607272771 - Epoch:0437 - Cost:9.398449305 - Epoch:0438 - Cost:8.039448625 - Epoch:0439 - Cost:8.860408513 - Epoch:0440 - Cost:8.037977249 - Epoch:0441 - Cost:8.551942225 - Epoch:0442 - Cost:8.943276848 - Epoch:0443 - Cost:8.119552687 - Epoch:0444 - Cost:7.647459075 - Epoch:0445 - Cost:8.486781924 - Epoch:0446 - Cost:7.729635479 - Epoch:0447 - Cost:8.289225376 - Epoch:0448 - Cost:8.893036264 - Epoch:0449 - Cost:7.983454682 - Epoch:0450 - Cost:8.179352873 - Epoch:0451 - Cost:8.282751759 - Epoch:0452 - Cost:8.323616809 - Epoch:0453 - Cost:8.373598279 - Epoch:0454 - Cost:8.396330751 - Epoch:0455 - Cost:8.772910411 - Epoch:0456 - Cost:7.900279608 - Epoch:0457 - Cost:8.632550082 - Epoch:0458 - Cost:8.211297643 - Epoch:0459 - Cost:8.225593236 - Epoch:0460 - Cost:8.288807982 - Epoch:0461 - Cost:7.920300236 - Epoch:0462 - Cost:8.118105596 - Epoch:0463 - Cost:8.376392650 - Epoch:0464 - Cost:8.584701343 - Epoch:0465 - Cost:8.493572460 - Epoch:0466 - Cost:8.064153191 - Epoch:0467 - Cost:8.564789329 - Epoch:0468 - Cost:8.112751337 - Epoch:0469 - Cost:8.193390283 - Epoch:0470 - Cost:8.385887972 - Epoch:0471 - Cost:8.208886635 - Epoch:0472 - Cost:8.062193090 - Epoch:0473 - Cost:7.898349101 - Epoch:0474 - Cost:8.528547768 - Epoch:0475 - Cost:7.764299738 - Epoch:0476 - Cost:8.586050484 - Epoch:0477 - Cost:8.574774885 - Epoch:0478 - Cost:8.347068606 - Epoch:0479 - Cost:8.127680080 - Epoch:0480 - Cost:8.457854999 - Epoch:0481 - Cost:7.486837327 - Epoch:0482 - Cost:9.068138265 - Epoch:0483 - Cost:7.538139463 - Epoch:0484 - Cost:9.429086084 - Epoch:0485 - Cost:7.948222543 - Epoch:0486 - Cost:7.869545884 - Epoch:0487 - Cost:8.456253172 - Epoch:0488 - Cost:8.609663971 - Epoch:0489 - Cost:7.512261428 - Epoch:0490 - Cost:8.557013024 - Epoch:0491 - Cost:8.400680482 - Epoch:0492 - Cost:8.530964994 - Epoch:0493 - Cost:8.427129160 - Epoch:0494 - Cost:9.005174412 - Epoch:0495 - Cost:7.694260950 - Epoch:0496 - Cost:8.833603040 - Epoch:0497 - Cost:8.329914814 - Epoch:0498 - Cost:8.301923782 - Epoch:0499 - Cost:8.419029604 - Epoch:0500 - Cost:7.991373408 - Epoch:0501 - Cost:8.981439260 - Epoch:0502 - Cost:8.217357846 - Epoch:0503 - Cost:7.496969103 - Epoch:0504 - Cost:8.711786826 - Epoch:0505 - Cost:8.312529857 - Epoch:0506 - Cost:8.620462673 - Epoch:0507 - Cost:8.068107395 - Epoch:0508 - Cost:8.057913097 - Epoch:0509 - Cost:8.590856567 - Epoch:0510 - Cost:8.458367641 - Epoch:0511 - Cost:8.449394752 - Epoch:0512 - Cost:7.538855560 - Epoch:0513 - Cost:8.470258157 - Epoch:0514 - Cost:8.500301631 - Epoch:0515 - Cost:7.843480733 - Epoch:0516 - Cost:8.833384296 - Epoch:0517 - Cost:8.325707128 - Epoch:0518 - Cost:8.161757131 - Epoch:0519 - Cost:8.776476282 - Epoch:0520 - Cost:8.184226464 - Epoch:0521 - Cost:7.744845548 - Epoch:0522 - Cost:8.140010368 - Epoch:0523 - Cost:8.957364000 - Epoch:0524 - Cost:8.438093816 - Epoch:0525 - Cost:8.650266422 - Epoch:0526 - Cost:8.352767644 - Epoch:0527 - Cost:8.363895011 - Epoch:0528 - Cost:8.282519829 - Epoch:0529 - Cost:8.468210536 - Epoch:0530 - Cost:7.825122157 - Epoch:0531 - Cost:8.905993079 - Epoch:0532 - Cost:7.708286090 - Epoch:0533 - Cost:8.524907735 - Epoch:0534 - Cost:7.332882738 - Epoch:0535 - Cost:8.292165171 - Epoch:0536 - Cost:9.218930868 - Epoch:0537 - Cost:8.420645421 - Epoch:0538 - Cost:8.489999651 - Epoch:0539 - Cost:7.618210365 - Epoch:0540 - Cost:8.570800946 - Epoch:0541 - Cost:7.843248593 - Epoch:0542 - Cost:8.741799062 - Epoch:0543 - Cost:8.053313068 - Epoch:0544 - Cost:8.616126188 - Epoch:0545 - Cost:8.003520425 - Epoch:0546 - Cost:8.476688715 - Epoch:0547 - Cost:8.406867756 - Epoch:0548 - Cost:7.757781502 - Epoch:0549 - Cost:8.643733603 - Epoch:0550 - Cost:8.737465130 - Epoch:0551 - Cost:8.286920307 - Epoch:0552 - Cost:8.243266804 - Epoch:0553 - Cost:8.741894384 - Epoch:0554 - Cost:8.338892937 - Epoch:0555 - Cost:8.331620487 - Epoch:0556 - Cost:8.289758562 - Epoch:0557 - Cost:8.043640407 - Epoch:0558 - Cost:8.497107033 - Epoch:0559 - Cost:8.067382782 - Epoch:0560 - Cost:8.947960245 - Epoch:0561 - Cost:8.267677052 - Epoch:0562 - Cost:8.213362716 - Epoch:0563 - Cost:7.813434676 - Epoch:0564 - Cost:9.361420639 - Epoch:0565 - Cost:7.860866622 - Epoch:0566 - Cost:8.796055771 - Epoch:0567 - Cost:7.641625922 - Epoch:0568 - Cost:8.847832717 - Epoch:0569 - Cost:8.200971513 - Epoch:0570 - Cost:8.842839684 - Epoch:0571 - Cost:8.218659423 - Epoch:0572 - Cost:8.932237850 - Epoch:0573 - Cost:8.218095719 - Epoch:0574 - Cost:8.300450152 - Epoch:0575 - Cost:8.631327411 - Epoch:0576 - Cost:7.910322219 - Epoch:0577 - Cost:8.117404262 - Epoch:0578 - Cost:8.930094636 - Epoch:0579 - Cost:7.736380104 - Epoch:0580 - Cost:8.771325029 - Epoch:0581 - Cost:8.087717717 - Epoch:0582 - Cost:8.404601375 - Epoch:0583 - Cost:7.886581646 - Epoch:0584 - Cost:8.360418890 - Epoch:0585 - Cost:8.435140475 - Epoch:0586 - Cost:8.303457215 - Epoch:0587 - Cost:8.706608239 - Epoch:0588 - Cost:7.638948200 - Epoch:0589 - Cost:8.027511131 - Epoch:0590 - Cost:8.745889138 - Epoch:0591 - Cost:9.034116745 - Epoch:0592 - Cost:7.679150251 - Epoch:0593 - Cost:8.442680945 - Epoch:0594 - Cost:8.435873167 - Epoch:0595 - Cost:8.161443830 - Epoch:0596 - Cost:8.492054601 - Epoch:0597 - Cost:8.254293652 - Epoch:0598 - Cost:8.356899201 - Epoch:0599 - Cost:8.472493960 - Epoch:0600 - Cost:7.863022782 - Epoch:0601 - Cost:8.535883686 - Epoch:0602 - Cost:8.005608506 - Epoch:0603 - Cost:8.021985933 - Epoch:0604 - Cost:8.181353592 - Epoch:0605 - Cost:8.589491852 - Epoch:0606 - Cost:8.516648330 - Epoch:0607 - Cost:8.100449269 - Epoch:0608 - Cost:8.099195901 - Epoch:0609 - Cost:8.435861768 - Epoch:0610 - Cost:8.224688462 - Epoch:0611 - Cost:7.840445751 - Epoch:0612 - Cost:9.193794731 - Epoch:0613 - Cost:7.951386429 - Epoch:0614 - Cost:8.533574968 - Epoch:0615 - Cost:8.751307600 - Epoch:0616 - Cost:8.349956227 - Epoch:0617 - Cost:8.170118632 - Epoch:0618 - Cost:7.958564803 - Epoch:0619 - Cost:8.217409810 - Epoch:0620 - Cost:8.143643267 - Epoch:0621 - Cost:8.557689517 - Epoch:0622 - Cost:8.516417616 - Epoch:0623 - Cost:8.612525369 - Epoch:0624 - Cost:7.776874497 - Epoch:0625 - Cost:8.521982388 - Epoch:0626 - Cost:8.773889752 - Epoch:0627 - Cost:7.859188771 - Epoch:0628 - Cost:8.415328679 - Epoch:0629 - Cost:8.533776726 - Epoch:0630 - Cost:8.583390379 - Epoch:0631 - Cost:8.103319228 - Epoch:0632 - Cost:8.411212170 - Epoch:0633 - Cost:8.700757214 - Epoch:0634 - Cost:8.452149549 - Epoch:0635 - Cost:8.349526803 - Epoch:0636 - Cost:8.353263675 - Epoch:0637 - Cost:8.552673130 - Epoch:0638 - Cost:8.417048582 - Epoch:0639 - Cost:8.232817087 - Epoch:0640 - Cost:8.148038954 - Epoch:0641 - Cost:9.279652077 - Epoch:0642 - Cost:8.109379678 - Epoch:0643 - Cost:7.758504402 - Epoch:0644 - Cost:8.329077518 - Epoch:0645 - Cost:7.635015953 - Epoch:0646 - Cost:9.278899756 - Epoch:0647 - Cost:7.981313645 - Epoch:0648 - Cost:8.948499484 - Epoch:0649 - Cost:8.934347844 - Epoch:0650 - Cost:7.420546930 - Epoch:0651 - Cost:9.062615027 - Epoch:0652 - Cost:8.017803703 - Epoch:0653 - Cost:7.907467429 - Epoch:0654 - Cost:8.700665436 - Epoch:0655 - Cost:8.186207388 - Epoch:0656 - Cost:8.461102974 - Epoch:0657 - Cost:7.973496144 - Epoch:0658 - Cost:7.917621823 - Epoch:0659 - Cost:8.418952521 - Epoch:0660 - Cost:8.228722460 - Epoch:0661 - Cost:8.458112101 - Epoch:0662 - Cost:8.346260972 - Epoch:0663 - Cost:8.154583563 - Epoch:0664 - Cost:8.600182886 - Epoch:0665 - Cost:8.676178414 - Epoch:0666 - Cost:8.768247514 - Epoch:0667 - Cost:7.492404412 - Epoch:0668 - Cost:8.390098932 - Epoch:0669 - Cost:8.459183190 - Epoch:0670 - Cost:8.468436098 - Epoch:0671 - Cost:8.486999992 - Epoch:0672 - Cost:9.195691882 - Epoch:0673 - Cost:8.149199674 - Epoch:0674 - Cost:8.136688247 - Epoch:0675 - Cost:8.741309789 - Epoch:0676 - Cost:8.712727164 - Epoch:0677 - Cost:8.595961758 - Epoch:0678 - Cost:8.203421120 - Epoch:0679 - Cost:8.346624622 - Epoch:0680 - Cost:8.010961322 - Epoch:0681 - Cost:8.532588013 - Epoch:0682 - Cost:7.897567719 - Epoch:0683 - Cost:8.476755803 - Epoch:0684 - Cost:7.834312184 - Epoch:0685 - Cost:7.922948582 - Epoch:0686 - Cost:8.434935337 - Epoch:0687 - Cost:9.076144496 - Epoch:0688 - Cost:8.390094472 - Epoch:0689 - Cost:8.346083243 - Epoch:0690 - Cost:9.266966121 - Epoch:0691 - Cost:8.498281809 - Epoch:0692 - Cost:8.396587086 - Epoch:0693 - Cost:8.412780581 - Epoch:0694 - Cost:8.545413250 - Epoch:0695 - Cost:7.979608821 - Epoch:0696 - Cost:8.625334882 - Epoch:0697 - Cost:8.702564855 - Epoch:0698 - Cost:7.956873270 - Epoch:0699 - Cost:8.083410999 - Epoch:0700 - Cost:8.623877082 - Epoch:0701 - Cost:7.785023727 - Epoch:0702 - Cost:8.585379067 - Epoch:0703 - Cost:8.162422300 - Epoch:0704 - Cost:8.437551814 - Epoch:0705 - Cost:8.791403628 - Epoch:0706 - Cost:8.347707869 - Epoch:0707 - Cost:7.631205206 - Epoch:0708 - Cost:8.970031858 - Epoch:0709 - Cost:8.257984912 - Epoch:0710 - Cost:8.122734085 - Epoch:0711 - Cost:8.134866790 - Epoch:0712 - Cost:8.319768500 - Epoch:0713 - Cost:9.094670859 - Epoch:0714 - Cost:8.245961828 - Epoch:0715 - Cost:8.720505962 - Epoch:0716 - Cost:8.511663242 - Epoch:0717 - Cost:8.540347843 - Epoch:0718 - Cost:8.506092687 - Epoch:0719 - Cost:8.226392416 - Epoch:0720 - Cost:8.257066366 - Epoch:0721 - Cost:8.724055643 - Epoch:0722 - Cost:8.278860423 - Epoch:0723 - Cost:8.149086539 - Epoch:0724 - Cost:8.615648195 - Epoch:0725 - Cost:8.479214270 - Epoch:0726 - Cost:7.910758762 - Epoch:0727 - Cost:8.780568160 - Epoch:0728 - Cost:7.813403933 - Epoch:0729 - Cost:8.512789268 - Epoch:0730 - Cost:8.482906312 - Epoch:0731 - Cost:9.070134396 - Epoch:0732 - Cost:8.733274595 - Epoch:0733 - Cost:8.362375350 - Epoch:0734 - Cost:8.665264370 - Epoch:0735 - Cost:8.542671159 - Epoch:0736 - Cost:8.154201387 - Epoch:0737 - Cost:7.926060158 - Epoch:0738 - Cost:8.648083679 - Epoch:0739 - Cost:8.631874400 - Epoch:0740 - Cost:8.342692368 - Epoch:0741 - Cost:8.396390224 - Epoch:0742 - Cost:8.927940624 - Epoch:0743 - Cost:7.906264177 - Epoch:0744 - Cost:7.657529876 - Epoch:0745 - Cost:8.776880655 - Epoch:0746 - Cost:8.276514414 - Epoch:0747 - Cost:8.988819122 - Epoch:0748 - Cost:8.139053945 - Epoch:0749 - Cost:8.803816112 - Epoch:0750 - Cost:7.935818469 - </t>
  </si>
  <si>
    <t xml:space="preserve">Epoch:0001 - Cost:23.843780367 - Epoch:0002 - Cost:17.589399323 - Epoch:0003 - Cost:15.855667385 - Epoch:0004 - Cost:15.882998069 - Epoch:0005 - Cost:15.381057334 - Epoch:0006 - Cost:14.634609523 - Epoch:0007 - Cost:14.436085663 - Epoch:0008 - Cost:12.221788151 - Epoch:0009 - Cost:13.883138056 - Epoch:0010 - Cost:12.623429411 - Epoch:0011 - Cost:13.459170019 - Epoch:0012 - Cost:11.259654278 - Epoch:0013 - Cost:12.860439766 - Epoch:0014 - Cost:11.561582160 - Epoch:0015 - Cost:11.498029634 - Epoch:0016 - Cost:11.952515790 - Epoch:0017 - Cost:11.053514345 - Epoch:0018 - Cost:12.324096920 - Epoch:0019 - Cost:10.376850083 - Epoch:0020 - Cost:11.519392930 - Epoch:0021 - Cost:11.687974479 - Epoch:0022 - Cost:10.203454310 - Epoch:0023 - Cost:10.709784981 - Epoch:0024 - Cost:11.538526024 - Epoch:0025 - Cost:10.755548612 - Epoch:0026 - Cost:10.195137189 - Epoch:0027 - Cost:11.467785122 - Epoch:0028 - Cost:10.109478057 - Epoch:0029 - Cost:10.111078352 - Epoch:0030 - Cost:10.911807098 - Epoch:0031 - Cost:10.534723042 - Epoch:0032 - Cost:9.568237860 - Epoch:0033 - Cost:10.900769647 - Epoch:0034 - Cost:10.068034660 - Epoch:0035 - Cost:9.774516504 - Epoch:0036 - Cost:10.785666729 - Epoch:0037 - Cost:10.024894039 - Epoch:0038 - Cost:10.490612405 - Epoch:0039 - Cost:9.924734086 - Epoch:0040 - Cost:9.924531711 - Epoch:0041 - Cost:9.852646745 - Epoch:0042 - Cost:10.494488288 - Epoch:0043 - Cost:9.731598636 - Epoch:0044 - Cost:9.932712330 - Epoch:0045 - Cost:10.295475096 - Epoch:0046 - Cost:9.477686364 - Epoch:0047 - Cost:10.090255692 - Epoch:0048 - Cost:9.595376968 - Epoch:0049 - Cost:10.209070626 - Epoch:0050 - Cost:9.808786873 - Epoch:0051 - Cost:9.223328403 - Epoch:0052 - Cost:10.072090509 - Epoch:0053 - Cost:9.979152679 - Epoch:0054 - Cost:9.229134672 - Epoch:0055 - Cost:9.807956440 - Epoch:0056 - Cost:9.403274296 - Epoch:0057 - Cost:9.311108311 - Epoch:0058 - Cost:9.560930537 - Epoch:0059 - Cost:9.558717232 - Epoch:0060 - Cost:9.195315579 - Epoch:0061 - Cost:9.897638802 - Epoch:0062 - Cost:10.023103699 - Epoch:0063 - Cost:9.239383893 - Epoch:0064 - Cost:9.773071529 - Epoch:0065 - Cost:9.593503967 - Epoch:0066 - Cost:9.064302925 - Epoch:0067 - Cost:9.330182278 - Epoch:0068 - Cost:10.796392531 - Epoch:0069 - Cost:9.851913392 - Epoch:0070 - Cost:8.755818990 - Epoch:0071 - Cost:9.321858849 - Epoch:0072 - Cost:8.776788997 - Epoch:0073 - Cost:9.903576062 - Epoch:0074 - Cost:9.605250696 - Epoch:0075 - Cost:8.933523253 - Epoch:0076 - Cost:9.388366970 - Epoch:0077 - Cost:9.279344529 - Epoch:0078 - Cost:9.358207492 - Epoch:0079 - Cost:8.871019799 - Epoch:0080 - Cost:8.856614871 - Epoch:0081 - Cost:9.536502853 - Epoch:0082 - Cost:8.688647128 - Epoch:0083 - Cost:9.902984980 - Epoch:0084 - Cost:8.967778964 - Epoch:0085 - Cost:8.696452974 - Epoch:0086 - Cost:8.671275116 - Epoch:0087 - Cost:9.049841333 - Epoch:0088 - Cost:9.104298945 - Epoch:0089 - Cost:9.049358038 - Epoch:0090 - Cost:8.753149033 - Epoch:0091 - Cost:9.109300133 - Epoch:0092 - Cost:9.200239977 - Epoch:0093 - Cost:8.659609126 - Epoch:0094 - Cost:9.086644000 - Epoch:0095 - Cost:8.991207694 - Epoch:0096 - Cost:9.197157972 - Epoch:0097 - Cost:8.906839731 - Epoch:0098 - Cost:9.112014650 - Epoch:0099 - Cost:8.919373865 - Epoch:0100 - Cost:8.980761235 - Epoch:0101 - Cost:8.563319289 - Epoch:0102 - Cost:8.711254345 - Epoch:0103 - Cost:8.816079342 - Epoch:0104 - Cost:8.506554296 - Epoch:0105 - Cost:9.567069512 - Epoch:0106 - Cost:8.657375636 - Epoch:0107 - Cost:8.626321718 - Epoch:0108 - Cost:8.659143448 - Epoch:0109 - Cost:8.556693040 - Epoch:0110 - Cost:9.135935205 - Epoch:0111 - Cost:8.674391424 - Epoch:0112 - Cost:9.330704817 - Epoch:0113 - Cost:8.347689516 - Epoch:0114 - Cost:9.064064206 - Epoch:0115 - Cost:8.426323913 - Epoch:0116 - Cost:9.537863273 - Epoch:0117 - Cost:8.262901652 - Epoch:0118 - Cost:8.303021754 - Epoch:0119 - Cost:8.982216482 - Epoch:0120 - Cost:8.468084425 - Epoch:0121 - Cost:8.922850571 - Epoch:0122 - Cost:8.789658959 - Epoch:0123 - Cost:8.048911928 - Epoch:0124 - Cost:8.652327185 - Epoch:0125 - Cost:8.710146641 - Epoch:0126 - Cost:8.939197675 - Epoch:0127 - Cost:8.818075525 - Epoch:0128 - Cost:8.990578359 - Epoch:0129 - Cost:8.441641830 - Epoch:0130 - Cost:8.337000960 - Epoch:0131 - Cost:8.520486681 - Epoch:0132 - Cost:8.614405895 - Epoch:0133 - Cost:8.780915748 - Epoch:0134 - Cost:9.128321069 - Epoch:0135 - Cost:8.715715093 - Epoch:0136 - Cost:8.698529146 - Epoch:0137 - Cost:9.059296976 - Epoch:0138 - Cost:8.637133215 - Epoch:0139 - Cost:7.957533393 - Epoch:0140 - Cost:8.994431758 - Epoch:0141 - Cost:8.514010902 - Epoch:0142 - Cost:8.042379770 - Epoch:0143 - Cost:8.931624060 - Epoch:0144 - Cost:8.289636912 - Epoch:0145 - Cost:8.295441575 - Epoch:0146 - Cost:8.450986096 - Epoch:0147 - Cost:8.674843751 - Epoch:0148 - Cost:8.434889861 - Epoch:0149 - Cost:8.786487249 - Epoch:0150 - Cost:8.372128614 - Epoch:0151 - Cost:8.483371089 - Epoch:0152 - Cost:8.404975651 - Epoch:0153 - Cost:8.047539163 - Epoch:0154 - Cost:8.927135888 - Epoch:0155 - Cost:8.382530903 - Epoch:0156 - Cost:8.622973630 - Epoch:0157 - Cost:8.911392647 - Epoch:0158 - Cost:7.954797775 - Epoch:0159 - Cost:7.806552271 - Epoch:0160 - Cost:8.892980320 - Epoch:0161 - Cost:7.992917654 - Epoch:0162 - Cost:8.880631304 - Epoch:0163 - Cost:8.464684494 - Epoch:0164 - Cost:8.698003183 - Epoch:0165 - Cost:8.531471553 - Epoch:0166 - Cost:8.629007024 - Epoch:0167 - Cost:8.340176995 - Epoch:0168 - Cost:8.456411437 - Epoch:0169 - Cost:8.271317234 - Epoch:0170 - Cost:8.144884320 - Epoch:0171 - Cost:8.578760192 - Epoch:0172 - Cost:8.510575903 - Epoch:0173 - Cost:9.044832410 - Epoch:0174 - Cost:8.169594307 - Epoch:0175 - Cost:8.273026654 - Epoch:0176 - Cost:8.465070004 - Epoch:0177 - Cost:7.537704933 - Epoch:0178 - Cost:8.735113414 - Epoch:0179 - Cost:7.948842627 - Epoch:0180 - Cost:8.307277484 - Epoch:0181 - Cost:8.256649363 - Epoch:0182 - Cost:8.497317111 - Epoch:0183 - Cost:8.297693162 - Epoch:0184 - Cost:8.528669087 - Epoch:0185 - Cost:8.971911483 - Epoch:0186 - Cost:8.246239279 - Epoch:0187 - Cost:7.813423397 - Epoch:0188 - Cost:8.315068673 - Epoch:0189 - Cost:8.577755004 - Epoch:0190 - Cost:8.212754437 - Epoch:0191 - Cost:9.257453198 - Epoch:0192 - Cost:8.308620783 - Epoch:0193 - Cost:8.334049105 - Epoch:0194 - Cost:8.231239980 - Epoch:0195 - Cost:7.872425590 - Epoch:0196 - Cost:8.159190981 - Epoch:0197 - Cost:8.390374852 - Epoch:0198 - Cost:8.294682721 - Epoch:0199 - Cost:8.520993736 - Epoch:0200 - Cost:8.216760365 - Epoch:0201 - Cost:8.427179307 - Epoch:0202 - Cost:8.987731843 - Epoch:0203 - Cost:7.679761661 - Epoch:0204 - Cost:8.072116146 - Epoch:0205 - Cost:8.511942871 - Epoch:0206 - Cost:8.583348928 - Epoch:0207 - Cost:9.014867527 - Epoch:0208 - Cost:8.335019750 - Epoch:0209 - Cost:8.473072307 - Epoch:0210 - Cost:8.580289030 - Epoch:0211 - Cost:8.291853927 - Epoch:0212 - Cost:8.593132019 - Epoch:0213 - Cost:7.972873583 - Epoch:0214 - Cost:8.504149880 - Epoch:0215 - Cost:8.348669473 - Epoch:0216 - Cost:7.833803372 - Epoch:0217 - Cost:8.583719809 - Epoch:0218 - Cost:8.786742804 - Epoch:0219 - Cost:7.929560278 - Epoch:0220 - Cost:8.681278409 - Epoch:0221 - Cost:8.104015350 - Epoch:0222 - Cost:8.607049386 - Epoch:0223 - Cost:8.242902050 - Epoch:0224 - Cost:7.949776312 - Epoch:0225 - Cost:8.714219311 - Epoch:0226 - Cost:7.613138935 - Epoch:0227 - Cost:8.448915301 - Epoch:0228 - Cost:8.904144482 - Epoch:0229 - Cost:8.194243228 - Epoch:0230 - Cost:8.631539893 - Epoch:0231 - Cost:8.071474030 - Epoch:0232 - Cost:8.663264372 - Epoch:0233 - Cost:8.176373009 - Epoch:0234 - Cost:8.684176768 - Epoch:0235 - Cost:7.897513983 - Epoch:0236 - Cost:8.926185172 - Epoch:0237 - Cost:8.633056971 - Epoch:0238 - Cost:7.752236764 - Epoch:0239 - Cost:8.338234113 - Epoch:0240 - Cost:8.177306573 - Epoch:0241 - Cost:8.309044680 - Epoch:0242 - Cost:8.381398359 - Epoch:0243 - Cost:8.138457846 - Epoch:0244 - Cost:7.947230211 - Epoch:0245 - Cost:8.020669712 - Epoch:0246 - Cost:8.344232454 - Epoch:0247 - Cost:8.437572795 - Epoch:0248 - Cost:8.098404261 - Epoch:0249 - Cost:8.875637190 - Epoch:0250 - Cost:8.330630415 - Epoch:0251 - Cost:8.670911564 - Epoch:0252 - Cost:8.349618356 - Epoch:0253 - Cost:8.193355545 - Epoch:0254 - Cost:8.072723899 - Epoch:0255 - Cost:8.014024344 - Epoch:0256 - Cost:8.369766821 - Epoch:0257 - Cost:7.945324530 - Epoch:0258 - Cost:9.063892860 - Epoch:0259 - Cost:8.191402180 - Epoch:0260 - Cost:7.886213543 - Epoch:0261 - Cost:8.429525300 - Epoch:0262 - Cost:8.778338049 - Epoch:0263 - Cost:8.198818402 - Epoch:0264 - Cost:8.247495907 - Epoch:0265 - Cost:8.461399754 - Epoch:0266 - Cost:8.168543748 - Epoch:0267 - Cost:8.150907021 - Epoch:0268 - Cost:8.243038313 - Epoch:0269 - Cost:8.480237330 - Epoch:0270 - Cost:7.623080712 - Epoch:0271 - Cost:8.566427396 - Epoch:0272 - Cost:8.467657254 - Epoch:0273 - Cost:7.947626820 - Epoch:0274 - Cost:8.245925017 - Epoch:0275 - Cost:7.846199021 - Epoch:0276 - Cost:7.856778723 - Epoch:0277 - Cost:8.349819859 - Epoch:0278 - Cost:9.286699475 - Epoch:0279 - Cost:7.489685674 - Epoch:0280 - Cost:9.244280447 - Epoch:0281 - Cost:7.788998176 - Epoch:0282 - Cost:7.931448854 - Epoch:0283 - Cost:7.807147619 - Epoch:0284 - Cost:8.434708062 - Epoch:0285 - Cost:8.159912199 - Epoch:0286 - Cost:9.219731684 - Epoch:0287 - Cost:7.760706353 - Epoch:0288 - Cost:8.510704897 - Epoch:0289 - Cost:8.154784225 - Epoch:0290 - Cost:8.430100013 - Epoch:0291 - Cost:8.110963746 - Epoch:0292 - Cost:8.342632744 - Epoch:0293 - Cost:8.632239575 - Epoch:0294 - Cost:8.252433296 - Epoch:0295 - Cost:8.441692608 - Epoch:0296 - Cost:8.383885271 - Epoch:0297 - Cost:8.068457626 - Epoch:0298 - Cost:8.442496668 - Epoch:0299 - Cost:8.088668568 - Epoch:0300 - Cost:8.498814846 - Epoch:0301 - Cost:8.116295792 - Epoch:0302 - Cost:8.447022746 - Epoch:0303 - Cost:8.082295666 - Epoch:0304 - Cost:8.037219641 - Epoch:0305 - Cost:8.432300928 - Epoch:0306 - Cost:7.825467327 - Epoch:0307 - Cost:7.831872970 - Epoch:0308 - Cost:8.716878591 - Epoch:0309 - Cost:7.497622618 - Epoch:0310 - Cost:8.665044770 - Epoch:0311 - Cost:7.998929797 - Epoch:0312 - Cost:8.800672276 - Epoch:0313 - Cost:7.741693106 - Epoch:0314 - Cost:8.686200990 - Epoch:0315 - Cost:8.289436581 - Epoch:0316 - Cost:7.588000846 - Epoch:0317 - Cost:8.332058854 - Epoch:0318 - Cost:8.175043947 - Epoch:0319 - Cost:8.324289187 - Epoch:0320 - Cost:8.174381677 - Epoch:0321 - Cost:7.848625468 - Epoch:0322 - Cost:8.524648576 - Epoch:0323 - Cost:8.199286979 - Epoch:0324 - Cost:8.453570584 - Epoch:0325 - Cost:8.590210366 - Epoch:0326 - Cost:8.642926043 - Epoch:0327 - Cost:8.056590583 - Epoch:0328 - Cost:8.517599001 - Epoch:0329 - Cost:8.751690662 - Epoch:0330 - Cost:7.989094126 - Epoch:0331 - Cost:8.883077712 - Epoch:0332 - Cost:8.367786302 - Epoch:0333 - Cost:8.195070026 - Epoch:0334 - Cost:8.274709228 - Epoch:0335 - Cost:8.264599793 - Epoch:0336 - Cost:8.168049715 - Epoch:0337 - Cost:8.462076202 - Epoch:0338 - Cost:8.377300112 - Epoch:0339 - Cost:7.781563226 - Epoch:0340 - Cost:8.231374155 - Epoch:0341 - Cost:7.982379283 - Epoch:0342 - Cost:8.049764723 - Epoch:0343 - Cost:8.188213709 - Epoch:0344 - Cost:8.130190812 - Epoch:0345 - Cost:8.239441173 - Epoch:0346 - Cost:8.341028627 - Epoch:0347 - Cost:7.877013574 - Epoch:0348 - Cost:7.966351066 - Epoch:0349 - Cost:8.694515408 - Epoch:0350 - Cost:8.952120503 - Epoch:0351 - Cost:7.229828136 - Epoch:0352 - Cost:8.426263944 - Epoch:0353 - Cost:8.324152609 - Epoch:0354 - Cost:8.777313353 - Epoch:0355 - Cost:7.890861158 - Epoch:0356 - Cost:7.126726901 - Epoch:0357 - Cost:9.391351685 - Epoch:0358 - Cost:7.870435835 - Epoch:0359 - Cost:8.336936620 - Epoch:0360 - Cost:8.230583056 - Epoch:0361 - Cost:7.844041149 - Epoch:0362 - Cost:8.502938113 - Epoch:0363 - Cost:7.543543943 - Epoch:0364 - Cost:9.202040004 - Epoch:0365 - Cost:7.723817134 - Epoch:0366 - Cost:7.907635861 - Epoch:0367 - Cost:8.607803390 - Epoch:0368 - Cost:7.963165599 - Epoch:0369 - Cost:8.038340005 - Epoch:0370 - Cost:7.878414304 - Epoch:0371 - Cost:8.060302479 - Epoch:0372 - Cost:8.807595260 - Epoch:0373 - Cost:7.500234626 - Epoch:0374 - Cost:8.170844393 - Epoch:0375 - Cost:7.666415793 - Epoch:0376 - Cost:8.147738224 - Epoch:0377 - Cost:8.404304204 - Epoch:0378 - Cost:8.179719234 - Epoch:0379 - Cost:7.909599409 - Epoch:0380 - Cost:8.223102284 - Epoch:0381 - Cost:8.599742559 - Epoch:0382 - Cost:8.317863179 - Epoch:0383 - Cost:8.233590539 - Epoch:0384 - Cost:8.005321022 - Epoch:0385 - Cost:8.006467984 - Epoch:0386 - Cost:8.360174990 - Epoch:0387 - Cost:8.517039066 - Epoch:0388 - Cost:8.549783842 - Epoch:0389 - Cost:8.039237000 - Epoch:0390 - Cost:8.342665019 - Epoch:0391 - Cost:8.177984328 - Epoch:0392 - Cost:8.283768241 - Epoch:0393 - Cost:8.100099023 - Epoch:0394 - Cost:7.915669028 - Epoch:0395 - Cost:8.923877446 - Epoch:0396 - Cost:7.869948905 - Epoch:0397 - Cost:8.750110987 - Epoch:0398 - Cost:7.422493176 - Epoch:0399 - Cost:8.859868027 - Epoch:0400 - Cost:8.069820104 - Epoch:0401 - Cost:7.899791718 - Epoch:0402 - Cost:8.377875140 - Epoch:0403 - Cost:8.526790288 - Epoch:0404 - Cost:8.025371281 - Epoch:0405 - Cost:7.706470249 - Epoch:0406 - Cost:8.345819098 - Epoch:0407 - Cost:8.243215246 - Epoch:0408 - Cost:7.912941264 - Epoch:0409 - Cost:8.346497468 - Epoch:0410 - Cost:8.491328637 - Epoch:0411 - Cost:8.274793715 - Epoch:0412 - Cost:8.257614767 - Epoch:0413 - Cost:7.993598698 - Epoch:0414 - Cost:8.432764669 - Epoch:0415 - Cost:8.720774072 - Epoch:0416 - Cost:8.466822376 - Epoch:0417 - Cost:8.476819196 - Epoch:0418 - Cost:7.915521885 - Epoch:0419 - Cost:8.454597188 - Epoch:0420 - Cost:7.914045109 - Epoch:0421 - Cost:8.380920816 - Epoch:0422 - Cost:8.043061474 - Epoch:0423 - Cost:8.253010742 - Epoch:0424 - Cost:8.349936373 - Epoch:0425 - Cost:8.758600355 - Epoch:0426 - Cost:8.009699123 - Epoch:0427 - Cost:8.071284061 - Epoch:0428 - Cost:8.255679423 - Epoch:0429 - Cost:7.978136258 - Epoch:0430 - Cost:7.668373664 - Epoch:0431 - Cost:8.256018901 - Epoch:0432 - Cost:8.372653916 - Epoch:0433 - Cost:7.986194671 - Epoch:0434 - Cost:8.097890554 - Epoch:0435 - Cost:8.672383827 - Epoch:0436 - Cost:7.754782909 - Epoch:0437 - Cost:8.576872323 - Epoch:0438 - Cost:8.165241707 - Epoch:0439 - Cost:8.390704298 - Epoch:0440 - Cost:8.303442437 - Epoch:0441 - Cost:8.168954729 - Epoch:0442 - Cost:8.559773092 - Epoch:0443 - Cost:7.840034740 - Epoch:0444 - Cost:7.798492807 - Epoch:0445 - Cost:8.150078150 - Epoch:0446 - Cost:7.994542099 - Epoch:0447 - Cost:8.548577571 - Epoch:0448 - Cost:8.531769985 - Epoch:0449 - Cost:8.305524571 - Epoch:0450 - Cost:7.531089332 - Epoch:0451 - Cost:8.828527120 - Epoch:0452 - Cost:7.925729842 - Epoch:0453 - Cost:8.263941457 - Epoch:0454 - Cost:8.031018355 - Epoch:0455 - Cost:7.990686552 - Epoch:0456 - Cost:7.713171441 - Epoch:0457 - Cost:9.146709998 - Epoch:0458 - Cost:8.359510782 - Epoch:0459 - Cost:8.218409966 - Epoch:0460 - Cost:8.407832348 - Epoch:0461 - Cost:8.167130943 - Epoch:0462 - Cost:8.462182593 - Epoch:0463 - Cost:8.362013749 - Epoch:0464 - Cost:8.649552638 - Epoch:0465 - Cost:8.484944501 - Epoch:0466 - Cost:8.132287889 - Epoch:0467 - Cost:8.090635435 - Epoch:0468 - Cost:8.415146805 - Epoch:0469 - Cost:8.131551457 - Epoch:0470 - Cost:7.951074300 - Epoch:0471 - Cost:8.200208589 - Epoch:0472 - Cost:7.926515955 - Epoch:0473 - Cost:8.004053972 - Epoch:0474 - Cost:8.161769717 - Epoch:0475 - Cost:7.944586116 - Epoch:0476 - Cost:7.941937394 - Epoch:0477 - Cost:8.469297259 - Epoch:0478 - Cost:8.264173928 - Epoch:0479 - Cost:7.815058490 - Epoch:0480 - Cost:8.964385085 - Epoch:0481 - Cost:6.836937056 - Epoch:0482 - Cost:8.592198950 - Epoch:0483 - Cost:7.652320907 - Epoch:0484 - Cost:8.681149896 - Epoch:0485 - Cost:8.118159091 - Epoch:0486 - Cost:8.023770385 - Epoch:0487 - Cost:8.421697001 - Epoch:0488 - Cost:8.245864883 - Epoch:0489 - Cost:7.504869461 - Epoch:0490 - Cost:8.913855906 - Epoch:0491 - Cost:8.429965252 - Epoch:0492 - Cost:7.629360875 - Epoch:0493 - Cost:8.235785657 - Epoch:0494 - Cost:8.579023091 - Epoch:0495 - Cost:7.655943112 - Epoch:0496 - Cost:8.385296769 - Epoch:0497 - Cost:8.955116587 - Epoch:0498 - Cost:8.242223409 - Epoch:0499 - Cost:8.513792774 - Epoch:0500 - Cost:8.683904888 - Epoch:0501 - Cost:8.562868163 - Epoch:0502 - Cost:8.390492462 - Epoch:0503 - Cost:7.526555760 - Epoch:0504 - Cost:8.334510202 - Epoch:0505 - Cost:8.265107553 - Epoch:0506 - Cost:8.311108807 - Epoch:0507 - Cost:8.279224426 - Epoch:0508 - Cost:8.420768693 - Epoch:0509 - Cost:8.077724787 - Epoch:0510 - Cost:8.231658320 - Epoch:0511 - Cost:8.440291938 - Epoch:0512 - Cost:7.698622050 - Epoch:0513 - Cost:8.517830165 - Epoch:0514 - Cost:8.375623493 - Epoch:0515 - Cost:7.907297074 - Epoch:0516 - Cost:8.141482871 - Epoch:0517 - Cost:8.659793328 - Epoch:0518 - Cost:8.286452654 - Epoch:0519 - Cost:8.478925149 - Epoch:0520 - Cost:8.129436208 - Epoch:0521 - Cost:7.849679166 - Epoch:0522 - Cost:8.082661486 - Epoch:0523 - Cost:8.558753126 - Epoch:0524 - Cost:7.810387243 - Epoch:0525 - Cost:8.780500757 - Epoch:0526 - Cost:7.822132141 - Epoch:0527 - Cost:8.475390742 - Epoch:0528 - Cost:8.412334795 - Epoch:0529 - Cost:7.904274287 - Epoch:0530 - Cost:8.101515282 - Epoch:0531 - Cost:8.726557619 - Epoch:0532 - Cost:8.001985625 - Epoch:0533 - Cost:8.285087871 - Epoch:0534 - Cost:7.432493270 - Epoch:0535 - Cost:8.579766822 - Epoch:0536 - Cost:8.502359676 - Epoch:0537 - Cost:7.900999805 - Epoch:0538 - Cost:8.158766799 - Epoch:0539 - Cost:7.966757992 - Epoch:0540 - Cost:8.918782212 - Epoch:0541 - Cost:7.742663046 - Epoch:0542 - Cost:9.125410215 - Epoch:0543 - Cost:8.248617503 - Epoch:0544 - Cost:8.072311026 - Epoch:0545 - Cost:8.754246539 - Epoch:0546 - Cost:8.697577649 - Epoch:0547 - Cost:7.905221218 - Epoch:0548 - Cost:7.948513016 - Epoch:0549 - Cost:8.125320299 - Epoch:0550 - Cost:8.799226235 - Epoch:0551 - Cost:8.422924898 - Epoch:0552 - Cost:8.384880622 - Epoch:0553 - Cost:7.759917582 - Epoch:0554 - Cost:8.596543395 - Epoch:0555 - Cost:8.632920183 - Epoch:0556 - Cost:8.269944394 - Epoch:0557 - Cost:7.947100091 - Epoch:0558 - Cost:8.542328887 - Epoch:0559 - Cost:7.946752218 - Epoch:0560 - Cost:8.332275946 - Epoch:0561 - Cost:8.321134702 - Epoch:0562 - Cost:7.953842208 - Epoch:0563 - Cost:8.594173597 - Epoch:0564 - Cost:9.205705462 - Epoch:0565 - Cost:7.647801917 - Epoch:0566 - Cost:8.657427810 - Epoch:0567 - Cost:7.928095660 - Epoch:0568 - Cost:8.668466913 - Epoch:0569 - Cost:8.088123607 - Epoch:0570 - Cost:8.188272476 - Epoch:0571 - Cost:8.319212741 - Epoch:0572 - Cost:8.310064871 - Epoch:0573 - Cost:8.306802224 - Epoch:0574 - Cost:8.010034351 - Epoch:0575 - Cost:9.276082106 - Epoch:0576 - Cost:7.794108503 - Epoch:0577 - Cost:8.342646216 - Epoch:0578 - Cost:8.025237136 - Epoch:0579 - Cost:7.872030506 - Epoch:0580 - Cost:8.279058006 - Epoch:0581 - Cost:8.083534736 - Epoch:0582 - Cost:8.543052763 - Epoch:0583 - Cost:7.796019186 - Epoch:0584 - Cost:8.531879530 - Epoch:0585 - Cost:7.885487977 - Epoch:0586 - Cost:9.295490836 - Epoch:0587 - Cost:8.268499419 - Epoch:0588 - Cost:7.735364576 - Epoch:0589 - Cost:8.233693551 - Epoch:0590 - Cost:8.177918997 - Epoch:0591 - Cost:8.581544320 - Epoch:0592 - Cost:8.486804001 - Epoch:0593 - Cost:7.895297479 - Epoch:0594 - Cost:8.322309794 - Epoch:0595 - Cost:8.517188140 - Epoch:0596 - Cost:8.524056878 - Epoch:0597 - Cost:7.995307021 - Epoch:0598 - Cost:7.817180483 - Epoch:0599 - Cost:8.479106888 - Epoch:0600 - Cost:8.204736680 - Epoch:0601 - Cost:8.213393219 - Epoch:0602 - Cost:8.760094981 - Epoch:0603 - Cost:8.267416526 - Epoch:0604 - Cost:7.985878621 - Epoch:0605 - Cost:8.043980246 - Epoch:0606 - Cost:8.672789281 - Epoch:0607 - Cost:8.140707857 - Epoch:0608 - Cost:8.011818413 - Epoch:0609 - Cost:8.337921924 - Epoch:0610 - Cost:8.301855778 - Epoch:0611 - Cost:7.549712189 - Epoch:0612 - Cost:9.104310629 - Epoch:0613 - Cost:8.579747868 - Epoch:0614 - Cost:8.332206245 - Epoch:0615 - Cost:8.314216749 - Epoch:0616 - Cost:7.960250644 - Epoch:0617 - Cost:8.211813754 - Epoch:0618 - Cost:8.289264934 - Epoch:0619 - Cost:8.284586013 - Epoch:0620 - Cost:8.017971339 - Epoch:0621 - Cost:8.152505965 - Epoch:0622 - Cost:8.662419837 - Epoch:0623 - Cost:8.015243140 - Epoch:0624 - Cost:8.101189951 - Epoch:0625 - Cost:7.934865876 - Epoch:0626 - Cost:8.560232658 - Epoch:0627 - Cost:8.427122492 - Epoch:0628 - Cost:8.421416500 - Epoch:0629 - Cost:8.477854541 - Epoch:0630 - Cost:10.388770592 - Epoch:0631 - Cost:7.710467782 - Epoch:0632 - Cost:8.830058361 - Epoch:0633 - Cost:8.197920762 - Epoch:0634 - Cost:8.067166546 - Epoch:0635 - Cost:8.701946664 - Epoch:0636 - Cost:7.859962794 - Epoch:0637 - Cost:8.173240436 - Epoch:0638 - Cost:8.269977074 - Epoch:0639 - Cost:7.934160203 - Epoch:0640 - Cost:9.303232238 - Epoch:0641 - Cost:8.269378647 - Epoch:0642 - Cost:8.190485902 - Epoch:0643 - Cost:8.138941622 - Epoch:0644 - Cost:8.511207010 - Epoch:0645 - Cost:7.961413241 - Epoch:0646 - Cost:8.544246523 - Epoch:0647 - Cost:7.469165982 - Epoch:0648 - Cost:8.321781181 - Epoch:0649 - Cost:8.449710891 - Epoch:0650 - Cost:7.582289087 - Epoch:0651 - Cost:8.373268293 - Epoch:0652 - Cost:7.994089742 - Epoch:0653 - Cost:8.340713186 - Epoch:0654 - Cost:8.414912141 - Epoch:0655 - Cost:9.148298624 - Epoch:0656 - Cost:7.753807218 - Epoch:0657 - Cost:8.500497428 - Epoch:0658 - Cost:8.106271534 - Epoch:0659 - Cost:8.439920838 - Epoch:0660 - Cost:8.267939260 - Epoch:0661 - Cost:7.879697619 - Epoch:0662 - Cost:8.474289721 - Epoch:0663 - Cost:8.137314594 - Epoch:0664 - Cost:8.568968705 - Epoch:0665 - Cost:7.997606638 - Epoch:0666 - Cost:8.766070809 - Epoch:0667 - Cost:7.937620418 - Epoch:0668 - Cost:8.203573918 - Epoch:0669 - Cost:8.165970660 - Epoch:0670 - Cost:8.401928774 - Epoch:0671 - Cost:8.586865658 - Epoch:0672 - Cost:8.660373252 - Epoch:0673 - Cost:8.647251415 - Epoch:0674 - Cost:7.952205913 - Epoch:0675 - Cost:8.222175568 - Epoch:0676 - Cost:7.752743533 - Epoch:0677 - Cost:8.242595447 - Epoch:0678 - Cost:8.370834095 - Epoch:0679 - Cost:8.290558642 - Epoch:0680 - Cost:8.632438434 - Epoch:0681 - Cost:8.161137919 - Epoch:0682 - Cost:8.221274699 - Epoch:0683 - Cost:8.544555769 - Epoch:0684 - Cost:7.710242654 - Epoch:0685 - Cost:8.296988480 - Epoch:0686 - Cost:7.878653969 - Epoch:0687 - Cost:8.572246356 - Epoch:0688 - Cost:7.685059780 - Epoch:0689 - Cost:8.225922667 - Epoch:0690 - Cost:8.457637486 - Epoch:0691 - Cost:7.707380145 - Epoch:0692 - Cost:8.462929403 - Epoch:0693 - Cost:8.241479513 - Epoch:0694 - Cost:8.744966627 - Epoch:0695 - Cost:7.403139490 - Epoch:0696 - Cost:8.352842046 - Epoch:0697 - Cost:8.754143047 - Epoch:0698 - Cost:7.669769137 - Epoch:0699 - Cost:8.311465646 - Epoch:0700 - Cost:8.066495430 - Epoch:0701 - Cost:7.647300885 - Epoch:0702 - Cost:8.562618150 - Epoch:0703 - Cost:7.768183821 - Epoch:0704 - Cost:8.386085871 - Epoch:0705 - Cost:7.854754050 - Epoch:0706 - Cost:8.632196532 - Epoch:0707 - Cost:7.690873980 - Epoch:0708 - Cost:8.644062072 - Epoch:0709 - Cost:8.120747859 - Epoch:0710 - Cost:8.245663891 - Epoch:0711 - Cost:8.028104752 - Epoch:0712 - Cost:8.613865995 - Epoch:0713 - Cost:7.987132155 - Epoch:0714 - Cost:8.261158665 - Epoch:0715 - Cost:8.356573841 - Epoch:0716 - Cost:7.879786979 - Epoch:0717 - Cost:8.124809235 - Epoch:0718 - Cost:8.808848231 - Epoch:0719 - Cost:8.316708407 - Epoch:0720 - Cost:8.469845164 - Epoch:0721 - Cost:8.076661823 - Epoch:0722 - Cost:8.617567453 - Epoch:0723 - Cost:7.479419783 - Epoch:0724 - Cost:8.854512613 - Epoch:0725 - Cost:8.157322005 - Epoch:0726 - Cost:8.466999805 - Epoch:0727 - Cost:8.250668728 - Epoch:0728 - Cost:7.865506841 - Epoch:0729 - Cost:8.454258596 - Epoch:0730 - Cost:7.929732075 - Epoch:0731 - Cost:8.617070701 - Epoch:0732 - Cost:8.126080641 - Epoch:0733 - Cost:9.157118399 - Epoch:0734 - Cost:8.022673810 - Epoch:0735 - Cost:8.242898430 - Epoch:0736 - Cost:8.226867030 - Epoch:0737 - Cost:8.002281835 - Epoch:0738 - Cost:8.312056399 - Epoch:0739 - Cost:8.173723987 - Epoch:0740 - Cost:8.205518873 - Epoch:0741 - Cost:8.371111036 - Epoch:0742 - Cost:8.290470709 - Epoch:0743 - Cost:7.732583324 - Epoch:0744 - Cost:8.428815707 - Epoch:0745 - Cost:8.276181379 - Epoch:0746 - Cost:8.082151443 - Epoch:0747 - Cost:8.227387691 - Epoch:0748 - Cost:8.283030773 - Epoch:0749 - Cost:8.339262489 - Epoch:0750 - Cost:8.241740790 - </t>
  </si>
  <si>
    <t xml:space="preserve">Epoch:0001 - Cost:23.073661354 - Epoch:0002 - Cost:17.755237940 - Epoch:0003 - Cost:16.163557668 - Epoch:0004 - Cost:15.487289068 - Epoch:0005 - Cost:15.014063497 - Epoch:0006 - Cost:14.501540056 - Epoch:0007 - Cost:14.023974321 - Epoch:0008 - Cost:12.183500936 - Epoch:0009 - Cost:13.407403450 - Epoch:0010 - Cost:12.062388292 - Epoch:0011 - Cost:12.868895313 - Epoch:0012 - Cost:11.359564804 - Epoch:0013 - Cost:12.686930529 - Epoch:0014 - Cost:11.444024724 - Epoch:0015 - Cost:10.898141395 - Epoch:0016 - Cost:12.065779648 - Epoch:0017 - Cost:10.657961628 - Epoch:0018 - Cost:11.536875747 - Epoch:0019 - Cost:9.922669148 - Epoch:0020 - Cost:11.231546057 - Epoch:0021 - Cost:11.047204611 - Epoch:0022 - Cost:9.717454310 - Epoch:0023 - Cost:10.819416256 - Epoch:0024 - Cost:10.637772162 - Epoch:0025 - Cost:9.699647438 - Epoch:0026 - Cost:10.004897425 - Epoch:0027 - Cost:10.748543837 - Epoch:0028 - Cost:9.769534990 - Epoch:0029 - Cost:10.071295025 - Epoch:0030 - Cost:10.020306685 - Epoch:0031 - Cost:9.503660412 - Epoch:0032 - Cost:9.349034497 - Epoch:0033 - Cost:9.905604685 - Epoch:0034 - Cost:9.439172640 - Epoch:0035 - Cost:9.272859859 - Epoch:0036 - Cost:9.913641411 - Epoch:0037 - Cost:9.715722392 - Epoch:0038 - Cost:10.030695487 - Epoch:0039 - Cost:9.144856986 - Epoch:0040 - Cost:9.670139868 - Epoch:0041 - Cost:9.440961898 - Epoch:0042 - Cost:9.739037491 - Epoch:0043 - Cost:9.267699264 - Epoch:0044 - Cost:9.798578863 - Epoch:0045 - Cost:9.052107773 - Epoch:0046 - Cost:9.198410695 - Epoch:0047 - Cost:9.133883829 - Epoch:0048 - Cost:8.947070520 - Epoch:0049 - Cost:9.512334628 - Epoch:0050 - Cost:9.424430382 - Epoch:0051 - Cost:9.262038584 - Epoch:0052 - Cost:9.272805342 - Epoch:0053 - Cost:9.527610103 - Epoch:0054 - Cost:9.183609099 - Epoch:0055 - Cost:9.571793579 - Epoch:0056 - Cost:9.059322673 - Epoch:0057 - Cost:9.206189433 - Epoch:0058 - Cost:9.085920199 - Epoch:0059 - Cost:8.804621794 - Epoch:0060 - Cost:9.230375981 - Epoch:0061 - Cost:9.065316869 - Epoch:0062 - Cost:9.660686313 - Epoch:0063 - Cost:8.866696696 - Epoch:0064 - Cost:9.408771215 - Epoch:0065 - Cost:8.680718730 - Epoch:0066 - Cost:9.345869530 - Epoch:0067 - Cost:8.917356491 - Epoch:0068 - Cost:9.776037922 - Epoch:0069 - Cost:9.062570031 - Epoch:0070 - Cost:8.970559383 - Epoch:0071 - Cost:8.957156039 - Epoch:0072 - Cost:9.067621291 - Epoch:0073 - Cost:9.143043773 - Epoch:0074 - Cost:8.894853397 - Epoch:0075 - Cost:9.171074154 - Epoch:0076 - Cost:8.833287682 - Epoch:0077 - Cost:9.319399331 - Epoch:0078 - Cost:8.755454506 - Epoch:0079 - Cost:8.969942108 - Epoch:0080 - Cost:8.728633595 - Epoch:0081 - Cost:8.936809044 - Epoch:0082 - Cost:8.803854559 - Epoch:0083 - Cost:9.531376906 - Epoch:0084 - Cost:8.490711362 - Epoch:0085 - Cost:9.159080115 - Epoch:0086 - Cost:9.119839451 - Epoch:0087 - Cost:9.051181403 - Epoch:0088 - Cost:8.980706523 - Epoch:0089 - Cost:9.181188088 - Epoch:0090 - Cost:8.449084860 - Epoch:0091 - Cost:9.526689589 - Epoch:0092 - Cost:8.684734555 - Epoch:0093 - Cost:8.453607304 - Epoch:0094 - Cost:9.713979240 - Epoch:0095 - Cost:8.680840305 - Epoch:0096 - Cost:9.296771102 - Epoch:0097 - Cost:8.813471697 - Epoch:0098 - Cost:8.933095271 - Epoch:0099 - Cost:9.325887515 - Epoch:0100 - Cost:8.435081527 - Epoch:0101 - Cost:8.884791066 - Epoch:0102 - Cost:8.373167699 - Epoch:0103 - Cost:8.898937421 - Epoch:0104 - Cost:8.330275843 - Epoch:0105 - Cost:9.760284274 - Epoch:0106 - Cost:8.683839167 - Epoch:0107 - Cost:8.624746142 - Epoch:0108 - Cost:8.418007227 - Epoch:0109 - Cost:8.819013671 - Epoch:0110 - Cost:9.234422443 - Epoch:0111 - Cost:8.555722650 - Epoch:0112 - Cost:9.308272745 - Epoch:0113 - Cost:8.408468066 - Epoch:0114 - Cost:8.368540216 - Epoch:0115 - Cost:8.517308828 - Epoch:0116 - Cost:9.269800592 - Epoch:0117 - Cost:8.382816360 - Epoch:0118 - Cost:8.207508673 - Epoch:0119 - Cost:9.007181363 - Epoch:0120 - Cost:8.295316336 - Epoch:0121 - Cost:8.943469611 - Epoch:0122 - Cost:8.762307580 - Epoch:0123 - Cost:8.604893797 - Epoch:0124 - Cost:8.819168061 - Epoch:0125 - Cost:8.580132852 - Epoch:0126 - Cost:9.206077771 - Epoch:0127 - Cost:8.540596429 - Epoch:0128 - Cost:8.286356228 - Epoch:0129 - Cost:8.444114580 - Epoch:0130 - Cost:8.866830510 - Epoch:0131 - Cost:8.656818615 - Epoch:0132 - Cost:9.212160711 - Epoch:0133 - Cost:8.347777750 - Epoch:0134 - Cost:8.294140733 - Epoch:0135 - Cost:8.358505114 - Epoch:0136 - Cost:8.725013943 - Epoch:0137 - Cost:8.486976593 - Epoch:0138 - Cost:8.484842541 - Epoch:0139 - Cost:8.342563329 - Epoch:0140 - Cost:8.845224531 - Epoch:0141 - Cost:8.539154068 - Epoch:0142 - Cost:8.528380356 - Epoch:0143 - Cost:8.270069753 - Epoch:0144 - Cost:8.617963506 - Epoch:0145 - Cost:8.139481056 - Epoch:0146 - Cost:8.546257079 - Epoch:0147 - Cost:8.252124726 - Epoch:0148 - Cost:9.091247408 - Epoch:0149 - Cost:9.099581320 - Epoch:0150 - Cost:8.345682895 - Epoch:0151 - Cost:8.525577800 - Epoch:0152 - Cost:8.665531008 - Epoch:0153 - Cost:8.486616270 - Epoch:0154 - Cost:8.412033426 - Epoch:0155 - Cost:8.618364319 - Epoch:0156 - Cost:8.217715106 - Epoch:0157 - Cost:9.172620908 - Epoch:0158 - Cost:7.986065467 - Epoch:0159 - Cost:8.241857183 - Epoch:0160 - Cost:8.817280717 - Epoch:0161 - Cost:8.145679834 - Epoch:0162 - Cost:8.513024578 - Epoch:0163 - Cost:8.343475071 - Epoch:0164 - Cost:8.784893622 - Epoch:0165 - Cost:8.540088563 - Epoch:0166 - Cost:8.664574225 - Epoch:0167 - Cost:8.364025559 - Epoch:0168 - Cost:8.356590857 - Epoch:0169 - Cost:8.616272694 - Epoch:0170 - Cost:8.193738457 - Epoch:0171 - Cost:8.796404951 - Epoch:0172 - Cost:8.472222591 - Epoch:0173 - Cost:8.435770726 - Epoch:0174 - Cost:8.595106110 - Epoch:0175 - Cost:8.161390800 - Epoch:0176 - Cost:8.263252634 - Epoch:0177 - Cost:8.100374342 - Epoch:0178 - Cost:9.010157758 - Epoch:0179 - Cost:8.270873107 - Epoch:0180 - Cost:8.342531550 - Epoch:0181 - Cost:7.637594103 - Epoch:0182 - Cost:8.838427191 - Epoch:0183 - Cost:8.510458353 - Epoch:0184 - Cost:8.392223388 - Epoch:0185 - Cost:8.563373040 - Epoch:0186 - Cost:8.548519855 - Epoch:0187 - Cost:7.969523723 - Epoch:0188 - Cost:8.498288988 - Epoch:0189 - Cost:8.711557043 - Epoch:0190 - Cost:8.120045444 - Epoch:0191 - Cost:8.551911362 - Epoch:0192 - Cost:8.307926508 - Epoch:0193 - Cost:8.917434858 - Epoch:0194 - Cost:8.155204202 - Epoch:0195 - Cost:8.222465816 - Epoch:0196 - Cost:8.098221636 - Epoch:0197 - Cost:8.203913110 - Epoch:0198 - Cost:8.786067377 - Epoch:0199 - Cost:8.425833424 - Epoch:0200 - Cost:8.355817434 - Epoch:0201 - Cost:7.857431817 - Epoch:0202 - Cost:8.890202883 - Epoch:0203 - Cost:8.409301548 - Epoch:0204 - Cost:8.030796276 - Epoch:0205 - Cost:8.524866329 - Epoch:0206 - Cost:8.410989025 - Epoch:0207 - Cost:8.284534590 - Epoch:0208 - Cost:8.159362583 - Epoch:0209 - Cost:8.455420907 - Epoch:0210 - Cost:8.501677581 - Epoch:0211 - Cost:8.168700796 - Epoch:0212 - Cost:8.437951291 - Epoch:0213 - Cost:8.092062057 - Epoch:0214 - Cost:8.205554557 - Epoch:0215 - Cost:8.001887524 - Epoch:0216 - Cost:7.975210715 - Epoch:0217 - Cost:8.212684586 - Epoch:0218 - Cost:8.522115467 - Epoch:0219 - Cost:8.210935473 - Epoch:0220 - Cost:8.591791994 - Epoch:0221 - Cost:8.454054389 - Epoch:0222 - Cost:8.737062980 - Epoch:0223 - Cost:8.262139553 - Epoch:0224 - Cost:8.106178013 - Epoch:0225 - Cost:8.663498015 - Epoch:0226 - Cost:7.714453179 - Epoch:0227 - Cost:8.300257060 - Epoch:0228 - Cost:9.112311851 - Epoch:0229 - Cost:8.239656869 - Epoch:0230 - Cost:8.475501398 - Epoch:0231 - Cost:7.929664657 - Epoch:0232 - Cost:8.650239013 - Epoch:0233 - Cost:8.456813692 - Epoch:0234 - Cost:8.237314419 - Epoch:0235 - Cost:7.905513118 - Epoch:0236 - Cost:8.690236910 - Epoch:0237 - Cost:8.642417187 - Epoch:0238 - Cost:7.912094041 - Epoch:0239 - Cost:8.192231246 - Epoch:0240 - Cost:8.055377915 - Epoch:0241 - Cost:8.780111208 - Epoch:0242 - Cost:8.203458095 - Epoch:0243 - Cost:8.113563372 - Epoch:0244 - Cost:8.399547832 - Epoch:0245 - Cost:8.215181020 - Epoch:0246 - Cost:8.243709249 - Epoch:0247 - Cost:8.086311746 - Epoch:0248 - Cost:8.618256141 - Epoch:0249 - Cost:8.481287708 - Epoch:0250 - Cost:7.919100859 - Epoch:0251 - Cost:8.942399708 - Epoch:0252 - Cost:8.093727683 - Epoch:0253 - Cost:7.885803178 - Epoch:0254 - Cost:8.106718995 - Epoch:0255 - Cost:8.051890568 - Epoch:0256 - Cost:8.542554390 - Epoch:0257 - Cost:8.085333937 - Epoch:0258 - Cost:8.129396889 - Epoch:0259 - Cost:8.429443540 - Epoch:0260 - Cost:8.155364720 - Epoch:0261 - Cost:8.172359114 - Epoch:0262 - Cost:8.690611697 - Epoch:0263 - Cost:8.413009659 - Epoch:0264 - Cost:8.258570063 - Epoch:0265 - Cost:8.022694115 - Epoch:0266 - Cost:8.342371543 - Epoch:0267 - Cost:8.207031911 - Epoch:0268 - Cost:7.638589063 - Epoch:0269 - Cost:8.437244641 - Epoch:0270 - Cost:7.901609090 - Epoch:0271 - Cost:8.638543151 - Epoch:0272 - Cost:8.375710915 - Epoch:0273 - Cost:8.098562601 - Epoch:0274 - Cost:8.408141865 - Epoch:0275 - Cost:8.284494205 - Epoch:0276 - Cost:7.592043178 - Epoch:0277 - Cost:8.459170875 - Epoch:0278 - Cost:8.447522817 - Epoch:0279 - Cost:8.000349172 - Epoch:0280 - Cost:8.822680646 - Epoch:0281 - Cost:7.881030075 - Epoch:0282 - Cost:7.867459275 - Epoch:0283 - Cost:8.246212426 - Epoch:0284 - Cost:8.270486261 - Epoch:0285 - Cost:8.051407987 - Epoch:0286 - Cost:8.040198439 - Epoch:0287 - Cost:8.063610618 - Epoch:0288 - Cost:8.537980988 - Epoch:0289 - Cost:7.813407447 - Epoch:0290 - Cost:8.126934112 - Epoch:0291 - Cost:7.948239379 - Epoch:0292 - Cost:8.383796181 - Epoch:0293 - Cost:8.038760463 - Epoch:0294 - Cost:8.005593307 - Epoch:0295 - Cost:8.026850858 - Epoch:0296 - Cost:8.405403017 - Epoch:0297 - Cost:8.891761059 - Epoch:0298 - Cost:7.830667511 - Epoch:0299 - Cost:8.406798385 - Epoch:0300 - Cost:8.355978838 - Epoch:0301 - Cost:7.661530172 - Epoch:0302 - Cost:8.273038594 - Epoch:0303 - Cost:8.203108645 - Epoch:0304 - Cost:8.142747121 - Epoch:0305 - Cost:8.627325283 - Epoch:0306 - Cost:7.752389938 - Epoch:0307 - Cost:7.731539704 - Epoch:0308 - Cost:8.373514926 - Epoch:0309 - Cost:7.716292389 - Epoch:0310 - Cost:8.446832957 - Epoch:0311 - Cost:7.965776744 - Epoch:0312 - Cost:7.953828376 - Epoch:0313 - Cost:8.137467182 - Epoch:0314 - Cost:8.582434136 - Epoch:0315 - Cost:7.861412754 - Epoch:0316 - Cost:7.710415390 - Epoch:0317 - Cost:8.753616348 - Epoch:0318 - Cost:8.215702838 - Epoch:0319 - Cost:8.224427606 - Epoch:0320 - Cost:8.362061493 - Epoch:0321 - Cost:7.922490293 - Epoch:0322 - Cost:8.145366068 - Epoch:0323 - Cost:8.161758077 - Epoch:0324 - Cost:8.405083979 - Epoch:0325 - Cost:8.644821482 - Epoch:0326 - Cost:8.149240208 - Epoch:0327 - Cost:7.991694293 - Epoch:0328 - Cost:8.323430820 - Epoch:0329 - Cost:8.641388180 - Epoch:0330 - Cost:8.255011491 - Epoch:0331 - Cost:8.265455877 - Epoch:0332 - Cost:7.980963024 - Epoch:0333 - Cost:7.912861021 - Epoch:0334 - Cost:8.538510660 - Epoch:0335 - Cost:8.164014050 - Epoch:0336 - Cost:8.028535933 - Epoch:0337 - Cost:7.901175732 - Epoch:0338 - Cost:8.009909202 - Epoch:0339 - Cost:7.941644128 - Epoch:0340 - Cost:7.764164902 - Epoch:0341 - Cost:7.974241993 - Epoch:0342 - Cost:8.217835944 - Epoch:0343 - Cost:8.481097169 - Epoch:0344 - Cost:7.733397446 - Epoch:0345 - Cost:8.113239484 - Epoch:0346 - Cost:8.290936718 - Epoch:0347 - Cost:7.887982541 - Epoch:0348 - Cost:7.906879395 - Epoch:0349 - Cost:8.214769604 - Epoch:0350 - Cost:8.663209915 - Epoch:0351 - Cost:7.257454895 - Epoch:0352 - Cost:8.613570011 - Epoch:0353 - Cost:7.884248703 - Epoch:0354 - Cost:8.126064946 - Epoch:0355 - Cost:8.314493029 - Epoch:0356 - Cost:7.345683331 - Epoch:0357 - Cost:8.962956511 - Epoch:0358 - Cost:7.610440112 - Epoch:0359 - Cost:7.855642965 - Epoch:0360 - Cost:8.220350175 - Epoch:0361 - Cost:8.130673611 - Epoch:0362 - Cost:8.190470763 - Epoch:0363 - Cost:7.723887736 - Epoch:0364 - Cost:8.930889550 - Epoch:0365 - Cost:7.597947383 - Epoch:0366 - Cost:8.025714837 - Epoch:0367 - Cost:8.368807410 - Epoch:0368 - Cost:7.913986026 - Epoch:0369 - Cost:7.683482103 - Epoch:0370 - Cost:8.266949196 - Epoch:0371 - Cost:7.531439939 - Epoch:0372 - Cost:8.389159631 - Epoch:0373 - Cost:7.808357179 - Epoch:0374 - Cost:8.247557392 - Epoch:0375 - Cost:7.567752117 - Epoch:0376 - Cost:8.425265215 - Epoch:0377 - Cost:8.002217180 - Epoch:0378 - Cost:7.823915812 - Epoch:0379 - Cost:7.905056338 - Epoch:0380 - Cost:8.149767523 - Epoch:0381 - Cost:8.270636641 - Epoch:0382 - Cost:8.069917529 - Epoch:0383 - Cost:8.458253830 - Epoch:0384 - Cost:7.537871503 - Epoch:0385 - Cost:7.890161860 - Epoch:0386 - Cost:8.333960496 - Epoch:0387 - Cost:7.850800251 - Epoch:0388 - Cost:8.567772047 - Epoch:0389 - Cost:8.016536202 - Epoch:0390 - Cost:7.929749406 - Epoch:0391 - Cost:8.159397951 - Epoch:0392 - Cost:8.013348557 - Epoch:0393 - Cost:7.946660290 - Epoch:0394 - Cost:7.561782101 - Epoch:0395 - Cost:8.606574697 - Epoch:0396 - Cost:7.871586086 - Epoch:0397 - Cost:8.279172867 - Epoch:0398 - Cost:7.685029999 - Epoch:0399 - Cost:8.322060262 - Epoch:0400 - Cost:7.907497766 - Epoch:0401 - Cost:8.287690711 - Epoch:0402 - Cost:8.519999482 - Epoch:0403 - Cost:8.127671550 - Epoch:0404 - Cost:8.201626335 - Epoch:0405 - Cost:7.702817992 - Epoch:0406 - Cost:7.910663500 - Epoch:0407 - Cost:7.708424230 - Epoch:0408 - Cost:8.659806604 - Epoch:0409 - Cost:7.809793307 - Epoch:0410 - Cost:8.358138257 - Epoch:0411 - Cost:7.996610206 - Epoch:0412 - Cost:7.840597994 - Epoch:0413 - Cost:7.740452368 - Epoch:0414 - Cost:8.273122652 - Epoch:0415 - Cost:8.105721166 - Epoch:0416 - Cost:7.766070659 - Epoch:0417 - Cost:8.068236118 - Epoch:0418 - Cost:7.462055387 - Epoch:0419 - Cost:8.207613006 - Epoch:0420 - Cost:7.963419126 - Epoch:0421 - Cost:8.092603481 - Epoch:0422 - Cost:8.003948167 - Epoch:0423 - Cost:7.980381117 - Epoch:0424 - Cost:7.692002004 - Epoch:0425 - Cost:8.283216446 - Epoch:0426 - Cost:7.974699246 - Epoch:0427 - Cost:7.886018933 - Epoch:0428 - Cost:8.000361225 - Epoch:0429 - Cost:7.799543366 - Epoch:0430 - Cost:7.831009302 - Epoch:0431 - Cost:8.061954273 - Epoch:0432 - Cost:8.340908591 - Epoch:0433 - Cost:7.765026198 - Epoch:0434 - Cost:7.711391389 - Epoch:0435 - Cost:7.966275868 - Epoch:0436 - Cost:7.475955648 - Epoch:0437 - Cost:8.311959259 - Epoch:0438 - Cost:8.322978283 - Epoch:0439 - Cost:7.760911881 - Epoch:0440 - Cost:8.086440169 - Epoch:0441 - Cost:8.336655774 - Epoch:0442 - Cost:8.672140767 - Epoch:0443 - Cost:7.552292726 - Epoch:0444 - Cost:8.033765117 - Epoch:0445 - Cost:8.040401669 - Epoch:0446 - Cost:7.952033231 - Epoch:0447 - Cost:7.789419940 - Epoch:0448 - Cost:8.670579910 - Epoch:0449 - Cost:7.694582526 - Epoch:0450 - Cost:7.321967072 - Epoch:0451 - Cost:8.641251804 - Epoch:0452 - Cost:8.369600882 - Epoch:0453 - Cost:8.250068229 - Epoch:0454 - Cost:8.162732402 - Epoch:0455 - Cost:8.141420740 - Epoch:0456 - Cost:7.603044255 - Epoch:0457 - Cost:8.308255984 - Epoch:0458 - Cost:7.913737064 - Epoch:0459 - Cost:8.234824924 - Epoch:0460 - Cost:8.230950228 - Epoch:0461 - Cost:8.248217996 - Epoch:0462 - Cost:7.796445306 - Epoch:0463 - Cost:7.974703241 - Epoch:0464 - Cost:8.505335485 - Epoch:0465 - Cost:7.888928436 - Epoch:0466 - Cost:7.878847798 - Epoch:0467 - Cost:7.262157380 - Epoch:0468 - Cost:7.966940392 - Epoch:0469 - Cost:7.314342258 - Epoch:0470 - Cost:8.099110836 - Epoch:0471 - Cost:8.384521499 - Epoch:0472 - Cost:7.879255265 - Epoch:0473 - Cost:8.064432189 - Epoch:0474 - Cost:7.847648223 - Epoch:0475 - Cost:7.939779912 - Epoch:0476 - Cost:7.796056087 - Epoch:0477 - Cost:7.945881776 - Epoch:0478 - Cost:8.017381788 - Epoch:0479 - Cost:8.300672696 - Epoch:0480 - Cost:8.156706352 - Epoch:0481 - Cost:7.257117174 - Epoch:0482 - Cost:8.432470922 - Epoch:0483 - Cost:7.119469545 - Epoch:0484 - Cost:8.654341630 - Epoch:0485 - Cost:8.150482493 - Epoch:0486 - Cost:7.553244058 - Epoch:0487 - Cost:8.128745372 - Epoch:0488 - Cost:8.478534969 - Epoch:0489 - Cost:7.529345820 - Epoch:0490 - Cost:8.473970023 - Epoch:0491 - Cost:8.029956112 - Epoch:0492 - Cost:7.472577358 - Epoch:0493 - Cost:7.963762989 - Epoch:0494 - Cost:8.292716905 - Epoch:0495 - Cost:7.173210204 - Epoch:0496 - Cost:7.564374068 - Epoch:0497 - Cost:8.745881434 - Epoch:0498 - Cost:7.503333520 - Epoch:0499 - Cost:7.687095567 - Epoch:0500 - Cost:8.491853308 - Epoch:0501 - Cost:8.171968265 - Epoch:0502 - Cost:8.246674575 - Epoch:0503 - Cost:7.364484231 - Epoch:0504 - Cost:8.245936687 - Epoch:0505 - Cost:8.202025331 - Epoch:0506 - Cost:8.319974284 - Epoch:0507 - Cost:7.895312001 - Epoch:0508 - Cost:7.888961867 - Epoch:0509 - Cost:7.440248504 - Epoch:0510 - Cost:8.098916076 - Epoch:0511 - Cost:8.214785974 - Epoch:0512 - Cost:7.593741830 - Epoch:0513 - Cost:8.109949292 - Epoch:0514 - Cost:7.952085810 - Epoch:0515 - Cost:7.706495525 - Epoch:0516 - Cost:7.915882591 - Epoch:0517 - Cost:7.793770677 - Epoch:0518 - Cost:8.253056579 - Epoch:0519 - Cost:8.133567450 - Epoch:0520 - Cost:8.199506670 - Epoch:0521 - Cost:7.370906244 - Epoch:0522 - Cost:7.703832762 - Epoch:0523 - Cost:7.585464312 - Epoch:0524 - Cost:8.096538934 - Epoch:0525 - Cost:8.233503161 - Epoch:0526 - Cost:8.104429440 - Epoch:0527 - Cost:8.052597662 - Epoch:0528 - Cost:8.099192402 - Epoch:0529 - Cost:7.934334777 - Epoch:0530 - Cost:7.524351811 - Epoch:0531 - Cost:8.007840374 - Epoch:0532 - Cost:7.664684566 - Epoch:0533 - Cost:8.284461615 - Epoch:0534 - Cost:7.586802926 - Epoch:0535 - Cost:7.954084757 - Epoch:0536 - Cost:8.556992996 - Epoch:0537 - Cost:7.746905019 - Epoch:0538 - Cost:8.094357348 - Epoch:0539 - Cost:7.220903952 - Epoch:0540 - Cost:8.433504525 - Epoch:0541 - Cost:7.399046380 - Epoch:0542 - Cost:8.007874076 - Epoch:0543 - Cost:7.967502234 - Epoch:0544 - Cost:8.175513605 - Epoch:0545 - Cost:7.918184956 - Epoch:0546 - Cost:8.431326348 - Epoch:0547 - Cost:8.011816911 - Epoch:0548 - Cost:7.881919816 - Epoch:0549 - Cost:7.678201105 - Epoch:0550 - Cost:8.053023721 - Epoch:0551 - Cost:8.200965055 - Epoch:0552 - Cost:7.806320220 - Epoch:0553 - Cost:7.806072235 - Epoch:0554 - Cost:7.892251938 - Epoch:0555 - Cost:8.068849338 - Epoch:0556 - Cost:7.964122141 - Epoch:0557 - Cost:7.793449627 - Epoch:0558 - Cost:8.102347336 - Epoch:0559 - Cost:7.857992848 - Epoch:0560 - Cost:7.863832894 - Epoch:0561 - Cost:7.857109520 - Epoch:0562 - Cost:7.421865358 - Epoch:0563 - Cost:7.987967153 - Epoch:0564 - Cost:8.185923584 - Epoch:0565 - Cost:7.732279890 - Epoch:0566 - Cost:7.818572608 - Epoch:0567 - Cost:7.734261280 - Epoch:0568 - Cost:8.370415184 - Epoch:0569 - Cost:7.767209811 - Epoch:0570 - Cost:8.036307478 - Epoch:0571 - Cost:7.951931120 - Epoch:0572 - Cost:7.961279907 - Epoch:0573 - Cost:7.977567042 - Epoch:0574 - Cost:8.279974554 - Epoch:0575 - Cost:8.183121704 - Epoch:0576 - Cost:7.625723606 - Epoch:0577 - Cost:7.792047651 - Epoch:0578 - Cost:8.536572194 - Epoch:0579 - Cost:7.604270394 - Epoch:0580 - Cost:7.757393784 - Epoch:0581 - Cost:7.710558178 - Epoch:0582 - Cost:7.833174743 - Epoch:0583 - Cost:7.490764753 - Epoch:0584 - Cost:8.393087838 - Epoch:0585 - Cost:7.560961791 - Epoch:0586 - Cost:7.837081789 - Epoch:0587 - Cost:8.067496743 - Epoch:0588 - Cost:7.830967115 - Epoch:0589 - Cost:8.058237001 - Epoch:0590 - Cost:7.515473959 - Epoch:0591 - Cost:8.167740123 - Epoch:0592 - Cost:8.465778216 - Epoch:0593 - Cost:7.879882482 - Epoch:0594 - Cost:7.701088297 - Epoch:0595 - Cost:7.548747611 - Epoch:0596 - Cost:8.022657717 - Epoch:0597 - Cost:8.341288003 - Epoch:0598 - Cost:7.445081801 - Epoch:0599 - Cost:8.182091750 - Epoch:0600 - Cost:7.528880833 - Epoch:0601 - Cost:7.909021558 - Epoch:0602 - Cost:8.181794610 - Epoch:0603 - Cost:7.788202706 - Epoch:0604 - Cost:7.620951270 - Epoch:0605 - Cost:7.948622200 - Epoch:0606 - Cost:8.186466623 - Epoch:0607 - Cost:8.016940282 - Epoch:0608 - Cost:7.496756171 - Epoch:0609 - Cost:7.428324767 - Epoch:0610 - Cost:8.119847606 - Epoch:0611 - Cost:7.855461571 - Epoch:0612 - Cost:8.247719006 - Epoch:0613 - Cost:7.023808607 - Epoch:0614 - Cost:7.734222052 - Epoch:0615 - Cost:8.637084473 - Epoch:0616 - Cost:8.271728065 - Epoch:0617 - Cost:7.738790452 - Epoch:0618 - Cost:7.886164553 - Epoch:0619 - Cost:8.768301416 - Epoch:0620 - Cost:7.397267695 - Epoch:0621 - Cost:7.766856802 - Epoch:0622 - Cost:8.432016057 - Epoch:0623 - Cost:7.677451104 - Epoch:0624 - Cost:7.525780175 - Epoch:0625 - Cost:8.179103896 - Epoch:0626 - Cost:8.282862956 - Epoch:0627 - Cost:8.354388019 - Epoch:0628 - Cost:7.950328737 - Epoch:0629 - Cost:7.374396842 - Epoch:0630 - Cost:8.095373860 - Epoch:0631 - Cost:7.737774391 - Epoch:0632 - Cost:7.968497074 - Epoch:0633 - Cost:8.161417037 - Epoch:0634 - Cost:7.917814105 - Epoch:0635 - Cost:7.649366078 - Epoch:0636 - Cost:7.870163512 - Epoch:0637 - Cost:7.981170669 - Epoch:0638 - Cost:7.781177333 - Epoch:0639 - Cost:7.673355073 - Epoch:0640 - Cost:7.779995152 - Epoch:0641 - Cost:8.083853819 - Epoch:0642 - Cost:7.943254711 - Epoch:0643 - Cost:7.452979396 - Epoch:0644 - Cost:7.973315156 - Epoch:0645 - Cost:7.573649594 - Epoch:0646 - Cost:8.475229699 - Epoch:0647 - Cost:7.926615963 - Epoch:0648 - Cost:8.221872855 - Epoch:0649 - Cost:8.149646834 - Epoch:0650 - Cost:7.270536663 - Epoch:0651 - Cost:8.225172809 - Epoch:0652 - Cost:7.896287993 - Epoch:0653 - Cost:7.600616936 - Epoch:0654 - Cost:8.107449149 - Epoch:0655 - Cost:7.615533318 - Epoch:0656 - Cost:7.828084525 - Epoch:0657 - Cost:7.902369206 - Epoch:0658 - Cost:7.231490428 - Epoch:0659 - Cost:8.100028616 - Epoch:0660 - Cost:7.936038167 - Epoch:0661 - Cost:7.644385931 - Epoch:0662 - Cost:8.168260184 - Epoch:0663 - Cost:8.020831086 - Epoch:0664 - Cost:7.678875180 - Epoch:0665 - Cost:8.163790936 - Epoch:0666 - Cost:8.220148402 - Epoch:0667 - Cost:7.605024037 - Epoch:0668 - Cost:7.906915860 - Epoch:0669 - Cost:7.909634372 - Epoch:0670 - Cost:7.441286042 - Epoch:0671 - Cost:7.618184878 - Epoch:0672 - Cost:8.237469350 - Epoch:0673 - Cost:7.150769647 - Epoch:0674 - Cost:7.832459547 - Epoch:0675 - Cost:7.672260960 - Epoch:0676 - Cost:8.007486644 - Epoch:0677 - Cost:8.113100563 - Epoch:0678 - Cost:8.013033304 - Epoch:0679 - Cost:8.071262254 - Epoch:0680 - Cost:7.712617168 - Epoch:0681 - Cost:7.751524918 - Epoch:0682 - Cost:7.847273774 - Epoch:0683 - Cost:7.961273719 - Epoch:0684 - Cost:7.997762590 - Epoch:0685 - Cost:7.833082229 - Epoch:0686 - Cost:7.599803053 - Epoch:0687 - Cost:8.277428154 - Epoch:0688 - Cost:8.427130812 - Epoch:0689 - Cost:7.742434397 - Epoch:0690 - Cost:8.448722013 - Epoch:0691 - Cost:7.755270710 - Epoch:0692 - Cost:7.485041761 - Epoch:0693 - Cost:7.729044126 - Epoch:0694 - Cost:8.074783385 - Epoch:0695 - Cost:7.794751761 - Epoch:0696 - Cost:8.035953432 - Epoch:0697 - Cost:7.981289315 - Epoch:0698 - Cost:7.533317130 - Epoch:0699 - Cost:7.538360025 - Epoch:0700 - Cost:7.879673545 - Epoch:0701 - Cost:7.749585730 - Epoch:0702 - Cost:7.777486366 - Epoch:0703 - Cost:8.228664338 - Epoch:0704 - Cost:8.124229671 - Epoch:0705 - Cost:8.162856485 - Epoch:0706 - Cost:9.959046093 - Epoch:0707 - Cost:7.440382710 - Epoch:0708 - Cost:7.884571151 - Epoch:0709 - Cost:7.631012413 - Epoch:0710 - Cost:8.512169170 - Epoch:0711 - Cost:7.898170681 - Epoch:0712 - Cost:7.869627404 - Epoch:0713 - Cost:8.324687642 - Epoch:0714 - Cost:8.450581798 - Epoch:0715 - Cost:7.503871647 - Epoch:0716 - Cost:7.327469278 - Epoch:0717 - Cost:8.626776327 - Epoch:0718 - Cost:7.907032839 - Epoch:0719 - Cost:7.775574767 - Epoch:0720 - Cost:7.815619762 - Epoch:0721 - Cost:8.136199771 - Epoch:0722 - Cost:8.076305014 - Epoch:0723 - Cost:7.730797144 - Epoch:0724 - Cost:7.911933614 - Epoch:0725 - Cost:8.316600694 - Epoch:0726 - Cost:7.983350529 - Epoch:0727 - Cost:8.240113251 - Epoch:0728 - Cost:7.416728598 - Epoch:0729 - Cost:8.160659490 - Epoch:0730 - Cost:7.410238281 - Epoch:0731 - Cost:8.380270184 - Epoch:0732 - Cost:8.102367056 - Epoch:0733 - Cost:7.738196486 - Epoch:0734 - Cost:7.882626045 - Epoch:0735 - Cost:7.859133533 - Epoch:0736 - Cost:7.713680598 - Epoch:0737 - Cost:7.744485585 - Epoch:0738 - Cost:8.125036270 - Epoch:0739 - Cost:8.237187618 - Epoch:0740 - Cost:7.768346058 - Epoch:0741 - Cost:8.261614462 - Epoch:0742 - Cost:7.747420611 - Epoch:0743 - Cost:7.379057434 - Epoch:0744 - Cost:8.303801078 - Epoch:0745 - Cost:7.990345347 - Epoch:0746 - Cost:7.241855501 - Epoch:0747 - Cost:8.229937831 - Epoch:0748 - Cost:7.787753068 - Epoch:0749 - Cost:8.057721491 - Epoch:0750 - Cost:7.844056895 - </t>
  </si>
  <si>
    <t xml:space="preserve">Epoch:0001 - Cost:22.691415411 - Epoch:0002 - Cost:18.369273509 - Epoch:0003 - Cost:16.144781668 - Epoch:0004 - Cost:15.317886323 - Epoch:0005 - Cost:15.048040555 - Epoch:0006 - Cost:14.207287826 - Epoch:0007 - Cost:14.068947709 - Epoch:0008 - Cost:11.982392709 - Epoch:0009 - Cost:13.644365070 - Epoch:0010 - Cost:12.013489355 - Epoch:0011 - Cost:12.475115979 - Epoch:0012 - Cost:11.397337140 - Epoch:0013 - Cost:12.498144525 - Epoch:0014 - Cost:11.817271571 - Epoch:0015 - Cost:11.368074988 - Epoch:0016 - Cost:12.215060602 - Epoch:0017 - Cost:10.986689034 - Epoch:0018 - Cost:12.194422594 - Epoch:0019 - Cost:10.798434175 - Epoch:0020 - Cost:11.693931910 - Epoch:0021 - Cost:12.313788361 - Epoch:0022 - Cost:9.792519892 - Epoch:0023 - Cost:11.017902630 - Epoch:0024 - Cost:11.062755059 - Epoch:0025 - Cost:10.975197049 - Epoch:0026 - Cost:10.454177361 - Epoch:0027 - Cost:11.667337087 - Epoch:0028 - Cost:10.461488078 - Epoch:0029 - Cost:10.626574704 - Epoch:0030 - Cost:10.583950839 - Epoch:0031 - Cost:10.489900694 - Epoch:0032 - Cost:9.988527103 - Epoch:0033 - Cost:10.865618503 - Epoch:0034 - Cost:10.615652505 - Epoch:0035 - Cost:9.869473675 - Epoch:0036 - Cost:10.778075241 - Epoch:0037 - Cost:10.415351883 - Epoch:0038 - Cost:10.745466833 - Epoch:0039 - Cost:9.947517605 - Epoch:0040 - Cost:10.120695114 - Epoch:0041 - Cost:10.041963953 - Epoch:0042 - Cost:10.221338527 - Epoch:0043 - Cost:10.064808147 - Epoch:0044 - Cost:10.398705084 - Epoch:0045 - Cost:10.241986402 - Epoch:0046 - Cost:9.787012746 - Epoch:0047 - Cost:9.963513923 - Epoch:0048 - Cost:10.128212185 - Epoch:0049 - Cost:10.174010450 - Epoch:0050 - Cost:9.977623031 - Epoch:0051 - Cost:9.543922965 - Epoch:0052 - Cost:10.186123555 - Epoch:0053 - Cost:10.242588659 - Epoch:0054 - Cost:9.264166209 - Epoch:0055 - Cost:10.361197689 - Epoch:0056 - Cost:9.217688072 - Epoch:0057 - Cost:9.529391657 - Epoch:0058 - Cost:9.415914145 - Epoch:0059 - Cost:9.785689076 - Epoch:0060 - Cost:9.519397150 - Epoch:0061 - Cost:9.704232989 - Epoch:0062 - Cost:9.762632190 - Epoch:0063 - Cost:9.337049950 - Epoch:0064 - Cost:9.750118751 - Epoch:0065 - Cost:9.283054847 - Epoch:0066 - Cost:9.292338604 - Epoch:0067 - Cost:9.578440478 - Epoch:0068 - Cost:10.049569258 - Epoch:0069 - Cost:9.329546050 - Epoch:0070 - Cost:9.380851520 - Epoch:0071 - Cost:9.436333949 - Epoch:0072 - Cost:9.239049236 - Epoch:0073 - Cost:9.287347809 - Epoch:0074 - Cost:9.383657005 - Epoch:0075 - Cost:9.274568768 - Epoch:0076 - Cost:9.831399888 - Epoch:0077 - Cost:9.119166171 - Epoch:0078 - Cost:9.384076441 - Epoch:0079 - Cost:9.090542500 - Epoch:0080 - Cost:8.953994376 - Epoch:0081 - Cost:9.388705111 - Epoch:0082 - Cost:9.118555595 - Epoch:0083 - Cost:9.910357618 - Epoch:0084 - Cost:8.802510224 - Epoch:0085 - Cost:9.064725200 - Epoch:0086 - Cost:9.107588010 - Epoch:0087 - Cost:9.593664830 - Epoch:0088 - Cost:9.522763230 - Epoch:0089 - Cost:9.033332089 - Epoch:0090 - Cost:8.866251713 - Epoch:0091 - Cost:9.269140033 - Epoch:0092 - Cost:9.244699433 - Epoch:0093 - Cost:8.735255129 - Epoch:0094 - Cost:9.162962951 - Epoch:0095 - Cost:8.813981469 - Epoch:0096 - Cost:9.431644920 - Epoch:0097 - Cost:9.322588583 - Epoch:0098 - Cost:8.963652378 - Epoch:0099 - Cost:9.100239281 - Epoch:0100 - Cost:8.641326424 - Epoch:0101 - Cost:9.297657644 - Epoch:0102 - Cost:9.033906982 - Epoch:0103 - Cost:8.999263583 - Epoch:0104 - Cost:9.203246762 - Epoch:0105 - Cost:9.238808699 - Epoch:0106 - Cost:9.624091486 - Epoch:0107 - Cost:9.025972306 - Epoch:0108 - Cost:8.896932542 - Epoch:0109 - Cost:8.602388893 - Epoch:0110 - Cost:9.118499305 - Epoch:0111 - Cost:9.121505880 - Epoch:0112 - Cost:9.075768538 - Epoch:0113 - Cost:8.418661118 - Epoch:0114 - Cost:8.889406745 - Epoch:0115 - Cost:9.260819292 - Epoch:0116 - Cost:9.019048496 - Epoch:0117 - Cost:8.717819109 - Epoch:0118 - Cost:8.477513982 - Epoch:0119 - Cost:9.178940465 - Epoch:0120 - Cost:8.896950669 - Epoch:0121 - Cost:8.764627847 - Epoch:0122 - Cost:8.911260274 - Epoch:0123 - Cost:8.670856311 - Epoch:0124 - Cost:8.991238166 - Epoch:0125 - Cost:8.572713942 - Epoch:0126 - Cost:8.965507748 - Epoch:0127 - Cost:8.671099640 - Epoch:0128 - Cost:9.124466828 - Epoch:0129 - Cost:8.752508209 - Epoch:0130 - Cost:8.723366324 - Epoch:0131 - Cost:8.834365950 - Epoch:0132 - Cost:8.936288969 - Epoch:0133 - Cost:8.988694664 - Epoch:0134 - Cost:8.330648993 - Epoch:0135 - Cost:9.162857446 - Epoch:0136 - Cost:9.021013725 - Epoch:0137 - Cost:9.039451915 - Epoch:0138 - Cost:8.603283935 - Epoch:0139 - Cost:8.637032006 - Epoch:0140 - Cost:8.904332934 - Epoch:0141 - Cost:8.847802846 - Epoch:0142 - Cost:8.902148029 - Epoch:0143 - Cost:8.914594770 - Epoch:0144 - Cost:8.546169446 - Epoch:0145 - Cost:8.398316091 - Epoch:0146 - Cost:8.560209635 - Epoch:0147 - Cost:8.469916066 - Epoch:0148 - Cost:9.116626184 - Epoch:0149 - Cost:9.055367087 - Epoch:0150 - Cost:8.475929260 - Epoch:0151 - Cost:9.003096618 - Epoch:0152 - Cost:8.552917766 - Epoch:0153 - Cost:8.474405664 - Epoch:0154 - Cost:9.047913664 - Epoch:0155 - Cost:8.556165185 - Epoch:0156 - Cost:8.732375768 - Epoch:0157 - Cost:8.891224133 - Epoch:0158 - Cost:8.077464562 - Epoch:0159 - Cost:8.449232177 - Epoch:0160 - Cost:8.843336391 - Epoch:0161 - Cost:8.277541318 - Epoch:0162 - Cost:8.992365559 - Epoch:0163 - Cost:8.444241283 - Epoch:0164 - Cost:8.949347278 - Epoch:0165 - Cost:8.561369873 - Epoch:0166 - Cost:9.040074476 - Epoch:0167 - Cost:8.757923622 - Epoch:0168 - Cost:8.481112548 - Epoch:0169 - Cost:8.310046053 - Epoch:0170 - Cost:8.693508614 - Epoch:0171 - Cost:8.761877495 - Epoch:0172 - Cost:8.632334642 - Epoch:0173 - Cost:9.050368452 - Epoch:0174 - Cost:8.356709217 - Epoch:0175 - Cost:8.263679219 - Epoch:0176 - Cost:7.911073459 - Epoch:0177 - Cost:8.473556233 - Epoch:0178 - Cost:8.878704116 - Epoch:0179 - Cost:8.857782890 - Epoch:0180 - Cost:8.385999875 - Epoch:0181 - Cost:8.089143002 - Epoch:0182 - Cost:8.686235518 - Epoch:0183 - Cost:8.216256224 - Epoch:0184 - Cost:8.788373001 - Epoch:0185 - Cost:8.412958295 - Epoch:0186 - Cost:8.570136168 - Epoch:0187 - Cost:8.112445741 - Epoch:0188 - Cost:8.474977058 - Epoch:0189 - Cost:8.811126108 - Epoch:0190 - Cost:7.747442005 - Epoch:0191 - Cost:8.724908844 - Epoch:0192 - Cost:8.283913800 - Epoch:0193 - Cost:8.658547214 - Epoch:0194 - Cost:8.115003541 - Epoch:0195 - Cost:8.589584471 - Epoch:0196 - Cost:8.171063175 - Epoch:0197 - Cost:8.244148104 - Epoch:0198 - Cost:8.392241440 - Epoch:0199 - Cost:8.339869251 - Epoch:0200 - Cost:8.754396318 - Epoch:0201 - Cost:8.268751445 - Epoch:0202 - Cost:8.534635379 - Epoch:0203 - Cost:8.142732185 - Epoch:0204 - Cost:8.079723824 - Epoch:0205 - Cost:8.390075563 - Epoch:0206 - Cost:8.362318264 - Epoch:0207 - Cost:8.156150495 - Epoch:0208 - Cost:9.296767362 - Epoch:0209 - Cost:8.138133057 - Epoch:0210 - Cost:8.615877121 - Epoch:0211 - Cost:8.466025916 - Epoch:0212 - Cost:8.223955380 - Epoch:0213 - Cost:8.115660885 - Epoch:0214 - Cost:8.606677934 - Epoch:0215 - Cost:8.464714261 - Epoch:0216 - Cost:8.552570929 - Epoch:0217 - Cost:8.053688320 - Epoch:0218 - Cost:9.009424720 - Epoch:0219 - Cost:8.232429309 - Epoch:0220 - Cost:7.934738985 - Epoch:0221 - Cost:8.403475979 - Epoch:0222 - Cost:8.711254150 - Epoch:0223 - Cost:8.636998740 - Epoch:0224 - Cost:7.737680976 - Epoch:0225 - Cost:8.588395096 - Epoch:0226 - Cost:7.831547745 - Epoch:0227 - Cost:8.067408915 - Epoch:0228 - Cost:8.860207700 - Epoch:0229 - Cost:7.872754810 - Epoch:0230 - Cost:8.310006480 - Epoch:0231 - Cost:8.173827765 - Epoch:0232 - Cost:8.515911117 - Epoch:0233 - Cost:8.530417390 - Epoch:0234 - Cost:8.119888216 - Epoch:0235 - Cost:7.996136252 - Epoch:0236 - Cost:8.949962841 - Epoch:0237 - Cost:8.634630023 - Epoch:0238 - Cost:8.074710440 - Epoch:0239 - Cost:8.527970997 - Epoch:0240 - Cost:8.199292731 - Epoch:0241 - Cost:9.104686016 - Epoch:0242 - Cost:8.478554778 - Epoch:0243 - Cost:8.462886645 - Epoch:0244 - Cost:7.861008772 - Epoch:0245 - Cost:8.207460959 - Epoch:0246 - Cost:8.664029865 - Epoch:0247 - Cost:8.061694273 - Epoch:0248 - Cost:8.261585716 - Epoch:0249 - Cost:8.641678307 - Epoch:0250 - Cost:8.212705297 - Epoch:0251 - Cost:8.856613475 - Epoch:0252 - Cost:8.451291783 - Epoch:0253 - Cost:8.064994722 - Epoch:0254 - Cost:8.099309501 - Epoch:0255 - Cost:8.510580138 - Epoch:0256 - Cost:8.370917373 - Epoch:0257 - Cost:7.972106183 - Epoch:0258 - Cost:8.351213816 - Epoch:0259 - Cost:7.966445938 - Epoch:0260 - Cost:8.303349908 - Epoch:0261 - Cost:8.513369373 - Epoch:0262 - Cost:8.382207931 - Epoch:0263 - Cost:7.983687438 - Epoch:0264 - Cost:8.266821523 - Epoch:0265 - Cost:8.215920080 - Epoch:0266 - Cost:8.797544509 - Epoch:0267 - Cost:8.344289404 - Epoch:0268 - Cost:8.172604133 - Epoch:0269 - Cost:8.306585807 - Epoch:0270 - Cost:8.277075535 - Epoch:0271 - Cost:8.215936030 - Epoch:0272 - Cost:8.738196576 - Epoch:0273 - Cost:8.387004702 - Epoch:0274 - Cost:8.710671027 - Epoch:0275 - Cost:8.646336157 - Epoch:0276 - Cost:8.434837597 - Epoch:0277 - Cost:8.457175608 - Epoch:0278 - Cost:8.248730141 - Epoch:0279 - Cost:7.877447804 - Epoch:0280 - Cost:8.823130735 - Epoch:0281 - Cost:7.869693906 - Epoch:0282 - Cost:7.697099671 - Epoch:0283 - Cost:8.212627906 - Epoch:0284 - Cost:8.696291390 - Epoch:0285 - Cost:8.066740877 - Epoch:0286 - Cost:8.319078385 - Epoch:0287 - Cost:8.298863839 - Epoch:0288 - Cost:8.287946085 - Epoch:0289 - Cost:7.956334407 - Epoch:0290 - Cost:8.285519758 - Epoch:0291 - Cost:8.575321077 - Epoch:0292 - Cost:8.523492588 - Epoch:0293 - Cost:8.257444232 - Epoch:0294 - Cost:8.493589236 - Epoch:0295 - Cost:8.422250072 - Epoch:0296 - Cost:8.771829830 - Epoch:0297 - Cost:8.522120363 - Epoch:0298 - Cost:8.094124531 - Epoch:0299 - Cost:8.411966474 - Epoch:0300 - Cost:8.369633337 - Epoch:0301 - Cost:8.133351063 - Epoch:0302 - Cost:8.422298356 - Epoch:0303 - Cost:7.909524767 - Epoch:0304 - Cost:8.346569557 - Epoch:0305 - Cost:8.860926035 - Epoch:0306 - Cost:8.089795060 - Epoch:0307 - Cost:8.108231402 - Epoch:0308 - Cost:8.539950934 - Epoch:0309 - Cost:7.863758357 - Epoch:0310 - Cost:8.107262844 - Epoch:0311 - Cost:8.289954043 - Epoch:0312 - Cost:8.554730363 - Epoch:0313 - Cost:7.997869687 - Epoch:0314 - Cost:8.100516327 - Epoch:0315 - Cost:8.052284045 - Epoch:0316 - Cost:8.048949144 - Epoch:0317 - Cost:8.613951826 - Epoch:0318 - Cost:8.400868679 - Epoch:0319 - Cost:8.240629587 - Epoch:0320 - Cost:7.898930062 - Epoch:0321 - Cost:7.787475781 - Epoch:0322 - Cost:8.256435499 - Epoch:0323 - Cost:8.002371570 - Epoch:0324 - Cost:8.373088807 - Epoch:0325 - Cost:8.478777533 - Epoch:0326 - Cost:8.298489803 - Epoch:0327 - Cost:8.079929968 - Epoch:0328 - Cost:8.330577715 - Epoch:0329 - Cost:7.841158048 - Epoch:0330 - Cost:8.668540204 - Epoch:0331 - Cost:8.511893190 - Epoch:0332 - Cost:7.776395527 - Epoch:0333 - Cost:8.113222558 - Epoch:0334 - Cost:8.535924266 - Epoch:0335 - Cost:8.077397294 - Epoch:0336 - Cost:8.620202312 - Epoch:0337 - Cost:8.334720807 - Epoch:0338 - Cost:8.497259230 - Epoch:0339 - Cost:8.003656057 - Epoch:0340 - Cost:8.279108303 - Epoch:0341 - Cost:8.384288082 - Epoch:0342 - Cost:8.218886338 - Epoch:0343 - Cost:8.177660394 - Epoch:0344 - Cost:8.355663345 - Epoch:0345 - Cost:8.436324082 - Epoch:0346 - Cost:7.926533977 - Epoch:0347 - Cost:8.417546790 - Epoch:0348 - Cost:7.587222152 - Epoch:0349 - Cost:8.601492304 - Epoch:0350 - Cost:8.375127762 - Epoch:0351 - Cost:7.341116732 - Epoch:0352 - Cost:8.271790242 - Epoch:0353 - Cost:7.822291622 - Epoch:0354 - Cost:8.949405730 - Epoch:0355 - Cost:7.671458395 - Epoch:0356 - Cost:7.677069461 - Epoch:0357 - Cost:8.758947072 - Epoch:0358 - Cost:7.826617984 - Epoch:0359 - Cost:8.548842588 - Epoch:0360 - Cost:8.373291151 - Epoch:0361 - Cost:8.326938915 - Epoch:0362 - Cost:8.287674175 - Epoch:0363 - Cost:7.573704817 - Epoch:0364 - Cost:8.988777611 - Epoch:0365 - Cost:8.730228980 - Epoch:0366 - Cost:8.166727907 - Epoch:0367 - Cost:7.677579715 - Epoch:0368 - Cost:8.585640239 - Epoch:0369 - Cost:7.832505204 - Epoch:0370 - Cost:7.640133415 - Epoch:0371 - Cost:7.878327287 - Epoch:0372 - Cost:8.363561540 - Epoch:0373 - Cost:7.839240652 - Epoch:0374 - Cost:8.033547454 - Epoch:0375 - Cost:7.962138889 - Epoch:0376 - Cost:8.706899373 - Epoch:0377 - Cost:8.020280042 - Epoch:0378 - Cost:8.377474852 - Epoch:0379 - Cost:8.003116555 - Epoch:0380 - Cost:8.001807190 - Epoch:0381 - Cost:8.274247943 - Epoch:0382 - Cost:8.240651386 - Epoch:0383 - Cost:8.029499204 - Epoch:0384 - Cost:7.670800847 - Epoch:0385 - Cost:7.884740935 - Epoch:0386 - Cost:8.186540378 - Epoch:0387 - Cost:7.875801552 - Epoch:0388 - Cost:8.458653488 - Epoch:0389 - Cost:8.616346945 - Epoch:0390 - Cost:7.780561357 - Epoch:0391 - Cost:8.369925867 - Epoch:0392 - Cost:7.629382186 - Epoch:0393 - Cost:8.318165787 - Epoch:0394 - Cost:7.662455401 - Epoch:0395 - Cost:8.177702791 - Epoch:0396 - Cost:8.124480766 - Epoch:0397 - Cost:8.188227150 - Epoch:0398 - Cost:7.606627787 - Epoch:0399 - Cost:8.719674929 - Epoch:0400 - Cost:8.068849473 - Epoch:0401 - Cost:8.477397633 - Epoch:0402 - Cost:8.594158563 - Epoch:0403 - Cost:8.364583248 - Epoch:0404 - Cost:7.911707315 - Epoch:0405 - Cost:8.248679289 - Epoch:0406 - Cost:8.099389579 - Epoch:0407 - Cost:8.376683949 - Epoch:0408 - Cost:8.185478751 - Epoch:0409 - Cost:8.203937200 - Epoch:0410 - Cost:8.322497240 - Epoch:0411 - Cost:8.262363299 - Epoch:0412 - Cost:8.139183585 - Epoch:0413 - Cost:7.681473950 - Epoch:0414 - Cost:8.011196902 - Epoch:0415 - Cost:7.946870969 - Epoch:0416 - Cost:8.045594463 - Epoch:0417 - Cost:8.344233025 - Epoch:0418 - Cost:7.612410132 - Epoch:0419 - Cost:8.248788894 - Epoch:0420 - Cost:8.254856815 - Epoch:0421 - Cost:7.718353241 - Epoch:0422 - Cost:7.733957171 - Epoch:0423 - Cost:8.306538484 - Epoch:0424 - Cost:7.981051017 - Epoch:0425 - Cost:7.936780900 - Epoch:0426 - Cost:7.934020305 - Epoch:0427 - Cost:8.582639274 - Epoch:0428 - Cost:8.864296816 - Epoch:0429 - Cost:7.895609953 - Epoch:0430 - Cost:7.964050398 - Epoch:0431 - Cost:7.943258271 - Epoch:0432 - Cost:8.321381036 - Epoch:0433 - Cost:7.874178338 - Epoch:0434 - Cost:7.876827045 - Epoch:0435 - Cost:8.261726349 - Epoch:0436 - Cost:7.419499270 - Epoch:0437 - Cost:8.480546966 - Epoch:0438 - Cost:8.228535720 - Epoch:0439 - Cost:7.973272609 - Epoch:0440 - Cost:8.188849787 - Epoch:0441 - Cost:7.602020504 - Epoch:0442 - Cost:8.826286526 - Epoch:0443 - Cost:7.858842790 - Epoch:0444 - Cost:8.090044848 - Epoch:0445 - Cost:8.253078656 - Epoch:0446 - Cost:8.139508510 - Epoch:0447 - Cost:7.382211385 - Epoch:0448 - Cost:8.638089623 - Epoch:0449 - Cost:8.054536955 - Epoch:0450 - Cost:7.984211884 - Epoch:0451 - Cost:8.646050701 - Epoch:0452 - Cost:8.103984577 - Epoch:0453 - Cost:8.107700844 - Epoch:0454 - Cost:7.824259735 - Epoch:0455 - Cost:8.350912680 - Epoch:0456 - Cost:7.745745561 - Epoch:0457 - Cost:7.808325159 - Epoch:0458 - Cost:7.971950095 - Epoch:0459 - Cost:8.569458609 - Epoch:0460 - Cost:7.691488176 - Epoch:0461 - Cost:7.718694552 - Epoch:0462 - Cost:7.869149231 - Epoch:0463 - Cost:8.525614836 - Epoch:0464 - Cost:7.839636450 - Epoch:0465 - Cost:8.183464080 - Epoch:0466 - Cost:7.963488767 - Epoch:0467 - Cost:7.668058140 - Epoch:0468 - Cost:8.817963352 - Epoch:0469 - Cost:7.578106888 - Epoch:0470 - Cost:8.188099328 - Epoch:0471 - Cost:8.323901454 - Epoch:0472 - Cost:8.201751859 - Epoch:0473 - Cost:8.372946431 - Epoch:0474 - Cost:8.121376924 - Epoch:0475 - Cost:8.092469208 - Epoch:0476 - Cost:7.821195227 - Epoch:0477 - Cost:8.507081520 - Epoch:0478 - Cost:7.767539558 - Epoch:0479 - Cost:8.120208935 - Epoch:0480 - Cost:8.749454168 - Epoch:0481 - Cost:7.775379992 - Epoch:0482 - Cost:8.461908100 - Epoch:0483 - Cost:7.489058412 - Epoch:0484 - Cost:8.646185747 - Epoch:0485 - Cost:7.854043645 - Epoch:0486 - Cost:7.612363725 - Epoch:0487 - Cost:8.116798987 - Epoch:0488 - Cost:8.178367900 - Epoch:0489 - Cost:7.494471332 - Epoch:0490 - Cost:8.180970710 - Epoch:0491 - Cost:8.371240391 - Epoch:0492 - Cost:7.333595636 - Epoch:0493 - Cost:8.263062440 - Epoch:0494 - Cost:8.879767621 - Epoch:0495 - Cost:8.618493388 - Epoch:0496 - Cost:8.204401572 - Epoch:0497 - Cost:8.329278841 - Epoch:0498 - Cost:7.965541344 - Epoch:0499 - Cost:7.897599468 - Epoch:0500 - Cost:8.209425153 - Epoch:0501 - Cost:8.052166766 - Epoch:0502 - Cost:7.528532321 - Epoch:0503 - Cost:7.584872659 - Epoch:0504 - Cost:8.851404731 - Epoch:0505 - Cost:7.671724785 - Epoch:0506 - Cost:8.125678971 - Epoch:0507 - Cost:8.057479183 - Epoch:0508 - Cost:7.581709404 - Epoch:0509 - Cost:7.808070566 - Epoch:0510 - Cost:8.287054873 - Epoch:0511 - Cost:8.469904607 - Epoch:0512 - Cost:7.727930009 - Epoch:0513 - Cost:8.543103841 - Epoch:0514 - Cost:8.184270874 - Epoch:0515 - Cost:8.373443724 - Epoch:0516 - Cost:7.835363809 - Epoch:0517 - Cost:8.536382450 - Epoch:0518 - Cost:8.392620462 - Epoch:0519 - Cost:7.859086390 - Epoch:0520 - Cost:8.137603054 - Epoch:0521 - Cost:7.470677699 - Epoch:0522 - Cost:7.739245888 - Epoch:0523 - Cost:8.252246827 - Epoch:0524 - Cost:7.685297283 - Epoch:0525 - Cost:8.245442526 - Epoch:0526 - Cost:8.227121864 - Epoch:0527 - Cost:8.192434641 - Epoch:0528 - Cost:7.911942580 - Epoch:0529 - Cost:7.624676246 - Epoch:0530 - Cost:7.542192895 - Epoch:0531 - Cost:8.316585488 - Epoch:0532 - Cost:8.028085078 - Epoch:0533 - Cost:8.140020506 - Epoch:0534 - Cost:7.280582263 - Epoch:0535 - Cost:8.505889968 - Epoch:0536 - Cost:7.809294513 - Epoch:0537 - Cost:8.107003325 - Epoch:0538 - Cost:8.247532146 - Epoch:0539 - Cost:7.345662004 - Epoch:0540 - Cost:8.812892373 - Epoch:0541 - Cost:7.766791847 - Epoch:0542 - Cost:8.380553298 - Epoch:0543 - Cost:8.136701314 - Epoch:0544 - Cost:8.016371239 - Epoch:0545 - Cost:7.973615586 - Epoch:0546 - Cost:7.975138597 - Epoch:0547 - Cost:8.108643029 - Epoch:0548 - Cost:7.809833316 - Epoch:0549 - Cost:8.765579764 - Epoch:0550 - Cost:7.647982695 - Epoch:0551 - Cost:8.257903452 - Epoch:0552 - Cost:7.992497842 - Epoch:0553 - Cost:8.226142928 - Epoch:0554 - Cost:8.015971311 - Epoch:0555 - Cost:8.184286718 - Epoch:0556 - Cost:7.797582792 - Epoch:0557 - Cost:7.676736366 - Epoch:0558 - Cost:8.325022945 - Epoch:0559 - Cost:7.710533127 - Epoch:0560 - Cost:7.562689984 - Epoch:0561 - Cost:8.455927736 - Epoch:0562 - Cost:7.669167962 - Epoch:0563 - Cost:7.619201210 - Epoch:0564 - Cost:8.308799714 - Epoch:0565 - Cost:7.847503722 - Epoch:0566 - Cost:7.704036638 - Epoch:0567 - Cost:8.440771313 - Epoch:0568 - Cost:8.464058793 - Epoch:0569 - Cost:7.571761094 - Epoch:0570 - Cost:8.176339465 - Epoch:0571 - Cost:8.356508811 - Epoch:0572 - Cost:8.353362887 - Epoch:0573 - Cost:8.201311141 - Epoch:0574 - Cost:7.697746352 - Epoch:0575 - Cost:8.193146953 - Epoch:0576 - Cost:7.324558378 - Epoch:0577 - Cost:8.354880536 - Epoch:0578 - Cost:8.271399055 - Epoch:0579 - Cost:7.965075831 - Epoch:0580 - Cost:8.116853902 - Epoch:0581 - Cost:7.892000859 - Epoch:0582 - Cost:8.331816275 - Epoch:0583 - Cost:7.730025689 - Epoch:0584 - Cost:8.211194151 - Epoch:0585 - Cost:7.725140444 - Epoch:0586 - Cost:8.130680910 - Epoch:0587 - Cost:8.202851603 - Epoch:0588 - Cost:7.956545492 - Epoch:0589 - Cost:8.006977412 - Epoch:0590 - Cost:7.956471466 - Epoch:0591 - Cost:8.193774681 - Epoch:0592 - Cost:8.172359707 - Epoch:0593 - Cost:8.025816264 - Epoch:0594 - Cost:8.092450119 - Epoch:0595 - Cost:8.092599178 - Epoch:0596 - Cost:7.628691636 - Epoch:0597 - Cost:8.372253929 - Epoch:0598 - Cost:7.754266694 - Epoch:0599 - Cost:8.225126462 - Epoch:0600 - Cost:7.927964849 - Epoch:0601 - Cost:8.262717645 - Epoch:0602 - Cost:7.714047049 - Epoch:0603 - Cost:7.932822115 - Epoch:0604 - Cost:8.307257194 - Epoch:0605 - Cost:8.326915411 - Epoch:0606 - Cost:8.366016658 - Epoch:0607 - Cost:7.586037531 - Epoch:0608 - Cost:9.247652084 - Epoch:0609 - Cost:7.235903567 - Epoch:0610 - Cost:8.297160036 - Epoch:0611 - Cost:7.921868437 - Epoch:0612 - Cost:8.116212109 - Epoch:0613 - Cost:7.478667792 - Epoch:0614 - Cost:7.722197240 - Epoch:0615 - Cost:8.670758766 - Epoch:0616 - Cost:8.523292526 - Epoch:0617 - Cost:7.688557527 - Epoch:0618 - Cost:8.358693213 - Epoch:0619 - Cost:7.599285847 - Epoch:0620 - Cost:8.083176801 - Epoch:0621 - Cost:8.201520064 - Epoch:0622 - Cost:7.770938047 - Epoch:0623 - Cost:7.791339274 - Epoch:0624 - Cost:7.888284082 - Epoch:0625 - Cost:7.999372888 - Epoch:0626 - Cost:8.632017331 - Epoch:0627 - Cost:7.614306112 - Epoch:0628 - Cost:7.540502383 - Epoch:0629 - Cost:7.463154733 - Epoch:0630 - Cost:8.177416343 - Epoch:0631 - Cost:7.924478801 - Epoch:0632 - Cost:7.980849784 - Epoch:0633 - Cost:8.068740815 - Epoch:0634 - Cost:7.942666940 - Epoch:0635 - Cost:8.000978335 - Epoch:0636 - Cost:8.084857956 - Epoch:0637 - Cost:7.680489442 - Epoch:0638 - Cost:8.500013381 - Epoch:0639 - Cost:7.632673068 - Epoch:0640 - Cost:8.062345144 - Epoch:0641 - Cost:8.374780264 - Epoch:0642 - Cost:8.146246347 - Epoch:0643 - Cost:7.583033389 - Epoch:0644 - Cost:7.707629947 - Epoch:0645 - Cost:7.576043512 - Epoch:0646 - Cost:8.882683551 - Epoch:0647 - Cost:7.297094465 - Epoch:0648 - Cost:7.623772073 - Epoch:0649 - Cost:8.107082232 - Epoch:0650 - Cost:7.426597580 - Epoch:0651 - Cost:8.624187725 - Epoch:0652 - Cost:7.969796984 - Epoch:0653 - Cost:7.526190810 - Epoch:0654 - Cost:8.445903463 - Epoch:0655 - Cost:7.821204133 - Epoch:0656 - Cost:7.889501211 - Epoch:0657 - Cost:7.936489165 - Epoch:0658 - Cost:7.767614980 - Epoch:0659 - Cost:8.044719576 - Epoch:0660 - Cost:8.022994454 - Epoch:0661 - Cost:8.086554760 - Epoch:0662 - Cost:7.393797957 - Epoch:0663 - Cost:7.755984719 - Epoch:0664 - Cost:8.338560480 - Epoch:0665 - Cost:7.937138595 - Epoch:0666 - Cost:8.050198653 - Epoch:0667 - Cost:7.388091583 - Epoch:0668 - Cost:8.251686607 - Epoch:0669 - Cost:7.847578537 - Epoch:0670 - Cost:7.694858266 - Epoch:0671 - Cost:8.355908116 - Epoch:0672 - Cost:8.635042243 - Epoch:0673 - Cost:7.878480761 - Epoch:0674 - Cost:7.872285302 - Epoch:0675 - Cost:7.848138584 - Epoch:0676 - Cost:8.085250299 - Epoch:0677 - Cost:7.964381256 - Epoch:0678 - Cost:7.959117244 - Epoch:0679 - Cost:8.331458595 - Epoch:0680 - Cost:8.090613117 - Epoch:0681 - Cost:7.841521856 - Epoch:0682 - Cost:7.993290924 - Epoch:0683 - Cost:8.327524456 - Epoch:0684 - Cost:7.811184695 - Epoch:0685 - Cost:9.158646756 - Epoch:0686 - Cost:7.521112277 - Epoch:0687 - Cost:7.949609952 - Epoch:0688 - Cost:7.547410349 - Epoch:0689 - Cost:7.080521621 - Epoch:0690 - Cost:8.203566484 - Epoch:0691 - Cost:7.669889000 - Epoch:0692 - Cost:7.493354602 - Epoch:0693 - Cost:7.749055036 - Epoch:0694 - Cost:9.011724172 - Epoch:0695 - Cost:7.653537840 - Epoch:0696 - Cost:7.953890372 - Epoch:0697 - Cost:8.343608015 - Epoch:0698 - Cost:7.507792540 - Epoch:0699 - Cost:8.403535197 - Epoch:0700 - Cost:7.638746607 - Epoch:0701 - Cost:7.741189101 - Epoch:0702 - Cost:7.934719131 - Epoch:0703 - Cost:8.597626528 - Epoch:0704 - Cost:7.629743831 - Epoch:0705 - Cost:8.147211255 - Epoch:0706 - Cost:7.616799167 - Epoch:0707 - Cost:8.055905019 - Epoch:0708 - Cost:8.255026810 - Epoch:0709 - Cost:7.557436170 - Epoch:0710 - Cost:8.335192703 - Epoch:0711 - Cost:7.535464895 - Epoch:0712 - Cost:8.085962896 - Epoch:0713 - Cost:7.867997688 - Epoch:0714 - Cost:8.175247553 - Epoch:0715 - Cost:7.610220000 - Epoch:0716 - Cost:7.626754430 - Epoch:0717 - Cost:8.223073073 - Epoch:0718 - Cost:7.831936438 - Epoch:0719 - Cost:8.092976578 - Epoch:0720 - Cost:7.459482959 - Epoch:0721 - Cost:7.831871468 - Epoch:0722 - Cost:8.288053888 - Epoch:0723 - Cost:7.844826496 - Epoch:0724 - Cost:7.887713215 - Epoch:0725 - Cost:8.059145514 - Epoch:0726 - Cost:7.980978388 - Epoch:0727 - Cost:8.439159348 - Epoch:0728 - Cost:8.153587086 - Epoch:0729 - Cost:7.463028795 - Epoch:0730 - Cost:7.783054307 - Epoch:0731 - Cost:8.159193955 - Epoch:0732 - Cost:7.749602791 - Epoch:0733 - Cost:8.116865759 - Epoch:0734 - Cost:8.016472043 - Epoch:0735 - Cost:7.993635208 - Epoch:0736 - Cost:7.537256361 - Epoch:0737 - Cost:7.517021314 - Epoch:0738 - Cost:8.052721579 - Epoch:0739 - Cost:7.963331177 - Epoch:0740 - Cost:8.412800496 - Epoch:0741 - Cost:7.837500445 - Epoch:0742 - Cost:8.444809651 - Epoch:0743 - Cost:7.650946685 - Epoch:0744 - Cost:7.833050555 - Epoch:0745 - Cost:8.139337119 - Epoch:0746 - Cost:7.397170735 - Epoch:0747 - Cost:8.594577113 - Epoch:0748 - Cost:7.607827885 - Epoch:0749 - Cost:8.247514034 - Epoch:0750 - Cost:7.483868636 - </t>
  </si>
  <si>
    <t xml:space="preserve">Epoch:0001 - Cost:22.980536153 - Epoch:0002 - Cost:17.717651277 - Epoch:0003 - Cost:16.070710250 - Epoch:0004 - Cost:15.515468988 - Epoch:0005 - Cost:15.505153371 - Epoch:0006 - Cost:14.331376459 - Epoch:0007 - Cost:14.632112443 - Epoch:0008 - Cost:12.926945919 - Epoch:0009 - Cost:13.924161070 - Epoch:0010 - Cost:12.673246849 - Epoch:0011 - Cost:13.232922516 - Epoch:0012 - Cost:11.387692294 - Epoch:0013 - Cost:13.188070778 - Epoch:0014 - Cost:11.440058911 - Epoch:0015 - Cost:11.065009876 - Epoch:0016 - Cost:11.610357585 - Epoch:0017 - Cost:10.646166343 - Epoch:0018 - Cost:11.960548716 - Epoch:0019 - Cost:10.390292941 - Epoch:0020 - Cost:10.912492782 - Epoch:0021 - Cost:11.407073614 - Epoch:0022 - Cost:9.692190351 - Epoch:0023 - Cost:10.598045454 - Epoch:0024 - Cost:10.853027614 - Epoch:0025 - Cost:10.323936147 - Epoch:0026 - Cost:10.054665888 - Epoch:0027 - Cost:11.052720798 - Epoch:0028 - Cost:10.376365737 - Epoch:0029 - Cost:10.280501583 - Epoch:0030 - Cost:9.583559201 - Epoch:0031 - Cost:10.025090556 - Epoch:0032 - Cost:9.597154722 - Epoch:0033 - Cost:10.490250760 - Epoch:0034 - Cost:9.578461174 - Epoch:0035 - Cost:9.242373895 - Epoch:0036 - Cost:10.099823148 - Epoch:0037 - Cost:9.863227394 - Epoch:0038 - Cost:9.942564146 - Epoch:0039 - Cost:9.562676933 - Epoch:0040 - Cost:9.542634453 - Epoch:0041 - Cost:9.506647320 - Epoch:0042 - Cost:9.868754920 - Epoch:0043 - Cost:9.284141901 - Epoch:0044 - Cost:9.662652474 - Epoch:0045 - Cost:9.570008886 - Epoch:0046 - Cost:9.447657893 - Epoch:0047 - Cost:9.605570140 - Epoch:0048 - Cost:9.339632350 - Epoch:0049 - Cost:9.740836992 - Epoch:0050 - Cost:9.663253213 - Epoch:0051 - Cost:9.211639074 - Epoch:0052 - Cost:9.308386480 - Epoch:0053 - Cost:9.623698032 - Epoch:0054 - Cost:8.641293023 - Epoch:0055 - Cost:9.677356930 - Epoch:0056 - Cost:9.043173302 - Epoch:0057 - Cost:9.336448534 - Epoch:0058 - Cost:9.235409984 - Epoch:0059 - Cost:9.238839052 - Epoch:0060 - Cost:9.794117755 - Epoch:0061 - Cost:9.234693122 - Epoch:0062 - Cost:9.389475710 - Epoch:0063 - Cost:8.969118268 - Epoch:0064 - Cost:9.682569519 - Epoch:0065 - Cost:8.897134991 - Epoch:0066 - Cost:9.062899267 - Epoch:0067 - Cost:8.885105433 - Epoch:0068 - Cost:10.091204861 - Epoch:0069 - Cost:8.693086970 - Epoch:0070 - Cost:8.968908956 - Epoch:0071 - Cost:8.982231486 - Epoch:0072 - Cost:8.984354124 - Epoch:0073 - Cost:9.318340226 - Epoch:0074 - Cost:9.266177545 - Epoch:0075 - Cost:9.707778075 - Epoch:0076 - Cost:9.026204402 - Epoch:0077 - Cost:9.288936089 - Epoch:0078 - Cost:9.084202579 - Epoch:0079 - Cost:8.577230994 - Epoch:0080 - Cost:8.920072300 - Epoch:0081 - Cost:8.803367825 - Epoch:0082 - Cost:9.152726977 - Epoch:0083 - Cost:9.437920563 - Epoch:0084 - Cost:8.999476065 - Epoch:0085 - Cost:8.802766259 - Epoch:0086 - Cost:9.059252897 - Epoch:0087 - Cost:8.928496864 - Epoch:0088 - Cost:9.118521668 - Epoch:0089 - Cost:8.789265099 - Epoch:0090 - Cost:8.562524225 - Epoch:0091 - Cost:9.414277940 - Epoch:0092 - Cost:8.937802563 - Epoch:0093 - Cost:8.377425982 - Epoch:0094 - Cost:8.793656522 - Epoch:0095 - Cost:8.702638836 - Epoch:0096 - Cost:9.189563331 - Epoch:0097 - Cost:8.938152478 - Epoch:0098 - Cost:9.026587088 - Epoch:0099 - Cost:9.159588971 - Epoch:0100 - Cost:8.656951619 - Epoch:0101 - Cost:9.054568448 - Epoch:0102 - Cost:8.421414818 - Epoch:0103 - Cost:8.786250122 - Epoch:0104 - Cost:8.468634613 - Epoch:0105 - Cost:9.148240112 - Epoch:0106 - Cost:9.158874752 - Epoch:0107 - Cost:8.949531495 - Epoch:0108 - Cost:8.396794522 - Epoch:0109 - Cost:8.581916554 - Epoch:0110 - Cost:8.841016814 - Epoch:0111 - Cost:8.663215622 - Epoch:0112 - Cost:8.941529897 - Epoch:0113 - Cost:8.097148234 - Epoch:0114 - Cost:8.795125015 - Epoch:0115 - Cost:8.525119511 - Epoch:0116 - Cost:9.294674701 - Epoch:0117 - Cost:8.325242471 - Epoch:0118 - Cost:8.682182282 - Epoch:0119 - Cost:9.035905688 - Epoch:0120 - Cost:8.576553495 - Epoch:0121 - Cost:8.694494443 - Epoch:0122 - Cost:9.375707056 - Epoch:0123 - Cost:8.198254713 - Epoch:0124 - Cost:8.698532961 - Epoch:0125 - Cost:8.408975977 - Epoch:0126 - Cost:8.647249582 - Epoch:0127 - Cost:8.271744060 - Epoch:0128 - Cost:8.400022657 - Epoch:0129 - Cost:8.607853702 - Epoch:0130 - Cost:8.423946936 - Epoch:0131 - Cost:8.526135963 - Epoch:0132 - Cost:9.004911438 - Epoch:0133 - Cost:8.233145932 - Epoch:0134 - Cost:8.218746155 - Epoch:0135 - Cost:8.685964464 - Epoch:0136 - Cost:8.061966153 - Epoch:0137 - Cost:8.569802847 - Epoch:0138 - Cost:8.517518096 - Epoch:0139 - Cost:8.000340034 - Epoch:0140 - Cost:8.905672584 - Epoch:0141 - Cost:8.527225284 - Epoch:0142 - Cost:8.182604362 - Epoch:0143 - Cost:8.545553928 - Epoch:0144 - Cost:8.127693191 - Epoch:0145 - Cost:7.696326519 - Epoch:0146 - Cost:8.538712344 - Epoch:0147 - Cost:8.398833207 - Epoch:0148 - Cost:8.301644393 - Epoch:0149 - Cost:8.952642906 - Epoch:0150 - Cost:8.070414904 - Epoch:0151 - Cost:8.541858208 - Epoch:0152 - Cost:7.924130042 - Epoch:0153 - Cost:8.086720985 - Epoch:0154 - Cost:8.571741472 - Epoch:0155 - Cost:8.382417739 - Epoch:0156 - Cost:8.163615730 - Epoch:0157 - Cost:9.025758248 - Epoch:0158 - Cost:8.239653129 - Epoch:0159 - Cost:7.706681004 - Epoch:0160 - Cost:8.689615956 - Epoch:0161 - Cost:8.209443370 - Epoch:0162 - Cost:8.002111330 - Epoch:0163 - Cost:8.254818789 - Epoch:0164 - Cost:8.536553165 - Epoch:0165 - Cost:8.058312754 - Epoch:0166 - Cost:8.779683751 - Epoch:0167 - Cost:7.970017666 - Epoch:0168 - Cost:8.465249775 - Epoch:0169 - Cost:7.838030342 - Epoch:0170 - Cost:8.636757948 - Epoch:0171 - Cost:8.578715137 - Epoch:0172 - Cost:8.169643733 - Epoch:0173 - Cost:8.582391679 - Epoch:0174 - Cost:8.583720110 - Epoch:0175 - Cost:8.396570551 - Epoch:0176 - Cost:7.919525162 - Epoch:0177 - Cost:8.076643531 - Epoch:0178 - Cost:8.561104181 - Epoch:0179 - Cost:8.637148399 - Epoch:0180 - Cost:7.830371962 - Epoch:0181 - Cost:7.513462667 - Epoch:0182 - Cost:8.364776356 - Epoch:0183 - Cost:8.673174220 - Epoch:0184 - Cost:8.209418545 - Epoch:0185 - Cost:8.240923634 - Epoch:0186 - Cost:8.005633992 - Epoch:0187 - Cost:7.912282178 - Epoch:0188 - Cost:8.451167024 - Epoch:0189 - Cost:8.191643122 - Epoch:0190 - Cost:7.762702957 - Epoch:0191 - Cost:8.758627614 - Epoch:0192 - Cost:8.112154127 - Epoch:0193 - Cost:8.161394960 - Epoch:0194 - Cost:7.664989321 - Epoch:0195 - Cost:8.562072709 - Epoch:0196 - Cost:8.321723487 - Epoch:0197 - Cost:7.582782835 - Epoch:0198 - Cost:8.262292562 - Epoch:0199 - Cost:8.038807636 - Epoch:0200 - Cost:8.225528251 - Epoch:0201 - Cost:8.417964034 - Epoch:0202 - Cost:8.524193681 - Epoch:0203 - Cost:7.745646514 - Epoch:0204 - Cost:8.315455519 - Epoch:0205 - Cost:8.709167691 - Epoch:0206 - Cost:8.468879820 - Epoch:0207 - Cost:8.428199182 - Epoch:0208 - Cost:8.129314843 - Epoch:0209 - Cost:8.337055041 - Epoch:0210 - Cost:8.259375910 - Epoch:0211 - Cost:7.962046976 - Epoch:0212 - Cost:8.490309242 - Epoch:0213 - Cost:8.259347105 - Epoch:0214 - Cost:8.449570243 - Epoch:0215 - Cost:8.203806299 - Epoch:0216 - Cost:7.807941016 - Epoch:0217 - Cost:8.421263132 - Epoch:0218 - Cost:8.660299226 - Epoch:0219 - Cost:7.797167470 - Epoch:0220 - Cost:8.177287635 - Epoch:0221 - Cost:7.824083028 - Epoch:0222 - Cost:8.578930397 - Epoch:0223 - Cost:7.739962991 - Epoch:0224 - Cost:7.861260001 - Epoch:0225 - Cost:8.665444682 - Epoch:0226 - Cost:7.587811493 - Epoch:0227 - Cost:8.460675788 - Epoch:0228 - Cost:8.559701709 - Epoch:0229 - Cost:7.686978580 - Epoch:0230 - Cost:8.148968824 - Epoch:0231 - Cost:7.675638109 - Epoch:0232 - Cost:8.388183579 - Epoch:0233 - Cost:8.333570751 - Epoch:0234 - Cost:8.110703784 - Epoch:0235 - Cost:8.103600660 - Epoch:0236 - Cost:7.980641703 - Epoch:0237 - Cost:8.621913835 - Epoch:0238 - Cost:7.778125162 - Epoch:0239 - Cost:8.287375653 - Epoch:0240 - Cost:7.766171193 - Epoch:0241 - Cost:8.265190410 - Epoch:0242 - Cost:8.166212517 - Epoch:0243 - Cost:8.527179583 - Epoch:0244 - Cost:7.437715425 - Epoch:0245 - Cost:8.040095907 - Epoch:0246 - Cost:8.108517579 - Epoch:0247 - Cost:7.724544976 - Epoch:0248 - Cost:8.496666660 - Epoch:0249 - Cost:8.175810446 - Epoch:0250 - Cost:8.021898961 - Epoch:0251 - Cost:8.420335409 - Epoch:0252 - Cost:8.216311102 - Epoch:0253 - Cost:8.333365072 - Epoch:0254 - Cost:8.376841808 - Epoch:0255 - Cost:8.360585941 - Epoch:0256 - Cost:8.327690410 - Epoch:0257 - Cost:7.741404856 - Epoch:0258 - Cost:8.577634646 - Epoch:0259 - Cost:8.047893494 - Epoch:0260 - Cost:8.033312339 - Epoch:0261 - Cost:8.041057602 - Epoch:0262 - Cost:8.964154551 - Epoch:0263 - Cost:7.482739922 - Epoch:0264 - Cost:7.934522343 - Epoch:0265 - Cost:7.518998454 - Epoch:0266 - Cost:9.038141145 - Epoch:0267 - Cost:8.280522925 - Epoch:0268 - Cost:7.422480335 - Epoch:0269 - Cost:8.249357764 - Epoch:0270 - Cost:7.472291466 - Epoch:0271 - Cost:8.559778694 - Epoch:0272 - Cost:8.706659122 - Epoch:0273 - Cost:8.067092896 - Epoch:0274 - Cost:8.197257140 - Epoch:0275 - Cost:8.043847242 - Epoch:0276 - Cost:8.152457545 - Epoch:0277 - Cost:7.819750929 - Epoch:0278 - Cost:8.555544095 - Epoch:0279 - Cost:8.375380839 - Epoch:0280 - Cost:8.240068691 - Epoch:0281 - Cost:7.424639154 - Epoch:0282 - Cost:7.708795127 - Epoch:0283 - Cost:8.297068333 - Epoch:0284 - Cost:8.068075345 - Epoch:0285 - Cost:8.154297731 - Epoch:0286 - Cost:8.328524267 - Epoch:0287 - Cost:8.175102842 - Epoch:0288 - Cost:7.897574477 - Epoch:0289 - Cost:7.765302418 - Epoch:0290 - Cost:7.753983310 - Epoch:0291 - Cost:7.937021331 - Epoch:0292 - Cost:8.203996208 - Epoch:0293 - Cost:8.464627649 - Epoch:0294 - Cost:7.905736728 - Epoch:0295 - Cost:8.521408952 - Epoch:0296 - Cost:8.318345047 - Epoch:0297 - Cost:7.875945354 - Epoch:0298 - Cost:8.533243555 - Epoch:0299 - Cost:8.271820834 - Epoch:0300 - Cost:8.119693861 - Epoch:0301 - Cost:8.120690624 - Epoch:0302 - Cost:8.100016076 - Epoch:0303 - Cost:8.070722670 - Epoch:0304 - Cost:8.104174066 - Epoch:0305 - Cost:8.791652537 - Epoch:0306 - Cost:7.466008780 - Epoch:0307 - Cost:8.081509252 - Epoch:0308 - Cost:8.712028879 - Epoch:0309 - Cost:6.987393552 - Epoch:0310 - Cost:8.645931154 - Epoch:0311 - Cost:7.596457354 - Epoch:0312 - Cost:8.897814713 - Epoch:0313 - Cost:7.881289234 - Epoch:0314 - Cost:8.386109645 - Epoch:0315 - Cost:8.002591471 - Epoch:0316 - Cost:7.973180440 - Epoch:0317 - Cost:8.100346708 - Epoch:0318 - Cost:8.148949691 - Epoch:0319 - Cost:7.942362898 - Epoch:0320 - Cost:7.850486155 - Epoch:0321 - Cost:7.620050430 - Epoch:0322 - Cost:8.548327694 - Epoch:0323 - Cost:8.123276110 - Epoch:0324 - Cost:7.878552625 - Epoch:0325 - Cost:8.764987901 - Epoch:0326 - Cost:7.958067556 - Epoch:0327 - Cost:7.998171859 - Epoch:0328 - Cost:8.063172994 - Epoch:0329 - Cost:8.185033768 - Epoch:0330 - Cost:7.947622194 - Epoch:0331 - Cost:8.669429223 - Epoch:0332 - Cost:7.311087676 - Epoch:0333 - Cost:8.356685984 - Epoch:0334 - Cost:7.578527526 - Epoch:0335 - Cost:8.607934501 - Epoch:0336 - Cost:8.358590419 - Epoch:0337 - Cost:7.857911763 - Epoch:0338 - Cost:8.109062510 - Epoch:0339 - Cost:7.972810715 - Epoch:0340 - Cost:8.315299868 - Epoch:0341 - Cost:7.738698952 - Epoch:0342 - Cost:8.450157916 - Epoch:0343 - Cost:7.927005708 - Epoch:0344 - Cost:8.243202675 - Epoch:0345 - Cost:8.201182298 - Epoch:0346 - Cost:7.761909860 - Epoch:0347 - Cost:8.078363959 - Epoch:0348 - Cost:8.085108825 - Epoch:0349 - Cost:8.068393287 - Epoch:0350 - Cost:8.899252839 - Epoch:0351 - Cost:7.273644380 - Epoch:0352 - Cost:8.841426083 - Epoch:0353 - Cost:7.660006080 - Epoch:0354 - Cost:8.744665326 - Epoch:0355 - Cost:7.830722689 - Epoch:0356 - Cost:7.164694929 - Epoch:0357 - Cost:8.549774966 - Epoch:0358 - Cost:7.741736630 - Epoch:0359 - Cost:8.325399083 - Epoch:0360 - Cost:8.152140009 - Epoch:0361 - Cost:8.018805106 - Epoch:0362 - Cost:7.782140852 - Epoch:0363 - Cost:7.258202575 - Epoch:0364 - Cost:8.865944930 - Epoch:0365 - Cost:7.504531290 - Epoch:0366 - Cost:8.088792486 - Epoch:0367 - Cost:8.273516572 - Epoch:0368 - Cost:8.020295226 - Epoch:0369 - Cost:8.117201557 - Epoch:0370 - Cost:7.993733864 - Epoch:0371 - Cost:7.876609697 - Epoch:0372 - Cost:8.279663491 - Epoch:0373 - Cost:7.450035996 - Epoch:0374 - Cost:8.043858491 - Epoch:0375 - Cost:7.311764094 - Epoch:0376 - Cost:8.343612055 - Epoch:0377 - Cost:7.710744512 - Epoch:0378 - Cost:8.067876831 - Epoch:0379 - Cost:8.112236181 - Epoch:0380 - Cost:7.839752393 - Epoch:0381 - Cost:8.305989198 - Epoch:0382 - Cost:7.721857649 - Epoch:0383 - Cost:8.364822448 - Epoch:0384 - Cost:7.650115471 - Epoch:0385 - Cost:7.833280593 - Epoch:0386 - Cost:8.131650992 - Epoch:0387 - Cost:8.025400447 - Epoch:0388 - Cost:8.702904784 - Epoch:0389 - Cost:8.021493777 - Epoch:0390 - Cost:7.702198569 - Epoch:0391 - Cost:7.867347387 - Epoch:0392 - Cost:8.068439168 - Epoch:0393 - Cost:7.958761966 - Epoch:0394 - Cost:8.105565739 - Epoch:0395 - Cost:8.271766122 - Epoch:0396 - Cost:8.203679798 - Epoch:0397 - Cost:8.344354014 - Epoch:0398 - Cost:7.778264429 - Epoch:0399 - Cost:8.201357669 - Epoch:0400 - Cost:8.223384392 - Epoch:0401 - Cost:8.537369255 - Epoch:0402 - Cost:7.914460896 - Epoch:0403 - Cost:8.420742380 - Epoch:0404 - Cost:8.363060538 - Epoch:0405 - Cost:7.736232277 - Epoch:0406 - Cost:8.007262538 - Epoch:0407 - Cost:8.149656303 - Epoch:0408 - Cost:8.222002037 - Epoch:0409 - Cost:7.897681229 - Epoch:0410 - Cost:7.751944865 - Epoch:0411 - Cost:8.464965880 - Epoch:0412 - Cost:7.705528214 - Epoch:0413 - Cost:7.195627213 - Epoch:0414 - Cost:8.670855560 - Epoch:0415 - Cost:8.004419162 - Epoch:0416 - Cost:7.685627314 - Epoch:0417 - Cost:8.026745503 - Epoch:0418 - Cost:8.173415912 - Epoch:0419 - Cost:8.263862385 - Epoch:0420 - Cost:7.844307216 - Epoch:0421 - Cost:7.584038712 - Epoch:0422 - Cost:7.837493161 - Epoch:0423 - Cost:8.001107704 - Epoch:0424 - Cost:7.891706377 - Epoch:0425 - Cost:8.008531525 - Epoch:0426 - Cost:7.888265490 - Epoch:0427 - Cost:8.102082575 - Epoch:0428 - Cost:8.023753910 - Epoch:0429 - Cost:7.975501849 - Epoch:0430 - Cost:8.067407413 - Epoch:0431 - Cost:8.165486163 - Epoch:0432 - Cost:8.328575570 - Epoch:0433 - Cost:7.744210791 - Epoch:0434 - Cost:7.888002576 - Epoch:0435 - Cost:8.135938186 - Epoch:0436 - Cost:7.224008650 - Epoch:0437 - Cost:7.926948367 - Epoch:0438 - Cost:8.419951041 - Epoch:0439 - Cost:7.604937411 - Epoch:0440 - Cost:7.953364245 - Epoch:0441 - Cost:8.061295847 - Epoch:0442 - Cost:8.608252998 - Epoch:0443 - Cost:7.396205827 - Epoch:0444 - Cost:7.985655912 - Epoch:0445 - Cost:8.452996186 - Epoch:0446 - Cost:7.571551766 - Epoch:0447 - Cost:7.715729976 - Epoch:0448 - Cost:8.397520020 - Epoch:0449 - Cost:7.946276297 - Epoch:0450 - Cost:7.388637956 - Epoch:0451 - Cost:8.401389467 - Epoch:0452 - Cost:7.855206189 - Epoch:0453 - Cost:7.608853693 - Epoch:0454 - Cost:7.783173448 - Epoch:0455 - Cost:8.160827141 - Epoch:0456 - Cost:7.737170257 - Epoch:0457 - Cost:8.285434858 - Epoch:0458 - Cost:7.700398873 - Epoch:0459 - Cost:8.106319443 - Epoch:0460 - Cost:8.357716673 - Epoch:0461 - Cost:7.809515285 - Epoch:0462 - Cost:7.742000595 - Epoch:0463 - Cost:8.261163081 - Epoch:0464 - Cost:7.907473692 - Epoch:0465 - Cost:8.065240019 - Epoch:0466 - Cost:7.853445429 - Epoch:0467 - Cost:7.594589008 - Epoch:0468 - Cost:8.493412468 - Epoch:0469 - Cost:7.566340980 - Epoch:0470 - Cost:7.959528525 - Epoch:0471 - Cost:8.244530055 - Epoch:0472 - Cost:7.905751461 - Epoch:0473 - Cost:8.223453462 - Epoch:0474 - Cost:8.555318772 - Epoch:0475 - Cost:8.016565518 - Epoch:0476 - Cost:7.940773175 - Epoch:0477 - Cost:8.186948506 - Epoch:0478 - Cost:7.885384177 - Epoch:0479 - Cost:7.680159757 - Epoch:0480 - Cost:8.532821866 - Epoch:0481 - Cost:7.262284482 - Epoch:0482 - Cost:8.814721475 - Epoch:0483 - Cost:7.135261265 - Epoch:0484 - Cost:8.197186327 - Epoch:0485 - Cost:7.993745173 - Epoch:0486 - Cost:7.689095475 - Epoch:0487 - Cost:7.769264957 - Epoch:0488 - Cost:8.410343711 - Epoch:0489 - Cost:7.297304544 - Epoch:0490 - Cost:8.405132279 - Epoch:0491 - Cost:8.048899568 - Epoch:0492 - Cost:7.539005880 - Epoch:0493 - Cost:8.108192985 - Epoch:0494 - Cost:8.323374951 - Epoch:0495 - Cost:7.405959392 - Epoch:0496 - Cost:8.172143426 - Epoch:0497 - Cost:9.143341335 - Epoch:0498 - Cost:7.800837449 - Epoch:0499 - Cost:8.365585222 - Epoch:0500 - Cost:7.896522417 - Epoch:0501 - Cost:8.379541292 - Epoch:0502 - Cost:7.634410137 - Epoch:0503 - Cost:7.479005739 - Epoch:0504 - Cost:8.196540097 - Epoch:0505 - Cost:7.656374248 - Epoch:0506 - Cost:8.011216276 - Epoch:0507 - Cost:7.879793963 - Epoch:0508 - Cost:7.716600178 - Epoch:0509 - Cost:7.515729168 - Epoch:0510 - Cost:8.402057648 - Epoch:0511 - Cost:8.060522215 - Epoch:0512 - Cost:7.215560162 - Epoch:0513 - Cost:8.315396031 - Epoch:0514 - Cost:7.936631405 - Epoch:0515 - Cost:8.102480490 - Epoch:0516 - Cost:7.673658754 - Epoch:0517 - Cost:7.866372747 - Epoch:0518 - Cost:7.756657458 - Epoch:0519 - Cost:8.355931770 - Epoch:0520 - Cost:7.956737533 - Epoch:0521 - Cost:6.951437552 - Epoch:0522 - Cost:8.335923923 - Epoch:0523 - Cost:7.944250077 - Epoch:0524 - Cost:7.840013324 - Epoch:0525 - Cost:8.182300155 - Epoch:0526 - Cost:7.971067323 - Epoch:0527 - Cost:7.906987738 - Epoch:0528 - Cost:8.110224942 - Epoch:0529 - Cost:7.721873967 - Epoch:0530 - Cost:7.382327328 - Epoch:0531 - Cost:8.223481238 - Epoch:0532 - Cost:7.421401317 - Epoch:0533 - Cost:8.701661943 - Epoch:0534 - Cost:6.941370416 - Epoch:0535 - Cost:8.180717679 - Epoch:0536 - Cost:8.281555559 - Epoch:0537 - Cost:7.760407936 - Epoch:0538 - Cost:7.888115935 - Epoch:0539 - Cost:7.376276362 - Epoch:0540 - Cost:8.484950644 - Epoch:0541 - Cost:7.799588857 - Epoch:0542 - Cost:7.594450117 - Epoch:0543 - Cost:7.767901503 - Epoch:0544 - Cost:8.018561919 - Epoch:0545 - Cost:7.706070322 - Epoch:0546 - Cost:7.963774614 - Epoch:0547 - Cost:7.941350922 - Epoch:0548 - Cost:7.444687430 - Epoch:0549 - Cost:7.962837670 - Epoch:0550 - Cost:7.800050090 - Epoch:0551 - Cost:7.480194422 - Epoch:0552 - Cost:7.667061663 - Epoch:0553 - Cost:8.062866722 - Epoch:0554 - Cost:7.680201838 - Epoch:0555 - Cost:7.919069651 - Epoch:0556 - Cost:7.850599199 - Epoch:0557 - Cost:8.037626642 - Epoch:0558 - Cost:8.027820287 - Epoch:0559 - Cost:7.927303675 - Epoch:0560 - Cost:7.920072811 - Epoch:0561 - Cost:7.951695675 - Epoch:0562 - Cost:7.961457846 - Epoch:0563 - Cost:7.473966809 - Epoch:0564 - Cost:8.554784865 - Epoch:0565 - Cost:7.828837267 - Epoch:0566 - Cost:7.688721905 - Epoch:0567 - Cost:7.504987657 - Epoch:0568 - Cost:8.451541570 - Epoch:0569 - Cost:7.473695665 - Epoch:0570 - Cost:7.900117799 - Epoch:0571 - Cost:7.806304811 - Epoch:0572 - Cost:7.588110646 - Epoch:0573 - Cost:8.631957437 - Epoch:0574 - Cost:7.535523077 - Epoch:0575 - Cost:8.135962344 - Epoch:0576 - Cost:7.403489241 - Epoch:0577 - Cost:7.640339453 - Epoch:0578 - Cost:8.159219832 - Epoch:0579 - Cost:8.013407985 - Epoch:0580 - Cost:8.295532842 - Epoch:0581 - Cost:7.933665118 - Epoch:0582 - Cost:7.948472781 - Epoch:0583 - Cost:7.561300338 - Epoch:0584 - Cost:7.972967884 - Epoch:0585 - Cost:7.553964014 - Epoch:0586 - Cost:8.190819342 - Epoch:0587 - Cost:8.450506511 - Epoch:0588 - Cost:7.288827851 - Epoch:0589 - Cost:8.336443758 - Epoch:0590 - Cost:7.897351092 - Epoch:0591 - Cost:7.836120861 - Epoch:0592 - Cost:8.087334250 - Epoch:0593 - Cost:7.678639960 - Epoch:0594 - Cost:8.233732389 - Epoch:0595 - Cost:7.612972845 - Epoch:0596 - Cost:8.337891887 - Epoch:0597 - Cost:8.022023959 - Epoch:0598 - Cost:7.384870349 - Epoch:0599 - Cost:8.073445283 - Epoch:0600 - Cost:7.823525812 - Epoch:0601 - Cost:7.991638018 - Epoch:0602 - Cost:7.635160957 - Epoch:0603 - Cost:8.306298909 - Epoch:0604 - Cost:7.938279910 - Epoch:0605 - Cost:7.797692081 - Epoch:0606 - Cost:7.726614509 - Epoch:0607 - Cost:7.518556460 - Epoch:0608 - Cost:7.916430323 - Epoch:0609 - Cost:7.485470990 - Epoch:0610 - Cost:7.762712824 - Epoch:0611 - Cost:7.830287483 - Epoch:0612 - Cost:8.164975669 - Epoch:0613 - Cost:7.242509812 - Epoch:0614 - Cost:7.882326487 - Epoch:0615 - Cost:8.171827992 - Epoch:0616 - Cost:8.295936434 - Epoch:0617 - Cost:7.193822530 - Epoch:0618 - Cost:8.077241177 - Epoch:0619 - Cost:7.997635533 - Epoch:0620 - Cost:7.736675713 - Epoch:0621 - Cost:8.152005128 - Epoch:0622 - Cost:7.751174153 - Epoch:0623 - Cost:7.308399651 - Epoch:0624 - Cost:7.953615369 - Epoch:0625 - Cost:7.884504528 - Epoch:0626 - Cost:8.523724819 - Epoch:0627 - Cost:7.615742015 - Epoch:0628 - Cost:7.815558141 - Epoch:0629 - Cost:7.508266329 - Epoch:0630 - Cost:8.586832332 - Epoch:0631 - Cost:7.862761610 - Epoch:0632 - Cost:7.741271132 - Epoch:0633 - Cost:8.146091161 - Epoch:0634 - Cost:7.657983900 - Epoch:0635 - Cost:7.508151302 - Epoch:0636 - Cost:8.298875794 - Epoch:0637 - Cost:7.614419186 - Epoch:0638 - Cost:7.794807795 - Epoch:0639 - Cost:8.189885027 - Epoch:0640 - Cost:7.913997170 - Epoch:0641 - Cost:7.805042913 - Epoch:0642 - Cost:7.975147968 - Epoch:0643 - Cost:7.120519293 - Epoch:0644 - Cost:7.772280761 - Epoch:0645 - Cost:7.875157424 - Epoch:0646 - Cost:8.636966570 - Epoch:0647 - Cost:7.199487896 - Epoch:0648 - Cost:8.478542358 - Epoch:0649 - Cost:8.089204608 - Epoch:0650 - Cost:7.260543072 - Epoch:0651 - Cost:7.953760703 - Epoch:0652 - Cost:7.698490143 - Epoch:0653 - Cost:7.502230982 - Epoch:0654 - Cost:8.963134465 - Epoch:0655 - Cost:7.379114962 - Epoch:0656 - Cost:7.874214458 - Epoch:0657 - Cost:8.328473850 - Epoch:0658 - Cost:7.296417259 - Epoch:0659 - Cost:8.174958177 - Epoch:0660 - Cost:8.050879576 - Epoch:0661 - Cost:7.477651596 - Epoch:0662 - Cost:7.917443148 - Epoch:0663 - Cost:8.101904021 - Epoch:0664 - Cost:8.066102636 - Epoch:0665 - Cost:7.850161350 - Epoch:0666 - Cost:7.802646802 - Epoch:0667 - Cost:7.298585606 - Epoch:0668 - Cost:7.973875271 - Epoch:0669 - Cost:7.924186106 - Epoch:0670 - Cost:7.815477386 - Epoch:0671 - Cost:7.615517399 - Epoch:0672 - Cost:7.936849414 - Epoch:0673 - Cost:7.165485697 - Epoch:0674 - Cost:8.017984886 - Epoch:0675 - Cost:7.949965890 - Epoch:0676 - Cost:7.566295834 - Epoch:0677 - Cost:7.782989352 - Epoch:0678 - Cost:8.108705010 - Epoch:0679 - Cost:7.814194424 - Epoch:0680 - Cost:7.947476364 - Epoch:0681 - Cost:7.873843381 - Epoch:0682 - Cost:7.754609236 - Epoch:0683 - Cost:7.817148456 - Epoch:0684 - Cost:7.740702667 - Epoch:0685 - Cost:7.796050740 - Epoch:0686 - Cost:7.099124173 - Epoch:0687 - Cost:7.700503237 - Epoch:0688 - Cost:7.913800803 - Epoch:0689 - Cost:8.032247183 - Epoch:0690 - Cost:8.633239671 - Epoch:0691 - Cost:7.860061165 - Epoch:0692 - Cost:7.928881983 - Epoch:0693 - Cost:7.355149502 - Epoch:0694 - Cost:8.101288292 - Epoch:0695 - Cost:7.196510841 - Epoch:0696 - Cost:8.128295703 - Epoch:0697 - Cost:8.208122899 - Epoch:0698 - Cost:7.438665060 - Epoch:0699 - Cost:7.538211297 - Epoch:0700 - Cost:8.493394536 - Epoch:0701 - Cost:7.889072298 - Epoch:0702 - Cost:7.440155420 - Epoch:0703 - Cost:7.920909716 - Epoch:0704 - Cost:8.109260905 - Epoch:0705 - Cost:8.304000674 - Epoch:0706 - Cost:7.583508048 - Epoch:0707 - Cost:7.554517941 - Epoch:0708 - Cost:8.403995349 - Epoch:0709 - Cost:7.677176798 - Epoch:0710 - Cost:7.719823725 - Epoch:0711 - Cost:7.691995696 - Epoch:0712 - Cost:8.124588493 - Epoch:0713 - Cost:7.805016705 - Epoch:0714 - Cost:7.767786401 - Epoch:0715 - Cost:7.405321602 - Epoch:0716 - Cost:7.917900221 - Epoch:0717 - Cost:7.956506249 - Epoch:0718 - Cost:8.051021936 - Epoch:0719 - Cost:7.464908390 - Epoch:0720 - Cost:7.599785707 - Epoch:0721 - Cost:8.024132090 - Epoch:0722 - Cost:7.868172127 - Epoch:0723 - Cost:7.644590153 - Epoch:0724 - Cost:8.139894636 - Epoch:0725 - Cost:7.968827420 - Epoch:0726 - Cost:7.783588034 - Epoch:0727 - Cost:7.249835360 - Epoch:0728 - Cost:7.441302878 - Epoch:0729 - Cost:7.917927960 - Epoch:0730 - Cost:7.641774365 - Epoch:0731 - Cost:8.295695057 - Epoch:0732 - Cost:7.665698149 - Epoch:0733 - Cost:8.593839315 - Epoch:0734 - Cost:7.357734665 - Epoch:0735 - Cost:8.134541804 - Epoch:0736 - Cost:7.388446688 - Epoch:0737 - Cost:7.999650144 - Epoch:0738 - Cost:8.174854714 - Epoch:0739 - Cost:8.024856132 - Epoch:0740 - Cost:8.197967649 - Epoch:0741 - Cost:7.733496546 - Epoch:0742 - Cost:8.136980823 - Epoch:0743 - Cost:7.439594794 - Epoch:0744 - Cost:7.528990580 - Epoch:0745 - Cost:8.233645807 - Epoch:0746 - Cost:7.118886001 - Epoch:0747 - Cost:8.485816160 - Epoch:0748 - Cost:7.106116513 - Epoch:0749 - Cost:8.172544735 - Epoch:0750 - Cost:7.718437345 - Epoch:0751 - Cost:7.740218335 - Epoch:0752 - Cost:7.573246828 - Epoch:0753 - Cost:8.418091571 - Epoch:0754 - Cost:8.111448198 - Epoch:0755 - Cost:7.855380757 - Epoch:0756 - Cost:7.370466292 - Epoch:0757 - Cost:7.991769610 - Epoch:0758 - Cost:7.721198165 - Epoch:0759 - Cost:7.786033495 - Epoch:0760 - Cost:7.428427328 - Epoch:0761 - Cost:8.624117363 - Epoch:0762 - Cost:7.628429007 - Epoch:0763 - Cost:8.213351497 - Epoch:0764 - Cost:7.895233575 - Epoch:0765 - Cost:7.850449344 - Epoch:0766 - Cost:7.596543275 - Epoch:0767 - Cost:8.735096548 - Epoch:0768 - Cost:7.683319332 - Epoch:0769 - Cost:7.465532303 - Epoch:0770 - Cost:7.355756624 - Epoch:0771 - Cost:8.255370929 - Epoch:0772 - Cost:7.425999724 - Epoch:0773 - Cost:7.814553133 - Epoch:0774 - Cost:7.321030925 - Epoch:0775 - Cost:7.690386697 - Epoch:0776 - Cost:7.807907044 - Epoch:0777 - Cost:7.925288553 - Epoch:0778 - Cost:7.723872703 - Epoch:0779 - Cost:8.368309276 - Epoch:0780 - Cost:8.005792212 - Epoch:0781 - Cost:8.001722050 - Epoch:0782 - Cost:7.151776802 - Epoch:0783 - Cost:8.339222090 - Epoch:0784 - Cost:8.079832918 - Epoch:0785 - Cost:7.619088421 - Epoch:0786 - Cost:8.154484186 - Epoch:0787 - Cost:7.704712770 - Epoch:0788 - Cost:6.975936326 - Epoch:0789 - Cost:8.540994028 - Epoch:0790 - Cost:8.078951528 - Epoch:0791 - Cost:7.648124935 - Epoch:0792 - Cost:7.845674320 - Epoch:0793 - Cost:7.533076880 - Epoch:0794 - Cost:8.277888861 - Epoch:0795 - Cost:7.713122285 - Epoch:0796 - Cost:8.873867981 - Epoch:0797 - Cost:7.117105416 - Epoch:0798 - Cost:8.049426717 - Epoch:0799 - Cost:8.062433333 - Epoch:0800 - Cost:8.179519218 - </t>
  </si>
  <si>
    <t xml:space="preserve">Epoch:0001 - Cost:22.314541554 - Epoch:0002 - Cost:17.407179945 - Epoch:0003 - Cost:16.540342556 - Epoch:0004 - Cost:15.420590739 - Epoch:0005 - Cost:15.930161273 - Epoch:0006 - Cost:15.279773171 - Epoch:0007 - Cost:15.652042509 - Epoch:0008 - Cost:13.692204258 - Epoch:0009 - Cost:15.147231515 - Epoch:0010 - Cost:14.032517981 - Epoch:0011 - Cost:14.547732075 - Epoch:0012 - Cost:12.502974803 - Epoch:0013 - Cost:14.547112337 - Epoch:0014 - Cost:13.317959357 - Epoch:0015 - Cost:11.173371428 - Epoch:0016 - Cost:12.639517611 - Epoch:0017 - Cost:10.765203236 - Epoch:0018 - Cost:12.694466268 - Epoch:0019 - Cost:10.566989568 - Epoch:0020 - Cost:11.436731639 - Epoch:0021 - Cost:11.692075970 - Epoch:0022 - Cost:9.643217973 - Epoch:0023 - Cost:10.525968732 - Epoch:0024 - Cost:11.095908668 - Epoch:0025 - Cost:10.433153768 - Epoch:0026 - Cost:10.285680801 - Epoch:0027 - Cost:11.113216911 - Epoch:0028 - Cost:9.943989671 - Epoch:0029 - Cost:10.338700332 - Epoch:0030 - Cost:10.113251378 - Epoch:0031 - Cost:10.325955519 - Epoch:0032 - Cost:9.540052354 - Epoch:0033 - Cost:10.526325151 - Epoch:0034 - Cost:10.202747135 - Epoch:0035 - Cost:9.540761362 - Epoch:0036 - Cost:10.330223609 - Epoch:0037 - Cost:9.832468168 - Epoch:0038 - Cost:9.861875729 - Epoch:0039 - Cost:9.923630752 - Epoch:0040 - Cost:9.726887756 - Epoch:0041 - Cost:9.828198050 - Epoch:0042 - Cost:9.522537307 - Epoch:0043 - Cost:9.524635961 - Epoch:0044 - Cost:9.385152231 - Epoch:0045 - Cost:9.596065536 - Epoch:0046 - Cost:9.754234870 - Epoch:0047 - Cost:9.911128697 - Epoch:0048 - Cost:9.532842666 - Epoch:0049 - Cost:9.657808890 - Epoch:0050 - Cost:9.258065502 - Epoch:0051 - Cost:9.412294268 - Epoch:0052 - Cost:9.789326510 - Epoch:0053 - Cost:9.596332655 - Epoch:0054 - Cost:8.967919034 - Epoch:0055 - Cost:10.343940254 - Epoch:0056 - Cost:8.955267418 - Epoch:0057 - Cost:9.158925740 - Epoch:0058 - Cost:9.610140463 - Epoch:0059 - Cost:8.719169151 - Epoch:0060 - Cost:9.663354168 - Epoch:0061 - Cost:9.082453780 - Epoch:0062 - Cost:9.267281044 - Epoch:0063 - Cost:9.035739929 - Epoch:0064 - Cost:9.093390352 - Epoch:0065 - Cost:9.018547509 - Epoch:0066 - Cost:8.839848736 - Epoch:0067 - Cost:9.090658008 - Epoch:0068 - Cost:10.164465011 - Epoch:0069 - Cost:8.906793820 - Epoch:0070 - Cost:8.832638921 - Epoch:0071 - Cost:9.304206398 - Epoch:0072 - Cost:9.009498281 - Epoch:0073 - Cost:9.116644146 - Epoch:0074 - Cost:9.163541719 - Epoch:0075 - Cost:9.204935870 - Epoch:0076 - Cost:9.132678941 - Epoch:0077 - Cost:9.044599608 - Epoch:0078 - Cost:9.556899289 - Epoch:0079 - Cost:8.948771995 - Epoch:0080 - Cost:8.943279462 - Epoch:0081 - Cost:8.869832647 - Epoch:0082 - Cost:8.776572175 - Epoch:0083 - Cost:9.404128037 - Epoch:0084 - Cost:8.481157393 - Epoch:0085 - Cost:9.212964381 - Epoch:0086 - Cost:9.124590806 - Epoch:0087 - Cost:8.920295640 - Epoch:0088 - Cost:9.091154008 - Epoch:0089 - Cost:8.905389786 - Epoch:0090 - Cost:8.551977969 - Epoch:0091 - Cost:9.163672995 - Epoch:0092 - Cost:8.918320588 - Epoch:0093 - Cost:8.884054860 - Epoch:0094 - Cost:9.203882127 - Epoch:0095 - Cost:8.631782682 - Epoch:0096 - Cost:9.313849126 - Epoch:0097 - Cost:8.887161000 - Epoch:0098 - Cost:8.553882404 - Epoch:0099 - Cost:9.271387431 - Epoch:0100 - Cost:8.626436279 - Epoch:0101 - Cost:8.910499843 - Epoch:0102 - Cost:8.884968615 - Epoch:0103 - Cost:8.711660881 - Epoch:0104 - Cost:8.415139484 - Epoch:0105 - Cost:9.748716775 - Epoch:0106 - Cost:8.847620641 - Epoch:0107 - Cost:9.164480435 - Epoch:0108 - Cost:8.639692081 - Epoch:0109 - Cost:8.373123950 - Epoch:0110 - Cost:9.164859546 - Epoch:0111 - Cost:8.803434838 - Epoch:0112 - Cost:9.063088057 - Epoch:0113 - Cost:8.578462976 - Epoch:0114 - Cost:8.826559818 - Epoch:0115 - Cost:7.988102049 - Epoch:0116 - Cost:9.487489235 - Epoch:0117 - Cost:8.942849662 - Epoch:0118 - Cost:8.224391021 - Epoch:0119 - Cost:9.506219804 - Epoch:0120 - Cost:8.214180729 - Epoch:0121 - Cost:9.233395359 - Epoch:0122 - Cost:8.890279019 - Epoch:0123 - Cost:8.684093505 - Epoch:0124 - Cost:8.684630311 - Epoch:0125 - Cost:9.441077525 - Epoch:0126 - Cost:8.928338254 - Epoch:0127 - Cost:8.981890551 - Epoch:0128 - Cost:8.944395095 - Epoch:0129 - Cost:8.620665858 - Epoch:0130 - Cost:8.616895946 - Epoch:0131 - Cost:8.966860794 - Epoch:0132 - Cost:8.733785644 - Epoch:0133 - Cost:8.693954783 - Epoch:0134 - Cost:8.953324701 - Epoch:0135 - Cost:8.521845269 - Epoch:0136 - Cost:8.982025357 - Epoch:0137 - Cost:8.736987812 - Epoch:0138 - Cost:8.966826897 - Epoch:0139 - Cost:8.437097399 - Epoch:0140 - Cost:8.840441952 - Epoch:0141 - Cost:8.624769151 - Epoch:0142 - Cost:8.789246807 - Epoch:0143 - Cost:9.501250530 - Epoch:0144 - Cost:8.493709294 - Epoch:0145 - Cost:8.266754511 - Epoch:0146 - Cost:8.806966196 - Epoch:0147 - Cost:8.557710873 - Epoch:0148 - Cost:9.011563774 - Epoch:0149 - Cost:9.176857460 - Epoch:0150 - Cost:8.773162767 - Epoch:0151 - Cost:8.674150512 - Epoch:0152 - Cost:8.135356302 - Epoch:0153 - Cost:8.504286713 - Epoch:0154 - Cost:8.749946699 - Epoch:0155 - Cost:8.932331866 - Epoch:0156 - Cost:8.943199083 - Epoch:0157 - Cost:9.310285328 - Epoch:0158 - Cost:8.098197712 - Epoch:0159 - Cost:8.210052866 - Epoch:0160 - Cost:9.067818334 - Epoch:0161 - Cost:8.433399140 - Epoch:0162 - Cost:8.918285355 - Epoch:0163 - Cost:9.129686416 - Epoch:0164 - Cost:8.751662367 - Epoch:0165 - Cost:8.496449178 - Epoch:0166 - Cost:8.800237460 - Epoch:0167 - Cost:8.603223515 - Epoch:0168 - Cost:8.916868180 - Epoch:0169 - Cost:8.548278478 - Epoch:0170 - Cost:8.696112971 - Epoch:0171 - Cost:9.249502287 - Epoch:0172 - Cost:8.522874216 - Epoch:0173 - Cost:8.646255223 - Epoch:0174 - Cost:8.953215471 - Epoch:0175 - Cost:8.671162898 - Epoch:0176 - Cost:8.789945865 - Epoch:0177 - Cost:8.422300534 - Epoch:0178 - Cost:8.937348989 - Epoch:0179 - Cost:8.397739440 - Epoch:0180 - Cost:8.229818119 - Epoch:0181 - Cost:8.373382155 - Epoch:0182 - Cost:8.883577527 - Epoch:0183 - Cost:9.192652710 - Epoch:0184 - Cost:8.745102800 - Epoch:0185 - Cost:8.693322264 - Epoch:0186 - Cost:8.155986763 - Epoch:0187 - Cost:8.801116057 - Epoch:0188 - Cost:8.377288278 - Epoch:0189 - Cost:8.904383397 - Epoch:0190 - Cost:8.348915806 - Epoch:0191 - Cost:9.033482935 - Epoch:0192 - Cost:8.416312601 - Epoch:0193 - Cost:8.533647282 - Epoch:0194 - Cost:8.439252403 - Epoch:0195 - Cost:8.339199697 - Epoch:0196 - Cost:9.095214528 - Epoch:0197 - Cost:8.197015582 - Epoch:0198 - Cost:8.726932210 - Epoch:0199 - Cost:8.992465928 - Epoch:0200 - Cost:8.769243421 - Epoch:0201 - Cost:8.596210315 - Epoch:0202 - Cost:8.804952832 - Epoch:0203 - Cost:8.192915383 - Epoch:0204 - Cost:8.227998238 - Epoch:0205 - Cost:9.129271530 - Epoch:0206 - Cost:8.283271744 - Epoch:0207 - Cost:8.481446274 - Epoch:0208 - Cost:8.610988272 - Epoch:0209 - Cost:8.430274122 - Epoch:0210 - Cost:8.397242944 - Epoch:0211 - Cost:8.931126572 - Epoch:0212 - Cost:8.583461987 - Epoch:0213 - Cost:8.762010604 - Epoch:0214 - Cost:8.322834646 - Epoch:0215 - Cost:8.571925141 - Epoch:0216 - Cost:8.548734905 - Epoch:0217 - Cost:8.467702595 - Epoch:0218 - Cost:8.894674842 - Epoch:0219 - Cost:8.188880470 - Epoch:0220 - Cost:8.813096775 - Epoch:0221 - Cost:8.477960737 - Epoch:0222 - Cost:9.195632319 - Epoch:0223 - Cost:8.437732381 - Epoch:0224 - Cost:7.983093074 - Epoch:0225 - Cost:8.842153324 - Epoch:0226 - Cost:8.205954071 - Epoch:0227 - Cost:8.634811762 - Epoch:0228 - Cost:9.012136745 - Epoch:0229 - Cost:8.114298302 - Epoch:0230 - Cost:8.576982904 - Epoch:0231 - Cost:8.131134183 - Epoch:0232 - Cost:8.554802587 - Epoch:0233 - Cost:8.713036304 - Epoch:0234 - Cost:8.374491324 - Epoch:0235 - Cost:8.182182702 - Epoch:0236 - Cost:9.032879401 - Epoch:0237 - Cost:8.803337413 - Epoch:0238 - Cost:8.223656722 - Epoch:0239 - Cost:9.170098658 - Epoch:0240 - Cost:7.976428497 - Epoch:0241 - Cost:9.006328207 - Epoch:0242 - Cost:8.862967964 - Epoch:0243 - Cost:8.855076167 - Epoch:0244 - Cost:8.009341142 - Epoch:0245 - Cost:8.270802025 - Epoch:0246 - Cost:8.712147840 - Epoch:0247 - Cost:8.035895986 - Epoch:0248 - Cost:8.939981130 - Epoch:0249 - Cost:8.694921178 - Epoch:0250 - Cost:8.130188289 - Epoch:0251 - Cost:8.713750404 - Epoch:0252 - Cost:8.732096559 - Epoch:0253 - Cost:8.199848415 - Epoch:0254 - Cost:8.558773281 - Epoch:0255 - Cost:8.086180619 - Epoch:0256 - Cost:8.973487418 - Epoch:0257 - Cost:8.017462633 - Epoch:0258 - Cost:8.315787128 - Epoch:0259 - Cost:7.841884913 - Epoch:0260 - Cost:8.250842342 - Epoch:0261 - Cost:8.238499026 - Epoch:0262 - Cost:8.867915687 - Epoch:0263 - Cost:8.190985327 - Epoch:0264 - Cost:8.532864548 - Epoch:0265 - Cost:8.577625935 - Epoch:0266 - Cost:8.179655315 - Epoch:0267 - Cost:8.852927696 - Epoch:0268 - Cost:7.842400498 - Epoch:0269 - Cost:8.875155276 - Epoch:0270 - Cost:7.844714833 - Epoch:0271 - Cost:8.922953598 - Epoch:0272 - Cost:8.521364227 - Epoch:0273 - Cost:8.239496802 - Epoch:0274 - Cost:8.444765106 - Epoch:0275 - Cost:8.221456708 - Epoch:0276 - Cost:8.203818419 - Epoch:0277 - Cost:8.685025478 - Epoch:0278 - Cost:8.621873510 - Epoch:0279 - Cost:8.817651478 - Epoch:0280 - Cost:8.531232699 - Epoch:0281 - Cost:8.436313194 - Epoch:0282 - Cost:7.791274694 - Epoch:0283 - Cost:8.980765275 - Epoch:0284 - Cost:8.329223408 - Epoch:0285 - Cost:8.681791501 - Epoch:0286 - Cost:8.720206644 - Epoch:0287 - Cost:8.177925771 - Epoch:0288 - Cost:9.031001910 - Epoch:0289 - Cost:8.006357944 - Epoch:0290 - Cost:8.482820526 - Epoch:0291 - Cost:8.014063047 - Epoch:0292 - Cost:8.288864601 - Epoch:0293 - Cost:8.266946342 - Epoch:0294 - Cost:8.143325415 - Epoch:0295 - Cost:8.741429487 - Epoch:0296 - Cost:8.164012488 - Epoch:0297 - Cost:8.671637858 - Epoch:0298 - Cost:8.213697208 - Epoch:0299 - Cost:8.350140594 - Epoch:0300 - Cost:8.635059732 - Epoch:0301 - Cost:8.255723353 - Epoch:0302 - Cost:8.311786892 - Epoch:0303 - Cost:8.159868901 - Epoch:0304 - Cost:8.407906149 - Epoch:0305 - Cost:8.818558956 - Epoch:0306 - Cost:7.662431604 - Epoch:0307 - Cost:8.455773121 - Epoch:0308 - Cost:8.622630367 - Epoch:0309 - Cost:7.956854843 - Epoch:0310 - Cost:9.014972011 - Epoch:0311 - Cost:8.344559422 - Epoch:0312 - Cost:8.463800490 - Epoch:0313 - Cost:8.931946717 - Epoch:0314 - Cost:8.640091453 - Epoch:0315 - Cost:8.156840497 - Epoch:0316 - Cost:8.441564395 - Epoch:0317 - Cost:9.103424403 - Epoch:0318 - Cost:8.108156309 - Epoch:0319 - Cost:8.661785111 - Epoch:0320 - Cost:8.246574139 - Epoch:0321 - Cost:8.037762064 - Epoch:0322 - Cost:8.493964788 - Epoch:0323 - Cost:8.535399452 - Epoch:0324 - Cost:8.357335338 - Epoch:0325 - Cost:8.805689864 - Epoch:0326 - Cost:8.568649517 - Epoch:0327 - Cost:7.880795561 - Epoch:0328 - Cost:8.628493437 - Epoch:0329 - Cost:8.226899170 - Epoch:0330 - Cost:8.161211374 - Epoch:0331 - Cost:8.374062846 - Epoch:0332 - Cost:7.549957501 - Epoch:0333 - Cost:8.613347932 - Epoch:0334 - Cost:8.486432203 - Epoch:0335 - Cost:8.224032860 - Epoch:0336 - Cost:8.344154238 - Epoch:0337 - Cost:8.498530005 - Epoch:0338 - Cost:8.519776757 - Epoch:0339 - Cost:8.209745798 - Epoch:0340 - Cost:8.333653548 - Epoch:0341 - Cost:8.852210623 - Epoch:0342 - Cost:8.643639031 - Epoch:0343 - Cost:8.490197399 - Epoch:0344 - Cost:7.971308393 - Epoch:0345 - Cost:8.517343791 - Epoch:0346 - Cost:8.614038783 - Epoch:0347 - Cost:8.129346067 - Epoch:0348 - Cost:8.236085772 - Epoch:0349 - Cost:8.976597163 - Epoch:0350 - Cost:9.121655937 - Epoch:0351 - Cost:7.343907033 - Epoch:0352 - Cost:8.560921361 - Epoch:0353 - Cost:8.018156277 - Epoch:0354 - Cost:8.907457006 - Epoch:0355 - Cost:8.434850422 - Epoch:0356 - Cost:7.334173953 - Epoch:0357 - Cost:9.329102043 - Epoch:0358 - Cost:8.319820945 - Epoch:0359 - Cost:8.531460739 - Epoch:0360 - Cost:8.501639329 - Epoch:0361 - Cost:8.655381886 - Epoch:0362 - Cost:8.318848813 - Epoch:0363 - Cost:7.794531755 - Epoch:0364 - Cost:9.422541431 - Epoch:0365 - Cost:7.970027203 - Epoch:0366 - Cost:8.530962216 - Epoch:0367 - Cost:8.805154553 - Epoch:0368 - Cost:8.280745304 - Epoch:0369 - Cost:8.170218836 - Epoch:0370 - Cost:8.176974875 - Epoch:0371 - Cost:7.657292479 - Epoch:0372 - Cost:9.457335675 - Epoch:0373 - Cost:8.356833158 - Epoch:0374 - Cost:8.210081446 - Epoch:0375 - Cost:7.649997095 - Epoch:0376 - Cost:8.563010569 - Epoch:0377 - Cost:26.429130644 - Epoch:0378 - Cost:8.408433824 - Epoch:0379 - Cost:7.517838140 - Epoch:0380 - Cost:9.093349502 - Epoch:0381 - Cost:8.358473079 - Epoch:0382 - Cost:8.271938985 - Epoch:0383 - Cost:7.896679615 - Epoch:0384 - Cost:8.488058255 - Epoch:0385 - Cost:7.943793575 - Epoch:0386 - Cost:8.446494042 - Epoch:0387 - Cost:8.148114317 - Epoch:0388 - Cost:8.729624711 - Epoch:0389 - Cost:8.390517663 - Epoch:0390 - Cost:8.462167695 - Epoch:0391 - Cost:9.199202815 - Epoch:0392 - Cost:7.764073079 - Epoch:0393 - Cost:8.514687561 - Epoch:0394 - Cost:8.502829484 - Epoch:0395 - Cost:8.974140723 - Epoch:0396 - Cost:8.290757142 - Epoch:0397 - Cost:8.623287261 - Epoch:0398 - Cost:7.785855196 - Epoch:0399 - Cost:9.120031522 - Epoch:0400 - Cost:8.182626003 - Epoch:0401 - Cost:7.853907540 - Epoch:0402 - Cost:8.777075685 - Epoch:0403 - Cost:8.954138929 - Epoch:0404 - Cost:8.059334147 - Epoch:0405 - Cost:8.534174686 - Epoch:0406 - Cost:8.015287549 - Epoch:0407 - Cost:8.825159974 - Epoch:0408 - Cost:8.647386130 - Epoch:0409 - Cost:8.742870917 - Epoch:0410 - Cost:7.785382519 - Epoch:0411 - Cost:8.793185617 - Epoch:0412 - Cost:8.234666509 - Epoch:0413 - Cost:7.739897420 - Epoch:0414 - Cost:8.649722437 - Epoch:0415 - Cost:8.194526732 - Epoch:0416 - Cost:8.664385781 - Epoch:0417 - Cost:8.194352683 - Epoch:0418 - Cost:8.272904809 - Epoch:0419 - Cost:8.656631635 - Epoch:0420 - Cost:8.052747907 - Epoch:0421 - Cost:8.158041166 - Epoch:0422 - Cost:8.590175734 - Epoch:0423 - Cost:8.769481133 - Epoch:0424 - Cost:8.113314381 - Epoch:0425 - Cost:8.474813296 - Epoch:0426 - Cost:8.494455893 - Epoch:0427 - Cost:8.348509165 - Epoch:0428 - Cost:8.685166291 - Epoch:0429 - Cost:8.309885506 - Epoch:0430 - Cost:7.685933721 - Epoch:0431 - Cost:8.482291079 - Epoch:0432 - Cost:8.572723479 - Epoch:0433 - Cost:8.087939630 - Epoch:0434 - Cost:8.088268070 - Epoch:0435 - Cost:8.848977081 - Epoch:0436 - Cost:7.422937664 - Epoch:0437 - Cost:8.823693794 - Epoch:0438 - Cost:8.443089808 - Epoch:0439 - Cost:8.491980455 - Epoch:0440 - Cost:8.298258474 - Epoch:0441 - Cost:8.103366702 - Epoch:0442 - Cost:8.658465258 - Epoch:0443 - Cost:8.478815154 - Epoch:0444 - Cost:8.200491192 - Epoch:0445 - Cost:8.420030954 - Epoch:0446 - Cost:7.787977384 - Epoch:0447 - Cost:7.954877628 - Epoch:0448 - Cost:8.859436381 - Epoch:0449 - Cost:8.251082743 - Epoch:0450 - Cost:7.942331945 - Epoch:0451 - Cost:8.552422952 - Epoch:0452 - Cost:8.083716010 - Epoch:0453 - Cost:8.462864523 - Epoch:0454 - Cost:8.489286671 - Epoch:0455 - Cost:8.063811137 - Epoch:0456 - Cost:8.077585776 - Epoch:0457 - Cost:8.984834416 - Epoch:0458 - Cost:7.947608677 - Epoch:0459 - Cost:11.572712470 - Epoch:0460 - Cost:8.331642812 - Epoch:0461 - Cost:8.221847865 - Epoch:0462 - Cost:8.165666025 - Epoch:0463 - Cost:8.753030957 - Epoch:0464 - Cost:8.107694100 - Epoch:0465 - Cost:8.074319404 - Epoch:0466 - Cost:8.506721692 - Epoch:0467 - Cost:8.450179934 - Epoch:0468 - Cost:8.591744851 - Epoch:0469 - Cost:8.745607376 - Epoch:0470 - Cost:8.347336476 - Epoch:0471 - Cost:8.803378578 - Epoch:0472 - Cost:8.029334436 - Epoch:0473 - Cost:8.479450812 - Epoch:0474 - Cost:8.174288787 - Epoch:0475 - Cost:8.560722712 - Epoch:0476 - Cost:8.166200668 - Epoch:0477 - Cost:8.342616735 - Epoch:0478 - Cost:8.402151769 - Epoch:0479 - Cost:7.981081369 - Epoch:0480 - Cost:8.786633814 - Epoch:0481 - Cost:7.506305755 - Epoch:0482 - Cost:9.115885517 - Epoch:0483 - Cost:7.451896517 - Epoch:0484 - Cost:8.787566988 - Epoch:0485 - Cost:7.943378704 - Epoch:0486 - Cost:8.132606281 - Epoch:0487 - Cost:8.564341508 - Epoch:0488 - Cost:8.972482952 - Epoch:0489 - Cost:7.824883348 - Epoch:0490 - Cost:8.813536922 - Epoch:0491 - Cost:7.924484854 - Epoch:0492 - Cost:8.239313711 - Epoch:0493 - Cost:8.485315969 - Epoch:0494 - Cost:8.778721396 - Epoch:0495 - Cost:7.850308861 - Epoch:0496 - Cost:8.457540257 - Epoch:0497 - Cost:8.230509781 - Epoch:0498 - Cost:7.924198271 - Epoch:0499 - Cost:8.250773768 - Epoch:0500 - Cost:8.199516011 - Epoch:0501 - Cost:8.697781225 - Epoch:0502 - Cost:7.924847040 - Epoch:0503 - Cost:7.311233445 - Epoch:0504 - Cost:9.401480502 - Epoch:0505 - Cost:8.214077867 - Epoch:0506 - Cost:8.776199025 - Epoch:0507 - Cost:8.067237509 - Epoch:0508 - Cost:8.385679185 - Epoch:0509 - Cost:8.307924992 - Epoch:0510 - Cost:8.523617872 - Epoch:0511 - Cost:8.430027714 - Epoch:0512 - Cost:7.729675008 - Epoch:0513 - Cost:9.278414388 - Epoch:0514 - Cost:8.424385642 - Epoch:0515 - Cost:8.283884109 - Epoch:0516 - Cost:8.259097963 - Epoch:0517 - Cost:7.761816310 - Epoch:0518 - Cost:8.213922786 - Epoch:0519 - Cost:8.204308773 - Epoch:0520 - Cost:8.114441414 - Epoch:0521 - Cost:8.451841595 - Epoch:0522 - Cost:7.796802431 - Epoch:0523 - Cost:8.463848925 - Epoch:0524 - Cost:8.302626039 - Epoch:0525 - Cost:9.053665912 - Epoch:0526 - Cost:8.671903851 - Epoch:0527 - Cost:8.686803037 - Epoch:0528 - Cost:8.033834172 - Epoch:0529 - Cost:8.347337242 - Epoch:0530 - Cost:7.831314477 - Epoch:0531 - Cost:8.886043879 - Epoch:0532 - Cost:8.124773010 - Epoch:0533 - Cost:8.483357377 - Epoch:0534 - Cost:8.024003142 - Epoch:0535 - Cost:8.513372496 - Epoch:0536 - Cost:8.295243586 - Epoch:0537 - Cost:8.196593187 - Epoch:0538 - Cost:8.405235726 - Epoch:0539 - Cost:7.589641466 - Epoch:0540 - Cost:8.638897708 - Epoch:0541 - Cost:8.136054001 - Epoch:0542 - Cost:8.446607575 - Epoch:0543 - Cost:8.038640150 - Epoch:0544 - Cost:8.342386771 - Epoch:0545 - Cost:7.890752537 - Epoch:0546 - Cost:8.515777723 - Epoch:0547 - Cost:8.704874084 - Epoch:0548 - Cost:8.129790028 - Epoch:0549 - Cost:8.687376488 - Epoch:0550 - Cost:7.896641303 - Epoch:0551 - Cost:8.415744977 - Epoch:0552 - Cost:8.487792323 - Epoch:0553 - Cost:8.440198343 - Epoch:0554 - Cost:8.120625368 - Epoch:0555 - Cost:8.132283984 - Epoch:0556 - Cost:8.025155480 - Epoch:0557 - Cost:7.551112243 - Epoch:0558 - Cost:8.667330134 - Epoch:0559 - Cost:8.144757429 - Epoch:0560 - Cost:8.569614651 - Epoch:0561 - Cost:8.514389459 - Epoch:0562 - Cost:9.687623302 - Epoch:0563 - Cost:7.668053830 - Epoch:0564 - Cost:8.904059643 - Epoch:0565 - Cost:8.009844532 - Epoch:0566 - Cost:8.272166590 - Epoch:0567 - Cost:8.189342409 - Epoch:0568 - Cost:8.149829789 - Epoch:0569 - Cost:8.006334545 - Epoch:0570 - Cost:8.463289726 - Epoch:0571 - Cost:8.189620311 - Epoch:0572 - Cost:8.517069103 - Epoch:0573 - Cost:8.132143216 - Epoch:0574 - Cost:8.647488842 - Epoch:0575 - Cost:8.244725685 - Epoch:0576 - Cost:7.999222463 - Epoch:0577 - Cost:8.486609226 - Epoch:0578 - Cost:8.512969055 - Epoch:0579 - Cost:7.863887742 - Epoch:0580 - Cost:8.116551181 - Epoch:0581 - Cost:8.497768642 - Epoch:0582 - Cost:8.067931588 - Epoch:0583 - Cost:8.236212468 - Epoch:0584 - Cost:8.107469183 - Epoch:0585 - Cost:9.065385053 - Epoch:0586 - Cost:8.174469760 - Epoch:0587 - Cost:8.413498541 - Epoch:0588 - Cost:8.212784624 - Epoch:0589 - Cost:8.566392583 - Epoch:0590 - Cost:8.462198047 - Epoch:0591 - Cost:8.235017236 - Epoch:0592 - Cost:7.966893068 - Epoch:0593 - Cost:8.435944880 - Epoch:0594 - Cost:8.062142259 - Epoch:0595 - Cost:7.969940636 - Epoch:0596 - Cost:8.539107721 - Epoch:0597 - Cost:8.734615026 - Epoch:0598 - Cost:8.089545107 - Epoch:0599 - Cost:8.404672653 - Epoch:0600 - Cost:8.516047455 - Epoch:0601 - Cost:8.368412018 - Epoch:0602 - Cost:8.420441665 - Epoch:0603 - Cost:8.088988522 - Epoch:0604 - Cost:8.316269326 - Epoch:0605 - Cost:8.321928069 - Epoch:0606 - Cost:8.241196625 - Epoch:0607 - Cost:8.682360702 - Epoch:0608 - Cost:8.280098157 - Epoch:0609 - Cost:7.979156284 - Epoch:0610 - Cost:7.999951761 - Epoch:0611 - Cost:8.218070368 - Epoch:0612 - Cost:8.875502564 - Epoch:0613 - Cost:8.070087913 - Epoch:0614 - Cost:7.974422695 - Epoch:0615 - Cost:8.243200467 - Epoch:0616 - Cost:8.178243096 - Epoch:0617 - Cost:7.864125665 - Epoch:0618 - Cost:8.702030482 - Epoch:0619 - Cost:7.921613498 - Epoch:0620 - Cost:8.718213780 - Epoch:0621 - Cost:8.629617286 - Epoch:0622 - Cost:8.158787652 - Epoch:0623 - Cost:7.759544628 - Epoch:0624 - Cost:8.249121989 - Epoch:0625 - Cost:8.235816175 - Epoch:0626 - Cost:8.474297937 - Epoch:0627 - Cost:7.900262953 - Epoch:0628 - Cost:7.935703157 - Epoch:0629 - Cost:8.607549953 - Epoch:0630 - Cost:8.613930920 - Epoch:0631 - Cost:7.740827275 - Epoch:0632 - Cost:8.418955120 - Epoch:0633 - Cost:8.115186992 - Epoch:0634 - Cost:8.405524997 - Epoch:0635 - Cost:8.159744758 - Epoch:0636 - Cost:7.942249538 - Epoch:0637 - Cost:7.952238203 - Epoch:0638 - Cost:8.583439624 - Epoch:0639 - Cost:8.018637935 - Epoch:0640 - Cost:7.903838451 - Epoch:0641 - Cost:9.257725498 - Epoch:0642 - Cost:7.900669609 - Epoch:0643 - Cost:8.271372367 - Epoch:0644 - Cost:8.068540994 - Epoch:0645 - Cost:8.023497634 - Epoch:0646 - Cost:8.887458411 - Epoch:0647 - Cost:7.851732419 - Epoch:0648 - Cost:8.664139410 - Epoch:0649 - Cost:8.667804132 - Epoch:0650 - Cost:7.272807354 - Epoch:0651 - Cost:8.532195639 - Epoch:0652 - Cost:8.250059894 - Epoch:0653 - Cost:8.428991873 - Epoch:0654 - Cost:8.807344392 - Epoch:0655 - Cost:8.029926285 - Epoch:0656 - Cost:8.136993754 - Epoch:0657 - Cost:8.148685065 - Epoch:0658 - Cost:8.013457186 - Epoch:0659 - Cost:8.653564859 - Epoch:0660 - Cost:8.199933165 - Epoch:0661 - Cost:7.853528421 - Epoch:0662 - Cost:8.218179808 - Epoch:0663 - Cost:8.558540690 - Epoch:0664 - Cost:8.029562267 - Epoch:0665 - Cost:7.825382939 - Epoch:0666 - Cost:8.616969401 - Epoch:0667 - Cost:7.894574999 - Epoch:0668 - Cost:8.278027993 - Epoch:0669 - Cost:8.292687934 - Epoch:0670 - Cost:8.266352316 - Epoch:0671 - Cost:8.252837279 - Epoch:0672 - Cost:8.990304647 - Epoch:0673 - Cost:7.723223634 - Epoch:0674 - Cost:8.542474642 - Epoch:0675 - Cost:8.407636027 - Epoch:0676 - Cost:7.964940559 - Epoch:0677 - Cost:8.338193818 - Epoch:0678 - Cost:8.614285086 - Epoch:0679 - Cost:7.694379326 - Epoch:0680 - Cost:8.233174422 - Epoch:0681 - Cost:8.062254072 - Epoch:0682 - Cost:8.265097100 - Epoch:0683 - Cost:7.841995765 - Epoch:0684 - Cost:8.718468538 - Epoch:0685 - Cost:8.227509146 - Epoch:0686 - Cost:8.307385587 - Epoch:0687 - Cost:8.601686763 - Epoch:0688 - Cost:8.328248692 - Epoch:0689 - Cost:7.965098809 - Epoch:0690 - Cost:8.287550979 - Epoch:0691 - Cost:8.585942111 - Epoch:0692 - Cost:8.376977785 - Epoch:0693 - Cost:8.135882821 - Epoch:0694 - Cost:8.214875619 - Epoch:0695 - Cost:8.107195246 - Epoch:0696 - Cost:8.392800399 - Epoch:0697 - Cost:8.636759961 - Epoch:0698 - Cost:7.885701412 - Epoch:0699 - Cost:9.056807510 - Epoch:0700 - Cost:7.581801062 - Epoch:0701 - Cost:8.140993659 - Epoch:0702 - Cost:8.357575574 - Epoch:0703 - Cost:8.008148058 - Epoch:0704 - Cost:8.658785377 - Epoch:0705 - Cost:8.131475974 - Epoch:0706 - Cost:8.473246252 - Epoch:0707 - Cost:8.283045821 - Epoch:0708 - Cost:8.674710792 - Epoch:0709 - Cost:8.209933649 - Epoch:0710 - Cost:8.421971043 - Epoch:0711 - Cost:8.488062416 - Epoch:0712 - Cost:8.748067871 - Epoch:0713 - Cost:7.726973496 - Epoch:0714 - Cost:8.398646768 - Epoch:0715 - Cost:8.445699827 - Epoch:0716 - Cost:8.280177544 - Epoch:0717 - Cost:8.935971718 - Epoch:0718 - Cost:8.051076754 - Epoch:0719 - Cost:8.577988136 - Epoch:0720 - Cost:8.050838350 - Epoch:0721 - Cost:8.136486985 - Epoch:0722 - Cost:8.576117568 - Epoch:0723 - Cost:7.944437222 - Epoch:0724 - Cost:8.365233038 - Epoch:0725 - Cost:8.141756794 - Epoch:0726 - Cost:8.221542959 - Epoch:0727 - Cost:8.836128610 - Epoch:0728 - Cost:8.161046201 - Epoch:0729 - Cost:8.098856979 - Epoch:0730 - Cost:8.283541311 - Epoch:0731 - Cost:8.849491089 - Epoch:0732 - Cost:8.569862471 - Epoch:0733 - Cost:8.528304363 - Epoch:0734 - Cost:8.339175502 - Epoch:0735 - Cost:8.660776964 - Epoch:0736 - Cost:7.464928409 - Epoch:0737 - Cost:8.403560113 - Epoch:0738 - Cost:8.330563297 - Epoch:0739 - Cost:8.659408029 - Epoch:0740 - Cost:8.216165392 - Epoch:0741 - Cost:8.032284249 - Epoch:0742 - Cost:8.609094920 - Epoch:0743 - Cost:7.841503504 - Epoch:0744 - Cost:8.217267164 - Epoch:0745 - Cost:8.576706053 - Epoch:0746 - Cost:7.930962810 - Epoch:0747 - Cost:8.578739857 - Epoch:0748 - Cost:8.226879931 - Epoch:0749 - Cost:8.723051852 - Epoch:0750 - Cost:7.785667434 - Epoch:0751 - Cost:8.911258637 - Epoch:0752 - Cost:7.734424801 - Epoch:0753 - Cost:9.114179536 - Epoch:0754 - Cost:7.781309939 - Epoch:0755 - Cost:8.414250471 - Epoch:0756 - Cost:8.947564223 - Epoch:0757 - Cost:8.631346455 - Epoch:0758 - Cost:7.861572476 - Epoch:0759 - Cost:9.286935506 - Epoch:0760 - Cost:8.028038671 - Epoch:0761 - Cost:8.138617568 - Epoch:0762 - Cost:8.439415211 - Epoch:0763 - Cost:8.002311992 - Epoch:0764 - Cost:8.472898153 - Epoch:0765 - Cost:8.266176366 - Epoch:0766 - Cost:8.149701712 - Epoch:0767 - Cost:8.522689128 - Epoch:0768 - Cost:8.557913788 - Epoch:0769 - Cost:8.150516330 - Epoch:0770 - Cost:8.010348207 - Epoch:0771 - Cost:9.200018995 - Epoch:0772 - Cost:8.766218576 - Epoch:0773 - Cost:7.952147221 - Epoch:0774 - Cost:7.984851357 - Epoch:0775 - Cost:8.682946813 - Epoch:0776 - Cost:7.677130481 - Epoch:0777 - Cost:8.856201728 - Epoch:0778 - Cost:8.768963836 - Epoch:0779 - Cost:8.355957377 - Epoch:0780 - Cost:8.004812646 - Epoch:0781 - Cost:8.484827132 - Epoch:0782 - Cost:8.564376816 - Epoch:0783 - Cost:8.371012755 - Epoch:0784 - Cost:7.879839890 - Epoch:0785 - Cost:8.210115042 - Epoch:0786 - Cost:9.121231169 - Epoch:0787 - Cost:8.299672735 - Epoch:0788 - Cost:7.851269009 - Epoch:0789 - Cost:7.881546216 - Epoch:0790 - Cost:8.200345873 - Epoch:0791 - Cost:8.054252166 - Epoch:0792 - Cost:7.822311491 - Epoch:0793 - Cost:8.646888523 - Epoch:0794 - Cost:7.823778032 - Epoch:0795 - Cost:7.845858536 - Epoch:0796 - Cost:9.022078642 - Epoch:0797 - Cost:7.640263385 - Epoch:0798 - Cost:8.248905602 - Epoch:0799 - Cost:8.225278194 - Epoch:0800 - Cost:8.332511601 - </t>
  </si>
  <si>
    <t xml:space="preserve">Epoch:0001 - Cost:21.477170058 - Epoch:0002 - Cost:17.095666510 - Epoch:0003 - Cost:16.274592347 - Epoch:0004 - Cost:15.398148139 - Epoch:0005 - Cost:15.524818390 - Epoch:0006 - Cost:14.239502734 - Epoch:0007 - Cost:14.645723268 - Epoch:0008 - Cost:12.645166652 - Epoch:0009 - Cost:13.791291395 - Epoch:0010 - Cost:12.836439839 - Epoch:0011 - Cost:13.120669523 - Epoch:0012 - Cost:11.247224417 - Epoch:0013 - Cost:12.915322852 - Epoch:0014 - Cost:11.442891834 - Epoch:0015 - Cost:10.999129723 - Epoch:0016 - Cost:11.858064516 - Epoch:0017 - Cost:10.702806473 - Epoch:0018 - Cost:11.851155018 - Epoch:0019 - Cost:10.150402174 - Epoch:0020 - Cost:11.470405383 - Epoch:0021 - Cost:11.608462416 - Epoch:0022 - Cost:9.676789276 - Epoch:0023 - Cost:10.847965331 - Epoch:0024 - Cost:10.778226147 - Epoch:0025 - Cost:10.562258322 - Epoch:0026 - Cost:10.140990700 - Epoch:0027 - Cost:11.073491705 - Epoch:0028 - Cost:10.387307880 - Epoch:0029 - Cost:10.487995688 - Epoch:0030 - Cost:10.320246854 - Epoch:0031 - Cost:10.110595478 - Epoch:0032 - Cost:9.271933833 - Epoch:0033 - Cost:10.919480391 - Epoch:0034 - Cost:10.141061543 - Epoch:0035 - Cost:9.978887918 - Epoch:0036 - Cost:10.923581566 - Epoch:0037 - Cost:10.099084374 - Epoch:0038 - Cost:10.392426363 - Epoch:0039 - Cost:9.559803234 - Epoch:0040 - Cost:9.925434323 - Epoch:0041 - Cost:10.019199612 - Epoch:0042 - Cost:10.015319689 - Epoch:0043 - Cost:9.691023429 - Epoch:0044 - Cost:9.858810079 - Epoch:0045 - Cost:9.623946333 - Epoch:0046 - Cost:8.967847884 - Epoch:0047 - Cost:9.791697164 - Epoch:0048 - Cost:9.660194742 - Epoch:0049 - Cost:9.990648765 - Epoch:0050 - Cost:9.816132087 - Epoch:0051 - Cost:9.212966589 - Epoch:0052 - Cost:9.921262155 - Epoch:0053 - Cost:10.092613551 - Epoch:0054 - Cost:8.769758360 - Epoch:0055 - Cost:10.115452744 - Epoch:0056 - Cost:8.942303139 - Epoch:0057 - Cost:9.525784395 - Epoch:0058 - Cost:8.765064134 - Epoch:0059 - Cost:9.593558424 - Epoch:0060 - Cost:9.672895432 - Epoch:0061 - Cost:8.817749279 - Epoch:0062 - Cost:9.749649003 - Epoch:0063 - Cost:9.062177598 - Epoch:0064 - Cost:9.731524805 - Epoch:0065 - Cost:9.562056098 - Epoch:0066 - Cost:9.187762313 - Epoch:0067 - Cost:9.163920125 - Epoch:0068 - Cost:10.345242823 - Epoch:0069 - Cost:9.179571722 - Epoch:0070 - Cost:9.092302157 - Epoch:0071 - Cost:9.068409552 - Epoch:0072 - Cost:8.899384867 - Epoch:0073 - Cost:9.621821741 - Epoch:0074 - Cost:9.684717073 - Epoch:0075 - Cost:9.244735387 - Epoch:0076 - Cost:9.686581409 - Epoch:0077 - Cost:8.954229100 - Epoch:0078 - Cost:9.048777678 - Epoch:0079 - Cost:9.166635588 - Epoch:0080 - Cost:8.820336815 - Epoch:0081 - Cost:9.030393300 - Epoch:0082 - Cost:9.017446893 - Epoch:0083 - Cost:9.810203267 - Epoch:0084 - Cost:8.998748945 - Epoch:0085 - Cost:8.787948248 - Epoch:0086 - Cost:9.192878558 - Epoch:0087 - Cost:9.320864790 - Epoch:0088 - Cost:9.011436072 - Epoch:0089 - Cost:9.162576210 - Epoch:0090 - Cost:8.596291985 - Epoch:0091 - Cost:9.343644285 - Epoch:0092 - Cost:9.191055403 - Epoch:0093 - Cost:8.869076451 - Epoch:0094 - Cost:8.657774467 - Epoch:0095 - Cost:8.760728491 - Epoch:0096 - Cost:9.627726382 - Epoch:0097 - Cost:9.238371496 - Epoch:0098 - Cost:8.900575172 - Epoch:0099 - Cost:9.084232240 - Epoch:0100 - Cost:8.810835891 - Epoch:0101 - Cost:8.837135315 - Epoch:0102 - Cost:8.569971941 - Epoch:0103 - Cost:8.640398266 - Epoch:0104 - Cost:8.635813615 - Epoch:0105 - Cost:9.662237678 - Epoch:0106 - Cost:8.707506615 - Epoch:0107 - Cost:8.937779855 - Epoch:0108 - Cost:8.918268835 - Epoch:0109 - Cost:8.602357797 - Epoch:0110 - Cost:8.965506291 - Epoch:0111 - Cost:8.690882765 - Epoch:0112 - Cost:9.584490048 - Epoch:0113 - Cost:8.160375024 - Epoch:0114 - Cost:8.864822793 - Epoch:0115 - Cost:8.653883401 - Epoch:0116 - Cost:9.175597709 - Epoch:0117 - Cost:8.779150640 - Epoch:0118 - Cost:8.299863154 - Epoch:0119 - Cost:8.954057108 - Epoch:0120 - Cost:8.623720304 - Epoch:0121 - Cost:8.768943989 - Epoch:0122 - Cost:9.327625185 - Epoch:0123 - Cost:8.450448855 - Epoch:0124 - Cost:8.917302079 - Epoch:0125 - Cost:8.817271946 - Epoch:0126 - Cost:8.855272233 - Epoch:0127 - Cost:9.080645328 - Epoch:0128 - Cost:8.687121219 - Epoch:0129 - Cost:9.172742979 - Epoch:0130 - Cost:8.385959160 - Epoch:0131 - Cost:8.471875874 - Epoch:0132 - Cost:9.002099195 - Epoch:0133 - Cost:8.777416785 - Epoch:0134 - Cost:8.634322715 - Epoch:0135 - Cost:8.502202011 - Epoch:0136 - Cost:8.604154557 - Epoch:0137 - Cost:8.699301877 - Epoch:0138 - Cost:8.889691961 - Epoch:0139 - Cost:9.708244534 - Epoch:0140 - Cost:8.968281243 - Epoch:0141 - Cost:8.369775246 - Epoch:0142 - Cost:8.471979967 - Epoch:0143 - Cost:8.763367285 - Epoch:0144 - Cost:9.076125183 - Epoch:0145 - Cost:7.813885411 - Epoch:0146 - Cost:8.927618132 - Epoch:0147 - Cost:8.519356390 - Epoch:0148 - Cost:9.006997491 - Epoch:0149 - Cost:9.114926481 - Epoch:0150 - Cost:8.256376807 - Epoch:0151 - Cost:8.813437845 - Epoch:0152 - Cost:8.634576287 - Epoch:0153 - Cost:8.464723662 - Epoch:0154 - Cost:8.809560010 - Epoch:0155 - Cost:8.785579531 - Epoch:0156 - Cost:8.986953210 - Epoch:0157 - Cost:9.280767951 - Epoch:0158 - Cost:8.183703806 - Epoch:0159 - Cost:8.549112560 - Epoch:0160 - Cost:8.571068201 - Epoch:0161 - Cost:8.730087160 - Epoch:0162 - Cost:9.075748278 - Epoch:0163 - Cost:8.410967864 - Epoch:0164 - Cost:8.864810073 - Epoch:0165 - Cost:8.942391718 - Epoch:0166 - Cost:8.330190178 - Epoch:0167 - Cost:8.326257345 - Epoch:0168 - Cost:10.176345810 - Epoch:0169 - Cost:8.069258517 - Epoch:0170 - Cost:8.821562324 - Epoch:0171 - Cost:9.066859748 - Epoch:0172 - Cost:8.532408992 - Epoch:0173 - Cost:8.472940595 - Epoch:0174 - Cost:8.741008683 - Epoch:0175 - Cost:8.722213985 - Epoch:0176 - Cost:8.468967716 - Epoch:0177 - Cost:8.200275361 - Epoch:0178 - Cost:9.077142175 - Epoch:0179 - Cost:8.625185929 - Epoch:0180 - Cost:8.755152950 - Epoch:0181 - Cost:8.414088354 - Epoch:0182 - Cost:8.499331151 - Epoch:0183 - Cost:8.089057532 - Epoch:0184 - Cost:8.997054363 - Epoch:0185 - Cost:9.266417969 - Epoch:0186 - Cost:8.714381000 - Epoch:0187 - Cost:8.695750259 - Epoch:0188 - Cost:8.609902840 - Epoch:0189 - Cost:9.033263094 - Epoch:0190 - Cost:7.872926982 - Epoch:0191 - Cost:8.998989195 - Epoch:0192 - Cost:8.621130816 - Epoch:0193 - Cost:8.534431172 - Epoch:0194 - Cost:8.046965516 - Epoch:0195 - Cost:8.903479824 - Epoch:0196 - Cost:8.950131679 - Epoch:0197 - Cost:8.240228413 - Epoch:0198 - Cost:8.688896570 - Epoch:0199 - Cost:8.327878111 - Epoch:0200 - Cost:8.563344505 - Epoch:0201 - Cost:8.182168150 - Epoch:0202 - Cost:8.613750187 - Epoch:0203 - Cost:8.214868906 - Epoch:0204 - Cost:8.274948826 - Epoch:0205 - Cost:8.455023983 - Epoch:0206 - Cost:8.456727967 - Epoch:0207 - Cost:8.524687880 - Epoch:0208 - Cost:8.408912674 - Epoch:0209 - Cost:8.501906177 - Epoch:0210 - Cost:9.253747550 - Epoch:0211 - Cost:8.540621570 - Epoch:0212 - Cost:8.555745448 - Epoch:0213 - Cost:8.734124837 - Epoch:0214 - Cost:8.755826454 - Epoch:0215 - Cost:8.773797358 - Epoch:0216 - Cost:8.505259672 - Epoch:0217 - Cost:8.416936995 - Epoch:0218 - Cost:8.865994942 - Epoch:0219 - Cost:8.497024416 - Epoch:0220 - Cost:8.706407817 - Epoch:0221 - Cost:8.425215278 - Epoch:0222 - Cost:9.077317381 - Epoch:0223 - Cost:8.337664056 - Epoch:0224 - Cost:7.674889504 - Epoch:0225 - Cost:8.926198629 - Epoch:0226 - Cost:8.046999203 - Epoch:0227 - Cost:8.556790960 - Epoch:0228 - Cost:9.126358858 - Epoch:0229 - Cost:8.102173572 - Epoch:0230 - Cost:8.068331733 - Epoch:0231 - Cost:8.309453949 - Epoch:0232 - Cost:8.752143319 - Epoch:0233 - Cost:8.538705886 - Epoch:0234 - Cost:8.494644886 - Epoch:0235 - Cost:7.902602383 - Epoch:0236 - Cost:9.078998431 - Epoch:0237 - Cost:8.643259274 - Epoch:0238 - Cost:8.367222508 - Epoch:0239 - Cost:8.577507064 - Epoch:0240 - Cost:8.525409999 - Epoch:0241 - Cost:8.326131475 - Epoch:0242 - Cost:8.568215378 - Epoch:0243 - Cost:8.517351541 - Epoch:0244 - Cost:8.025353499 - Epoch:0245 - Cost:8.351539522 - Epoch:0246 - Cost:8.489322227 - Epoch:0247 - Cost:7.954437646 - Epoch:0248 - Cost:8.646982824 - Epoch:0249 - Cost:8.500946510 - Epoch:0250 - Cost:8.937305526 - Epoch:0251 - Cost:8.986723847 - Epoch:0252 - Cost:8.662677224 - Epoch:0253 - Cost:8.256650309 - Epoch:0254 - Cost:9.064066354 - Epoch:0255 - Cost:8.264266067 - Epoch:0256 - Cost:8.637193815 - Epoch:0257 - Cost:8.399610955 - Epoch:0258 - Cost:8.624828264 - Epoch:0259 - Cost:8.087013845 - Epoch:0260 - Cost:8.160879751 - Epoch:0261 - Cost:8.466400462 - Epoch:0262 - Cost:9.289030526 - Epoch:0263 - Cost:8.535006951 - Epoch:0264 - Cost:8.122023245 - Epoch:0265 - Cost:8.520538600 - Epoch:0266 - Cost:8.879503731 - Epoch:0267 - Cost:10.553109447 - Epoch:0268 - Cost:8.008503020 - Epoch:0269 - Cost:8.287117530 - Epoch:0270 - Cost:8.209628879 - Epoch:0271 - Cost:8.370040368 - Epoch:0272 - Cost:8.786458939 - Epoch:0273 - Cost:8.259498852 - Epoch:0274 - Cost:8.805333055 - Epoch:0275 - Cost:8.231971035 - Epoch:0276 - Cost:8.349985243 - Epoch:0277 - Cost:8.440205657 - Epoch:0278 - Cost:408.613418624 - Epoch:0279 - Cost:8.343317017 - Epoch:0280 - Cost:8.923136689 - Epoch:0281 - Cost:7.714168744 - Epoch:0282 - Cost:8.420334869 - Epoch:0283 - Cost:8.134348576 - Epoch:0284 - Cost:8.496522002 - Epoch:0285 - Cost:8.436333123 - Epoch:0286 - Cost:8.801645504 - Epoch:0287 - Cost:8.044286458 - Epoch:0288 - Cost:8.648155993 - Epoch:0289 - Cost:8.795486841 - Epoch:0290 - Cost:8.220878511 - Epoch:0291 - Cost:8.424710431 - Epoch:0292 - Cost:8.396755894 - Epoch:0293 - Cost:8.672399175 - Epoch:0294 - Cost:8.578472062 - Epoch:0295 - Cost:8.374505291 - Epoch:0296 - Cost:8.709456827 - Epoch:0297 - Cost:8.529633680 - Epoch:0298 - Cost:8.365238805 - Epoch:0299 - Cost:8.676072188 - Epoch:0300 - Cost:8.480209651 - Epoch:0301 - Cost:8.182722092 - Epoch:0302 - Cost:8.307479520 - Epoch:0303 - Cost:8.445177784 - Epoch:0304 - Cost:8.499877734 - Epoch:0305 - Cost:9.029001386 - Epoch:0306 - Cost:8.193136658 - Epoch:0307 - Cost:8.352155325 - Epoch:0308 - Cost:8.754036190 - Epoch:0309 - Cost:7.821062554 - Epoch:0310 - Cost:8.878838306 - Epoch:0311 - Cost:8.234616648 - Epoch:0312 - Cost:8.971104735 - Epoch:0313 - Cost:7.967227245 - Epoch:0314 - Cost:9.521345454 - Epoch:0315 - Cost:7.888115350 - Epoch:0316 - Cost:8.197036458 - Epoch:0317 - Cost:8.956982350 - Epoch:0318 - Cost:7.961595791 - Epoch:0319 - Cost:8.462975434 - Epoch:0320 - Cost:8.219410844 - Epoch:0321 - Cost:8.566467525 - Epoch:0322 - Cost:8.443300112 - Epoch:0323 - Cost:8.439473745 - Epoch:0324 - Cost:8.456125725 - Epoch:0325 - Cost:8.947919215 - Epoch:0326 - Cost:8.352034396 - Epoch:0327 - Cost:7.929319802 - Epoch:0328 - Cost:8.429062415 - Epoch:0329 - Cost:8.873378243 - Epoch:0330 - Cost:8.364918882 - Epoch:0331 - Cost:8.400411726 - Epoch:0332 - Cost:8.344794311 - Epoch:0333 - Cost:8.667372155 - Epoch:0334 - Cost:8.260695705 - Epoch:0335 - Cost:8.588987456 - Epoch:0336 - Cost:8.229131398 - Epoch:0337 - Cost:8.898829227 - Epoch:0338 - Cost:8.367477582 - Epoch:0339 - Cost:8.292140450 - Epoch:0340 - Cost:7.940210327 - Epoch:0341 - Cost:8.602489186 - Epoch:0342 - Cost:8.449827435 - Epoch:0343 - Cost:8.363338260 - Epoch:0344 - Cost:8.339817933 - Epoch:0345 - Cost:8.645583716 - Epoch:0346 - Cost:8.685485975 - Epoch:0347 - Cost:8.356042231 - Epoch:0348 - Cost:8.329869263 - Epoch:0349 - Cost:9.095448667 - Epoch:0350 - Cost:8.727747940 - Epoch:0351 - Cost:7.902166036 - Epoch:0352 - Cost:8.874299778 - Epoch:0353 - Cost:8.553619535 - Epoch:0354 - Cost:9.337056708 - Epoch:0355 - Cost:8.187887762 - Epoch:0356 - Cost:7.966095331 - Epoch:0357 - Cost:9.342663893 - Epoch:0358 - Cost:7.917981170 - Epoch:0359 - Cost:8.375287169 - Epoch:0360 - Cost:8.768160752 - Epoch:0361 - Cost:9.089967848 - Epoch:0362 - Cost:8.739539199 - Epoch:0363 - Cost:7.295545893 - Epoch:0364 - Cost:9.296980520 - Epoch:0365 - Cost:8.378602952 - Epoch:0366 - Cost:8.931299270 - Epoch:0367 - Cost:8.417484359 - Epoch:0368 - Cost:8.780620500 - Epoch:0369 - Cost:8.507424242 - Epoch:0370 - Cost:8.570580265 - Epoch:0371 - Cost:8.644446095 - Epoch:0372 - Cost:8.662809507 - Epoch:0373 - Cost:8.301594306 - Epoch:0374 - Cost:8.563887754 - Epoch:0375 - Cost:8.426097840 - Epoch:0376 - Cost:8.713968517 - Epoch:0377 - Cost:8.486485654 - Epoch:0378 - Cost:8.516737300 - Epoch:0379 - Cost:7.980772071 - Epoch:0380 - Cost:8.868329416 - Epoch:0381 - Cost:8.385761066 - Epoch:0382 - Cost:8.596275142 - Epoch:0383 - Cost:8.348227493 - Epoch:0384 - Cost:8.358230050 - Epoch:0385 - Cost:8.340881573 - Epoch:0386 - Cost:8.042134443 - Epoch:0387 - Cost:8.565431685 - Epoch:0388 - Cost:9.063844906 - Epoch:0389 - Cost:8.156417817 - Epoch:0390 - Cost:8.545037382 - Epoch:0391 - Cost:8.789874062 - Epoch:0392 - Cost:8.559147121 - Epoch:0393 - Cost:8.924582429 - Epoch:0394 - Cost:7.550191233 - Epoch:0395 - Cost:8.444297265 - Epoch:0396 - Cost:7.736422516 - Epoch:0397 - Cost:9.142906790 - Epoch:0398 - Cost:8.136941609 - Epoch:0399 - Cost:8.892428331 - Epoch:0400 - Cost:8.458699474 - Epoch:0401 - Cost:8.925283282 - Epoch:0402 - Cost:154.623414663 - Epoch:0403 - Cost:9.324575184 - Epoch:0404 - Cost:8.442201239 - Epoch:0405 - Cost:8.512032997 - Epoch:0406 - Cost:8.708285850 - Epoch:0407 - Cost:8.394582493 - Epoch:0408 - Cost:8.704910669 - Epoch:0409 - Cost:8.766037618 - Epoch:0410 - Cost:8.239884684 - Epoch:0411 - Cost:8.707981155 - Epoch:0412 - Cost:8.591415015 - Epoch:0413 - Cost:8.055892494 - Epoch:0414 - Cost:8.475658957 - Epoch:0415 - Cost:9.299775462 - Epoch:0416 - Cost:8.618715512 - Epoch:0417 - Cost:8.059665455 - Epoch:0418 - Cost:8.158706034 - Epoch:0419 - Cost:9.007281581 - Epoch:0420 - Cost:8.216943350 - Epoch:0421 - Cost:8.709682615 - Epoch:0422 - Cost:8.574979166 - Epoch:0423 - Cost:8.381576433 - Epoch:0424 - Cost:9.166934592 - Epoch:0425 - Cost:8.415287138 - Epoch:0426 - Cost:8.284790144 - Epoch:0427 - Cost:8.889672332 - Epoch:0428 - Cost:8.481649624 - Epoch:0429 - Cost:8.981986564 - Epoch:0430 - Cost:8.149144556 - Epoch:0431 - Cost:9.124378850 - Epoch:0432 - Cost:8.406626454 - Epoch:0433 - Cost:8.383737955 - Epoch:0434 - Cost:8.771615426 - Epoch:0435 - Cost:8.874647891 - Epoch:0436 - Cost:7.646506738 - Epoch:0437 - Cost:8.797323497 - Epoch:0438 - Cost:8.930113289 - Epoch:0439 - Cost:8.162486579 - Epoch:0440 - Cost:9.713955722 - Epoch:0441 - Cost:8.695625350 - Epoch:0442 - Cost:8.490058418 - Epoch:0443 - Cost:8.766708539 - Epoch:0444 - Cost:8.632949288 - Epoch:0445 - Cost:8.834527384 - Epoch:0446 - Cost:8.214779561 - Epoch:0447 - Cost:8.708847947 - Epoch:0448 - Cost:9.008125395 - Epoch:0449 - Cost:7.845677909 - Epoch:0450 - Cost:8.320467821 - Epoch:0451 - Cost:9.814839461 - Epoch:0452 - Cost:8.808607567 - Epoch:0453 - Cost:8.288619995 - Epoch:0454 - Cost:8.418913789 - Epoch:0455 - Cost:8.210082557 - Epoch:0456 - Cost:8.189418432 - Epoch:0457 - Cost:11.848446028 - Epoch:0458 - Cost:8.072569749 - Epoch:0459 - Cost:8.543611061 - Epoch:0460 - Cost:8.686217706 - Epoch:0461 - Cost:9.008413420 - Epoch:0462 - Cost:8.371174745 - Epoch:0463 - Cost:8.834419746 - Epoch:0464 - Cost:9.064460845 - Epoch:0465 - Cost:8.690269650 - Epoch:0466 - Cost:8.594666639 - Epoch:0467 - Cost:9.222116320 - Epoch:0468 - Cost:8.938624705 - Epoch:0469 - Cost:9.037375368 - Epoch:0470 - Cost:8.923865791 - Epoch:0471 - Cost:9.009708209 - Epoch:0472 - Cost:8.314482486 - Epoch:0473 - Cost:8.750759245 - Epoch:0474 - Cost:8.552148218 - Epoch:0475 - Cost:8.433517952 - Epoch:0476 - Cost:8.642535608 - Epoch:0477 - Cost:9.661579357 - Epoch:0478 - Cost:9.011595103 - Epoch:0479 - Cost:8.737960830 - Epoch:0480 - Cost:10.175970858 - Epoch:0481 - Cost:8.083741466 - Epoch:0482 - Cost:8.709509962 - Epoch:0483 - Cost:8.262841503 - Epoch:0484 - Cost:9.300324958 - Epoch:0485 - Cost:8.959145223 - Epoch:0486 - Cost:8.211482431 - Epoch:0487 - Cost:9.156849403 - Epoch:0488 - Cost:9.285220815 - Epoch:0489 - Cost:7.893854036 - Epoch:0490 - Cost:9.453085051 - Epoch:0491 - Cost:8.403875892 - Epoch:0492 - Cost:8.018092523 - Epoch:0493 - Cost:9.645398328 - Epoch:0494 - Cost:9.050304518 - Epoch:0495 - Cost:8.257677484 - Epoch:0496 - Cost:8.589608651 - Epoch:0497 - Cost:8.951366500 - Epoch:0498 - Cost:8.380005048 - Epoch:0499 - Cost:8.519032095 - Epoch:0500 - Cost:8.956952388 - Epoch:0501 - Cost:9.528387085 - Epoch:0502 - Cost:8.529461125 - Epoch:0503 - Cost:7.526041016 - Epoch:0504 - Cost:9.432060933 - Epoch:0505 - Cost:8.657757812 - Epoch:0506 - Cost:9.201157788 - Epoch:0507 - Cost:8.287213348 - Epoch:0508 - Cost:8.522987636 - Epoch:0509 - Cost:8.785637097 - Epoch:0510 - Cost:8.713589631 - Epoch:0511 - Cost:8.862847110 - Epoch:0512 - Cost:8.112983644 - Epoch:0513 - Cost:9.253884563 - Epoch:0514 - Cost:9.544371012 - Epoch:0515 - Cost:8.803584872 - Epoch:0516 - Cost:8.981606972 - Epoch:0517 - Cost:7.934286914 - Epoch:0518 - Cost:9.855080507 - Epoch:0519 - Cost:8.717454445 - Epoch:0520 - Cost:8.829367059 - Epoch:0521 - Cost:8.736964759 - Epoch:0522 - Cost:8.407981437 - Epoch:0523 - Cost:8.843785984 - Epoch:0524 - Cost:9.013456600 - Epoch:0525 - Cost:9.855699990 - Epoch:0526 - Cost:8.954784528 - Epoch:0527 - Cost:8.840148250 - Epoch:0528 - Cost:9.215853473 - Epoch:0529 - Cost:8.487587658 - Epoch:0530 - Cost:8.749815408 - Epoch:0531 - Cost:9.733861773 - Epoch:0532 - Cost:7.970849841 - Epoch:0533 - Cost:9.552564666 - Epoch:0534 - Cost:8.051905790 - Epoch:0535 - Cost:9.019750325 - Epoch:0536 - Cost:9.260843292 - Epoch:0537 - Cost:8.306818204 - Epoch:0538 - Cost:9.069479049 - Epoch:0539 - Cost:8.153370564 - Epoch:0540 - Cost:9.599670395 - Epoch:0541 - Cost:7.724833886 - Epoch:0542 - Cost:8.548466089 - Epoch:0543 - Cost:8.529476346 - Epoch:0544 - Cost:8.965937742 - Epoch:0545 - Cost:8.478892469 - Epoch:0546 - Cost:9.419801682 - Epoch:0547 - Cost:8.712207809 - Epoch:0548 - Cost:8.293546016 - Epoch:0549 - Cost:8.594664086 - Epoch:0550 - Cost:8.753834972 - Epoch:0551 - Cost:9.473950048 - Epoch:0552 - Cost:8.476096837 - Epoch:0553 - Cost:9.314771622 - Epoch:0554 - Cost:8.896898750 - Epoch:0555 - Cost:8.780276201 - Epoch:0556 - Cost:8.777524663 - Epoch:0557 - Cost:8.349695709 - Epoch:0558 - Cost:9.020348121 - Epoch:0559 - Cost:9.039709271 - Epoch:0560 - Cost:8.921261299 - Epoch:0561 - Cost:8.538916295 - Epoch:0562 - Cost:8.793900738 - Epoch:0563 - Cost:8.542286205 - Epoch:0564 - Cost:9.482620269 - Epoch:0565 - Cost:8.624951430 - Epoch:0566 - Cost:8.408464116 - Epoch:0567 - Cost:10.319180751 - Epoch:0568 - Cost:8.153379876 - Epoch:0569 - Cost:8.115015661 - Epoch:0570 - Cost:8.747201214 - Epoch:0571 - Cost:9.078961815 - Epoch:0572 - Cost:10.153886525 - Epoch:0573 - Cost:8.340088086 - Epoch:0574 - Cost:8.534689625 - Epoch:0575 - Cost:9.087121708 - Epoch:0576 - Cost:9.908492802 - Epoch:0577 - Cost:9.958184190 - Epoch:0578 - Cost:10.218921121 - Epoch:0579 - Cost:8.744549428 - Epoch:0580 - Cost:9.421545900 - Epoch:0581 - Cost:8.374667896 - Epoch:0582 - Cost:9.109178123 - Epoch:0583 - Cost:23.176298667 - Epoch:0584 - Cost:8.840673342 - Epoch:0585 - Cost:8.643999986 - Epoch:0586 - Cost:8.674394037 - Epoch:0587 - Cost:9.170052656 - Epoch:0588 - Cost:8.564571095 - Epoch:0589 - Cost:8.735798963 - Epoch:0590 - Cost:8.958710603 - Epoch:0591 - Cost:9.547109153 - Epoch:0592 - Cost:8.890224757 - Epoch:0593 - Cost:8.546553980 - Epoch:0594 - Cost:8.999776615 - Epoch:0595 - Cost:8.672679826 - Epoch:0596 - Cost:8.864573696 - Epoch:0597 - Cost:9.431495456 - Epoch:0598 - Cost:8.884399744 - Epoch:0599 - Cost:8.555124598 - Epoch:0600 - Cost:8.913296271 - Epoch:0601 - Cost:8.789314871 - Epoch:0602 - Cost:9.111651278 - Epoch:0603 - Cost:8.407692857 - Epoch:0604 - Cost:8.961404800 - Epoch:0605 - Cost:8.352621980 - Epoch:0606 - Cost:9.700809434 - Epoch:0607 - Cost:8.615214641 - Epoch:0608 - Cost:8.781413334 - Epoch:0609 - Cost:8.762414151 - Epoch:0610 - Cost:8.470860879 - Epoch:0611 - Cost:8.812974569 - Epoch:0612 - Cost:10.360173834 - Epoch:0613 - Cost:8.363702489 - Epoch:0614 - Cost:8.753974479 - Epoch:0615 - Cost:8.862127604 - Epoch:0616 - Cost:9.448112668 - Epoch:0617 - Cost:8.091404862 - Epoch:0618 - Cost:8.765820391 - Epoch:0619 - Cost:9.000751285 - Epoch:0620 - Cost:8.286165703 - Epoch:0621 - Cost:8.618479541 - Epoch:0622 - Cost:8.698242608 - Epoch:0623 - Cost:9.327271814 - Epoch:0624 - Cost:9.037701719 - Epoch:0625 - Cost:9.970887717 - Epoch:0626 - Cost:8.937248215 - Epoch:0627 - Cost:8.196943959 - Epoch:0628 - Cost:8.509984895 - Epoch:0629 - Cost:9.336654107 - Epoch:0630 - Cost:9.625297051 - Epoch:0631 - Cost:8.837427740 - Epoch:0632 - Cost:9.517730983 - Epoch:0633 - Cost:8.651739601 - Epoch:0634 - Cost:9.323347212 - Epoch:0635 - Cost:8.948832715 - Epoch:0636 - Cost:8.988868999 - Epoch:0637 - Cost:9.090536328 - Epoch:0638 - Cost:9.744426262 - Epoch:0639 - Cost:8.734471989 - Epoch:0640 - Cost:9.560330233 - Epoch:0641 - Cost:10.006246026 - Epoch:0642 - Cost:9.743404208 - Epoch:0643 - Cost:7.979446982 - Epoch:0644 - Cost:9.724658110 - Epoch:0645 - Cost:8.596035649 - Epoch:0646 - Cost:10.704567106 - Epoch:0647 - Cost:8.585215831 - Epoch:0648 - Cost:9.655828957 - Epoch:0649 - Cost:9.697931800 - Epoch:0650 - Cost:8.306802765 - Epoch:0651 - Cost:9.652427043 - Epoch:0652 - Cost:9.445440518 - Epoch:0653 - Cost:8.551608439 - Epoch:0654 - Cost:9.295534134 - Epoch:0655 - Cost:9.154030732 - Epoch:0656 - Cost:9.533344840 - Epoch:0657 - Cost:9.280217043 - Epoch:0658 - Cost:9.992717037 - Epoch:0659 - Cost:9.075344371 - Epoch:0660 - Cost:9.665784145 - Epoch:0661 - Cost:9.107191777 - Epoch:0662 - Cost:8.410214447 - Epoch:0663 - Cost:10.248389657 - Epoch:0664 - Cost:9.765684668 - Epoch:0665 - Cost:9.319517631 - Epoch:0666 - Cost:9.863005450 - Epoch:0667 - Cost:8.654552865 - Epoch:0668 - Cost:9.022936708 - Epoch:0669 - Cost:9.461498095 - Epoch:0670 - Cost:10.601009985 - Epoch:0671 - Cost:9.099645284 - Epoch:0672 - Cost:9.204827819 - Epoch:0673 - Cost:9.406777239 - Epoch:0674 - Cost:9.345635362 - Epoch:0675 - Cost:9.175796299 - Epoch:0676 - Cost:9.371873946 - Epoch:0677 - Cost:9.666179597 - Epoch:0678 - Cost:10.328674617 - Epoch:0679 - Cost:8.870706303 - Epoch:0680 - Cost:10.040028625 - Epoch:0681 - Cost:8.756911120 - Epoch:0682 - Cost:9.509301073 - Epoch:0683 - Cost:9.516993996 - Epoch:0684 - Cost:9.548058713 - Epoch:0685 - Cost:9.363182894 - Epoch:0686 - Cost:9.122690787 - Epoch:0687 - Cost:9.711549939 - Epoch:0688 - Cost:9.544340479 - Epoch:0689 - Cost:9.221813390 - Epoch:0690 - Cost:9.694349649 - Epoch:0691 - Cost:10.292043641 - Epoch:0692 - Cost:10.563199456 - Epoch:0693 - Cost:9.362300017 - Epoch:0694 - Cost:10.210654612 - Epoch:0695 - Cost:8.758069722 - Epoch:0696 - Cost:9.966655025 - Epoch:0697 - Cost:11.143662701 - Epoch:0698 - Cost:8.949061972 - Epoch:0699 - Cost:9.073083577 - Epoch:0700 - Cost:9.157800359 - Epoch:0701 - Cost:9.978587819 - Epoch:0702 - Cost:9.557858670 - Epoch:0703 - Cost:9.308025360 - Epoch:0704 - Cost:10.757090231 - Epoch:0705 - Cost:9.425825750 - Epoch:0706 - Cost:9.957485229 - Epoch:0707 - Cost:9.445466274 - Epoch:0708 - Cost:10.699063324 - Epoch:0709 - Cost:9.611750730 - Epoch:0710 - Cost:9.415122580 - Epoch:0711 - Cost:10.194011343 - Epoch:0712 - Cost:9.533496872 - Epoch:0713 - Cost:10.861747516 - Epoch:0714 - Cost:9.834784425 - Epoch:0715 - Cost:11.548579824 - Epoch:0716 - Cost:9.248521504 - Epoch:0717 - Cost:10.017446923 - Epoch:0718 - Cost:9.391723903 - Epoch:0719 - Cost:10.167178657 - Epoch:0720 - Cost:9.207034794 - Epoch:0721 - Cost:9.548660999 - Epoch:0722 - Cost:10.600856511 - Epoch:0723 - Cost:9.265921090 - Epoch:0724 - Cost:11.348304959 - Epoch:0725 - Cost:9.678595926 - Epoch:0726 - Cost:9.812980231 - Epoch:0727 - Cost:10.106202809 - Epoch:0728 - Cost:9.571434006 - Epoch:0729 - Cost:10.727564534 - Epoch:0730 - Cost:9.461652816 - Epoch:0731 - Cost:10.059907748 - Epoch:0732 - Cost:9.058479670 - Epoch:0733 - Cost:10.595191926 - Epoch:0734 - Cost:11.196714161 - Epoch:0735 - Cost:9.988760100 - Epoch:0736 - Cost:9.609457812 - Epoch:0737 - Cost:10.388546876 - Epoch:0738 - Cost:9.924609312 - Epoch:0739 - Cost:9.954297103 - Epoch:0740 - Cost:10.158947742 - Epoch:0741 - Cost:11.328968063 - Epoch:0742 - Cost:9.660954348 - Epoch:0743 - Cost:9.330017255 - Epoch:0744 - Cost:10.031473085 - Epoch:0745 - Cost:12.017365703 - Epoch:0746 - Cost:9.384332191 - Epoch:0747 - Cost:10.850805463 - Epoch:0748 - Cost:9.947780594 - Epoch:0749 - Cost:10.175409152 - Epoch:0750 - Cost:12.083069463 - Epoch:0751 - Cost:10.443534506 - Epoch:0752 - Cost:9.282958969 - Epoch:0753 - Cost:10.472389957 - Epoch:0754 - Cost:10.516005509 - Epoch:0755 - Cost:11.479394057 - Epoch:0756 - Cost:9.717760086 - Epoch:0757 - Cost:12.185827826 - Epoch:0758 - Cost:9.674713720 - Epoch:0759 - Cost:10.681436343 - Epoch:0760 - Cost:10.321352846 - Epoch:0761 - Cost:9.953701455 - Epoch:0762 - Cost:10.381065369 - Epoch:0763 - Cost:10.299445956 - Epoch:0764 - Cost:11.398665841 - Epoch:0765 - Cost:9.950982011 - Epoch:0766 - Cost:9.965565659 - Epoch:0767 - Cost:14.100988839 - Epoch:0768 - Cost:9.484125768 - Epoch:0769 - Cost:10.907145748 - Epoch:0770 - Cost:10.818722762 - Epoch:0771 - Cost:10.207453900 - Epoch:0772 - Cost:10.847034695 - Epoch:0773 - Cost:11.200902323 - Epoch:0774 - Cost:10.782952376 - Epoch:0775 - Cost:11.584108533 - Epoch:0776 - Cost:10.196600246 - Epoch:0777 - Cost:11.469501180 - Epoch:0778 - Cost:12.038153671 - Epoch:0779 - Cost:11.694439520 - Epoch:0780 - Cost:11.480722292 - Epoch:0781 - Cost:11.837691360 - Epoch:0782 - Cost:9.847321878 - Epoch:0783 - Cost:21.580973452 - Epoch:0784 - Cost:10.123757475 - Epoch:0785 - Cost:10.343687658 - Epoch:0786 - Cost:10.345495149 - Epoch:0787 - Cost:11.002732074 - Epoch:0788 - Cost:9.666613676 - Epoch:0789 - Cost:12.063821387 - Epoch:0790 - Cost:10.268941549 - Epoch:0791 - Cost:10.588670400 - Epoch:0792 - Cost:12.213431831 - Epoch:0793 - Cost:10.241171754 - Epoch:0794 - Cost:10.803558124 - Epoch:0795 - Cost:11.992564044 - Epoch:0796 - Cost:11.601959469 - Epoch:0797 - Cost:9.500464627 - Epoch:0798 - Cost:11.206082787 - Epoch:0799 - Cost:12.115104615 - Epoch:0800 - Cost:11.803031125 - </t>
  </si>
  <si>
    <t xml:space="preserve">Epoch:0001 - Cost:21.977123921 - Epoch:0002 - Cost:17.134564167 - Epoch:0003 - Cost:16.449236442 - Epoch:0004 - Cost:15.460056035 - Epoch:0005 - Cost:15.443276052 - Epoch:0006 - Cost:14.709855718 - Epoch:0007 - Cost:15.060738060 - Epoch:0008 - Cost:11.845667036 - Epoch:0009 - Cost:13.442640830 - Epoch:0010 - Cost:12.280094267 - Epoch:0011 - Cost:12.725273222 - Epoch:0012 - Cost:11.215066099 - Epoch:0013 - Cost:12.210385841 - Epoch:0014 - Cost:11.540960507 - Epoch:0015 - Cost:11.114556560 - Epoch:0016 - Cost:11.398602598 - Epoch:0017 - Cost:10.704087610 - Epoch:0018 - Cost:12.058366821 - Epoch:0019 - Cost:10.541064225 - Epoch:0020 - Cost:11.000869631 - Epoch:0021 - Cost:11.375861085 - Epoch:0022 - Cost:9.816373059 - Epoch:0023 - Cost:11.035066394 - Epoch:0024 - Cost:10.949955632 - Epoch:0025 - Cost:10.758810194 - Epoch:0026 - Cost:10.039787127 - Epoch:0027 - Cost:11.469862540 - Epoch:0028 - Cost:9.937913564 - Epoch:0029 - Cost:10.725493829 - Epoch:0030 - Cost:9.940306356 - Epoch:0031 - Cost:10.296912231 - Epoch:0032 - Cost:9.667143289 - Epoch:0033 - Cost:10.916486410 - Epoch:0034 - Cost:10.173355088 - Epoch:0035 - Cost:10.073018036 - Epoch:0036 - Cost:10.369979513 - Epoch:0037 - Cost:9.910389097 - Epoch:0038 - Cost:10.123862364 - Epoch:0039 - Cost:9.899758482 - Epoch:0040 - Cost:9.903846365 - Epoch:0041 - Cost:9.872554869 - Epoch:0042 - Cost:10.187083042 - Epoch:0043 - Cost:9.777963819 - Epoch:0044 - Cost:9.877471984 - Epoch:0045 - Cost:10.397865461 - Epoch:0046 - Cost:9.617008374 - Epoch:0047 - Cost:9.760150459 - Epoch:0048 - Cost:9.715350729 - Epoch:0049 - Cost:9.829528553 - Epoch:0050 - Cost:9.565308533 - Epoch:0051 - Cost:9.325860346 - Epoch:0052 - Cost:9.628691546 - Epoch:0053 - Cost:9.965245314 - Epoch:0054 - Cost:9.461684069 - Epoch:0055 - Cost:10.204105332 - Epoch:0056 - Cost:9.085362217 - Epoch:0057 - Cost:9.134959574 - Epoch:0058 - Cost:9.603162060 - Epoch:0059 - Cost:9.514532930 - Epoch:0060 - Cost:9.545074823 - Epoch:0061 - Cost:9.408410590 - Epoch:0062 - Cost:9.335682156 - Epoch:0063 - Cost:9.425546226 - Epoch:0064 - Cost:9.323617545 - Epoch:0065 - Cost:9.256052303 - Epoch:0066 - Cost:9.767471749 - Epoch:0067 - Cost:8.982364324 - Epoch:0068 - Cost:10.182728339 - Epoch:0069 - Cost:9.450909066 - Epoch:0070 - Cost:8.680021812 - Epoch:0071 - Cost:9.458358885 - Epoch:0072 - Cost:8.662729383 - Epoch:0073 - Cost:9.823233372 - Epoch:0074 - Cost:9.446124054 - Epoch:0075 - Cost:9.156718232 - Epoch:0076 - Cost:9.636700638 - Epoch:0077 - Cost:8.973766147 - Epoch:0078 - Cost:9.597320782 - Epoch:0079 - Cost:9.020245064 - Epoch:0080 - Cost:9.068456124 - Epoch:0081 - Cost:8.676335703 - Epoch:0082 - Cost:9.464534309 - Epoch:0083 - Cost:9.414111085 - Epoch:0084 - Cost:8.725094517 - Epoch:0085 - Cost:8.885669633 - Epoch:0086 - Cost:9.146220215 - Epoch:0087 - Cost:8.953166361 - Epoch:0088 - Cost:9.632213593 - Epoch:0089 - Cost:8.970479890 - Epoch:0090 - Cost:10.081723836 - Epoch:0091 - Cost:9.286727064 - Epoch:0092 - Cost:9.020418422 - Epoch:0093 - Cost:8.506650264 - Epoch:0094 - Cost:9.810633637 - Epoch:0095 - Cost:8.441604269 - Epoch:0096 - Cost:9.595473357 - Epoch:0097 - Cost:9.181325822 - Epoch:0098 - Cost:10.464355274 - Epoch:0099 - Cost:8.943350724 - Epoch:0100 - Cost:8.632863022 - Epoch:0101 - Cost:9.031325032 - Epoch:0102 - Cost:8.589366447 - Epoch:0103 - Cost:8.878906205 - Epoch:0104 - Cost:8.825358849 - Epoch:0105 - Cost:9.799558895 - Epoch:0106 - Cost:8.656433616 - Epoch:0107 - Cost:9.339981740 - Epoch:0108 - Cost:8.668469917 - Epoch:0109 - Cost:8.727367596 - Epoch:0110 - Cost:9.042614689 - Epoch:0111 - Cost:9.256278158 - Epoch:0112 - Cost:9.408054802 - Epoch:0113 - Cost:8.660858079 - Epoch:0114 - Cost:8.796756054 - Epoch:0115 - Cost:8.547579097 - Epoch:0116 - Cost:9.637440494 - Epoch:0117 - Cost:8.759333107 - Epoch:0118 - Cost:8.813783841 - Epoch:0119 - Cost:9.332215797 - Epoch:0120 - Cost:8.537333721 - Epoch:0121 - Cost:8.777718281 - Epoch:0122 - Cost:9.692227386 - Epoch:0123 - Cost:8.314529689 - Epoch:0124 - Cost:8.774059956 - Epoch:0125 - Cost:8.594456515 - Epoch:0126 - Cost:9.000294393 - Epoch:0127 - Cost:8.854612411 - Epoch:0128 - Cost:8.679471159 - Epoch:0129 - Cost:8.532586015 - Epoch:0130 - Cost:8.743676373 - Epoch:0131 - Cost:9.026357786 - Epoch:0132 - Cost:8.560019741 - Epoch:0133 - Cost:8.915771499 - Epoch:0134 - Cost:8.514397403 - Epoch:0135 - Cost:9.176369584 - Epoch:0136 - Cost:8.442652214 - Epoch:0137 - Cost:8.976843736 - Epoch:0138 - Cost:9.109892733 - Epoch:0139 - Cost:8.471493969 - Epoch:0140 - Cost:8.613279643 - Epoch:0141 - Cost:9.067164053 - Epoch:0142 - Cost:8.552422876 - Epoch:0143 - Cost:8.901085681 - Epoch:0144 - Cost:8.609870280 - Epoch:0145 - Cost:8.582482150 - Epoch:0146 - Cost:8.761463376 - Epoch:0147 - Cost:8.389093820 - Epoch:0148 - Cost:8.973373383 - Epoch:0149 - Cost:9.601184124 - Epoch:0150 - Cost:8.565074590 - Epoch:0151 - Cost:8.975947988 - Epoch:0152 - Cost:8.350271300 - Epoch:0153 - Cost:8.311201276 - Epoch:0154 - Cost:9.141271321 - Epoch:0155 - Cost:8.918647601 - Epoch:0156 - Cost:8.731134895 - Epoch:0157 - Cost:9.399234411 - Epoch:0158 - Cost:8.075949977 - Epoch:0159 - Cost:8.229604376 - Epoch:0160 - Cost:8.958773786 - Epoch:0161 - Cost:8.428540493 - Epoch:0162 - Cost:8.495805237 - Epoch:0163 - Cost:8.626527396 - Epoch:0164 - Cost:8.810426487 - Epoch:0165 - Cost:9.070440458 - Epoch:0166 - Cost:8.521548924 - Epoch:0167 - Cost:8.613271533 - Epoch:0168 - Cost:8.532515458 - Epoch:0169 - Cost:9.067381191 - Epoch:0170 - Cost:8.814658983 - Epoch:0171 - Cost:8.897304655 - Epoch:0172 - Cost:8.777841673 - Epoch:0173 - Cost:9.026678190 - Epoch:0174 - Cost:8.779416933 - Epoch:0175 - Cost:8.901265647 - Epoch:0176 - Cost:8.577931216 - Epoch:0177 - Cost:8.775327187 - Epoch:0178 - Cost:9.650925419 - Epoch:0179 - Cost:8.630606193 - Epoch:0180 - Cost:8.205927691 - Epoch:0181 - Cost:8.284357897 - Epoch:0182 - Cost:8.816308435 - Epoch:0183 - Cost:8.367313145 - Epoch:0184 - Cost:10.071954021 - Epoch:0185 - Cost:8.703363839 - Epoch:0186 - Cost:8.933855853 - Epoch:0187 - Cost:8.316451696 - Epoch:0188 - Cost:8.864491891 - Epoch:0189 - Cost:9.341987430 - Epoch:0190 - Cost:8.213954400 - Epoch:0191 - Cost:9.336553063 - Epoch:0192 - Cost:8.560544037 - Epoch:0193 - Cost:8.875318257 - Epoch:0194 - Cost:8.645997130 - Epoch:0195 - Cost:8.261051073 - Epoch:0196 - Cost:8.440140431 - Epoch:0197 - Cost:8.592108644 - Epoch:0198 - Cost:8.557540203 - Epoch:0199 - Cost:9.270140160 - Epoch:0200 - Cost:9.132720617 - Epoch:0201 - Cost:8.504486339 - Epoch:0202 - Cost:8.862926573 - Epoch:0203 - Cost:7.723357178 - Epoch:0204 - Cost:8.626800462 - Epoch:0205 - Cost:9.012714566 - Epoch:0206 - Cost:8.615229569 - Epoch:0207 - Cost:8.912229628 - Epoch:0208 - Cost:8.816184352 - Epoch:0209 - Cost:8.684795410 - Epoch:0210 - Cost:8.705807063 - Epoch:0211 - Cost:8.771897774 - Epoch:0212 - Cost:8.464025588 - Epoch:0213 - Cost:8.946310103 - Epoch:0214 - Cost:8.559855709 - Epoch:0215 - Cost:8.460880204 - Epoch:0216 - Cost:9.115974096 - Epoch:0217 - Cost:9.057187088 - Epoch:0218 - Cost:9.088050467 - Epoch:0219 - Cost:8.586001749 - Epoch:0220 - Cost:8.791988793 - Epoch:0221 - Cost:8.430142816 - Epoch:0222 - Cost:9.121908038 - Epoch:0223 - Cost:8.673711506 - Epoch:0224 - Cost:8.273546009 - Epoch:0225 - Cost:8.654884278 - Epoch:0226 - Cost:8.421362194 - Epoch:0227 - Cost:8.582479357 - Epoch:0228 - Cost:9.391125206 - Epoch:0229 - Cost:8.474807259 - Epoch:0230 - Cost:8.766885652 - Epoch:0231 - Cost:8.380668595 - Epoch:0232 - Cost:8.779903487 - Epoch:0233 - Cost:8.460774534 - Epoch:0234 - Cost:8.720935882 - Epoch:0235 - Cost:8.478248897 - Epoch:0236 - Cost:9.077852069 - Epoch:0237 - Cost:9.100653821 - Epoch:0238 - Cost:8.246945854 - Epoch:0239 - Cost:8.648925706 - Epoch:0240 - Cost:8.485614732 - Epoch:0241 - Cost:8.902235542 - Epoch:0242 - Cost:9.173817282 - Epoch:0243 - Cost:8.848431159 - Epoch:0244 - Cost:8.248217335 - Epoch:0245 - Cost:8.495879736 - Epoch:0246 - Cost:8.593153195 - Epoch:0247 - Cost:8.468437570 - Epoch:0248 - Cost:8.324363814 - Epoch:0249 - Cost:8.569402860 - Epoch:0250 - Cost:8.017069043 - Epoch:0251 - Cost:9.168254327 - Epoch:0252 - Cost:8.119117917 - Epoch:0253 - Cost:8.421843701 - Epoch:0254 - Cost:9.096662326 - Epoch:0255 - Cost:9.039126434 - Epoch:0256 - Cost:8.810218090 - Epoch:0257 - Cost:8.713125852 - Epoch:0258 - Cost:8.469957607 - Epoch:0259 - Cost:8.672743144 - Epoch:0260 - Cost:8.680717378 - Epoch:0261 - Cost:8.400470644 - Epoch:0262 - Cost:9.440178743 - Epoch:0263 - Cost:8.323284765 - Epoch:0264 - Cost:8.535155784 - Epoch:0265 - Cost:8.781109172 - Epoch:0266 - Cost:8.946397661 - Epoch:0267 - Cost:8.378882145 - Epoch:0268 - Cost:8.589494180 - Epoch:0269 - Cost:8.898542675 - Epoch:0270 - Cost:8.068535257 - Epoch:0271 - Cost:9.087628417 - Epoch:0272 - Cost:8.747480993 - Epoch:0273 - Cost:8.419608424 - Epoch:0274 - Cost:8.743357200 - Epoch:0275 - Cost:8.240281383 - Epoch:0276 - Cost:8.372579965 - Epoch:0277 - Cost:8.932764534 - Epoch:0278 - Cost:8.567803090 - Epoch:0279 - Cost:8.547807498 - Epoch:0280 - Cost:8.902963368 - Epoch:0281 - Cost:7.927783395 - Epoch:0282 - Cost:8.137845137 - Epoch:0283 - Cost:8.477070320 - Epoch:0284 - Cost:8.886410646 - Epoch:0285 - Cost:8.521030666 - Epoch:0286 - Cost:8.761065746 - Epoch:0287 - Cost:8.219937062 - Epoch:0288 - Cost:9.085025442 - Epoch:0289 - Cost:8.656346239 - Epoch:0290 - Cost:8.539705457 - Epoch:0291 - Cost:8.555448172 - Epoch:0292 - Cost:8.229863415 - Epoch:0293 - Cost:8.764498162 - Epoch:0294 - Cost:8.594903405 - Epoch:0295 - Cost:8.604430086 - Epoch:0296 - Cost:8.645475703 - Epoch:0297 - Cost:8.243822653 - Epoch:0298 - Cost:8.603857221 - Epoch:0299 - Cost:8.373213145 - Epoch:0300 - Cost:8.683834632 - Epoch:0301 - Cost:8.223177542 - Epoch:0302 - Cost:8.656129897 - Epoch:0303 - Cost:8.601732472 - Epoch:0304 - Cost:8.114699852 - Epoch:0305 - Cost:9.152405521 - Epoch:0306 - Cost:7.976550095 - Epoch:0307 - Cost:8.596578087 - Epoch:0308 - Cost:9.126456418 - Epoch:0309 - Cost:8.083406989 - Epoch:0310 - Cost:8.690894780 - Epoch:0311 - Cost:8.224456547 - Epoch:0312 - Cost:9.038772591 - Epoch:0313 - Cost:7.984061624 - Epoch:0314 - Cost:8.959311448 - Epoch:0315 - Cost:7.761042678 - Epoch:0316 - Cost:7.908722615 - Epoch:0317 - Cost:9.291603359 - Epoch:0318 - Cost:8.530201964 - Epoch:0319 - Cost:8.882253286 - Epoch:0320 - Cost:8.231362380 - Epoch:0321 - Cost:8.494375289 - Epoch:0322 - Cost:8.604270530 - Epoch:0323 - Cost:8.363469507 - Epoch:0324 - Cost:8.306254379 - Epoch:0325 - Cost:8.921699539 - Epoch:0326 - Cost:8.801188101 - Epoch:0327 - Cost:7.839873366 - Epoch:0328 - Cost:8.572987729 - Epoch:0329 - Cost:8.485885755 - Epoch:0330 - Cost:8.249368262 - Epoch:0331 - Cost:8.531775332 - Epoch:0332 - Cost:8.187835348 - Epoch:0333 - Cost:8.780275330 - Epoch:0334 - Cost:8.505327495 - Epoch:0335 - Cost:8.729341822 - Epoch:0336 - Cost:8.321275681 - Epoch:0337 - Cost:8.225534334 - Epoch:0338 - Cost:8.625631888 - Epoch:0339 - Cost:8.589837562 - Epoch:0340 - Cost:8.492499840 - Epoch:0341 - Cost:8.149008233 - Epoch:0342 - Cost:9.044512321 - Epoch:0343 - Cost:8.513421171 - Epoch:0344 - Cost:8.070800271 - Epoch:0345 - Cost:8.390126761 - Epoch:0346 - Cost:8.463323128 - Epoch:0347 - Cost:8.498011206 - Epoch:0348 - Cost:7.781312372 - Epoch:0349 - Cost:8.716056734 - Epoch:0350 - Cost:9.278835822 - Epoch:0351 - Cost:7.551876323 - Epoch:0352 - Cost:8.987887540 - Epoch:0353 - Cost:8.146452145 - Epoch:0354 - Cost:8.629417555 - Epoch:0355 - Cost:8.265510559 - Epoch:0356 - Cost:8.289101713 - Epoch:0357 - Cost:9.304881959 - Epoch:0358 - Cost:7.850237283 - Epoch:0359 - Cost:8.849602902 - Epoch:0360 - Cost:8.392310931 - Epoch:0361 - Cost:8.215022455 - Epoch:0362 - Cost:8.293741737 - Epoch:0363 - Cost:8.121957719 - Epoch:0364 - Cost:9.155655163 - Epoch:0365 - Cost:8.037393149 - Epoch:0366 - Cost:8.724992504 - Epoch:0367 - Cost:8.730810616 - Epoch:0368 - Cost:8.135942039 - Epoch:0369 - Cost:7.878038166 - Epoch:0370 - Cost:8.631123160 - Epoch:0371 - Cost:7.974573969 - Epoch:0372 - Cost:9.144425865 - Epoch:0373 - Cost:7.919399502 - Epoch:0374 - Cost:8.336737775 - Epoch:0375 - Cost:8.172838992 - Epoch:0376 - Cost:8.444312178 - Epoch:0377 - Cost:8.616873884 - Epoch:0378 - Cost:8.471820936 - Epoch:0379 - Cost:8.565106084 - Epoch:0380 - Cost:8.383795235 - Epoch:0381 - Cost:8.730013630 - Epoch:0382 - Cost:8.309940383 - Epoch:0383 - Cost:8.721085150 - Epoch:0384 - Cost:8.263043727 - Epoch:0385 - Cost:8.179327702 - Epoch:0386 - Cost:8.573868909 - Epoch:0387 - Cost:7.998225940 - Epoch:0388 - Cost:8.572901433 - Epoch:0389 - Cost:8.531089542 - Epoch:0390 - Cost:8.301369810 - Epoch:0391 - Cost:8.192219141 - Epoch:0392 - Cost:8.374998829 - Epoch:0393 - Cost:8.206101515 - Epoch:0394 - Cost:7.682961922 - Epoch:0395 - Cost:9.055181158 - Epoch:0396 - Cost:7.842938866 - Epoch:0397 - Cost:8.480828398 - Epoch:0398 - Cost:8.092500612 - Epoch:0399 - Cost:9.310244928 - Epoch:0400 - Cost:8.841594050 - Epoch:0401 - Cost:8.182119655 - Epoch:0402 - Cost:8.302750895 - Epoch:0403 - Cost:8.739016826 - Epoch:0404 - Cost:8.859336748 - Epoch:0405 - Cost:8.128271944 - Epoch:0406 - Cost:8.437910275 - Epoch:0407 - Cost:8.646677483 - Epoch:0408 - Cost:8.713916959 - Epoch:0409 - Cost:8.584430334 - Epoch:0410 - Cost:8.175334435 - Epoch:0411 - Cost:8.543288554 - Epoch:0412 - Cost:8.763898880 - Epoch:0413 - Cost:8.708037038 - Epoch:0414 - Cost:8.757899968 - Epoch:0415 - Cost:8.775743349 - Epoch:0416 - Cost:8.630406222 - Epoch:0417 - Cost:8.341981167 - Epoch:0418 - Cost:8.318946598 - Epoch:0419 - Cost:9.363319637 - Epoch:0420 - Cost:7.868004521 - Epoch:0421 - Cost:8.368486795 - Epoch:0422 - Cost:8.198789011 - Epoch:0423 - Cost:8.874324934 - Epoch:0424 - Cost:8.788177160 - Epoch:0425 - Cost:8.123562655 - Epoch:0426 - Cost:8.864749773 - Epoch:0427 - Cost:8.225128519 - Epoch:0428 - Cost:8.633461479 - Epoch:0429 - Cost:8.973591707 - Epoch:0430 - Cost:8.099227305 - Epoch:0431 - Cost:8.402740088 - Epoch:0432 - Cost:8.682533715 - Epoch:0433 - Cost:7.886443296 - Epoch:0434 - Cost:8.309707071 - Epoch:0435 - Cost:9.148816702 - Epoch:0436 - Cost:7.602462979 - Epoch:0437 - Cost:9.342910541 - Epoch:0438 - Cost:8.265573562 - Epoch:0439 - Cost:7.799239872 - Epoch:0440 - Cost:8.489280641 - Epoch:0441 - Cost:8.338988612 - Epoch:0442 - Cost:8.579888396 - Epoch:0443 - Cost:8.437950780 - Epoch:0444 - Cost:8.239875073 - Epoch:0445 - Cost:8.606330241 - Epoch:0446 - Cost:8.058368217 - Epoch:0447 - Cost:8.197473646 - Epoch:0448 - Cost:8.866584057 - Epoch:0449 - Cost:8.351459999 - Epoch:0450 - Cost:8.082242410 - Epoch:0451 - Cost:8.313968673 - Epoch:0452 - Cost:8.081868900 - Epoch:0453 - Cost:8.690377468 - Epoch:0454 - Cost:8.606908212 - Epoch:0455 - Cost:8.328232412 - Epoch:0456 - Cost:8.132144380 - Epoch:0457 - Cost:9.139049635 - Epoch:0458 - Cost:8.185532848 - Epoch:0459 - Cost:8.625674390 - Epoch:0460 - Cost:8.395220554 - Epoch:0461 - Cost:8.106043282 - Epoch:0462 - Cost:8.129312936 - Epoch:0463 - Cost:8.477855697 - Epoch:0464 - Cost:7.907056343 - Epoch:0465 - Cost:8.933264229 - Epoch:0466 - Cost:8.278629693 - Epoch:0467 - Cost:8.457880351 - Epoch:0468 - Cost:8.344957982 - Epoch:0469 - Cost:7.987872987 - Epoch:0470 - Cost:8.343162732 - Epoch:0471 - Cost:8.966937163 - Epoch:0472 - Cost:7.828565117 - Epoch:0473 - Cost:8.428034069 - Epoch:0474 - Cost:8.358226416 - Epoch:0475 - Cost:7.828492262 - Epoch:0476 - Cost:8.287938831 - Epoch:0477 - Cost:8.030777233 - Epoch:0478 - Cost:8.385728340 - Epoch:0479 - Cost:8.232355193 - Epoch:0480 - Cost:8.655921050 - Epoch:0481 - Cost:7.377625203 - Epoch:0482 - Cost:8.840606337 - Epoch:0483 - Cost:7.565407490 - Epoch:0484 - Cost:8.934292651 - Epoch:0485 - Cost:7.807605293 - Epoch:0486 - Cost:7.879577502 - Epoch:0487 - Cost:8.159481875 - Epoch:0488 - Cost:8.366437552 - Epoch:0489 - Cost:7.386013001 - Epoch:0490 - Cost:8.723404742 - Epoch:0491 - Cost:8.573486644 - Epoch:0492 - Cost:7.548341210 - Epoch:0493 - Cost:9.054931551 - Epoch:0494 - Cost:8.811607781 - Epoch:0495 - Cost:7.906284858 - Epoch:0496 - Cost:8.154138865 - Epoch:0497 - Cost:8.712627426 - Epoch:0498 - Cost:7.839980343 - Epoch:0499 - Cost:8.007166570 - Epoch:0500 - Cost:8.609224365 - Epoch:0501 - Cost:8.462163385 - Epoch:0502 - Cost:8.237508729 - Epoch:0503 - Cost:8.047777101 - Epoch:0504 - Cost:8.806565007 - Epoch:0505 - Cost:8.521154629 - Epoch:0506 - Cost:8.332520387 - Epoch:0507 - Cost:8.481108057 - Epoch:0508 - Cost:8.378246428 - Epoch:0509 - Cost:8.333612757 - Epoch:0510 - Cost:8.193185386 - Epoch:0511 - Cost:8.833417187 - Epoch:0512 - Cost:7.895398253 - Epoch:0513 - Cost:8.313854548 - Epoch:0514 - Cost:8.589706406 - Epoch:0515 - Cost:8.602402665 - Epoch:0516 - Cost:8.236176979 - Epoch:0517 - Cost:7.926723826 - Epoch:0518 - Cost:8.353323854 - Epoch:0519 - Cost:9.042884707 - Epoch:0520 - Cost:8.508741424 - Epoch:0521 - Cost:7.696333532 - Epoch:0522 - Cost:8.040080003 - Epoch:0523 - Cost:8.361771080 - Epoch:0524 - Cost:8.427670546 - Epoch:0525 - Cost:8.905427873 - Epoch:0526 - Cost:8.034217204 - Epoch:0527 - Cost:8.723201016 - Epoch:0528 - Cost:8.453643483 - Epoch:0529 - Cost:8.287480212 - Epoch:0530 - Cost:8.242660432 - Epoch:0531 - Cost:8.972995368 - Epoch:0532 - Cost:8.132460587 - Epoch:0533 - Cost:8.317942822 - Epoch:0534 - Cost:7.717431707 - Epoch:0535 - Cost:8.493293086 - Epoch:0536 - Cost:8.743331444 - Epoch:0537 - Cost:7.671974918 - Epoch:0538 - Cost:8.732598913 - Epoch:0539 - Cost:7.489054357 - Epoch:0540 - Cost:8.953600816 - Epoch:0541 - Cost:7.494073965 - Epoch:0542 - Cost:8.492591152 - Epoch:0543 - Cost:8.395015717 - Epoch:0544 - Cost:8.251432073 - Epoch:0545 - Cost:8.228863168 - Epoch:0546 - Cost:8.682059175 - Epoch:0547 - Cost:8.271368252 - Epoch:0548 - Cost:8.326558015 - Epoch:0549 - Cost:8.591605254 - Epoch:0550 - Cost:8.066181648 - Epoch:0551 - Cost:8.059917870 - Epoch:0552 - Cost:8.246277862 - Epoch:0553 - Cost:8.724671326 - Epoch:0554 - Cost:8.194476646 - Epoch:0555 - Cost:8.460908079 - Epoch:0556 - Cost:8.641382292 - Epoch:0557 - Cost:7.870669658 - Epoch:0558 - Cost:8.803975038 - Epoch:0559 - Cost:8.709699466 - Epoch:0560 - Cost:8.277215822 - Epoch:0561 - Cost:8.318238461 - Epoch:0562 - Cost:8.338301606 - Epoch:0563 - Cost:8.079376882 - Epoch:0564 - Cost:8.742665809 - Epoch:0565 - Cost:8.212734778 - Epoch:0566 - Cost:8.390726390 - Epoch:0567 - Cost:8.233201395 - Epoch:0568 - Cost:8.896699395 - Epoch:0569 - Cost:7.839198525 - Epoch:0570 - Cost:8.086658373 - Epoch:0571 - Cost:8.740872075 - Epoch:0572 - Cost:8.251196764 - Epoch:0573 - Cost:8.234467995 - Epoch:0574 - Cost:8.399789104 - Epoch:0575 - Cost:8.287203961 - Epoch:0576 - Cost:7.600024952 - Epoch:0577 - Cost:7.996255169 - Epoch:0578 - Cost:8.876071765 - Epoch:0579 - Cost:7.537993161 - Epoch:0580 - Cost:8.595135111 - Epoch:0581 - Cost:7.718547386 - Epoch:0582 - Cost:8.270449300 - Epoch:0583 - Cost:8.206586192 - Epoch:0584 - Cost:8.548055123 - Epoch:0585 - Cost:8.057390093 - Epoch:0586 - Cost:8.672024840 - Epoch:0587 - Cost:8.378805198 - Epoch:0588 - Cost:7.822180410 - Epoch:0589 - Cost:8.289933467 - Epoch:0590 - Cost:8.149036122 - Epoch:0591 - Cost:8.095771309 - Epoch:0592 - Cost:8.281795337 - Epoch:0593 - Cost:8.489589766 - Epoch:0594 - Cost:7.974944573 - Epoch:0595 - Cost:8.284943093 - Epoch:0596 - Cost:8.208636066 - Epoch:0597 - Cost:8.595149528 - Epoch:0598 - Cost:7.855606725 - Epoch:0599 - Cost:8.478581226 - Epoch:0600 - Cost:7.999461797 - Epoch:0601 - Cost:8.489490179 - Epoch:0602 - Cost:8.236804797 - Epoch:0603 - Cost:8.218261914 - Epoch:0604 - Cost:8.397235870 - Epoch:0605 - Cost:7.914240815 - Epoch:0606 - Cost:8.584015148 - Epoch:0607 - Cost:8.664734112 - Epoch:0608 - Cost:8.045089496 - Epoch:0609 - Cost:8.564064837 - Epoch:0610 - Cost:7.824821352 - Epoch:0611 - Cost:7.957639139 - Epoch:0612 - Cost:9.023071154 - Epoch:0613 - Cost:7.661712631 - Epoch:0614 - Cost:9.520399965 - Epoch:0615 - Cost:8.494136675 - Epoch:0616 - Cost:8.381936561 - Epoch:0617 - Cost:7.971343168 - Epoch:0618 - Cost:8.100880570 - Epoch:0619 - Cost:8.022883648 - Epoch:0620 - Cost:8.469301960 - Epoch:0621 - Cost:8.620211519 - Epoch:0622 - Cost:7.758015092 - Epoch:0623 - Cost:7.965794571 - Epoch:0624 - Cost:8.085404839 - Epoch:0625 - Cost:8.530149205 - Epoch:0626 - Cost:8.645320577 - Epoch:0627 - Cost:8.120398709 - Epoch:0628 - Cost:8.529014017 - Epoch:0629 - Cost:8.037820486 - Epoch:0630 - Cost:8.446018715 - Epoch:0631 - Cost:8.818517234 - Epoch:0632 - Cost:8.713638711 - Epoch:0633 - Cost:8.332852747 - Epoch:0634 - Cost:8.248441020 - Epoch:0635 - Cost:8.219918123 - Epoch:0636 - Cost:8.207262700 - Epoch:0637 - Cost:8.541431097 - Epoch:0638 - Cost:8.629057231 - Epoch:0639 - Cost:7.825706257 - Epoch:0640 - Cost:8.384145451 - Epoch:0641 - Cost:8.272962765 - Epoch:0642 - Cost:7.964207296 - Epoch:0643 - Cost:8.085414721 - Epoch:0644 - Cost:8.885953332 - Epoch:0645 - Cost:7.435135564 - Epoch:0646 - Cost:9.891487873 - Epoch:0647 - Cost:7.664433442 - Epoch:0648 - Cost:8.982829492 - Epoch:0649 - Cost:8.296250756 - Epoch:0650 - Cost:7.513061568 - Epoch:0651 - Cost:8.884937392 - Epoch:0652 - Cost:8.315292959 - Epoch:0653 - Cost:8.218988539 - Epoch:0654 - Cost:8.981787254 - Epoch:0655 - Cost:7.787138676 - Epoch:0656 - Cost:8.411326116 - Epoch:0657 - Cost:8.358803892 - Epoch:0658 - Cost:8.072103996 - Epoch:0659 - Cost:8.523011065 - Epoch:0660 - Cost:8.273325792 - Epoch:0661 - Cost:8.194681708 - Epoch:0662 - Cost:8.162870918 - Epoch:0663 - Cost:7.927170536 - Epoch:0664 - Cost:8.566633450 - Epoch:0665 - Cost:8.252229045 - Epoch:0666 - Cost:8.609528519 - Epoch:0667 - Cost:7.728618021 - Epoch:0668 - Cost:8.411585515 - Epoch:0669 - Cost:8.915292109 - Epoch:0670 - Cost:7.859300133 - Epoch:0671 - Cost:8.311319764 - Epoch:0672 - Cost:8.970669078 - Epoch:0673 - Cost:7.709757850 - Epoch:0674 - Cost:8.271413533 - Epoch:0675 - Cost:8.418270907 - Epoch:0676 - Cost:8.261784336 - Epoch:0677 - Cost:8.115433010 - Epoch:0678 - Cost:8.271558897 - Epoch:0679 - Cost:8.298789265 - Epoch:0680 - Cost:8.631939475 - Epoch:0681 - Cost:8.333628136 - Epoch:0682 - Cost:8.559395302 - Epoch:0683 - Cost:8.319496050 - Epoch:0684 - Cost:8.805432537 - Epoch:0685 - Cost:8.479056846 - Epoch:0686 - Cost:8.255571020 - Epoch:0687 - Cost:8.338540535 - Epoch:0688 - Cost:8.188862778 - Epoch:0689 - Cost:8.366191008 - Epoch:0690 - Cost:8.470976657 - Epoch:0691 - Cost:7.923078417 - Epoch:0692 - Cost:8.449475176 - Epoch:0693 - Cost:8.221826719 - Epoch:0694 - Cost:8.598498442 - Epoch:0695 - Cost:7.903039857 - Epoch:0696 - Cost:9.158680052 - Epoch:0697 - Cost:9.338867713 - Epoch:0698 - Cost:7.350299144 - Epoch:0699 - Cost:9.031754937 - Epoch:0700 - Cost:8.764302066 - Epoch:0701 - Cost:8.188007595 - Epoch:0702 - Cost:8.321819756 - Epoch:0703 - Cost:8.583107055 - Epoch:0704 - Cost:8.887304636 - Epoch:0705 - Cost:8.129299464 - Epoch:0706 - Cost:8.866176305 - Epoch:0707 - Cost:8.221854968 - Epoch:0708 - Cost:8.774251172 - Epoch:0709 - Cost:7.921681141 - Epoch:0710 - Cost:7.669090256 - Epoch:0711 - Cost:7.818878054 - Epoch:0712 - Cost:8.383933465 - Epoch:0713 - Cost:8.374679610 - Epoch:0714 - Cost:8.291994515 - Epoch:0715 - Cost:7.979338383 - Epoch:0716 - Cost:9.011887393 - Epoch:0717 - Cost:8.603555905 - Epoch:0718 - Cost:8.210424829 - Epoch:0719 - Cost:8.001284907 - Epoch:0720 - Cost:8.861004552 - Epoch:0721 - Cost:8.333996405 - Epoch:0722 - Cost:8.750990785 - Epoch:0723 - Cost:8.217554693 - Epoch:0724 - Cost:8.925913728 - Epoch:0725 - Cost:8.559058723 - Epoch:0726 - Cost:8.401747771 - Epoch:0727 - Cost:8.782245456 - Epoch:0728 - Cost:8.383571505 - Epoch:0729 - Cost:8.049347269 - Epoch:0730 - Cost:7.688004892 - Epoch:0731 - Cost:8.899720365 - Epoch:0732 - Cost:8.112928481 - Epoch:0733 - Cost:8.374153332 - Epoch:0734 - Cost:8.444102355 - Epoch:0735 - Cost:8.531547141 - Epoch:0736 - Cost:8.809629906 - Epoch:0737 - Cost:7.927498855 - Epoch:0738 - Cost:8.874780430 - Epoch:0739 - Cost:8.471003270 - Epoch:0740 - Cost:8.762724118 - Epoch:0741 - Cost:8.305235149 - Epoch:0742 - Cost:9.111987947 - Epoch:0743 - Cost:8.042159073 - Epoch:0744 - Cost:8.811236900 - Epoch:0745 - Cost:9.187235614 - Epoch:0746 - Cost:7.671572513 - Epoch:0747 - Cost:8.580889184 - Epoch:0748 - Cost:8.757136608 - Epoch:0749 - Cost:8.229714927 - Epoch:0750 - Cost:8.240617542 - Epoch:0751 - Cost:8.878122255 - Epoch:0752 - Cost:8.054308043 - Epoch:0753 - Cost:9.045892745 - Epoch:0754 - Cost:7.918188215 - Epoch:0755 - Cost:8.137326714 - Epoch:0756 - Cost:8.143794863 - Epoch:0757 - Cost:8.341616893 - Epoch:0758 - Cost:8.461516748 - Epoch:0759 - Cost:8.936300413 - Epoch:0760 - Cost:8.245725211 - Epoch:0761 - Cost:8.901236767 - Epoch:0762 - Cost:8.418901699 - Epoch:0763 - Cost:8.652492238 - Epoch:0764 - Cost:9.033302683 - Epoch:0765 - Cost:8.249636958 - Epoch:0766 - Cost:8.137979808 - Epoch:0767 - Cost:8.357130111 - Epoch:0768 - Cost:8.526971412 - Epoch:0769 - Cost:8.366068908 - Epoch:0770 - Cost:8.261212912 - Epoch:0771 - Cost:10.151092514 - Epoch:0772 - Cost:8.427730065 - Epoch:0773 - Cost:8.341377784 - Epoch:0774 - Cost:8.058127005 - Epoch:0775 - Cost:8.181761133 - Epoch:0776 - Cost:7.727954865 - Epoch:0777 - Cost:8.177295760 - Epoch:0778 - Cost:8.584793647 - Epoch:0779 - Cost:8.315247228 - Epoch:0780 - Cost:8.363480538 - Epoch:0781 - Cost:9.051216621 - Epoch:0782 - Cost:8.231360593 - Epoch:0783 - Cost:8.404598266 - Epoch:0784 - Cost:8.183647021 - Epoch:0785 - Cost:8.703164949 - Epoch:0786 - Cost:8.766830009 - Epoch:0787 - Cost:8.356223114 - Epoch:0788 - Cost:7.949619383 - Epoch:0789 - Cost:9.028457041 - Epoch:0790 - Cost:8.410986112 - Epoch:0791 - Cost:8.586896416 - Epoch:0792 - Cost:8.075325253 - Epoch:0793 - Cost:9.310953065 - Epoch:0794 - Cost:8.365408710 - Epoch:0795 - Cost:8.305807234 - Epoch:0796 - Cost:9.358233752 - Epoch:0797 - Cost:8.282636913 - Epoch:0798 - Cost:8.685107314 - Epoch:0799 - Cost:8.485793992 - Epoch:0800 - Cost:8.333392166 - </t>
  </si>
  <si>
    <t xml:space="preserve">Epoch:0001 - Cost:24.485178670 - Epoch:0002 - Cost:18.437829205 - Epoch:0003 - Cost:16.559706500 - Epoch:0004 - Cost:16.177469479 - Epoch:0005 - Cost:15.894856971 - Epoch:0006 - Cost:14.758582618 - Epoch:0007 - Cost:14.821257103 - Epoch:0008 - Cost:13.093298214 - Epoch:0009 - Cost:13.722826470 - Epoch:0010 - Cost:13.082893597 - Epoch:0011 - Cost:13.053872627 - Epoch:0012 - Cost:11.661080278 - Epoch:0013 - Cost:12.655175592 - Epoch:0014 - Cost:11.950089853 - Epoch:0015 - Cost:11.380573543 - Epoch:0016 - Cost:11.958901278 - Epoch:0017 - Cost:10.767711249 - Epoch:0018 - Cost:11.992342761 - Epoch:0019 - Cost:10.177677049 - Epoch:0020 - Cost:11.370506932 - Epoch:0021 - Cost:11.452952828 - Epoch:0022 - Cost:9.632590707 - Epoch:0023 - Cost:10.683365919 - Epoch:0024 - Cost:10.836936861 - Epoch:0025 - Cost:10.493242069 - Epoch:0026 - Cost:10.241381352 - Epoch:0027 - Cost:11.290495279 - Epoch:0028 - Cost:9.828984463 - Epoch:0029 - Cost:10.731215394 - Epoch:0030 - Cost:10.084913824 - Epoch:0031 - Cost:10.659166066 - Epoch:0032 - Cost:9.707328977 - Epoch:0033 - Cost:10.488494137 - Epoch:0034 - Cost:10.374292554 - Epoch:0035 - Cost:9.853545151 - Epoch:0036 - Cost:10.373862409 - Epoch:0037 - Cost:9.972965316 - Epoch:0038 - Cost:9.902133491 - Epoch:0039 - Cost:9.633844796 - Epoch:0040 - Cost:9.461271496 - Epoch:0041 - Cost:9.831264991 - Epoch:0042 - Cost:10.014422274 - Epoch:0043 - Cost:9.739136118 - Epoch:0044 - Cost:10.007200587 - Epoch:0045 - Cost:9.548173259 - Epoch:0046 - Cost:9.384232258 - Epoch:0047 - Cost:9.543734903 - Epoch:0048 - Cost:9.478081050 - Epoch:0049 - Cost:10.045628285 - Epoch:0050 - Cost:9.541485599 - Epoch:0051 - Cost:9.201105809 - Epoch:0052 - Cost:9.306105606 - Epoch:0053 - Cost:10.129548185 - Epoch:0054 - Cost:8.801079262 - Epoch:0055 - Cost:9.485976407 - Epoch:0056 - Cost:9.159545027 - Epoch:0057 - Cost:9.152594153 - Epoch:0058 - Cost:9.058839122 - Epoch:0059 - Cost:9.313086112 - Epoch:0060 - Cost:9.354084841 - Epoch:0061 - Cost:8.890880329 - Epoch:0062 - Cost:9.693924371 - Epoch:0063 - Cost:8.800569459 - Epoch:0064 - Cost:9.696979838 - Epoch:0065 - Cost:9.354962221 - Epoch:0066 - Cost:9.245719054 - Epoch:0067 - Cost:9.036764881 - Epoch:0068 - Cost:9.702775610 - Epoch:0069 - Cost:8.643396723 - Epoch:0070 - Cost:8.946888000 - Epoch:0071 - Cost:8.984695780 - Epoch:0072 - Cost:8.940764014 - Epoch:0073 - Cost:9.562058111 - Epoch:0074 - Cost:9.309515645 - Epoch:0075 - Cost:9.158208381 - Epoch:0076 - Cost:9.169338932 - Epoch:0077 - Cost:8.844264128 - Epoch:0078 - Cost:9.879695607 - Epoch:0079 - Cost:8.701575587 - Epoch:0080 - Cost:8.843154442 - Epoch:0081 - Cost:8.522899117 - Epoch:0082 - Cost:8.946291976 - Epoch:0083 - Cost:9.416871829 - Epoch:0084 - Cost:8.856996972 - Epoch:0085 - Cost:9.129136694 - Epoch:0086 - Cost:9.031467888 - Epoch:0087 - Cost:9.246566712 - Epoch:0088 - Cost:9.226934703 - Epoch:0089 - Cost:8.834889359 - Epoch:0090 - Cost:8.672540935 - Epoch:0091 - Cost:9.319985592 - Epoch:0092 - Cost:9.190877975 - Epoch:0093 - Cost:8.605235288 - Epoch:0094 - Cost:8.657986093 - Epoch:0095 - Cost:9.253652302 - Epoch:0096 - Cost:8.949949295 - Epoch:0097 - Cost:9.006017219 - Epoch:0098 - Cost:8.850526720 - Epoch:0099 - Cost:9.611727857 - Epoch:0100 - Cost:8.539743739 - Epoch:0101 - Cost:8.891834499 - Epoch:0102 - Cost:8.786598191 - Epoch:0103 - Cost:8.760525501 - Epoch:0104 - Cost:8.389417468 - Epoch:0105 - Cost:9.928608586 - Epoch:0106 - Cost:8.490992208 - Epoch:0107 - Cost:8.924398317 - Epoch:0108 - Cost:8.812678315 - Epoch:0109 - Cost:9.008049041 - Epoch:0110 - Cost:9.254907233 - Epoch:0111 - Cost:8.823279478 - Epoch:0112 - Cost:9.196486225 - Epoch:0113 - Cost:8.570487030 - Epoch:0114 - Cost:8.983703658 - Epoch:0115 - Cost:8.594033039 - Epoch:0116 - Cost:9.170727948 - Epoch:0117 - Cost:8.318266801 - Epoch:0118 - Cost:8.172345424 - Epoch:0119 - Cost:9.266359254 - Epoch:0120 - Cost:8.588279664 - Epoch:0121 - Cost:8.822459454 - Epoch:0122 - Cost:9.325712910 - Epoch:0123 - Cost:8.405935197 - Epoch:0124 - Cost:8.849821894 - Epoch:0125 - Cost:8.883725309 - Epoch:0126 - Cost:8.763668751 - Epoch:0127 - Cost:8.577493127 - Epoch:0128 - Cost:8.739247209 - Epoch:0129 - Cost:8.324722087 - Epoch:0130 - Cost:8.536882641 - Epoch:0131 - Cost:8.608559436 - Epoch:0132 - Cost:8.870346625 - Epoch:0133 - Cost:8.957499722 - Epoch:0134 - Cost:8.739441504 - Epoch:0135 - Cost:8.592968182 - Epoch:0136 - Cost:8.843016587 - Epoch:0137 - Cost:8.809196983 - Epoch:0138 - Cost:8.721439076 - Epoch:0139 - Cost:8.574134196 - Epoch:0140 - Cost:9.061525330 - Epoch:0141 - Cost:8.660122699 - Epoch:0142 - Cost:8.761419732 - Epoch:0143 - Cost:8.943395134 - Epoch:0144 - Cost:8.550171589 - Epoch:0145 - Cost:8.689426587 - Epoch:0146 - Cost:8.854110477 - Epoch:0147 - Cost:8.558354505 - Epoch:0148 - Cost:9.319378350 - Epoch:0149 - Cost:8.884639680 - Epoch:0150 - Cost:8.822900982 - Epoch:0151 - Cost:8.637713215 - Epoch:0152 - Cost:8.497492482 - Epoch:0153 - Cost:8.209547884 - Epoch:0154 - Cost:8.753181375 - Epoch:0155 - Cost:8.603454304 - Epoch:0156 - Cost:8.278894950 - Epoch:0157 - Cost:9.378804004 - Epoch:0158 - Cost:8.494469845 - Epoch:0159 - Cost:8.339394126 - Epoch:0160 - Cost:8.622217779 - Epoch:0161 - Cost:8.133920865 - Epoch:0162 - Cost:9.395006946 - Epoch:0163 - Cost:8.397526839 - Epoch:0164 - Cost:8.796071991 - Epoch:0165 - Cost:8.441455120 - Epoch:0166 - Cost:8.418248424 - Epoch:0167 - Cost:8.555041411 - Epoch:0168 - Cost:8.915815451 - Epoch:0169 - Cost:8.846541938 - Epoch:0170 - Cost:8.753219875 - Epoch:0171 - Cost:8.478325746 - Epoch:0172 - Cost:8.592734074 - Epoch:0173 - Cost:8.540921564 - Epoch:0174 - Cost:8.430880344 - Epoch:0175 - Cost:8.515719451 - Epoch:0176 - Cost:8.270390420 - Epoch:0177 - Cost:8.165944467 - Epoch:0178 - Cost:9.261388268 - Epoch:0179 - Cost:8.670285908 - Epoch:0180 - Cost:8.481980497 - Epoch:0181 - Cost:8.075924716 - Epoch:0182 - Cost:8.516810410 - Epoch:0183 - Cost:8.333265425 - Epoch:0184 - Cost:8.581774974 - Epoch:0185 - Cost:9.019288912 - Epoch:0186 - Cost:8.880018084 - Epoch:0187 - Cost:8.063146606 - Epoch:0188 - Cost:8.364442645 - Epoch:0189 - Cost:8.878004254 - Epoch:0190 - Cost:8.072425932 - Epoch:0191 - Cost:9.363811268 - Epoch:0192 - Cost:8.296998077 - Epoch:0193 - Cost:8.504866067 - Epoch:0194 - Cost:8.251068956 - Epoch:0195 - Cost:8.221907052 - Epoch:0196 - Cost:8.503714899 - Epoch:0197 - Cost:8.078017077 - Epoch:0198 - Cost:8.436791367 - Epoch:0199 - Cost:8.570731441 - Epoch:0200 - Cost:8.413016627 - Epoch:0201 - Cost:8.287635713 - Epoch:0202 - Cost:8.345642285 - Epoch:0203 - Cost:8.077737628 - Epoch:0204 - Cost:7.909046308 - Epoch:0205 - Cost:8.464895023 - Epoch:0206 - Cost:8.511956733 - Epoch:0207 - Cost:8.313440143 - Epoch:0208 - Cost:8.291368680 - Epoch:0209 - Cost:8.076633461 - Epoch:0210 - Cost:8.375111693 - Epoch:0211 - Cost:8.028581574 - Epoch:0212 - Cost:8.547088383 - Epoch:0213 - Cost:8.411339512 - Epoch:0214 - Cost:8.103264531 - Epoch:0215 - Cost:8.978194214 - Epoch:0216 - Cost:8.147774403 - Epoch:0217 - Cost:8.125971396 - Epoch:0218 - Cost:8.656303751 - Epoch:0219 - Cost:8.382113239 - Epoch:0220 - Cost:8.077242093 - Epoch:0221 - Cost:8.552140108 - Epoch:0222 - Cost:8.733982101 - Epoch:0223 - Cost:8.346716122 - Epoch:0224 - Cost:8.182495778 - Epoch:0225 - Cost:8.969849939 - Epoch:0226 - Cost:7.827085315 - Epoch:0227 - Cost:8.080348413 - Epoch:0228 - Cost:8.791442781 - Epoch:0229 - Cost:7.701746257 - Epoch:0230 - Cost:8.212776800 - Epoch:0231 - Cost:7.905637276 - Epoch:0232 - Cost:8.763408105 - Epoch:0233 - Cost:8.338644583 - Epoch:0234 - Cost:8.634517234 - Epoch:0235 - Cost:8.331435166 - Epoch:0236 - Cost:8.351807497 - Epoch:0237 - Cost:8.679050896 - Epoch:0238 - Cost:7.796296713 - Epoch:0239 - Cost:8.219079295 - Epoch:0240 - Cost:8.219099871 - Epoch:0241 - Cost:8.129052755 - Epoch:0242 - Cost:8.799258044 - Epoch:0243 - Cost:8.354262690 - Epoch:0244 - Cost:8.044346712 - Epoch:0245 - Cost:8.209610962 - Epoch:0246 - Cost:8.354484093 - Epoch:0247 - Cost:8.072854140 - Epoch:0248 - Cost:7.932441862 - Epoch:0249 - Cost:8.236853667 - Epoch:0250 - Cost:8.058842516 - Epoch:0251 - Cost:8.296960891 - Epoch:0252 - Cost:8.487649452 - Epoch:0253 - Cost:7.666659918 - Epoch:0254 - Cost:8.407917578 - Epoch:0255 - Cost:8.362190502 - Epoch:0256 - Cost:8.287883338 - Epoch:0257 - Cost:8.237404275 - Epoch:0258 - Cost:8.270219367 - Epoch:0259 - Cost:8.684568195 - Epoch:0260 - Cost:8.237299641 - Epoch:0261 - Cost:8.266334338 - Epoch:0262 - Cost:8.825147358 - Epoch:0263 - Cost:7.864954490 - Epoch:0264 - Cost:8.279388488 - Epoch:0265 - Cost:7.879328375 - Epoch:0266 - Cost:8.744690317 - Epoch:0267 - Cost:8.162965144 - Epoch:0268 - Cost:7.737829118 - Epoch:0269 - Cost:8.167283787 - Epoch:0270 - Cost:7.898086615 - Epoch:0271 - Cost:8.563713404 - Epoch:0272 - Cost:8.403731279 - Epoch:0273 - Cost:8.241852272 - Epoch:0274 - Cost:8.541920504 - Epoch:0275 - Cost:8.075409131 - Epoch:0276 - Cost:7.691183346 - Epoch:0277 - Cost:8.834972547 - Epoch:0278 - Cost:8.496814285 - Epoch:0279 - Cost:7.724129744 - Epoch:0280 - Cost:8.519112895 - Epoch:0281 - Cost:7.776728517 - Epoch:0282 - Cost:8.059891348 - Epoch:0283 - Cost:8.252826961 - Epoch:0284 - Cost:8.215682022 - Epoch:0285 - Cost:8.205852929 - Epoch:0286 - Cost:8.544213978 - Epoch:0287 - Cost:8.027092626 - Epoch:0288 - Cost:8.150408842 - Epoch:0289 - Cost:8.225182083 - Epoch:0290 - Cost:7.902792668 - Epoch:0291 - Cost:8.112027056 - Epoch:0292 - Cost:7.961252213 - Epoch:0293 - Cost:8.398910988 - Epoch:0294 - Cost:7.863367892 - Epoch:0295 - Cost:8.856127416 - Epoch:0296 - Cost:8.228870797 - Epoch:0297 - Cost:7.667825729 - Epoch:0298 - Cost:7.909234910 - Epoch:0299 - Cost:8.510742488 - Epoch:0300 - Cost:8.420360250 - Epoch:0301 - Cost:7.889790212 - Epoch:0302 - Cost:8.103937164 - Epoch:0303 - Cost:8.087547618 - Epoch:0304 - Cost:8.313203376 - Epoch:0305 - Cost:8.357651598 - Epoch:0306 - Cost:8.315334771 - Epoch:0307 - Cost:7.564655905 - Epoch:0308 - Cost:8.745181602 - Epoch:0309 - Cost:7.231480951 - Epoch:0310 - Cost:8.652222205 - Epoch:0311 - Cost:7.907994818 - Epoch:0312 - Cost:8.377530796 - Epoch:0313 - Cost:8.116500404 - Epoch:0314 - Cost:8.679576964 - Epoch:0315 - Cost:7.948952878 - Epoch:0316 - Cost:7.890013357 - Epoch:0317 - Cost:8.259464519 - Epoch:0318 - Cost:8.303372045 - Epoch:0319 - Cost:8.232150731 - Epoch:0320 - Cost:7.849631212 - Epoch:0321 - Cost:8.211739352 - Epoch:0322 - Cost:7.827119121 - Epoch:0323 - Cost:8.094634754 - Epoch:0324 - Cost:7.535692771 - Epoch:0325 - Cost:8.902109431 - Epoch:0326 - Cost:7.910708863 - Epoch:0327 - Cost:8.029975125 - Epoch:0328 - Cost:7.936073574 - Epoch:0329 - Cost:8.186418218 - Epoch:0330 - Cost:8.191262493 - Epoch:0331 - Cost:8.072603856 - Epoch:0332 - Cost:7.602547863 - Epoch:0333 - Cost:8.654604724 - Epoch:0334 - Cost:7.905447247 - Epoch:0335 - Cost:8.258762540 - Epoch:0336 - Cost:7.615483141 - Epoch:0337 - Cost:8.759914353 - Epoch:0338 - Cost:8.524860322 - Epoch:0339 - Cost:8.371850697 - Epoch:0340 - Cost:8.024639475 - Epoch:0341 - Cost:7.799584291 - Epoch:0342 - Cost:8.517512239 - Epoch:0343 - Cost:8.070611173 - Epoch:0344 - Cost:7.690780820 - Epoch:0345 - Cost:8.023671849 - Epoch:0346 - Cost:7.917676956 - Epoch:0347 - Cost:7.423460172 - Epoch:0348 - Cost:8.817545132 - Epoch:0349 - Cost:8.230224174 - Epoch:0350 - Cost:8.483581348 - Epoch:0351 - Cost:7.485725868 - Epoch:0352 - Cost:8.521050581 - Epoch:0353 - Cost:8.142239518 - Epoch:0354 - Cost:8.478927222 - Epoch:0355 - Cost:8.003893785 - Epoch:0356 - Cost:6.749003102 - Epoch:0357 - Cost:8.857173034 - Epoch:0358 - Cost:7.940670374 - Epoch:0359 - Cost:8.218153420 - Epoch:0360 - Cost:8.753150534 - Epoch:0361 - Cost:7.683487749 - Epoch:0362 - Cost:8.414551405 - Epoch:0363 - Cost:7.887508347 - Epoch:0364 - Cost:8.644414737 - Epoch:0365 - Cost:7.878029020 - Epoch:0366 - Cost:7.851412653 - Epoch:0367 - Cost:8.585257613 - Epoch:0368 - Cost:7.496963659 - Epoch:0369 - Cost:8.249515233 - Epoch:0370 - Cost:8.330511228 - Epoch:0371 - Cost:7.885327302 - Epoch:0372 - Cost:8.328586894 - Epoch:0373 - Cost:7.694170051 - Epoch:0374 - Cost:7.703649085 - Epoch:0375 - Cost:7.698787314 - Epoch:0376 - Cost:8.158778994 - Epoch:0377 - Cost:8.712791593 - Epoch:0378 - Cost:8.057549965 - Epoch:0379 - Cost:7.907326165 - Epoch:0380 - Cost:7.980484564 - Epoch:0381 - Cost:8.392490327 - Epoch:0382 - Cost:8.269435792 - Epoch:0383 - Cost:8.078685700 - Epoch:0384 - Cost:7.688660674 - Epoch:0385 - Cost:7.736592646 - Epoch:0386 - Cost:8.315347822 - Epoch:0387 - Cost:8.030476660 - Epoch:0388 - Cost:8.798519690 - Epoch:0389 - Cost:7.815318235 - Epoch:0390 - Cost:8.035767863 - Epoch:0391 - Cost:8.051411096 - Epoch:0392 - Cost:8.224548986 - Epoch:0393 - Cost:8.249799939 - Epoch:0394 - Cost:7.627988996 - Epoch:0395 - Cost:8.343675463 - Epoch:0396 - Cost:7.776372594 - Epoch:0397 - Cost:8.126223872 - Epoch:0398 - Cost:7.823046842 - Epoch:0399 - Cost:8.379177514 - Epoch:0400 - Cost:7.820279279 - Epoch:0401 - Cost:8.794429869 - Epoch:0402 - Cost:8.164987699 - Epoch:0403 - Cost:8.153771393 - Epoch:0404 - Cost:8.424494796 - Epoch:0405 - Cost:7.765060290 - Epoch:0406 - Cost:7.710584535 - Epoch:0407 - Cost:7.800019767 - Epoch:0408 - Cost:8.671075010 - Epoch:0409 - Cost:7.867227344 - Epoch:0410 - Cost:8.117172977 - Epoch:0411 - Cost:8.247279250 - Epoch:0412 - Cost:8.363814452 - Epoch:0413 - Cost:7.597216268 - Epoch:0414 - Cost:8.675218973 - Epoch:0415 - Cost:7.855416486 - Epoch:0416 - Cost:7.754869822 - Epoch:0417 - Cost:8.564455183 - Epoch:0418 - Cost:7.380711578 - Epoch:0419 - Cost:8.712553325 - Epoch:0420 - Cost:8.132180372 - Epoch:0421 - Cost:7.974037981 - Epoch:0422 - Cost:8.314175358 - Epoch:0423 - Cost:8.045000827 - Epoch:0424 - Cost:8.270895019 - Epoch:0425 - Cost:8.401245418 - Epoch:0426 - Cost:8.214960098 - Epoch:0427 - Cost:7.774265935 - Epoch:0428 - Cost:7.981198889 - Epoch:0429 - Cost:8.191409058 - Epoch:0430 - Cost:7.702621655 - Epoch:0431 - Cost:7.733128135 - Epoch:0432 - Cost:8.047356598 - Epoch:0433 - Cost:7.948814963 - Epoch:0434 - Cost:8.159863029 - Epoch:0435 - Cost:8.894741509 - Epoch:0436 - Cost:7.384285138 - Epoch:0437 - Cost:8.351738937 - Epoch:0438 - Cost:7.965400305 - Epoch:0439 - Cost:7.935375469 - Epoch:0440 - Cost:7.771321319 - Epoch:0441 - Cost:8.481510328 - Epoch:0442 - Cost:8.424184859 - Epoch:0443 - Cost:7.735648298 - Epoch:0444 - Cost:7.605177451 - Epoch:0445 - Cost:8.248023701 - Epoch:0446 - Cost:8.180340474 - Epoch:0447 - Cost:8.205114019 - Epoch:0448 - Cost:8.221070057 - Epoch:0449 - Cost:7.644525228 - Epoch:0450 - Cost:7.499651526 - Epoch:0451 - Cost:8.729623449 - Epoch:0452 - Cost:7.321229619 - Epoch:0453 - Cost:7.911382540 - Epoch:0454 - Cost:8.088660353 - Epoch:0455 - Cost:8.077840835 - Epoch:0456 - Cost:8.042592146 - Epoch:0457 - Cost:8.331809487 - Epoch:0458 - Cost:7.731016730 - Epoch:0459 - Cost:8.487749625 - Epoch:0460 - Cost:8.136544280 - Epoch:0461 - Cost:7.602757101 - Epoch:0462 - Cost:8.124566506 - Epoch:0463 - Cost:8.040712146 - Epoch:0464 - Cost:8.005742020 - Epoch:0465 - Cost:8.140973219 - Epoch:0466 - Cost:7.929253060 - Epoch:0467 - Cost:7.804762833 - Epoch:0468 - Cost:8.752914819 - Epoch:0469 - Cost:7.529095447 - Epoch:0470 - Cost:7.917470421 - Epoch:0471 - Cost:8.312390680 - Epoch:0472 - Cost:7.899891365 - Epoch:0473 - Cost:8.119615059 - Epoch:0474 - Cost:7.984026496 - Epoch:0475 - Cost:7.770248969 - Epoch:0476 - Cost:8.176626911 - Epoch:0477 - Cost:8.376012141 - Epoch:0478 - Cost:7.916032371 - Epoch:0479 - Cost:7.598962243 - Epoch:0480 - Cost:8.495597254 - Epoch:0481 - Cost:7.469357979 - Epoch:0482 - Cost:8.791151918 - Epoch:0483 - Cost:7.527607144 - Epoch:0484 - Cost:8.401357636 - Epoch:0485 - Cost:8.715191683 - Epoch:0486 - Cost:7.702946430 - Epoch:0487 - Cost:7.576299757 - Epoch:0488 - Cost:8.648005208 - Epoch:0489 - Cost:7.438713149 - Epoch:0490 - Cost:7.664843657 - Epoch:0491 - Cost:8.135114850 - Epoch:0492 - Cost:7.858821989 - Epoch:0493 - Cost:8.929573900 - Epoch:0494 - Cost:7.970243048 - Epoch:0495 - Cost:7.572797370 - Epoch:0496 - Cost:8.258302779 - Epoch:0497 - Cost:8.275545841 - Epoch:0498 - Cost:7.963935011 - Epoch:0499 - Cost:7.808687480 - Epoch:0500 - Cost:8.538907554 - Epoch:0501 - Cost:7.776394251 - Epoch:0502 - Cost:7.614913144 - Epoch:0503 - Cost:7.162380249 - Epoch:0504 - Cost:8.624034746 - Epoch:0505 - Cost:7.371106546 - Epoch:0506 - Cost:8.621050857 - Epoch:0507 - Cost:7.678538375 - Epoch:0508 - Cost:8.280670947 - Epoch:0509 - Cost:7.909619114 - Epoch:0510 - Cost:7.723915536 - Epoch:0511 - Cost:8.536750914 - Epoch:0512 - Cost:7.450497905 - Epoch:0513 - Cost:7.789052670 - Epoch:0514 - Cost:8.425334014 - Epoch:0515 - Cost:7.863908783 - Epoch:0516 - Cost:8.416356019 - Epoch:0517 - Cost:7.625619227 - Epoch:0518 - Cost:8.285031792 - Epoch:0519 - Cost:8.069724826 - Epoch:0520 - Cost:8.273881912 - Epoch:0521 - Cost:7.342512146 - Epoch:0522 - Cost:7.698267141 - Epoch:0523 - Cost:7.932495628 - Epoch:0524 - Cost:8.266059545 - Epoch:0525 - Cost:8.207196453 - Epoch:0526 - Cost:7.294920343 - Epoch:0527 - Cost:8.676943531 - Epoch:0528 - Cost:7.974350636 - Epoch:0529 - Cost:7.620032678 - Epoch:0530 - Cost:7.967746705 - Epoch:0531 - Cost:8.127550035 - Epoch:0532 - Cost:7.624914154 - Epoch:0533 - Cost:8.290516846 - Epoch:0534 - Cost:7.186317098 - Epoch:0535 - Cost:8.063838763 - Epoch:0536 - Cost:8.572155930 - Epoch:0537 - Cost:8.074593567 - Epoch:0538 - Cost:8.164389663 - Epoch:0539 - Cost:7.760136146 - Epoch:0540 - Cost:8.550257976 - Epoch:0541 - Cost:7.246724497 - Epoch:0542 - Cost:8.344216655 - Epoch:0543 - Cost:7.869275536 - Epoch:0544 - Cost:8.103850628 - Epoch:0545 - Cost:7.506037645 - Epoch:0546 - Cost:7.941732467 - Epoch:0547 - Cost:8.663624801 - Epoch:0548 - Cost:7.802696048 - Epoch:0549 - Cost:8.136562993 - Epoch:0550 - Cost:7.835640990 - Epoch:0551 - Cost:8.140749533 - Epoch:0552 - Cost:7.710542544 - Epoch:0553 - Cost:8.353632859 - Epoch:0554 - Cost:7.714307898 - Epoch:0555 - Cost:7.913635900 - Epoch:0556 - Cost:8.174197715 - Epoch:0557 - Cost:7.383836866 - Epoch:0558 - Cost:8.357979662 - Epoch:0559 - Cost:8.304543953 - Epoch:0560 - Cost:7.579542581 - Epoch:0561 - Cost:7.875454475 - Epoch:0562 - Cost:8.659139123 - Epoch:0563 - Cost:7.623436920 - Epoch:0564 - Cost:8.609016058 - Epoch:0565 - Cost:7.939134658 - Epoch:0566 - Cost:7.808285270 - Epoch:0567 - Cost:7.854127523 - Epoch:0568 - Cost:8.270333613 - Epoch:0569 - Cost:7.841899016 - Epoch:0570 - Cost:7.926867868 - Epoch:0571 - Cost:8.471367468 - Epoch:0572 - Cost:7.999580143 - Epoch:0573 - Cost:8.384558460 - Epoch:0574 - Cost:7.432095250 - Epoch:0575 - Cost:7.822513205 - Epoch:0576 - Cost:7.557861013 - Epoch:0577 - Cost:7.944997833 - Epoch:0578 - Cost:8.139787824 - Epoch:0579 - Cost:7.585401205 - Epoch:0580 - Cost:8.251674802 - Epoch:0581 - Cost:8.003671075 - Epoch:0582 - Cost:8.100552717 - Epoch:0583 - Cost:7.808846616 - Epoch:0584 - Cost:8.113431660 - Epoch:0585 - Cost:7.942255636 - Epoch:0586 - Cost:8.424306614 - Epoch:0587 - Cost:8.033654431 - Epoch:0588 - Cost:7.910965942 - Epoch:0589 - Cost:8.436890354 - Epoch:0590 - Cost:7.837550006 - Epoch:0591 - Cost:8.219305789 - Epoch:0592 - Cost:8.053465881 - Epoch:0593 - Cost:8.545831463 - Epoch:0594 - Cost:7.804479974 - Epoch:0595 - Cost:8.102828364 - Epoch:0596 - Cost:8.382891122 - Epoch:0597 - Cost:7.840425942 - Epoch:0598 - Cost:7.669842502 - Epoch:0599 - Cost:8.074368950 - Epoch:0600 - Cost:7.888639811 - Epoch:0601 - Cost:7.765425051 - Epoch:0602 - Cost:8.037267550 - Epoch:0603 - Cost:7.955071532 - Epoch:0604 - Cost:8.037451752 - Epoch:0605 - Cost:8.102222683 - Epoch:0606 - Cost:7.684814453 - Epoch:0607 - Cost:7.735933559 - Epoch:0608 - Cost:8.296402158 - Epoch:0609 - Cost:8.158273194 - Epoch:0610 - Cost:7.747316751 - Epoch:0611 - Cost:7.714301627 - Epoch:0612 - Cost:8.743065781 - Epoch:0613 - Cost:6.774406613 - Epoch:0614 - Cost:8.236368585 - Epoch:0615 - Cost:8.953932935 - Epoch:0616 - Cost:7.917733268 - Epoch:0617 - Cost:8.229314924 - Epoch:0618 - Cost:7.882444622 - Epoch:0619 - Cost:8.094585899 - Epoch:0620 - Cost:8.363245341 - Epoch:0621 - Cost:7.808272114 - Epoch:0622 - Cost:8.087013966 - Epoch:0623 - Cost:7.532090915 - Epoch:0624 - Cost:8.657413107 - Epoch:0625 - Cost:7.906715949 - Epoch:0626 - Cost:7.788009508 - Epoch:0627 - Cost:8.007508391 - Epoch:0628 - Cost:8.261408558 - Epoch:0629 - Cost:7.848981467 - Epoch:0630 - Cost:8.727063081 - Epoch:0631 - Cost:8.358774486 - Epoch:0632 - Cost:7.738675831 - Epoch:0633 - Cost:7.945331453 - Epoch:0634 - Cost:8.180774073 - Epoch:0635 - Cost:7.739718625 - Epoch:0636 - Cost:7.584682555 - Epoch:0637 - Cost:8.409568404 - Epoch:0638 - Cost:8.341031833 - Epoch:0639 - Cost:8.098184075 - Epoch:0640 - Cost:7.768987596 - Epoch:0641 - Cost:8.283360939 - Epoch:0642 - Cost:8.253766728 - Epoch:0643 - Cost:7.554500565 - Epoch:0644 - Cost:8.593317077 - Epoch:0645 - Cost:7.743282904 - Epoch:0646 - Cost:8.429755699 - Epoch:0647 - Cost:7.575281429 - Epoch:0648 - Cost:8.498734692 - Epoch:0649 - Cost:8.158463380 - Epoch:0650 - Cost:7.678324752 - Epoch:0651 - Cost:8.410626089 - Epoch:0652 - Cost:7.774329373 - Epoch:0653 - Cost:7.642059521 - Epoch:0654 - Cost:8.730015011 - Epoch:0655 - Cost:7.899236364 - Epoch:0656 - Cost:8.033855018 - Epoch:0657 - Cost:8.493618928 - Epoch:0658 - Cost:7.330024179 - Epoch:0659 - Cost:7.979256052 - Epoch:0660 - Cost:8.296820948 - Epoch:0661 - Cost:8.024999739 - Epoch:0662 - Cost:7.831637105 - Epoch:0663 - Cost:7.585642582 - Epoch:0664 - Cost:7.815590941 - Epoch:0665 - Cost:8.146942799 - Epoch:0666 - Cost:8.152584977 - Epoch:0667 - Cost:7.927670697 - Epoch:0668 - Cost:8.135759233 - Epoch:0669 - Cost:8.069309129 - Epoch:0670 - Cost:8.101963118 - Epoch:0671 - Cost:7.798423707 - Epoch:0672 - Cost:8.433729818 - Epoch:0673 - Cost:7.912532686 - Epoch:0674 - Cost:8.642097864 - Epoch:0675 - Cost:7.634574094 - Epoch:0676 - Cost:8.069331102 - Epoch:0677 - Cost:8.462256664 - Epoch:0678 - Cost:8.153317414 - Epoch:0679 - Cost:7.501723177 - Epoch:0680 - Cost:7.761253627 - Epoch:0681 - Cost:8.277311941 - Epoch:0682 - Cost:8.039721947 - Epoch:0683 - Cost:7.778841740 - Epoch:0684 - Cost:8.302767416 - Epoch:0685 - Cost:8.197662293 - Epoch:0686 - Cost:7.726136966 - Epoch:0687 - Cost:8.190922279 - Epoch:0688 - Cost:8.224189097 - Epoch:0689 - Cost:8.117863505 - Epoch:0690 - Cost:8.287930301 - Epoch:0691 - Cost:8.051195085 - Epoch:0692 - Cost:8.042185325 - Epoch:0693 - Cost:7.955157025 - Epoch:0694 - Cost:7.969387971 - Epoch:0695 - Cost:7.304712611 - Epoch:0696 - Cost:8.494315560 - Epoch:0697 - Cost:7.844356282 - Epoch:0698 - Cost:8.001267020 - Epoch:0699 - Cost:7.765299399 - Epoch:0700 - Cost:8.026027709 - Epoch:0701 - Cost:8.555685824 - Epoch:0702 - Cost:8.101616476 - Epoch:0703 - Cost:7.904425854 - Epoch:0704 - Cost:8.383110692 - Epoch:0705 - Cost:8.059124909 - Epoch:0706 - Cost:8.576414273 - Epoch:0707 - Cost:8.501684339 - Epoch:0708 - Cost:8.057299441 - Epoch:0709 - Cost:7.955726759 - Epoch:0710 - Cost:8.830457642 - Epoch:0711 - Cost:7.915129924 - Epoch:0712 - Cost:8.649708260 - Epoch:0713 - Cost:7.673618016 - Epoch:0714 - Cost:8.654010502 - Epoch:0715 - Cost:7.632042006 - Epoch:0716 - Cost:8.445528136 - Epoch:0717 - Cost:8.653387235 - Epoch:0718 - Cost:8.161766533 - Epoch:0719 - Cost:8.415997408 - Epoch:0720 - Cost:7.846141402 - Epoch:0721 - Cost:7.926428187 - Epoch:0722 - Cost:8.427156268 - Epoch:0723 - Cost:8.173144799 - Epoch:0724 - Cost:8.392536253 - Epoch:0725 - Cost:7.699173740 - Epoch:0726 - Cost:8.500105159 - Epoch:0727 - Cost:8.705680412 - Epoch:0728 - Cost:8.113000945 - Epoch:0729 - Cost:8.162382576 - Epoch:0730 - Cost:7.727054461 - Epoch:0731 - Cost:8.646883206 - Epoch:0732 - Cost:7.906936060 - Epoch:0733 - Cost:8.465129642 - Epoch:0734 - Cost:8.218445034 - Epoch:0735 - Cost:8.847069523 - Epoch:0736 - Cost:8.053234281 - Epoch:0737 - Cost:8.463391011 - Epoch:0738 - Cost:8.220842316 - Epoch:0739 - Cost:8.072407084 - Epoch:0740 - Cost:8.644765809 - Epoch:0741 - Cost:8.307138758 - Epoch:0742 - Cost:8.289573039 - Epoch:0743 - Cost:7.577597100 - Epoch:0744 - Cost:8.358884496 - Epoch:0745 - Cost:9.152752869 - Epoch:0746 - Cost:7.895627825 - Epoch:0747 - Cost:8.872986936 - Epoch:0748 - Cost:8.552372925 - Epoch:0749 - Cost:8.690806156 - Epoch:0750 - Cost:7.491640031 - Epoch:0751 - Cost:9.103648328 - Epoch:0752 - Cost:7.380390948 - Epoch:0753 - Cost:8.823733127 - Epoch:0754 - Cost:8.119977170 - Epoch:0755 - Cost:8.217048735 - Epoch:0756 - Cost:7.789021244 - Epoch:0757 - Cost:8.107534844 - Epoch:0758 - Cost:8.359616182 - Epoch:0759 - Cost:8.769683237 - Epoch:0760 - Cost:8.546398050 - Epoch:0761 - Cost:8.031483252 - Epoch:0762 - Cost:8.017491303 - Epoch:0763 - Cost:8.420053737 - Epoch:0764 - Cost:8.119384105 - Epoch:0765 - Cost:7.991444723 - Epoch:0766 - Cost:8.462779113 - Epoch:0767 - Cost:8.564625027 - Epoch:0768 - Cost:8.380272542 - Epoch:0769 - Cost:8.049799476 - Epoch:0770 - Cost:7.340556302 - Epoch:0771 - Cost:8.379597041 - Epoch:0772 - Cost:8.144694441 - Epoch:0773 - Cost:8.063771135 - Epoch:0774 - Cost:8.143076664 - Epoch:0775 - Cost:8.120204355 - Epoch:0776 - Cost:8.719486492 - Epoch:0777 - Cost:7.730463253 - Epoch:0778 - Cost:8.677683913 - Epoch:0779 - Cost:8.189638603 - Epoch:0780 - Cost:7.957005643 - Epoch:0781 - Cost:8.675312493 - Epoch:0782 - Cost:7.807142964 - Epoch:0783 - Cost:8.383606468 - Epoch:0784 - Cost:7.624140116 - Epoch:0785 - Cost:8.297759304 - Epoch:0786 - Cost:8.721827755 - Epoch:0787 - Cost:8.638875706 - Epoch:0788 - Cost:8.210101225 - Epoch:0789 - Cost:8.022649750 - Epoch:0790 - Cost:8.567640635 - Epoch:0791 - Cost:8.243953044 - Epoch:0792 - Cost:8.334873530 - Epoch:0793 - Cost:8.760749674 - Epoch:0794 - Cost:8.052655318 - Epoch:0795 - Cost:8.398661756 - Epoch:0796 - Cost:9.173393144 - Epoch:0797 - Cost:8.262526189 - Epoch:0798 - Cost:8.115878255 - Epoch:0799 - Cost:7.690634570 - Epoch:0800 - Cost:8.115249679 - </t>
  </si>
  <si>
    <t xml:space="preserve">Epoch:0001 - Cost:24.581400714 - Epoch:0002 - Cost:18.269379353 - Epoch:0003 - Cost:17.085187597 - Epoch:0004 - Cost:16.086983118 - Epoch:0005 - Cost:15.010945298 - Epoch:0006 - Cost:13.804225096 - Epoch:0007 - Cost:14.529875868 - Epoch:0008 - Cost:12.628769912 - Epoch:0009 - Cost:13.175218117 - Epoch:0010 - Cost:11.969483954 - Epoch:0011 - Cost:13.145793599 - Epoch:0012 - Cost:11.662056750 - Epoch:0013 - Cost:12.662708583 - Epoch:0014 - Cost:11.703394567 - Epoch:0015 - Cost:10.975046999 - Epoch:0016 - Cost:11.799898643 - Epoch:0017 - Cost:10.360369284 - Epoch:0018 - Cost:11.501523942 - Epoch:0019 - Cost:10.556683353 - Epoch:0020 - Cost:11.229029768 - Epoch:0021 - Cost:11.640522153 - Epoch:0022 - Cost:9.524776849 - Epoch:0023 - Cost:10.500608504 - Epoch:0024 - Cost:10.590852077 - Epoch:0025 - Cost:10.431904470 - Epoch:0026 - Cost:9.817629957 - Epoch:0027 - Cost:10.949195411 - Epoch:0028 - Cost:10.048095328 - Epoch:0029 - Cost:10.397292355 - Epoch:0030 - Cost:9.740178461 - Epoch:0031 - Cost:10.068772624 - Epoch:0032 - Cost:9.500967687 - Epoch:0033 - Cost:10.395914678 - Epoch:0034 - Cost:10.018310757 - Epoch:0035 - Cost:9.455118405 - Epoch:0036 - Cost:10.494538044 - Epoch:0037 - Cost:10.116379505 - Epoch:0038 - Cost:9.849781547 - Epoch:0039 - Cost:9.624097629 - Epoch:0040 - Cost:9.388967604 - Epoch:0041 - Cost:9.687703335 - Epoch:0042 - Cost:9.888119915 - Epoch:0043 - Cost:9.317112615 - Epoch:0044 - Cost:9.848686308 - Epoch:0045 - Cost:9.599108764 - Epoch:0046 - Cost:9.206339348 - Epoch:0047 - Cost:9.526491736 - Epoch:0048 - Cost:9.651492712 - Epoch:0049 - Cost:9.674507036 - Epoch:0050 - Cost:9.503609575 - Epoch:0051 - Cost:9.022042657 - Epoch:0052 - Cost:9.599996597 - Epoch:0053 - Cost:9.678042915 - Epoch:0054 - Cost:8.842167141 - Epoch:0055 - Cost:10.177912524 - Epoch:0056 - Cost:8.679668592 - Epoch:0057 - Cost:9.384461531 - Epoch:0058 - Cost:8.871198474 - Epoch:0059 - Cost:9.339462100 - Epoch:0060 - Cost:9.461272533 - Epoch:0061 - Cost:9.082563535 - Epoch:0062 - Cost:9.126473104 - Epoch:0063 - Cost:8.858095695 - Epoch:0064 - Cost:9.150727295 - Epoch:0065 - Cost:9.043640137 - Epoch:0066 - Cost:9.091851542 - Epoch:0067 - Cost:9.099757187 - Epoch:0068 - Cost:9.795101646 - Epoch:0069 - Cost:8.954452019 - Epoch:0070 - Cost:8.817307420 - Epoch:0071 - Cost:9.195123072 - Epoch:0072 - Cost:8.970658100 - Epoch:0073 - Cost:9.352682399 - Epoch:0074 - Cost:9.126678452 - Epoch:0075 - Cost:9.063978435 - Epoch:0076 - Cost:9.178950858 - Epoch:0077 - Cost:9.002044843 - Epoch:0078 - Cost:8.960450751 - Epoch:0079 - Cost:8.946416059 - Epoch:0080 - Cost:8.850460653 - Epoch:0081 - Cost:9.010451114 - Epoch:0082 - Cost:8.616498617 - Epoch:0083 - Cost:9.243585962 - Epoch:0084 - Cost:8.744328146 - Epoch:0085 - Cost:8.883461840 - Epoch:0086 - Cost:9.210606417 - Epoch:0087 - Cost:9.010495839 - Epoch:0088 - Cost:8.800118244 - Epoch:0089 - Cost:8.712187639 - Epoch:0090 - Cost:8.537141950 - Epoch:0091 - Cost:9.080772685 - Epoch:0092 - Cost:9.259476444 - Epoch:0093 - Cost:8.726762772 - Epoch:0094 - Cost:8.914017354 - Epoch:0095 - Cost:8.747929926 - Epoch:0096 - Cost:8.951257045 - Epoch:0097 - Cost:8.748601373 - Epoch:0098 - Cost:8.592849041 - Epoch:0099 - Cost:9.334017956 - Epoch:0100 - Cost:8.606806432 - Epoch:0101 - Cost:9.188974486 - Epoch:0102 - Cost:8.558819148 - Epoch:0103 - Cost:9.097791176 - Epoch:0104 - Cost:8.238665633 - Epoch:0105 - Cost:9.750876299 - Epoch:0106 - Cost:8.794170244 - Epoch:0107 - Cost:8.854149225 - Epoch:0108 - Cost:8.166239641 - Epoch:0109 - Cost:8.737329633 - Epoch:0110 - Cost:8.641747948 - Epoch:0111 - Cost:8.826821320 - Epoch:0112 - Cost:9.230369583 - Epoch:0113 - Cost:8.438098712 - Epoch:0114 - Cost:8.533587328 - Epoch:0115 - Cost:8.691840044 - Epoch:0116 - Cost:9.403257415 - Epoch:0117 - Cost:8.630615370 - Epoch:0118 - Cost:7.947744054 - Epoch:0119 - Cost:9.226124711 - Epoch:0120 - Cost:8.995030696 - Epoch:0121 - Cost:8.759259081 - Epoch:0122 - Cost:9.065723134 - Epoch:0123 - Cost:8.590334870 - Epoch:0124 - Cost:8.892683645 - Epoch:0125 - Cost:9.072108592 - Epoch:0126 - Cost:8.545210996 - Epoch:0127 - Cost:8.896146699 - Epoch:0128 - Cost:8.710932874 - Epoch:0129 - Cost:8.346348755 - Epoch:0130 - Cost:8.779025821 - Epoch:0131 - Cost:8.759404610 - Epoch:0132 - Cost:8.979021418 - Epoch:0133 - Cost:8.375275454 - Epoch:0134 - Cost:8.375878507 - Epoch:0135 - Cost:8.748480789 - Epoch:0136 - Cost:8.947673632 - Epoch:0137 - Cost:8.602715665 - Epoch:0138 - Cost:8.845742038 - Epoch:0139 - Cost:8.346967877 - Epoch:0140 - Cost:9.101403709 - Epoch:0141 - Cost:8.801315248 - Epoch:0142 - Cost:8.489559083 - Epoch:0143 - Cost:8.788300777 - Epoch:0144 - Cost:8.418803072 - Epoch:0145 - Cost:7.846221308 - Epoch:0146 - Cost:8.639193002 - Epoch:0147 - Cost:8.290429588 - Epoch:0148 - Cost:8.768110501 - Epoch:0149 - Cost:8.998641412 - Epoch:0150 - Cost:8.389418294 - Epoch:0151 - Cost:8.939993611 - Epoch:0152 - Cost:8.387257403 - Epoch:0153 - Cost:8.337261861 - Epoch:0154 - Cost:8.763518153 - Epoch:0155 - Cost:8.367627497 - Epoch:0156 - Cost:8.530533903 - Epoch:0157 - Cost:9.177666251 - Epoch:0158 - Cost:7.861300896 - Epoch:0159 - Cost:8.296206061 - Epoch:0160 - Cost:8.778816163 - Epoch:0161 - Cost:8.511811549 - Epoch:0162 - Cost:8.539516164 - Epoch:0163 - Cost:9.242183685 - Epoch:0164 - Cost:8.712303056 - Epoch:0165 - Cost:8.491355415 - Epoch:0166 - Cost:8.379348665 - Epoch:0167 - Cost:8.940505906 - Epoch:0168 - Cost:8.624446681 - Epoch:0169 - Cost:8.343420825 - Epoch:0170 - Cost:8.825986171 - Epoch:0171 - Cost:9.353964633 - Epoch:0172 - Cost:8.411027323 - Epoch:0173 - Cost:8.661967240 - Epoch:0174 - Cost:8.875615233 - Epoch:0175 - Cost:8.277016077 - Epoch:0176 - Cost:8.604580932 - Epoch:0177 - Cost:8.133819220 - Epoch:0178 - Cost:9.011611037 - Epoch:0179 - Cost:8.172780225 - Epoch:0180 - Cost:8.230766371 - Epoch:0181 - Cost:8.156941511 - Epoch:0182 - Cost:8.558184736 - Epoch:0183 - Cost:8.768391797 - Epoch:0184 - Cost:8.741763468 - Epoch:0185 - Cost:8.607277157 - Epoch:0186 - Cost:8.349438960 - Epoch:0187 - Cost:8.427779806 - Epoch:0188 - Cost:9.062774328 - Epoch:0189 - Cost:9.119329648 - Epoch:0190 - Cost:8.256281199 - Epoch:0191 - Cost:8.870775103 - Epoch:0192 - Cost:8.076126324 - Epoch:0193 - Cost:8.483478036 - Epoch:0194 - Cost:7.972105432 - Epoch:0195 - Cost:8.312812835 - Epoch:0196 - Cost:9.479637311 - Epoch:0197 - Cost:7.972886273 - Epoch:0198 - Cost:8.721411803 - Epoch:0199 - Cost:8.004635293 - Epoch:0200 - Cost:8.161753527 - Epoch:0201 - Cost:8.095056684 - Epoch:0202 - Cost:8.583233601 - Epoch:0203 - Cost:8.028736325 - Epoch:0204 - Cost:8.056271891 - Epoch:0205 - Cost:8.596187516 - Epoch:0206 - Cost:8.360949764 - Epoch:0207 - Cost:8.314966637 - Epoch:0208 - Cost:8.533023594 - Epoch:0209 - Cost:8.273229494 - Epoch:0210 - Cost:8.638244644 - Epoch:0211 - Cost:8.196685701 - Epoch:0212 - Cost:8.304844548 - Epoch:0213 - Cost:8.381136752 - Epoch:0214 - Cost:8.463665429 - Epoch:0215 - Cost:8.251247571 - Epoch:0216 - Cost:7.860042061 - Epoch:0217 - Cost:8.380683493 - Epoch:0218 - Cost:8.311858440 - Epoch:0219 - Cost:8.323289796 - Epoch:0220 - Cost:8.548602322 - Epoch:0221 - Cost:8.311710673 - Epoch:0222 - Cost:8.623809965 - Epoch:0223 - Cost:8.446495852 - Epoch:0224 - Cost:7.519652562 - Epoch:0225 - Cost:8.432296392 - Epoch:0226 - Cost:8.073659491 - Epoch:0227 - Cost:7.836701040 - Epoch:0228 - Cost:8.960869857 - Epoch:0229 - Cost:8.076094530 - Epoch:0230 - Cost:8.005075567 - Epoch:0231 - Cost:8.058363667 - Epoch:0232 - Cost:8.310011541 - Epoch:0233 - Cost:8.384318524 - Epoch:0234 - Cost:8.429807693 - Epoch:0235 - Cost:8.194305510 - Epoch:0236 - Cost:8.475077892 - Epoch:0237 - Cost:8.570556430 - Epoch:0238 - Cost:8.073183015 - Epoch:0239 - Cost:7.978566237 - Epoch:0240 - Cost:7.787360169 - Epoch:0241 - Cost:8.093951593 - Epoch:0242 - Cost:8.689682187 - Epoch:0243 - Cost:8.068473455 - Epoch:0244 - Cost:8.153500459 - Epoch:0245 - Cost:8.106399401 - Epoch:0246 - Cost:8.070060790 - Epoch:0247 - Cost:8.332044646 - Epoch:0248 - Cost:7.934820806 - Epoch:0249 - Cost:8.336320141 - Epoch:0250 - Cost:7.751101411 - Epoch:0251 - Cost:8.751101201 - Epoch:0252 - Cost:7.949742084 - Epoch:0253 - Cost:8.099795724 - Epoch:0254 - Cost:8.107232071 - Epoch:0255 - Cost:8.317784542 - Epoch:0256 - Cost:7.826768169 - Epoch:0257 - Cost:7.996670941 - Epoch:0258 - Cost:8.713532906 - Epoch:0259 - Cost:7.996562462 - Epoch:0260 - Cost:8.000269222 - Epoch:0261 - Cost:7.974550427 - Epoch:0262 - Cost:8.525975070 - Epoch:0263 - Cost:7.753532800 - Epoch:0264 - Cost:11.655631313 - Epoch:0265 - Cost:7.696078143 - Epoch:0266 - Cost:9.256534216 - Epoch:0267 - Cost:7.782849950 - Epoch:0268 - Cost:7.963071343 - Epoch:0269 - Cost:8.112709661 - Epoch:0270 - Cost:7.683265115 - Epoch:0271 - Cost:8.347358358 - Epoch:0272 - Cost:8.218258355 - Epoch:0273 - Cost:8.172032724 - Epoch:0274 - Cost:8.263132095 - Epoch:0275 - Cost:7.335369651 - Epoch:0276 - Cost:8.123629623 - Epoch:0277 - Cost:8.296441701 - Epoch:0278 - Cost:8.721259035 - Epoch:0279 - Cost:7.848513400 - Epoch:0280 - Cost:8.550187809 - Epoch:0281 - Cost:8.135098975 - Epoch:0282 - Cost:7.208451654 - Epoch:0283 - Cost:8.063784742 - Epoch:0284 - Cost:8.380349227 - Epoch:0285 - Cost:8.300723669 - Epoch:0286 - Cost:8.681197204 - Epoch:0287 - Cost:7.599925454 - Epoch:0288 - Cost:8.422949859 - Epoch:0289 - Cost:7.807021239 - Epoch:0290 - Cost:8.036796930 - Epoch:0291 - Cost:7.851145241 - Epoch:0292 - Cost:8.321283656 - Epoch:0293 - Cost:8.250003259 - Epoch:0294 - Cost:8.279018552 - Epoch:0295 - Cost:8.180055904 - Epoch:0296 - Cost:8.543323892 - Epoch:0297 - Cost:7.938884885 - Epoch:0298 - Cost:7.831536060 - Epoch:0299 - Cost:8.276278774 - Epoch:0300 - Cost:8.562384343 - Epoch:0301 - Cost:7.586222836 - Epoch:0302 - Cost:8.419483140 - Epoch:0303 - Cost:7.870307322 - Epoch:0304 - Cost:8.310324421 - Epoch:0305 - Cost:8.553558950 - Epoch:0306 - Cost:7.618027259 - Epoch:0307 - Cost:7.709436191 - Epoch:0308 - Cost:8.635515498 - Epoch:0309 - Cost:7.268073991 - Epoch:0310 - Cost:8.450418728 - Epoch:0311 - Cost:8.057078354 - Epoch:0312 - Cost:7.981605560 - Epoch:0313 - Cost:7.553109312 - Epoch:0314 - Cost:8.832656800 - Epoch:0315 - Cost:7.302547845 - Epoch:0316 - Cost:7.618617043 - Epoch:0317 - Cost:8.497668469 - Epoch:0318 - Cost:7.816022813 - Epoch:0319 - Cost:8.452977864 - Epoch:0320 - Cost:7.468635424 - Epoch:0321 - Cost:7.961807221 - Epoch:0322 - Cost:8.361927528 - Epoch:0323 - Cost:7.858226851 - Epoch:0324 - Cost:8.174025693 - Epoch:0325 - Cost:8.232498544 - Epoch:0326 - Cost:8.238873009 - Epoch:0327 - Cost:8.155324666 - Epoch:0328 - Cost:8.257604524 - Epoch:0329 - Cost:8.020399109 - Epoch:0330 - Cost:8.153449644 - Epoch:0331 - Cost:8.218454887 - Epoch:0332 - Cost:7.530451947 - Epoch:0333 - Cost:7.691339320 - Epoch:0334 - Cost:8.402560617 - Epoch:0335 - Cost:8.283054847 - Epoch:0336 - Cost:7.585753508 - Epoch:0337 - Cost:8.147910381 - Epoch:0338 - Cost:7.802162846 - Epoch:0339 - Cost:7.882367307 - Epoch:0340 - Cost:7.979718967 - Epoch:0341 - Cost:7.898076921 - Epoch:0342 - Cost:8.180277141 - Epoch:0343 - Cost:8.062242057 - Epoch:0344 - Cost:7.956864395 - Epoch:0345 - Cost:8.432020127 - Epoch:0346 - Cost:8.200137191 - Epoch:0347 - Cost:7.679613984 - Epoch:0348 - Cost:7.985976557 - Epoch:0349 - Cost:7.946380720 - Epoch:0350 - Cost:8.957222916 - Epoch:0351 - Cost:7.366712991 - Epoch:0352 - Cost:8.187218899 - Epoch:0353 - Cost:8.096525823 - Epoch:0354 - Cost:8.428537819 - Epoch:0355 - Cost:8.055308304 - Epoch:0356 - Cost:7.134790030 - Epoch:0357 - Cost:8.393261632 - Epoch:0358 - Cost:7.932828903 - Epoch:0359 - Cost:8.060838789 - Epoch:0360 - Cost:7.999141738 - Epoch:0361 - Cost:7.880541839 - Epoch:0362 - Cost:8.196906593 - Epoch:0363 - Cost:7.853041551 - Epoch:0364 - Cost:8.537415887 - Epoch:0365 - Cost:7.364947056 - Epoch:0366 - Cost:8.879000836 - Epoch:0367 - Cost:7.589440308 - Epoch:0368 - Cost:7.865033352 - Epoch:0369 - Cost:7.786383997 - Epoch:0370 - Cost:7.851831271 - Epoch:0371 - Cost:7.876733510 - Epoch:0372 - Cost:8.464188884 - Epoch:0373 - Cost:7.840220534 - Epoch:0374 - Cost:7.887240140 - Epoch:0375 - Cost:7.914163379 - Epoch:0376 - Cost:7.947577229 - Epoch:0377 - Cost:8.056827365 - Epoch:0378 - Cost:7.994355930 - Epoch:0379 - Cost:8.169829767 - Epoch:0380 - Cost:8.436395435 - Epoch:0381 - Cost:7.794580670 - Epoch:0382 - Cost:8.130216824 - Epoch:0383 - Cost:7.855985777 - Epoch:0384 - Cost:7.555319643 - Epoch:0385 - Cost:8.207656605 - Epoch:0386 - Cost:7.844442698 - Epoch:0387 - Cost:8.162403242 - Epoch:0388 - Cost:8.536578742 - Epoch:0389 - Cost:8.137056831 - Epoch:0390 - Cost:7.815570125 - Epoch:0391 - Cost:8.001987277 - Epoch:0392 - Cost:7.910107936 - Epoch:0393 - Cost:7.988400827 - Epoch:0394 - Cost:7.922049545 - Epoch:0395 - Cost:8.108384560 - Epoch:0396 - Cost:7.550970483 - Epoch:0397 - Cost:8.083668086 - Epoch:0398 - Cost:7.684270483 - Epoch:0399 - Cost:8.513792594 - Epoch:0400 - Cost:7.807884637 - Epoch:0401 - Cost:8.401760011 - Epoch:0402 - Cost:7.932871120 - Epoch:0403 - Cost:8.614844014 - Epoch:0404 - Cost:7.640493934 - Epoch:0405 - Cost:7.505245539 - Epoch:0406 - Cost:8.040898916 - Epoch:0407 - Cost:8.450212869 - Epoch:0408 - Cost:8.134863621 - Epoch:0409 - Cost:7.898175908 - Epoch:0410 - Cost:7.753489216 - Epoch:0411 - Cost:7.772753858 - Epoch:0412 - Cost:8.019557938 - Epoch:0413 - Cost:7.545081266 - Epoch:0414 - Cost:8.653183013 - Epoch:0415 - Cost:7.988924267 - Epoch:0416 - Cost:7.971064470 - Epoch:0417 - Cost:8.325100155 - Epoch:0418 - Cost:7.651340244 - Epoch:0419 - Cost:7.911898440 - Epoch:0420 - Cost:7.661221211 - Epoch:0421 - Cost:7.994230225 - Epoch:0422 - Cost:7.991655425 - Epoch:0423 - Cost:7.879780281 - Epoch:0424 - Cost:8.091580308 - Epoch:0425 - Cost:7.951934679 - Epoch:0426 - Cost:7.801655251 - Epoch:0427 - Cost:7.677470755 - Epoch:0428 - Cost:7.992563022 - Epoch:0429 - Cost:7.808322005 - Epoch:0430 - Cost:8.043285941 - Epoch:0431 - Cost:8.086057918 - Epoch:0432 - Cost:8.163919209 - Epoch:0433 - Cost:8.013127214 - Epoch:0434 - Cost:7.770825243 - Epoch:0435 - Cost:8.571542785 - Epoch:0436 - Cost:7.133208583 - Epoch:0437 - Cost:7.776864465 - Epoch:0438 - Cost:8.159011120 - Epoch:0439 - Cost:8.022992517 - Epoch:0440 - Cost:8.051168502 - Epoch:0441 - Cost:7.733328076 - Epoch:0442 - Cost:8.238260074 - Epoch:0443 - Cost:7.725461299 - Epoch:0444 - Cost:7.751118037 - Epoch:0445 - Cost:7.924525283 - Epoch:0446 - Cost:8.013048713 - Epoch:0447 - Cost:8.170945776 - Epoch:0448 - Cost:7.960084164 - Epoch:0449 - Cost:7.817102162 - Epoch:0450 - Cost:7.853931277 - Epoch:0451 - Cost:8.765572525 - Epoch:0452 - Cost:7.621583233 - Epoch:0453 - Cost:7.662574348 - Epoch:0454 - Cost:8.099728126 - Epoch:0455 - Cost:8.093228918 - Epoch:0456 - Cost:7.518836660 - Epoch:0457 - Cost:8.070284971 - Epoch:0458 - Cost:7.575788918 - Epoch:0459 - Cost:8.360420107 - Epoch:0460 - Cost:7.684099543 - Epoch:0461 - Cost:7.618518424 - Epoch:0462 - Cost:7.874260655 - Epoch:0463 - Cost:8.217267149 - Epoch:0464 - Cost:7.908658275 - Epoch:0465 - Cost:7.692092941 - Epoch:0466 - Cost:8.390282158 - Epoch:0467 - Cost:7.623904386 - Epoch:0468 - Cost:8.365626793 - Epoch:0469 - Cost:7.921966583 - Epoch:0470 - Cost:7.735259289 - Epoch:0471 - Cost:8.599355022 - Epoch:0472 - Cost:7.541594363 - Epoch:0473 - Cost:8.036508846 - Epoch:0474 - Cost:8.115806219 - Epoch:0475 - Cost:7.958446097 - Epoch:0476 - Cost:7.565153122 - Epoch:0477 - Cost:8.311675297 - Epoch:0478 - Cost:7.921291096 - Epoch:0479 - Cost:7.645999473 - Epoch:0480 - Cost:8.454723689 - Epoch:0481 - Cost:7.337072087 - Epoch:0482 - Cost:8.684269342 - Epoch:0483 - Cost:7.218739983 - Epoch:0484 - Cost:8.611125330 - Epoch:0485 - Cost:7.705752756 - Epoch:0486 - Cost:7.868899398 - Epoch:0487 - Cost:7.948007779 - Epoch:0488 - Cost:8.161284965 - Epoch:0489 - Cost:7.388909633 - Epoch:0490 - Cost:8.325699123 - Epoch:0491 - Cost:8.421614309 - Epoch:0492 - Cost:7.156416315 - Epoch:0493 - Cost:8.209942209 - Epoch:0494 - Cost:8.280042829 - Epoch:0495 - Cost:7.521539298 - Epoch:0496 - Cost:7.405719096 - Epoch:0497 - Cost:8.254737764 - Epoch:0498 - Cost:8.114822523 - Epoch:0499 - Cost:7.535373643 - Epoch:0500 - Cost:8.445215120 - Epoch:0501 - Cost:8.096435817 - Epoch:0502 - Cost:7.662133690 - Epoch:0503 - Cost:7.312492851 - Epoch:0504 - Cost:8.047337750 - Epoch:0505 - Cost:7.794379700 - Epoch:0506 - Cost:8.394588365 - Epoch:0507 - Cost:7.401258919 - Epoch:0508 - Cost:8.117058311 - Epoch:0509 - Cost:8.163017483 - Epoch:0510 - Cost:7.579438698 - Epoch:0511 - Cost:8.310742130 - Epoch:0512 - Cost:7.439104726 - Epoch:0513 - Cost:8.377733831 - Epoch:0514 - Cost:8.331806258 - Epoch:0515 - Cost:7.684627007 - Epoch:0516 - Cost:8.432271011 - Epoch:0517 - Cost:7.396075196 - Epoch:0518 - Cost:7.889257596 - Epoch:0519 - Cost:7.938797883 - Epoch:0520 - Cost:8.364256296 - Epoch:0521 - Cost:7.445229628 - Epoch:0522 - Cost:7.814426377 - Epoch:0523 - Cost:7.683923691 - Epoch:0524 - Cost:8.157480811 - Epoch:0525 - Cost:7.824999231 - Epoch:0526 - Cost:7.814607155 - Epoch:0527 - Cost:8.070497798 - Epoch:0528 - Cost:8.031056472 - Epoch:0529 - Cost:7.926133223 - Epoch:0530 - Cost:7.707696689 - Epoch:0531 - Cost:7.755193665 - Epoch:0532 - Cost:7.566561196 - Epoch:0533 - Cost:7.813103218 - Epoch:0534 - Cost:7.689406493 - Epoch:0535 - Cost:8.318225560 - Epoch:0536 - Cost:7.982155207 - Epoch:0537 - Cost:7.413488568 - Epoch:0538 - Cost:7.742497662 - Epoch:0539 - Cost:7.499422929 - Epoch:0540 - Cost:8.654403732 - Epoch:0541 - Cost:7.514342586 - Epoch:0542 - Cost:7.923756141 - Epoch:0543 - Cost:7.499696101 - Epoch:0544 - Cost:8.053481455 - Epoch:0545 - Cost:7.816045296 - Epoch:0546 - Cost:7.696573618 - Epoch:0547 - Cost:7.832340090 - Epoch:0548 - Cost:7.941160908 - Epoch:0549 - Cost:7.813777098 - Epoch:0550 - Cost:8.141244648 - Epoch:0551 - Cost:7.920516067 - Epoch:0552 - Cost:8.210975377 - Epoch:0553 - Cost:8.692648640 - Epoch:0554 - Cost:7.512035160 - Epoch:0555 - Cost:7.631406334 - Epoch:0556 - Cost:7.618398967 - Epoch:0557 - Cost:7.716944822 - Epoch:0558 - Cost:7.955782703 - Epoch:0559 - Cost:8.323606656 - Epoch:0560 - Cost:7.939045838 - Epoch:0561 - Cost:8.129440443 - Epoch:0562 - Cost:7.894062237 - Epoch:0563 - Cost:7.049150572 - Epoch:0564 - Cost:8.599895387 - Epoch:0565 - Cost:7.520867220 - Epoch:0566 - Cost:7.232625150 - Epoch:0567 - Cost:7.641727598 - Epoch:0568 - Cost:7.968825303 - Epoch:0569 - Cost:7.543930054 - Epoch:0570 - Cost:8.635440241 - Epoch:0571 - Cost:7.731180011 - Epoch:0572 - Cost:7.624683771 - Epoch:0573 - Cost:7.946336191 - Epoch:0574 - Cost:7.843638458 - Epoch:0575 - Cost:8.013779948 - Epoch:0576 - Cost:7.178168635 - Epoch:0577 - Cost:8.037673890 - Epoch:0578 - Cost:8.098323627 - Epoch:0579 - Cost:7.636006813 - Epoch:0580 - Cost:7.957595209 - Epoch:0581 - Cost:7.822239162 - Epoch:0582 - Cost:7.858509439 - Epoch:0583 - Cost:7.667315866 - Epoch:0584 - Cost:8.132604434 - Epoch:0585 - Cost:7.869632120 - Epoch:0586 - Cost:8.041064991 - Epoch:0587 - Cost:8.255985080 - Epoch:0588 - Cost:7.538819741 - Epoch:0589 - Cost:7.892842240 - Epoch:0590 - Cost:7.732659573 - Epoch:0591 - Cost:7.748786551 - Epoch:0592 - Cost:7.974432998 - Epoch:0593 - Cost:8.021751569 - Epoch:0594 - Cost:8.173914061 - Epoch:0595 - Cost:7.883300646 - Epoch:0596 - Cost:8.033729493 - Epoch:0597 - Cost:7.636317741 - Epoch:0598 - Cost:7.633613616 - Epoch:0599 - Cost:9.007886481 - Epoch:0600 - Cost:7.297371391 - Epoch:0601 - Cost:7.865183868 - Epoch:0602 - Cost:7.905481969 - Epoch:0603 - Cost:7.765552220 - Epoch:0604 - Cost:7.468032927 - Epoch:0605 - Cost:7.719442398 - Epoch:0606 - Cost:7.801572124 - Epoch:0607 - Cost:7.675156526 - Epoch:0608 - Cost:7.959578702 - Epoch:0609 - Cost:7.643358155 - Epoch:0610 - Cost:8.024788428 - Epoch:0611 - Cost:7.438198360 - Epoch:0612 - Cost:8.520134723 - Epoch:0613 - Cost:7.555596149 - Epoch:0614 - Cost:7.645265159 - Epoch:0615 - Cost:7.928516478 - Epoch:0616 - Cost:7.823149418 - Epoch:0617 - Cost:8.003299728 - Epoch:0618 - Cost:8.186241315 - Epoch:0619 - Cost:7.768364854 - Epoch:0620 - Cost:7.728839093 - Epoch:0621 - Cost:7.550304353 - Epoch:0622 - Cost:7.723425692 - Epoch:0623 - Cost:7.398397190 - Epoch:0624 - Cost:8.154059267 - Epoch:0625 - Cost:7.816766604 - Epoch:0626 - Cost:7.925635165 - Epoch:0627 - Cost:7.546747823 - Epoch:0628 - Cost:7.715184595 - Epoch:0629 - Cost:7.671026635 - Epoch:0630 - Cost:8.521734703 - Epoch:0631 - Cost:7.289330926 - Epoch:0632 - Cost:7.802367083 - Epoch:0633 - Cost:7.698994884 - Epoch:0634 - Cost:7.927660379 - Epoch:0635 - Cost:7.792436915 - Epoch:0636 - Cost:7.830725662 - Epoch:0637 - Cost:7.988866220 - Epoch:0638 - Cost:7.712540514 - Epoch:0639 - Cost:7.733690803 - Epoch:0640 - Cost:7.729990501 - Epoch:0641 - Cost:8.495004759 - Epoch:0642 - Cost:7.408244276 - Epoch:0643 - Cost:7.454179839 - Epoch:0644 - Cost:7.666580696 - Epoch:0645 - Cost:7.649303046 - Epoch:0646 - Cost:8.285040593 - Epoch:0647 - Cost:7.492916408 - Epoch:0648 - Cost:8.813100770 - Epoch:0649 - Cost:7.906025759 - Epoch:0650 - Cost:7.626605852 - Epoch:0651 - Cost:7.686660782 - Epoch:0652 - Cost:8.005708364 - Epoch:0653 - Cost:7.125230294 - Epoch:0654 - Cost:8.114309807 - Epoch:0655 - Cost:7.482811004 - Epoch:0656 - Cost:7.296547296 - Epoch:0657 - Cost:8.035548413 - Epoch:0658 - Cost:7.715795202 - Epoch:0659 - Cost:7.877700160 - Epoch:0660 - Cost:8.169085105 - Epoch:0661 - Cost:7.137959293 - Epoch:0662 - Cost:7.643286577 - Epoch:0663 - Cost:8.191140167 - Epoch:0664 - Cost:8.054818431 - Epoch:0665 - Cost:7.576491844 - Epoch:0666 - Cost:7.823167035 - Epoch:0667 - Cost:7.465360792 - Epoch:0668 - Cost:7.499501236 - Epoch:0669 - Cost:8.461869968 - Epoch:0670 - Cost:7.569195740 - Epoch:0671 - Cost:7.808215945 - Epoch:0672 - Cost:8.088759625 - Epoch:0673 - Cost:7.138251718 - Epoch:0674 - Cost:7.662290093 - Epoch:0675 - Cost:7.899008368 - Epoch:0676 - Cost:7.672680277 - Epoch:0677 - Cost:7.904815388 - Epoch:0678 - Cost:7.917420755 - Epoch:0679 - Cost:7.808255654 - Epoch:0680 - Cost:7.438386842 - Epoch:0681 - Cost:7.971473378 - Epoch:0682 - Cost:7.595004630 - Epoch:0683 - Cost:7.486882803 - Epoch:0684 - Cost:7.597351660 - Epoch:0685 - Cost:8.238035893 - Epoch:0686 - Cost:7.100667863 - Epoch:0687 - Cost:7.813583419 - Epoch:0688 - Cost:7.548928794 - Epoch:0689 - Cost:7.504417344 - Epoch:0690 - Cost:8.389129398 - Epoch:0691 - Cost:7.799699618 - Epoch:0692 - Cost:7.459414775 - Epoch:0693 - Cost:7.669140838 - Epoch:0694 - Cost:8.002242922 - Epoch:0695 - Cost:7.353261782 - Epoch:0696 - Cost:7.554808804 - Epoch:0697 - Cost:8.422922930 - Epoch:0698 - Cost:7.651280734 - Epoch:0699 - Cost:7.897518083 - Epoch:0700 - Cost:7.794027268 - Epoch:0701 - Cost:7.467838498 - Epoch:0702 - Cost:8.010140952 - Epoch:0703 - Cost:7.684008456 - Epoch:0704 - Cost:7.688136679 - Epoch:0705 - Cost:7.773901451 - Epoch:0706 - Cost:7.546919440 - Epoch:0707 - Cost:7.504890127 - Epoch:0708 - Cost:7.643734489 - Epoch:0709 - Cost:7.464623038 - Epoch:0710 - Cost:8.123246291 - Epoch:0711 - Cost:7.378053140 - Epoch:0712 - Cost:8.411360958 - Epoch:0713 - Cost:8.076597146 - Epoch:0714 - Cost:7.786167941 - Epoch:0715 - Cost:7.377313043 - Epoch:0716 - Cost:7.892440706 - Epoch:0717 - Cost:7.981519429 - Epoch:0718 - Cost:7.568030891 - Epoch:0719 - Cost:7.970827718 - Epoch:0720 - Cost:7.255930743 - Epoch:0721 - Cost:7.674695803 - Epoch:0722 - Cost:7.776666161 - Epoch:0723 - Cost:7.201681918 - Epoch:0724 - Cost:8.207969861 - Epoch:0725 - Cost:7.537101701 - Epoch:0726 - Cost:7.284476633 - Epoch:0727 - Cost:8.055266944 - Epoch:0728 - Cost:7.633624670 - Epoch:0729 - Cost:7.914044643 - Epoch:0730 - Cost:7.348525400 - Epoch:0731 - Cost:8.474594372 - Epoch:0732 - Cost:7.614421394 - Epoch:0733 - Cost:7.886556115 - Epoch:0734 - Cost:7.786668687 - Epoch:0735 - Cost:7.368129009 - Epoch:0736 - Cost:7.830912733 - Epoch:0737 - Cost:7.380558765 - Epoch:0738 - Cost:7.855438938 - Epoch:0739 - Cost:7.706314958 - Epoch:0740 - Cost:8.206078927 - Epoch:0741 - Cost:7.707536990 - Epoch:0742 - Cost:7.828954772 - Epoch:0743 - Cost:7.578230445 - Epoch:0744 - Cost:7.853247830 - Epoch:0745 - Cost:7.836527637 - Epoch:0746 - Cost:7.551524290 - Epoch:0747 - Cost:8.286678374 - Epoch:0748 - Cost:7.213158480 - Epoch:0749 - Cost:7.802355428 - Epoch:0750 - Cost:7.690690318 - Epoch:0751 - Cost:7.963525787 - Epoch:0752 - Cost:7.268058627 - Epoch:0753 - Cost:7.641829333 - Epoch:0754 - Cost:8.293086210 - Epoch:0755 - Cost:7.480751578 - Epoch:0756 - Cost:7.499791100 - Epoch:0757 - Cost:7.600373801 - Epoch:0758 - Cost:7.851228819 - Epoch:0759 - Cost:7.807259597 - Epoch:0760 - Cost:7.381197051 - Epoch:0761 - Cost:7.541258091 - Epoch:0762 - Cost:7.296815602 - Epoch:0763 - Cost:7.661679651 - Epoch:0764 - Cost:8.205626075 - Epoch:0765 - Cost:7.586835005 - Epoch:0766 - Cost:7.510094868 - Epoch:0767 - Cost:7.862426112 - Epoch:0768 - Cost:8.036411691 - Epoch:0769 - Cost:7.501828817 - Epoch:0770 - Cost:7.674171553 - Epoch:0771 - Cost:7.922750143 - Epoch:0772 - Cost:7.628400848 - Epoch:0773 - Cost:7.916212007 - Epoch:0774 - Cost:7.699343283 - Epoch:0775 - Cost:7.460473879 - Epoch:0776 - Cost:7.667254200 - Epoch:0777 - Cost:7.875354857 - Epoch:0778 - Cost:7.876753935 - Epoch:0779 - Cost:7.834121073 - Epoch:0780 - Cost:7.538014840 - Epoch:0781 - Cost:7.949056821 - Epoch:0782 - Cost:7.660915840 - Epoch:0783 - Cost:7.787693609 - Epoch:0784 - Cost:8.253656297 - Epoch:0785 - Cost:7.613109619 - Epoch:0786 - Cost:7.757898736 - Epoch:0787 - Cost:8.280039329 - Epoch:0788 - Cost:7.229975317 - Epoch:0789 - Cost:7.917381166 - Epoch:0790 - Cost:7.829349293 - Epoch:0791 - Cost:8.029920142 - Epoch:0792 - Cost:7.633669560 - Epoch:0793 - Cost:7.805945719 - Epoch:0794 - Cost:7.303161125 - Epoch:0795 - Cost:7.948804217 - Epoch:0796 - Cost:8.387714266 - Epoch:0797 - Cost:7.453034183 - Epoch:0798 - Cost:8.001102087 - Epoch:0799 - Cost:7.810266194 - Epoch:0800 - Cost:7.525709933 - </t>
  </si>
  <si>
    <t xml:space="preserve">Epoch:0001 - Cost:22.078834984 - Epoch:0002 - Cost:17.745515838 - Epoch:0003 - Cost:16.427208097 - Epoch:0004 - Cost:15.718493424 - Epoch:0005 - Cost:14.880499832 - Epoch:0006 - Cost:13.742556234 - Epoch:0007 - Cost:13.638397187 - Epoch:0008 - Cost:11.887643364 - Epoch:0009 - Cost:13.271950729 - Epoch:0010 - Cost:12.216877059 - Epoch:0011 - Cost:12.984486137 - Epoch:0012 - Cost:11.289732715 - Epoch:0013 - Cost:12.902573127 - Epoch:0014 - Cost:12.148907849 - Epoch:0015 - Cost:11.285476700 - Epoch:0016 - Cost:12.236969805 - Epoch:0017 - Cost:11.181588030 - Epoch:0018 - Cost:12.150175230 - Epoch:0019 - Cost:11.031535036 - Epoch:0020 - Cost:11.421259467 - Epoch:0021 - Cost:11.782961162 - Epoch:0022 - Cost:10.025468961 - Epoch:0023 - Cost:11.341796575 - Epoch:0024 - Cost:11.114041967 - Epoch:0025 - Cost:10.915958239 - Epoch:0026 - Cost:10.287979637 - Epoch:0027 - Cost:11.589648299 - Epoch:0028 - Cost:10.123310915 - Epoch:0029 - Cost:10.708884352 - Epoch:0030 - Cost:9.979227982 - Epoch:0031 - Cost:10.631163980 - Epoch:0032 - Cost:9.542514335 - Epoch:0033 - Cost:11.293948632 - Epoch:0034 - Cost:10.277639674 - Epoch:0035 - Cost:9.588790999 - Epoch:0036 - Cost:10.450716619 - Epoch:0037 - Cost:10.259113102 - Epoch:0038 - Cost:10.493804616 - Epoch:0039 - Cost:9.843046414 - Epoch:0040 - Cost:9.794221998 - Epoch:0041 - Cost:9.997806399 - Epoch:0042 - Cost:10.512171948 - Epoch:0043 - Cost:9.904918085 - Epoch:0044 - Cost:9.724818162 - Epoch:0045 - Cost:9.946554830 - Epoch:0046 - Cost:9.742612704 - Epoch:0047 - Cost:9.928681591 - Epoch:0048 - Cost:9.314797124 - Epoch:0049 - Cost:10.094249936 - Epoch:0050 - Cost:9.809753043 - Epoch:0051 - Cost:9.068334910 - Epoch:0052 - Cost:9.969503463 - Epoch:0053 - Cost:9.879031985 - Epoch:0054 - Cost:9.181734731 - Epoch:0055 - Cost:10.214903929 - Epoch:0056 - Cost:8.859660171 - Epoch:0057 - Cost:9.422774172 - Epoch:0058 - Cost:9.131701762 - Epoch:0059 - Cost:9.418177537 - Epoch:0060 - Cost:8.995972671 - Epoch:0061 - Cost:9.483741069 - Epoch:0062 - Cost:8.976004848 - Epoch:0063 - Cost:9.834159836 - Epoch:0064 - Cost:9.316963751 - Epoch:0065 - Cost:9.240924159 - Epoch:0066 - Cost:9.045947593 - Epoch:0067 - Cost:9.283198559 - Epoch:0068 - Cost:9.832314439 - Epoch:0069 - Cost:9.032847502 - Epoch:0070 - Cost:9.179870020 - Epoch:0071 - Cost:9.190676066 - Epoch:0072 - Cost:9.282658239 - Epoch:0073 - Cost:9.228815905 - Epoch:0074 - Cost:9.577065535 - Epoch:0075 - Cost:8.723265730 - Epoch:0076 - Cost:9.382403216 - Epoch:0077 - Cost:9.161652753 - Epoch:0078 - Cost:9.345737202 - Epoch:0079 - Cost:9.217743596 - Epoch:0080 - Cost:8.818575176 - Epoch:0081 - Cost:8.693158488 - Epoch:0082 - Cost:9.125122025 - Epoch:0083 - Cost:9.272652468 - Epoch:0084 - Cost:8.872552481 - Epoch:0085 - Cost:9.599197087 - Epoch:0086 - Cost:8.910261650 - Epoch:0087 - Cost:9.496428632 - Epoch:0088 - Cost:9.447257260 - Epoch:0089 - Cost:9.208020368 - Epoch:0090 - Cost:8.554901003 - Epoch:0091 - Cost:9.165668337 - Epoch:0092 - Cost:9.186403590 - Epoch:0093 - Cost:9.003729422 - Epoch:0094 - Cost:8.915385569 - Epoch:0095 - Cost:9.336704630 - Epoch:0096 - Cost:9.566664072 - Epoch:0097 - Cost:8.471491371 - Epoch:0098 - Cost:9.128139391 - Epoch:0099 - Cost:9.777017593 - Epoch:0100 - Cost:8.524886499 - Epoch:0101 - Cost:8.916998210 - Epoch:0102 - Cost:8.586746591 - Epoch:0103 - Cost:8.796186417 - Epoch:0104 - Cost:8.697834435 - Epoch:0105 - Cost:9.415125254 - Epoch:0106 - Cost:8.659418076 - Epoch:0107 - Cost:9.091817540 - Epoch:0108 - Cost:8.940683125 - Epoch:0109 - Cost:8.548559369 - Epoch:0110 - Cost:8.926748005 - Epoch:0111 - Cost:8.965350955 - Epoch:0112 - Cost:8.779768441 - Epoch:0113 - Cost:8.796426758 - Epoch:0114 - Cost:8.680096439 - Epoch:0115 - Cost:8.688544311 - Epoch:0116 - Cost:9.180988342 - Epoch:0117 - Cost:8.694938059 - Epoch:0118 - Cost:8.357905005 - Epoch:0119 - Cost:9.350972754 - Epoch:0120 - Cost:8.665660618 - Epoch:0121 - Cost:8.656342018 - Epoch:0122 - Cost:9.407693022 - Epoch:0123 - Cost:8.626853357 - Epoch:0124 - Cost:9.124065369 - Epoch:0125 - Cost:8.602051517 - Epoch:0126 - Cost:8.753893154 - Epoch:0127 - Cost:8.458663084 - Epoch:0128 - Cost:8.873994737 - Epoch:0129 - Cost:8.576928732 - Epoch:0130 - Cost:8.752185536 - Epoch:0131 - Cost:9.109401718 - Epoch:0132 - Cost:9.287379798 - Epoch:0133 - Cost:8.639641769 - Epoch:0134 - Cost:8.419179661 - Epoch:0135 - Cost:9.168838201 - Epoch:0136 - Cost:8.795167848 - Epoch:0137 - Cost:8.904661419 - Epoch:0138 - Cost:8.508875960 - Epoch:0139 - Cost:8.412541307 - Epoch:0140 - Cost:8.740105186 - Epoch:0141 - Cost:9.038283581 - Epoch:0142 - Cost:8.300486978 - Epoch:0143 - Cost:9.181256963 - Epoch:0144 - Cost:8.532217326 - Epoch:0145 - Cost:8.085567114 - Epoch:0146 - Cost:8.654129990 - Epoch:0147 - Cost:8.183453973 - Epoch:0148 - Cost:9.321882668 - Epoch:0149 - Cost:8.627501690 - Epoch:0150 - Cost:8.698463936 - Epoch:0151 - Cost:8.780152569 - Epoch:0152 - Cost:8.413228658 - Epoch:0153 - Cost:8.469175519 - Epoch:0154 - Cost:8.477302649 - Epoch:0155 - Cost:8.509287887 - Epoch:0156 - Cost:8.816709383 - Epoch:0157 - Cost:8.792959439 - Epoch:0158 - Cost:7.827505337 - Epoch:0159 - Cost:8.281989255 - Epoch:0160 - Cost:9.113008875 - Epoch:0161 - Cost:8.705820594 - Epoch:0162 - Cost:8.588659226 - Epoch:0163 - Cost:8.400749192 - Epoch:0164 - Cost:8.829283602 - Epoch:0165 - Cost:8.417706542 - Epoch:0166 - Cost:8.872759046 - Epoch:0167 - Cost:8.230794186 - Epoch:0168 - Cost:8.646856233 - Epoch:0169 - Cost:8.423154440 - Epoch:0170 - Cost:9.217243435 - Epoch:0171 - Cost:8.243166916 - Epoch:0172 - Cost:8.897966535 - Epoch:0173 - Cost:8.386507425 - Epoch:0174 - Cost:8.540613610 - Epoch:0175 - Cost:8.865841332 - Epoch:0176 - Cost:8.720549336 - Epoch:0177 - Cost:7.873490311 - Epoch:0178 - Cost:9.094755713 - Epoch:0179 - Cost:8.423949129 - Epoch:0180 - Cost:8.688153620 - Epoch:0181 - Cost:7.945798619 - Epoch:0182 - Cost:8.845437057 - Epoch:0183 - Cost:8.376494085 - Epoch:0184 - Cost:8.792561448 - Epoch:0185 - Cost:8.627361538 - Epoch:0186 - Cost:8.831597501 - Epoch:0187 - Cost:8.821899324 - Epoch:0188 - Cost:8.077088198 - Epoch:0189 - Cost:8.731181197 - Epoch:0190 - Cost:8.536634160 - Epoch:0191 - Cost:8.631691174 - Epoch:0192 - Cost:8.822176190 - Epoch:0193 - Cost:8.547986128 - Epoch:0194 - Cost:8.599586479 - Epoch:0195 - Cost:8.291234054 - Epoch:0196 - Cost:8.480327862 - Epoch:0197 - Cost:8.532527803 - Epoch:0198 - Cost:8.642314836 - Epoch:0199 - Cost:8.655176358 - Epoch:0200 - Cost:8.708459974 - Epoch:0201 - Cost:8.329776494 - Epoch:0202 - Cost:8.707253599 - Epoch:0203 - Cost:8.323585705 - Epoch:0204 - Cost:8.248823211 - Epoch:0205 - Cost:8.534934577 - Epoch:0206 - Cost:8.524324492 - Epoch:0207 - Cost:8.607365916 - Epoch:0208 - Cost:8.548268701 - Epoch:0209 - Cost:8.613702474 - Epoch:0210 - Cost:8.549049302 - Epoch:0211 - Cost:8.402608075 - Epoch:0212 - Cost:8.813806999 - Epoch:0213 - Cost:8.509040742 - Epoch:0214 - Cost:8.519876090 - Epoch:0215 - Cost:8.615262415 - Epoch:0216 - Cost:8.060180724 - Epoch:0217 - Cost:8.790859583 - Epoch:0218 - Cost:8.946091104 - Epoch:0219 - Cost:8.190932612 - Epoch:0220 - Cost:8.390843219 - Epoch:0221 - Cost:9.012031585 - Epoch:0222 - Cost:8.939293223 - Epoch:0223 - Cost:8.480343736 - Epoch:0224 - Cost:7.692111548 - Epoch:0225 - Cost:9.060408780 - Epoch:0226 - Cost:8.225376144 - Epoch:0227 - Cost:8.019088370 - Epoch:0228 - Cost:9.088981230 - Epoch:0229 - Cost:8.608557423 - Epoch:0230 - Cost:8.601544508 - Epoch:0231 - Cost:8.618796702 - Epoch:0232 - Cost:8.465209165 - Epoch:0233 - Cost:8.356878296 - Epoch:0234 - Cost:9.422839773 - Epoch:0235 - Cost:8.045056666 - Epoch:0236 - Cost:8.800842991 - Epoch:0237 - Cost:8.765224652 - Epoch:0238 - Cost:8.787736908 - Epoch:0239 - Cost:8.360154895 - Epoch:0240 - Cost:8.578825943 - Epoch:0241 - Cost:8.195798649 - Epoch:0242 - Cost:8.894963257 - Epoch:0243 - Cost:8.596802283 - Epoch:0244 - Cost:7.948247489 - Epoch:0245 - Cost:9.279354306 - Epoch:0246 - Cost:8.360308775 - Epoch:0247 - Cost:8.588832405 - Epoch:0248 - Cost:8.214775296 - Epoch:0249 - Cost:8.997038954 - Epoch:0250 - Cost:8.218808212 - Epoch:0251 - Cost:8.638832693 - Epoch:0252 - Cost:8.675213671 - Epoch:0253 - Cost:8.276959036 - Epoch:0254 - Cost:8.536776775 - Epoch:0255 - Cost:8.362670072 - Epoch:0256 - Cost:8.654127421 - Epoch:0257 - Cost:8.166525157 - Epoch:0258 - Cost:8.744776823 - Epoch:0259 - Cost:8.253296259 - Epoch:0260 - Cost:8.327925194 - Epoch:0261 - Cost:8.609649373 - Epoch:0262 - Cost:8.925103270 - Epoch:0263 - Cost:8.358015361 - Epoch:0264 - Cost:8.410638321 - Epoch:0265 - Cost:8.320852430 - Epoch:0266 - Cost:8.836131194 - Epoch:0267 - Cost:8.111805308 - Epoch:0268 - Cost:8.179203709 - Epoch:0269 - Cost:8.721500322 - Epoch:0270 - Cost:8.236166331 - Epoch:0271 - Cost:8.545191832 - Epoch:0272 - Cost:8.675328232 - Epoch:0273 - Cost:7.818553429 - Epoch:0274 - Cost:8.841515699 - Epoch:0275 - Cost:8.733334684 - Epoch:0276 - Cost:7.973744415 - Epoch:0277 - Cost:9.064312041 - Epoch:0278 - Cost:8.465325303 - Epoch:0279 - Cost:8.495314410 - Epoch:0280 - Cost:9.007141774 - Epoch:0281 - Cost:7.841311627 - Epoch:0282 - Cost:7.843896896 - Epoch:0283 - Cost:8.444631156 - Epoch:0284 - Cost:8.526310763 - Epoch:0285 - Cost:8.530228052 - Epoch:0286 - Cost:8.624839212 - Epoch:0287 - Cost:8.224550743 - Epoch:0288 - Cost:8.802713875 - Epoch:0289 - Cost:8.321512688 - Epoch:0290 - Cost:8.794955997 - Epoch:0291 - Cost:8.269169439 - Epoch:0292 - Cost:8.618903032 - Epoch:0293 - Cost:8.368937680 - Epoch:0294 - Cost:8.610024355 - Epoch:0295 - Cost:8.817931874 - Epoch:0296 - Cost:8.009947904 - Epoch:0297 - Cost:8.674311660 - Epoch:0298 - Cost:8.448022692 - Epoch:0299 - Cost:8.732254749 - Epoch:0300 - Cost:8.761764917 - Epoch:0301 - Cost:8.559295594 - Epoch:0302 - Cost:8.376982847 - Epoch:0303 - Cost:8.668822371 - Epoch:0304 - Cost:8.483003947 - Epoch:0305 - Cost:8.383882342 - Epoch:0306 - Cost:8.348080492 - Epoch:0307 - Cost:7.861450150 - Epoch:0308 - Cost:8.706180362 - Epoch:0309 - Cost:8.026719566 - Epoch:0310 - Cost:8.981429002 - Epoch:0311 - Cost:8.274761981 - Epoch:0312 - Cost:8.166902715 - Epoch:0313 - Cost:8.400221562 - Epoch:0314 - Cost:9.071135904 - Epoch:0315 - Cost:8.144467481 - Epoch:0316 - Cost:7.783434305 - Epoch:0317 - Cost:8.991359050 - Epoch:0318 - Cost:8.076728941 - Epoch:0319 - Cost:8.856616223 - Epoch:0320 - Cost:8.080530707 - Epoch:0321 - Cost:8.143903777 - Epoch:0322 - Cost:8.438416534 - Epoch:0323 - Cost:8.361164153 - Epoch:0324 - Cost:8.729415458 - Epoch:0325 - Cost:8.771112622 - Epoch:0326 - Cost:8.535827366 - Epoch:0327 - Cost:8.182006821 - Epoch:0328 - Cost:8.241433737 - Epoch:0329 - Cost:7.932128125 - Epoch:0330 - Cost:8.486054113 - Epoch:0331 - Cost:8.331146781 - Epoch:0332 - Cost:7.876674532 - Epoch:0333 - Cost:8.516546279 - Epoch:0334 - Cost:8.543382374 - Epoch:0335 - Cost:8.168736631 - Epoch:0336 - Cost:8.115725330 - Epoch:0337 - Cost:8.952662926 - Epoch:0338 - Cost:8.430251880 - Epoch:0339 - Cost:9.002565579 - Epoch:0340 - Cost:8.631011047 - Epoch:0341 - Cost:8.344809014 - Epoch:0342 - Cost:8.368732482 - Epoch:0343 - Cost:8.859056338 - Epoch:0344 - Cost:8.178586780 - Epoch:0345 - Cost:8.768381479 - Epoch:0346 - Cost:8.299587280 - Epoch:0347 - Cost:8.316780661 - Epoch:0348 - Cost:8.152421756 - Epoch:0349 - Cost:8.721781858 - Epoch:0350 - Cost:8.856979040 - Epoch:0351 - Cost:7.242322997 - Epoch:0352 - Cost:8.692917981 - Epoch:0353 - Cost:8.216193567 - Epoch:0354 - Cost:8.810581658 - Epoch:0355 - Cost:8.420240703 - Epoch:0356 - Cost:6.889424151 - Epoch:0357 - Cost:9.289011047 - Epoch:0358 - Cost:8.251497975 - Epoch:0359 - Cost:8.701184220 - Epoch:0360 - Cost:8.570977053 - Epoch:0361 - Cost:8.050093613 - Epoch:0362 - Cost:8.335418461 - Epoch:0363 - Cost:8.259886224 - Epoch:0364 - Cost:9.146746718 - Epoch:0365 - Cost:7.483788903 - Epoch:0366 - Cost:8.194969222 - Epoch:0367 - Cost:8.508850083 - Epoch:0368 - Cost:8.634807767 - Epoch:0369 - Cost:7.847949651 - Epoch:0370 - Cost:8.809866387 - Epoch:0371 - Cost:8.140768757 - Epoch:0372 - Cost:8.325267927 - Epoch:0373 - Cost:8.557753105 - Epoch:0374 - Cost:8.393423291 - Epoch:0375 - Cost:8.343711598 - Epoch:0376 - Cost:8.574420373 - Epoch:0377 - Cost:8.601864972 - Epoch:0378 - Cost:8.251763366 - Epoch:0379 - Cost:8.746187991 - Epoch:0380 - Cost:8.141141516 - Epoch:0381 - Cost:8.801923977 - Epoch:0382 - Cost:8.261648614 - Epoch:0383 - Cost:8.616930924 - Epoch:0384 - Cost:8.204213435 - Epoch:0385 - Cost:8.423232236 - Epoch:0386 - Cost:8.009583511 - Epoch:0387 - Cost:8.539725018 - Epoch:0388 - Cost:8.741603926 - Epoch:0389 - Cost:7.836763037 - Epoch:0390 - Cost:8.493421630 - Epoch:0391 - Cost:8.391236057 - Epoch:0392 - Cost:7.979801133 - Epoch:0393 - Cost:8.793867321 - Epoch:0394 - Cost:7.871320019 - Epoch:0395 - Cost:8.612700995 - Epoch:0396 - Cost:8.187128848 - Epoch:0397 - Cost:8.640681034 - Epoch:0398 - Cost:8.122943262 - Epoch:0399 - Cost:8.656871871 - Epoch:0400 - Cost:8.453269463 - Epoch:0401 - Cost:8.602117058 - Epoch:0402 - Cost:8.372494795 - Epoch:0403 - Cost:8.273988896 - Epoch:0404 - Cost:8.572924261 - Epoch:0405 - Cost:8.000736582 - Epoch:0406 - Cost:8.648156744 - Epoch:0407 - Cost:8.254259680 - Epoch:0408 - Cost:8.309352529 - Epoch:0409 - Cost:8.154664408 - Epoch:0410 - Cost:8.392493135 - Epoch:0411 - Cost:8.513623515 - Epoch:0412 - Cost:8.563137685 - Epoch:0413 - Cost:7.857573532 - Epoch:0414 - Cost:8.278825084 - Epoch:0415 - Cost:8.323481387 - Epoch:0416 - Cost:8.383162671 - Epoch:0417 - Cost:8.451656807 - Epoch:0418 - Cost:8.082018124 - Epoch:0419 - Cost:8.375392854 - Epoch:0420 - Cost:8.318734462 - Epoch:0421 - Cost:8.292515357 - Epoch:0422 - Cost:8.724429784 - Epoch:0423 - Cost:8.404357234 - Epoch:0424 - Cost:8.164562240 - Epoch:0425 - Cost:8.462796324 - Epoch:0426 - Cost:7.962250086 - Epoch:0427 - Cost:8.164433457 - Epoch:0428 - Cost:8.413265754 - Epoch:0429 - Cost:8.294189723 - Epoch:0430 - Cost:8.594365751 - Epoch:0431 - Cost:8.144625987 - Epoch:0432 - Cost:8.506885769 - Epoch:0433 - Cost:8.518749087 - Epoch:0434 - Cost:8.358085557 - Epoch:0435 - Cost:8.687400563 - Epoch:0436 - Cost:8.107186806 - Epoch:0437 - Cost:8.893261737 - Epoch:0438 - Cost:8.618210785 - Epoch:0439 - Cost:8.007731520 - Epoch:0440 - Cost:18.140877851 - Epoch:0441 - Cost:8.067276947 - Epoch:0442 - Cost:8.644494395 - Epoch:0443 - Cost:7.902429836 - Epoch:0444 - Cost:8.300570225 - Epoch:0445 - Cost:8.455334536 - Epoch:0446 - Cost:8.814076611 - Epoch:0447 - Cost:8.507073545 - Epoch:0448 - Cost:8.605519422 - Epoch:0449 - Cost:8.363574756 - Epoch:0450 - Cost:7.758372840 - Epoch:0451 - Cost:9.114220642 - Epoch:0452 - Cost:8.273194321 - Epoch:0453 - Cost:8.221201243 - Epoch:0454 - Cost:8.598304343 - Epoch:0455 - Cost:9.064373632 - Epoch:0456 - Cost:7.544818593 - Epoch:0457 - Cost:8.825829694 - Epoch:0458 - Cost:8.016838885 - Epoch:0459 - Cost:8.793063517 - Epoch:0460 - Cost:8.609452991 - Epoch:0461 - Cost:8.143726334 - Epoch:0462 - Cost:8.255964279 - Epoch:0463 - Cost:8.359436651 - Epoch:0464 - Cost:8.785828087 - Epoch:0465 - Cost:8.306034599 - Epoch:0466 - Cost:8.307714440 - Epoch:0467 - Cost:7.966466018 - Epoch:0468 - Cost:8.494692449 - Epoch:0469 - Cost:8.038434742 - Epoch:0470 - Cost:8.434404824 - Epoch:0471 - Cost:8.279006117 - Epoch:0472 - Cost:8.295342288 - Epoch:0473 - Cost:7.941540260 - Epoch:0474 - Cost:9.021965252 - Epoch:0475 - Cost:8.370962338 - Epoch:0476 - Cost:7.827500937 - Epoch:0477 - Cost:8.369153195 - Epoch:0478 - Cost:8.459701193 - Epoch:0479 - Cost:7.546699374 - Epoch:0480 - Cost:8.596408964 - Epoch:0481 - Cost:7.651687742 - Epoch:0482 - Cost:8.510888926 - Epoch:0483 - Cost:7.995926369 - Epoch:0484 - Cost:9.206466968 - Epoch:0485 - Cost:8.117066316 - Epoch:0486 - Cost:8.435223977 - Epoch:0487 - Cost:8.092991040 - Epoch:0488 - Cost:8.498294335 - Epoch:0489 - Cost:7.852069900 - Epoch:0490 - Cost:8.522544425 - Epoch:0491 - Cost:8.363310821 - Epoch:0492 - Cost:7.933491880 - Epoch:0493 - Cost:8.634156678 - Epoch:0494 - Cost:8.925359005 - Epoch:0495 - Cost:7.780967637 - Epoch:0496 - Cost:8.403445582 - Epoch:0497 - Cost:8.705853455 - Epoch:0498 - Cost:7.732590330 - Epoch:0499 - Cost:8.143183295 - Epoch:0500 - Cost:8.344273034 - Epoch:0501 - Cost:8.302816316 - Epoch:0502 - Cost:8.364135945 - Epoch:0503 - Cost:7.828189595 - Epoch:0504 - Cost:8.226344206 - Epoch:0505 - Cost:8.825132655 - Epoch:0506 - Cost:8.514544149 - Epoch:0507 - Cost:7.889109289 - Epoch:0508 - Cost:8.343284892 - Epoch:0509 - Cost:9.209259649 - Epoch:0510 - Cost:8.556982010 - Epoch:0511 - Cost:8.676397639 - Epoch:0512 - Cost:7.695772847 - Epoch:0513 - Cost:8.158519865 - Epoch:0514 - Cost:8.438411608 - Epoch:0515 - Cost:8.358319305 - Epoch:0516 - Cost:8.066658951 - Epoch:0517 - Cost:8.308974123 - Epoch:0518 - Cost:8.274350790 - Epoch:0519 - Cost:8.421858089 - Epoch:0520 - Cost:8.432298750 - Epoch:0521 - Cost:8.080941373 - Epoch:0522 - Cost:7.813554779 - Epoch:0523 - Cost:8.667460059 - Epoch:0524 - Cost:7.956586582 - Epoch:0525 - Cost:8.635082861 - Epoch:0526 - Cost:8.631319557 - Epoch:0527 - Cost:8.350316416 - Epoch:0528 - Cost:8.276908754 - Epoch:0529 - Cost:8.133874232 - Epoch:0530 - Cost:8.032408872 - Epoch:0531 - Cost:8.200757830 - Epoch:0532 - Cost:8.109958198 - Epoch:0533 - Cost:8.669167947 - Epoch:0534 - Cost:7.380922603 - Epoch:0535 - Cost:8.343028782 - Epoch:0536 - Cost:8.714837187 - Epoch:0537 - Cost:7.878055573 - Epoch:0538 - Cost:8.667250130 - Epoch:0539 - Cost:7.861872560 - Epoch:0540 - Cost:8.766092766 - Epoch:0541 - Cost:7.560353677 - Epoch:0542 - Cost:8.314041393 - Epoch:0543 - Cost:8.033619543 - Epoch:0544 - Cost:8.413899069 - Epoch:0545 - Cost:8.064859060 - Epoch:0546 - Cost:8.322452891 - Epoch:0547 - Cost:8.216296549 - Epoch:0548 - Cost:8.110876008 - Epoch:0549 - Cost:8.446099259 - Epoch:0550 - Cost:8.353823865 - Epoch:0551 - Cost:7.725458461 - Epoch:0552 - Cost:8.543280158 - Epoch:0553 - Cost:8.730052257 - Epoch:0554 - Cost:8.042182922 - Epoch:0555 - Cost:8.006000233 - Epoch:0556 - Cost:8.400194318 - Epoch:0557 - Cost:8.186863096 - Epoch:0558 - Cost:8.523643659 - Epoch:0559 - Cost:7.987405972 - Epoch:0560 - Cost:8.210987527 - Epoch:0561 - Cost:8.218783341 - Epoch:0562 - Cost:8.242156727 - Epoch:0563 - Cost:8.387764938 - Epoch:0564 - Cost:8.653934704 - Epoch:0565 - Cost:7.904133309 - Epoch:0566 - Cost:8.485555333 - Epoch:0567 - Cost:8.063585897 - Epoch:0568 - Cost:7.961307210 - Epoch:0569 - Cost:8.227949142 - Epoch:0570 - Cost:8.011524696 - Epoch:0571 - Cost:8.145631640 - Epoch:0572 - Cost:7.768497016 - Epoch:0573 - Cost:8.676185217 - Epoch:0574 - Cost:7.909372540 - Epoch:0575 - Cost:8.599794598 - Epoch:0576 - Cost:7.974617215 - Epoch:0577 - Cost:8.179380552 - Epoch:0578 - Cost:8.561183314 - Epoch:0579 - Cost:8.337683625 - Epoch:0580 - Cost:8.398328871 - Epoch:0581 - Cost:8.548806408 - Epoch:0582 - Cost:8.220715680 - Epoch:0583 - Cost:7.874706764 - Epoch:0584 - Cost:8.652578669 - Epoch:0585 - Cost:8.457814630 - Epoch:0586 - Cost:8.154731075 - Epoch:0587 - Cost:8.324446761 - Epoch:0588 - Cost:8.271968436 - Epoch:0589 - Cost:8.355411740 - Epoch:0590 - Cost:8.055435932 - Epoch:0591 - Cost:8.328123438 - Epoch:0592 - Cost:8.105071601 - Epoch:0593 - Cost:8.202529412 - Epoch:0594 - Cost:8.505309067 - Epoch:0595 - Cost:8.480910519 - Epoch:0596 - Cost:7.759549539 - Epoch:0597 - Cost:8.851625052 - Epoch:0598 - Cost:8.257548054 - Epoch:0599 - Cost:8.501132725 - Epoch:0600 - Cost:8.078171572 - Epoch:0601 - Cost:7.922166314 - Epoch:0602 - Cost:8.463497267 - Epoch:0603 - Cost:8.453678972 - Epoch:0604 - Cost:8.085617020 - Epoch:0605 - Cost:7.896224135 - Epoch:0606 - Cost:8.990643103 - Epoch:0607 - Cost:8.515388068 - Epoch:0608 - Cost:8.209146440 - Epoch:0609 - Cost:7.926855613 - Epoch:0610 - Cost:8.614905049 - Epoch:0611 - Cost:7.687949443 - Epoch:0612 - Cost:9.147856705 - Epoch:0613 - Cost:7.741792228 - Epoch:0614 - Cost:8.104160234 - Epoch:0615 - Cost:8.137151087 - Epoch:0616 - Cost:8.693208199 - Epoch:0617 - Cost:8.340798025 - Epoch:0618 - Cost:8.075788228 - Epoch:0619 - Cost:8.220748526 - Epoch:0620 - Cost:8.339653601 - Epoch:0621 - Cost:8.478219626 - Epoch:0622 - Cost:8.236518590 - Epoch:0623 - Cost:7.946221119 - Epoch:0624 - Cost:8.320593346 - Epoch:0625 - Cost:7.933852248 - Epoch:0626 - Cost:8.504883849 - Epoch:0627 - Cost:8.161190769 - Epoch:0628 - Cost:8.216532234 - Epoch:0629 - Cost:8.271816614 - Epoch:0630 - Cost:8.690401948 - Epoch:0631 - Cost:8.054372217 - Epoch:0632 - Cost:8.442520577 - Epoch:0633 - Cost:8.107135517 - Epoch:0634 - Cost:8.440119345 - Epoch:0635 - Cost:8.503228826 - Epoch:0636 - Cost:8.149253094 - Epoch:0637 - Cost:8.306876430 - Epoch:0638 - Cost:8.478865120 - Epoch:0639 - Cost:7.939771021 - Epoch:0640 - Cost:8.140223841 - Epoch:0641 - Cost:8.433372498 - Epoch:0642 - Cost:8.175592092 - Epoch:0643 - Cost:7.978375698 - Epoch:0644 - Cost:8.260064508 - Epoch:0645 - Cost:8.455016880 - Epoch:0646 - Cost:9.390875794 - Epoch:0647 - Cost:7.426875542 - Epoch:0648 - Cost:8.451968846 - Epoch:0649 - Cost:8.663481600 - Epoch:0650 - Cost:7.566884304 - Epoch:0651 - Cost:8.655030228 - Epoch:0652 - Cost:8.236295700 - Epoch:0653 - Cost:8.219121077 - Epoch:0654 - Cost:9.018261001 - Epoch:0655 - Cost:7.920415968 - Epoch:0656 - Cost:7.818281970 - Epoch:0657 - Cost:7.910044482 - Epoch:0658 - Cost:8.128555613 - Epoch:0659 - Cost:8.554515283 - Epoch:0660 - Cost:7.975066703 - Epoch:0661 - Cost:8.291237343 - Epoch:0662 - Cost:7.993838663 - Epoch:0663 - Cost:8.049113071 - Epoch:0664 - Cost:8.236251035 - Epoch:0665 - Cost:7.788171273 - Epoch:0666 - Cost:8.629099343 - Epoch:0667 - Cost:8.462525405 - Epoch:0668 - Cost:8.071479512 - Epoch:0669 - Cost:8.230790011 - Epoch:0670 - Cost:8.074691547 - Epoch:0671 - Cost:8.116078144 - Epoch:0672 - Cost:8.496044489 - Epoch:0673 - Cost:8.216405613 - Epoch:0674 - Cost:8.513577183 - Epoch:0675 - Cost:7.877939149 - Epoch:0676 - Cost:8.345642811 - Epoch:0677 - Cost:8.252107215 - Epoch:0678 - Cost:8.887482455 - Epoch:0679 - Cost:7.876135774 - Epoch:0680 - Cost:8.234114414 - Epoch:0681 - Cost:7.892517015 - Epoch:0682 - Cost:8.243660183 - Epoch:0683 - Cost:8.408652208 - Epoch:0684 - Cost:8.007749678 - Epoch:0685 - Cost:8.605223002 - Epoch:0686 - Cost:7.675273985 - Epoch:0687 - Cost:8.230300595 - Epoch:0688 - Cost:8.209270778 - Epoch:0689 - Cost:7.996328512 - Epoch:0690 - Cost:8.390216918 - Epoch:0691 - Cost:7.894041347 - Epoch:0692 - Cost:8.054073694 - Epoch:0693 - Cost:8.012711382 - Epoch:0694 - Cost:8.336917397 - Epoch:0695 - Cost:7.768150495 - Epoch:0696 - Cost:8.155973570 - Epoch:0697 - Cost:8.638353243 - Epoch:0698 - Cost:7.762169830 - Epoch:0699 - Cost:8.081142140 - Epoch:0700 - Cost:8.280720283 - Epoch:0701 - Cost:8.018011303 - Epoch:0702 - Cost:8.220731044 - Epoch:0703 - Cost:8.395741711 - Epoch:0704 - Cost:8.333111500 - Epoch:0705 - Cost:8.027278960 - Epoch:0706 - Cost:8.320752181 - Epoch:0707 - Cost:7.579980775 - Epoch:0708 - Cost:8.707422091 - Epoch:0709 - Cost:7.798706535 - Epoch:0710 - Cost:8.167963884 - Epoch:0711 - Cost:8.276897325 - Epoch:0712 - Cost:7.610648193 - Epoch:0713 - Cost:8.729541358 - Epoch:0714 - Cost:7.985867418 - Epoch:0715 - Cost:8.140568350 - Epoch:0716 - Cost:8.602750493 - Epoch:0717 - Cost:8.370986112 - Epoch:0718 - Cost:8.135976716 - Epoch:0719 - Cost:8.229009058 - Epoch:0720 - Cost:8.458727814 - Epoch:0721 - Cost:8.084240741 - Epoch:0722 - Cost:8.410814571 - Epoch:0723 - Cost:7.985913209 - Epoch:0724 - Cost:7.961722532 - Epoch:0725 - Cost:8.366383996 - Epoch:0726 - Cost:7.964731261 - Epoch:0727 - Cost:8.440078150 - Epoch:0728 - Cost:8.174294960 - Epoch:0729 - Cost:7.965563061 - Epoch:0730 - Cost:7.603261918 - Epoch:0731 - Cost:8.841292794 - Epoch:0732 - Cost:7.652480614 - Epoch:0733 - Cost:7.893291413 - Epoch:0734 - Cost:8.191173148 - Epoch:0735 - Cost:8.786687025 - Epoch:0736 - Cost:7.882447400 - Epoch:0737 - Cost:7.909015896 - Epoch:0738 - Cost:8.883717529 - Epoch:0739 - Cost:8.650856078 - Epoch:0740 - Cost:7.939732829 - Epoch:0741 - Cost:8.209719545 - Epoch:0742 - Cost:8.663886363 - Epoch:0743 - Cost:8.198894501 - Epoch:0744 - Cost:8.040848529 - Epoch:0745 - Cost:8.729404479 - Epoch:0746 - Cost:7.867159040 - Epoch:0747 - Cost:8.323947726 - Epoch:0748 - Cost:8.011428428 - Epoch:0749 - Cost:8.060046917 - Epoch:0750 - Cost:8.066333996 - Epoch:0751 - Cost:8.535654128 - Epoch:0752 - Cost:7.539612372 - Epoch:0753 - Cost:9.327992807 - Epoch:0754 - Cost:8.086170542 - Epoch:0755 - Cost:8.007035488 - Epoch:0756 - Cost:7.570016808 - Epoch:0757 - Cost:8.264258557 - Epoch:0758 - Cost:8.188735647 - Epoch:0759 - Cost:8.547596744 - Epoch:0760 - Cost:7.895220847 - Epoch:0761 - Cost:8.217108974 - Epoch:0762 - Cost:8.255577012 - Epoch:0763 - Cost:8.205616913 - Epoch:0764 - Cost:8.176532775 - Epoch:0765 - Cost:8.167130027 - Epoch:0766 - Cost:7.986474736 - Epoch:0767 - Cost:8.675562971 - Epoch:0768 - Cost:8.452325295 - Epoch:0769 - Cost:8.536595652 - Epoch:0770 - Cost:7.738184636 - Epoch:0771 - Cost:8.621346571 - Epoch:0772 - Cost:8.330998834 - Epoch:0773 - Cost:7.845975470 - Epoch:0774 - Cost:8.618078547 - Epoch:0775 - Cost:8.004250038 - Epoch:0776 - Cost:8.222048497 - Epoch:0777 - Cost:7.844734432 - Epoch:0778 - Cost:8.424429976 - Epoch:0779 - Cost:8.603314813 - Epoch:0780 - Cost:7.683737687 - Epoch:0781 - Cost:8.499679325 - Epoch:0782 - Cost:7.576703440 - Epoch:0783 - Cost:8.419916393 - Epoch:0784 - Cost:7.841366100 - Epoch:0785 - Cost:8.172638030 - Epoch:0786 - Cost:8.956759761 - Epoch:0787 - Cost:8.095869380 - Epoch:0788 - Cost:7.356397193 - Epoch:0789 - Cost:8.801053400 - Epoch:0790 - Cost:8.032372317 - Epoch:0791 - Cost:8.183095872 - Epoch:0792 - Cost:8.781203383 - Epoch:0793 - Cost:7.866631380 - Epoch:0794 - Cost:8.220906160 - Epoch:0795 - Cost:8.164056357 - Epoch:0796 - Cost:9.496607638 - Epoch:0797 - Cost:7.269294694 - Epoch:0798 - Cost:8.558788300 - Epoch:0799 - Cost:8.431143978 - Epoch:0800 - Cost:8.124331392 - </t>
  </si>
  <si>
    <t xml:space="preserve">Epoch:0001 - Cost:22.475734110 - Epoch:0002 - Cost:18.226681326 - Epoch:0003 - Cost:17.004422886 - Epoch:0004 - Cost:15.151238043 - Epoch:0005 - Cost:15.385899882 - Epoch:0006 - Cost:13.989955767 - Epoch:0007 - Cost:14.493191096 - Epoch:0008 - Cost:12.764836754 - Epoch:0009 - Cost:13.562484140 - Epoch:0010 - Cost:12.172121679 - Epoch:0011 - Cost:12.766448779 - Epoch:0012 - Cost:10.815469787 - Epoch:0013 - Cost:13.114233903 - Epoch:0014 - Cost:11.541161845 - Epoch:0015 - Cost:10.854616676 - Epoch:0016 - Cost:11.762442747 - Epoch:0017 - Cost:10.066575689 - Epoch:0018 - Cost:11.833520784 - Epoch:0019 - Cost:10.030382907 - Epoch:0020 - Cost:10.554234107 - Epoch:0021 - Cost:11.425515453 - Epoch:0022 - Cost:9.374735885 - Epoch:0023 - Cost:10.900500365 - Epoch:0024 - Cost:10.614633395 - Epoch:0025 - Cost:10.293578606 - Epoch:0026 - Cost:10.000310507 - Epoch:0027 - Cost:10.950935604 - Epoch:0028 - Cost:10.133434776 - Epoch:0029 - Cost:10.407577094 - Epoch:0030 - Cost:9.720549891 - Epoch:0031 - Cost:10.208809740 - Epoch:0032 - Cost:9.247857146 - Epoch:0033 - Cost:10.312415251 - Epoch:0034 - Cost:10.171060983 - Epoch:0035 - Cost:9.488163685 - Epoch:0036 - Cost:10.175944937 - Epoch:0037 - Cost:9.891132490 - Epoch:0038 - Cost:10.449877416 - Epoch:0039 - Cost:9.574799545 - Epoch:0040 - Cost:9.619000563 - Epoch:0041 - Cost:9.627872632 - Epoch:0042 - Cost:9.605452320 - Epoch:0043 - Cost:9.545679723 - Epoch:0044 - Cost:9.852202633 - Epoch:0045 - Cost:9.624852383 - Epoch:0046 - Cost:9.115124920 - Epoch:0047 - Cost:9.415170234 - Epoch:0048 - Cost:9.720715936 - Epoch:0049 - Cost:9.708824233 - Epoch:0050 - Cost:9.764982239 - Epoch:0051 - Cost:9.324957239 - Epoch:0052 - Cost:9.712786517 - Epoch:0053 - Cost:9.493022693 - Epoch:0054 - Cost:8.808622540 - Epoch:0055 - Cost:9.696717180 - Epoch:0056 - Cost:8.773932495 - Epoch:0057 - Cost:9.578183903 - Epoch:0058 - Cost:8.829868572 - Epoch:0059 - Cost:9.267600698 - Epoch:0060 - Cost:9.744320997 - Epoch:0061 - Cost:9.356303793 - Epoch:0062 - Cost:9.378573891 - Epoch:0063 - Cost:8.946404675 - Epoch:0064 - Cost:9.654400758 - Epoch:0065 - Cost:8.957700204 - Epoch:0066 - Cost:9.349444742 - Epoch:0067 - Cost:8.896917824 - Epoch:0068 - Cost:9.961336346 - Epoch:0069 - Cost:8.655718511 - Epoch:0070 - Cost:9.030515761 - Epoch:0071 - Cost:8.909530204 - Epoch:0072 - Cost:8.951178738 - Epoch:0073 - Cost:9.102000619 - Epoch:0074 - Cost:9.106939616 - Epoch:0075 - Cost:9.009864822 - Epoch:0076 - Cost:9.299251601 - Epoch:0077 - Cost:8.967982675 - Epoch:0078 - Cost:8.562426815 - Epoch:0079 - Cost:9.097103224 - Epoch:0080 - Cost:8.865111839 - Epoch:0081 - Cost:8.955645974 - Epoch:0082 - Cost:8.724547228 - Epoch:0083 - Cost:9.656137842 - Epoch:0084 - Cost:8.939327135 - Epoch:0085 - Cost:9.056355619 - Epoch:0086 - Cost:8.903211834 - Epoch:0087 - Cost:9.082440654 - Epoch:0088 - Cost:9.050434713 - Epoch:0089 - Cost:8.355674939 - Epoch:0090 - Cost:8.929415605 - Epoch:0091 - Cost:9.074321176 - Epoch:0092 - Cost:9.135390650 - Epoch:0093 - Cost:8.833596613 - Epoch:0094 - Cost:8.581075728 - Epoch:0095 - Cost:8.737394851 - Epoch:0096 - Cost:9.509221775 - Epoch:0097 - Cost:8.716906150 - Epoch:0098 - Cost:8.554250927 - Epoch:0099 - Cost:9.325881988 - Epoch:0100 - Cost:8.213647782 - Epoch:0101 - Cost:9.602450168 - Epoch:0102 - Cost:8.610229192 - Epoch:0103 - Cost:8.545417891 - Epoch:0104 - Cost:8.473495558 - Epoch:0105 - Cost:9.201076778 - Epoch:0106 - Cost:8.833778366 - Epoch:0107 - Cost:8.601683894 - Epoch:0108 - Cost:8.632642821 - Epoch:0109 - Cost:8.487871546 - Epoch:0110 - Cost:8.716906029 - Epoch:0111 - Cost:8.424662823 - Epoch:0112 - Cost:9.674683398 - Epoch:0113 - Cost:8.426360558 - Epoch:0114 - Cost:8.671739698 - Epoch:0115 - Cost:8.409320997 - Epoch:0116 - Cost:8.895363079 - Epoch:0117 - Cost:8.471879163 - Epoch:0118 - Cost:7.952284896 - Epoch:0119 - Cost:8.993896484 - Epoch:0120 - Cost:8.266884691 - Epoch:0121 - Cost:8.585556481 - Epoch:0122 - Cost:9.106287859 - Epoch:0123 - Cost:8.183812359 - Epoch:0124 - Cost:8.345394360 - Epoch:0125 - Cost:8.907562782 - Epoch:0126 - Cost:8.820720192 - Epoch:0127 - Cost:8.580567037 - Epoch:0128 - Cost:8.303289909 - Epoch:0129 - Cost:8.538726266 - Epoch:0130 - Cost:8.755475532 - Epoch:0131 - Cost:8.290431331 - Epoch:0132 - Cost:8.767589314 - Epoch:0133 - Cost:8.452225377 - Epoch:0134 - Cost:8.755448950 - Epoch:0135 - Cost:8.358865197 - Epoch:0136 - Cost:8.627863261 - Epoch:0137 - Cost:8.635447960 - Epoch:0138 - Cost:8.298953770 - Epoch:0139 - Cost:8.763406678 - Epoch:0140 - Cost:8.708165762 - Epoch:0141 - Cost:8.430188172 - Epoch:0142 - Cost:8.308843808 - Epoch:0143 - Cost:8.983387309 - Epoch:0144 - Cost:8.039623291 - Epoch:0145 - Cost:8.586564387 - Epoch:0146 - Cost:8.530811625 - Epoch:0147 - Cost:8.161432657 - Epoch:0148 - Cost:9.014644352 - Epoch:0149 - Cost:8.632574382 - Epoch:0150 - Cost:8.291335384 - Epoch:0151 - Cost:8.509073303 - Epoch:0152 - Cost:8.499747494 - Epoch:0153 - Cost:8.279464376 - Epoch:0154 - Cost:8.543254056 - Epoch:0155 - Cost:8.512155803 - Epoch:0156 - Cost:8.074173334 - Epoch:0157 - Cost:9.009117772 - Epoch:0158 - Cost:7.982478179 - Epoch:0159 - Cost:8.030114677 - Epoch:0160 - Cost:8.514666865 - Epoch:0161 - Cost:7.959154489 - Epoch:0162 - Cost:8.842469989 - Epoch:0163 - Cost:8.223605584 - Epoch:0164 - Cost:8.339892785 - Epoch:0165 - Cost:8.438070733 - Epoch:0166 - Cost:8.252418984 - Epoch:0167 - Cost:8.036577705 - Epoch:0168 - Cost:8.866873448 - Epoch:0169 - Cost:8.071229649 - Epoch:0170 - Cost:7.985568505 - Epoch:0171 - Cost:8.433982594 - Epoch:0172 - Cost:7.971647953 - Epoch:0173 - Cost:8.209600028 - Epoch:0174 - Cost:8.348268674 - Epoch:0175 - Cost:8.351709907 - Epoch:0176 - Cost:7.792338439 - Epoch:0177 - Cost:8.379025242 - Epoch:0178 - Cost:8.184293161 - Epoch:0179 - Cost:8.569710379 - Epoch:0180 - Cost:8.070726259 - Epoch:0181 - Cost:7.933109178 - Epoch:0182 - Cost:8.333587151 - Epoch:0183 - Cost:8.262885612 - Epoch:0184 - Cost:8.744215943 - Epoch:0185 - Cost:8.579869113 - Epoch:0186 - Cost:8.420113361 - Epoch:0187 - Cost:7.917833478 - Epoch:0188 - Cost:8.008436834 - Epoch:0189 - Cost:8.188519651 - Epoch:0190 - Cost:7.757054186 - Epoch:0191 - Cost:8.636032645 - Epoch:0192 - Cost:7.708623601 - Epoch:0193 - Cost:8.642074149 - Epoch:0194 - Cost:8.296726242 - Epoch:0195 - Cost:8.389952607 - Epoch:0196 - Cost:7.742869189 - Epoch:0197 - Cost:8.318360607 - Epoch:0198 - Cost:8.155572621 - Epoch:0199 - Cost:8.294329876 - Epoch:0200 - Cost:8.553016708 - Epoch:0201 - Cost:7.843889957 - Epoch:0202 - Cost:8.382118420 - Epoch:0203 - Cost:8.196836712 - Epoch:0204 - Cost:7.634471187 - Epoch:0205 - Cost:8.200770566 - Epoch:0206 - Cost:8.066426630 - Epoch:0207 - Cost:7.971012476 - Epoch:0208 - Cost:8.641534175 - Epoch:0209 - Cost:7.877201080 - Epoch:0210 - Cost:8.137074643 - Epoch:0211 - Cost:7.915021611 - Epoch:0212 - Cost:8.427411282 - Epoch:0213 - Cost:8.149605518 - Epoch:0214 - Cost:7.927355609 - Epoch:0215 - Cost:8.083080832 - Epoch:0216 - Cost:7.925125077 - Epoch:0217 - Cost:8.208109232 - Epoch:0218 - Cost:8.640676198 - Epoch:0219 - Cost:8.198984086 - Epoch:0220 - Cost:7.710025847 - Epoch:0221 - Cost:8.044347988 - Epoch:0222 - Cost:8.657080403 - Epoch:0223 - Cost:8.075021488 - Epoch:0224 - Cost:7.360458029 - Epoch:0225 - Cost:8.717013171 - Epoch:0226 - Cost:7.933063087 - Epoch:0227 - Cost:7.918897464 - Epoch:0228 - Cost:8.725311730 - Epoch:0229 - Cost:7.987211017 - Epoch:0230 - Cost:8.207038399 - Epoch:0231 - Cost:7.665446454 - Epoch:0232 - Cost:8.306259275 - Epoch:0233 - Cost:7.903660947 - Epoch:0234 - Cost:7.780271846 - Epoch:0235 - Cost:7.963399872 - Epoch:0236 - Cost:7.788903079 - Epoch:0237 - Cost:8.268693188 - Epoch:0238 - Cost:7.570647503 - Epoch:0239 - Cost:8.135763469 - Epoch:0240 - Cost:7.923110947 - Epoch:0241 - Cost:7.721354026 - Epoch:0242 - Cost:8.272241217 - Epoch:0243 - Cost:8.711725716 - Epoch:0244 - Cost:7.630828227 - Epoch:0245 - Cost:8.127486552 - Epoch:0246 - Cost:7.916325652 - Epoch:0247 - Cost:7.849158940 - Epoch:0248 - Cost:8.604446742 - Epoch:0249 - Cost:8.418502943 - Epoch:0250 - Cost:8.213353555 - Epoch:0251 - Cost:7.904890984 - Epoch:0252 - Cost:8.568321528 - Epoch:0253 - Cost:8.239650651 - Epoch:0254 - Cost:8.110515414 - Epoch:0255 - Cost:7.777845713 - Epoch:0256 - Cost:8.339954286 - Epoch:0257 - Cost:7.996764266 - Epoch:0258 - Cost:7.828836291 - Epoch:0259 - Cost:8.183891402 - Epoch:0260 - Cost:7.804132026 - Epoch:0261 - Cost:7.655020045 - Epoch:0262 - Cost:8.204977096 - Epoch:0263 - Cost:7.716922865 - Epoch:0264 - Cost:7.975198085 - Epoch:0265 - Cost:7.606673669 - Epoch:0266 - Cost:8.618582943 - Epoch:0267 - Cost:7.765643623 - Epoch:0268 - Cost:7.886451886 - Epoch:0269 - Cost:8.462198528 - Epoch:0270 - Cost:7.691983441 - Epoch:0271 - Cost:8.226568552 - Epoch:0272 - Cost:8.234581174 - Epoch:0273 - Cost:8.131912397 - Epoch:0274 - Cost:8.144183527 - Epoch:0275 - Cost:8.061861879 - Epoch:0276 - Cost:8.062839313 - Epoch:0277 - Cost:8.345781161 - Epoch:0278 - Cost:7.703516292 - Epoch:0279 - Cost:7.593052691 - Epoch:0280 - Cost:8.093337682 - Epoch:0281 - Cost:7.614547594 - Epoch:0282 - Cost:7.669544130 - Epoch:0283 - Cost:7.781419889 - Epoch:0284 - Cost:8.142531087 - Epoch:0285 - Cost:8.031316802 - Epoch:0286 - Cost:8.146740485 - Epoch:0287 - Cost:8.127022015 - Epoch:0288 - Cost:7.949833877 - Epoch:0289 - Cost:8.321695448 - Epoch:0290 - Cost:8.095681814 - Epoch:0291 - Cost:8.119113246 - Epoch:0292 - Cost:8.115897036 - Epoch:0293 - Cost:7.877709757 - Epoch:0294 - Cost:7.897029621 - Epoch:0295 - Cost:7.852079587 - Epoch:0296 - Cost:7.739873360 - Epoch:0297 - Cost:8.548168573 - Epoch:0298 - Cost:7.733946462 - Epoch:0299 - Cost:8.135295102 - Epoch:0300 - Cost:8.029838051 - Epoch:0301 - Cost:7.576528759 - Epoch:0302 - Cost:8.081707436 - Epoch:0303 - Cost:7.504800736 - Epoch:0304 - Cost:8.112288287 - Epoch:0305 - Cost:8.280132834 - Epoch:0306 - Cost:7.359346149 - Epoch:0307 - Cost:7.553119119 - Epoch:0308 - Cost:8.765735281 - Epoch:0309 - Cost:7.563175201 - Epoch:0310 - Cost:8.159388114 - Epoch:0311 - Cost:7.797384923 - Epoch:0312 - Cost:7.606770027 - Epoch:0313 - Cost:7.725000667 - Epoch:0314 - Cost:8.241039787 - Epoch:0315 - Cost:7.804388016 - Epoch:0316 - Cost:7.816900043 - Epoch:0317 - Cost:8.299920931 - Epoch:0318 - Cost:7.721298879 - Epoch:0319 - Cost:8.281783412 - Epoch:0320 - Cost:7.739316955 - Epoch:0321 - Cost:7.520954883 - Epoch:0322 - Cost:7.928111144 - Epoch:0323 - Cost:7.650349947 - Epoch:0324 - Cost:8.549410272 - Epoch:0325 - Cost:7.864652333 - Epoch:0326 - Cost:8.013346109 - Epoch:0327 - Cost:7.560620856 - Epoch:0328 - Cost:7.971117470 - Epoch:0329 - Cost:8.247126902 - Epoch:0330 - Cost:7.798624001 - Epoch:0331 - Cost:8.073707866 - Epoch:0332 - Cost:7.265539335 - Epoch:0333 - Cost:7.662211591 - Epoch:0334 - Cost:8.569060326 - Epoch:0335 - Cost:7.672456561 - Epoch:0336 - Cost:7.950267446 - Epoch:0337 - Cost:8.018413822 - Epoch:0338 - Cost:7.786351362 - Epoch:0339 - Cost:7.942186356 - Epoch:0340 - Cost:8.028004143 - Epoch:0341 - Cost:7.810801769 - Epoch:0342 - Cost:8.103460807 - Epoch:0343 - Cost:8.254048505 - Epoch:0344 - Cost:7.368189834 - Epoch:0345 - Cost:7.696580226 - Epoch:0346 - Cost:8.101725331 - Epoch:0347 - Cost:7.746018815 - Epoch:0348 - Cost:7.530497709 - Epoch:0349 - Cost:8.179708826 - Epoch:0350 - Cost:8.286003714 - Epoch:0351 - Cost:6.976002761 - Epoch:0352 - Cost:8.265484892 - Epoch:0353 - Cost:7.897200667 - Epoch:0354 - Cost:8.464013317 - Epoch:0355 - Cost:7.708692866 - Epoch:0356 - Cost:7.351331606 - Epoch:0357 - Cost:8.640556636 - Epoch:0358 - Cost:7.799437891 - Epoch:0359 - Cost:7.786466028 - Epoch:0360 - Cost:8.238243659 - Epoch:0361 - Cost:8.387342213 - Epoch:0362 - Cost:8.243370041 - Epoch:0363 - Cost:7.177075333 - Epoch:0364 - Cost:8.136903988 - Epoch:0365 - Cost:7.473264169 - Epoch:0366 - Cost:8.052235160 - Epoch:0367 - Cost:7.891699829 - Epoch:0368 - Cost:7.796582139 - Epoch:0369 - Cost:7.672218128 - Epoch:0370 - Cost:7.859036588 - Epoch:0371 - Cost:7.734298826 - Epoch:0372 - Cost:8.432948210 - Epoch:0373 - Cost:7.922016684 - Epoch:0374 - Cost:7.958645993 - Epoch:0375 - Cost:7.645445321 - Epoch:0376 - Cost:7.570591281 - Epoch:0377 - Cost:8.072155870 - Epoch:0378 - Cost:7.609314986 - Epoch:0379 - Cost:8.444438822 - Epoch:0380 - Cost:8.152037733 - Epoch:0381 - Cost:8.322562706 - Epoch:0382 - Cost:7.815626985 - Epoch:0383 - Cost:7.273606608 - Epoch:0384 - Cost:7.795205514 - Epoch:0385 - Cost:8.136612885 - Epoch:0386 - Cost:7.651838595 - Epoch:0387 - Cost:7.809030713 - Epoch:0388 - Cost:8.789790281 - Epoch:0389 - Cost:7.662691357 - Epoch:0390 - Cost:8.124524545 - Epoch:0391 - Cost:7.962660504 - Epoch:0392 - Cost:7.940523268 - Epoch:0393 - Cost:7.871894836 - Epoch:0394 - Cost:7.537402506 - Epoch:0395 - Cost:7.780691372 - Epoch:0396 - Cost:7.414186110 - Epoch:0397 - Cost:7.916917095 - Epoch:0398 - Cost:7.760768950 - Epoch:0399 - Cost:8.310071269 - Epoch:0400 - Cost:7.914615166 - Epoch:0401 - Cost:7.842393920 - Epoch:0402 - Cost:7.932341823 - Epoch:0403 - Cost:8.014257116 - Epoch:0404 - Cost:7.263925102 - Epoch:0405 - Cost:7.881249510 - Epoch:0406 - Cost:7.870890099 - Epoch:0407 - Cost:7.476809014 - Epoch:0408 - Cost:7.598512747 - Epoch:0409 - Cost:7.603085555 - Epoch:0410 - Cost:7.643904468 - Epoch:0411 - Cost:8.236574038 - Epoch:0412 - Cost:7.804800724 - Epoch:0413 - Cost:7.432174202 - Epoch:0414 - Cost:7.840610219 - Epoch:0415 - Cost:7.845180932 - Epoch:0416 - Cost:7.967712718 - Epoch:0417 - Cost:7.570997118 - Epoch:0418 - Cost:7.722148565 - Epoch:0419 - Cost:7.652753034 - Epoch:0420 - Cost:7.957577413 - Epoch:0421 - Cost:7.814674633 - Epoch:0422 - Cost:7.819029530 - Epoch:0423 - Cost:8.047629664 - Epoch:0424 - Cost:7.630475998 - Epoch:0425 - Cost:7.946535831 - Epoch:0426 - Cost:7.680766173 - Epoch:0427 - Cost:8.449352460 - Epoch:0428 - Cost:7.575285423 - Epoch:0429 - Cost:7.845664482 - Epoch:0430 - Cost:7.357728523 - Epoch:0431 - Cost:7.914122529 - Epoch:0432 - Cost:7.665538953 - Epoch:0433 - Cost:7.795610195 - Epoch:0434 - Cost:7.769340125 - Epoch:0435 - Cost:8.296961431 - Epoch:0436 - Cost:7.411869229 - Epoch:0437 - Cost:8.258589812 - Epoch:0438 - Cost:7.591622405 - Epoch:0439 - Cost:7.299068196 - Epoch:0440 - Cost:8.496360884 - Epoch:0441 - Cost:8.064531071 - Epoch:0442 - Cost:8.199784422 - Epoch:0443 - Cost:7.316820490 - Epoch:0444 - Cost:7.378291228 - Epoch:0445 - Cost:8.021060523 - Epoch:0446 - Cost:7.705781276 - Epoch:0447 - Cost:7.782510352 - Epoch:0448 - Cost:7.753720546 - Epoch:0449 - Cost:7.821288672 - Epoch:0450 - Cost:7.506988570 - Epoch:0451 - Cost:8.175846565 - Epoch:0452 - Cost:8.175796614 - Epoch:0453 - Cost:7.415138635 - Epoch:0454 - Cost:7.801782293 - Epoch:0455 - Cost:7.963125199 - Epoch:0456 - Cost:7.534291020 - Epoch:0457 - Cost:8.037806023 - Epoch:0458 - Cost:7.380871180 - Epoch:0459 - Cost:8.185345177 - Epoch:0460 - Cost:7.401159812 - Epoch:0461 - Cost:7.774025369 - Epoch:0462 - Cost:8.562717092 - Epoch:0463 - Cost:7.805213823 - Epoch:0464 - Cost:8.428733060 - Epoch:0465 - Cost:7.653351656 - Epoch:0466 - Cost:7.727720501 - Epoch:0467 - Cost:8.131081348 - Epoch:0468 - Cost:7.934601145 - Epoch:0469 - Cost:7.479292051 - Epoch:0470 - Cost:7.980950183 - Epoch:0471 - Cost:8.362286725 - Epoch:0472 - Cost:7.641911815 - Epoch:0473 - Cost:7.921301294 - Epoch:0474 - Cost:7.737731738 - Epoch:0475 - Cost:7.860731455 - Epoch:0476 - Cost:7.370496615 - Epoch:0477 - Cost:8.156351397 - Epoch:0478 - Cost:7.730085523 - Epoch:0479 - Cost:7.683359356 - Epoch:0480 - Cost:8.034642197 - Epoch:0481 - Cost:6.997606172 - Epoch:0482 - Cost:8.533670118 - Epoch:0483 - Cost:7.385128667 - Epoch:0484 - Cost:8.638487358 - Epoch:0485 - Cost:8.017063441 - Epoch:0486 - Cost:7.433287973 - Epoch:0487 - Cost:7.791159397 - Epoch:0488 - Cost:8.609990563 - Epoch:0489 - Cost:7.397330742 - Epoch:0490 - Cost:8.316778258 - Epoch:0491 - Cost:8.047975961 - Epoch:0492 - Cost:7.233976845 - Epoch:0493 - Cost:8.202646105 - Epoch:0494 - Cost:8.390837947 - Epoch:0495 - Cost:7.572804849 - Epoch:0496 - Cost:7.681079279 - Epoch:0497 - Cost:8.114639477 - Epoch:0498 - Cost:7.953124925 - Epoch:0499 - Cost:7.792183043 - Epoch:0500 - Cost:8.443673742 - Epoch:0501 - Cost:8.517669948 - Epoch:0502 - Cost:7.728429809 - Epoch:0503 - Cost:7.192721194 - Epoch:0504 - Cost:8.591579602 - Epoch:0505 - Cost:7.429017660 - Epoch:0506 - Cost:8.095395847 - Epoch:0507 - Cost:7.521919446 - Epoch:0508 - Cost:8.130256983 - Epoch:0509 - Cost:7.614467846 - Epoch:0510 - Cost:7.837940411 - Epoch:0511 - Cost:7.779141854 - Epoch:0512 - Cost:7.227248590 - Epoch:0513 - Cost:8.454504073 - Epoch:0514 - Cost:7.946139628 - Epoch:0515 - Cost:7.680728582 - Epoch:0516 - Cost:8.153828673 - Epoch:0517 - Cost:7.547835207 - Epoch:0518 - Cost:7.817747131 - Epoch:0519 - Cost:8.324309552 - Epoch:0520 - Cost:8.491250061 - Epoch:0521 - Cost:6.891136515 - Epoch:0522 - Cost:7.655319514 - Epoch:0523 - Cost:7.511945334 - Epoch:0524 - Cost:7.616733228 - Epoch:0525 - Cost:8.440495904 - Epoch:0526 - Cost:7.217272901 - Epoch:0527 - Cost:8.236692188 - Epoch:0528 - Cost:7.903396021 - Epoch:0529 - Cost:7.954548010 - Epoch:0530 - Cost:7.607358076 - Epoch:0531 - Cost:8.232648084 - Epoch:0532 - Cost:7.874035392 - Epoch:0533 - Cost:8.010280729 - Epoch:0534 - Cost:7.003245451 - Epoch:0535 - Cost:7.755047055 - Epoch:0536 - Cost:7.834202459 - Epoch:0537 - Cost:7.644282108 - Epoch:0538 - Cost:7.952361715 - Epoch:0539 - Cost:7.174666232 - Epoch:0540 - Cost:8.507490458 - Epoch:0541 - Cost:7.287630051 - Epoch:0542 - Cost:7.875888824 - Epoch:0543 - Cost:8.526178105 - Epoch:0544 - Cost:7.572485451 - Epoch:0545 - Cost:7.796178202 - Epoch:0546 - Cost:7.791668652 - Epoch:0547 - Cost:7.683018166 - Epoch:0548 - Cost:7.686418083 - Epoch:0549 - Cost:7.933295483 - Epoch:0550 - Cost:7.751914738 - Epoch:0551 - Cost:8.182470367 - Epoch:0552 - Cost:7.558059227 - Epoch:0553 - Cost:8.271561195 - Epoch:0554 - Cost:7.784643849 - Epoch:0555 - Cost:7.908364063 - Epoch:0556 - Cost:7.702563849 - Epoch:0557 - Cost:8.380304599 - Epoch:0558 - Cost:7.927602362 - Epoch:0559 - Cost:7.437882025 - Epoch:0560 - Cost:8.373581488 - Epoch:0561 - Cost:8.024465516 - Epoch:0562 - Cost:8.185264903 - Epoch:0563 - Cost:7.158245162 - Epoch:0564 - Cost:8.751290614 - Epoch:0565 - Cost:7.281623780 - Epoch:0566 - Cost:7.398832329 - Epoch:0567 - Cost:7.526062988 - Epoch:0568 - Cost:7.622383433 - Epoch:0569 - Cost:7.513656451 - Epoch:0570 - Cost:7.482668283 - Epoch:0571 - Cost:7.884539401 - Epoch:0572 - Cost:7.901657210 - Epoch:0573 - Cost:7.870585419 - Epoch:0574 - Cost:8.468084621 - Epoch:0575 - Cost:8.229107444 - Epoch:0576 - Cost:7.333657287 - Epoch:0577 - Cost:7.872778044 - Epoch:0578 - Cost:7.983564001 - Epoch:0579 - Cost:7.954551712 - Epoch:0580 - Cost:8.150654455 - Epoch:0581 - Cost:7.208305179 - Epoch:0582 - Cost:7.959323117 - Epoch:0583 - Cost:7.710259745 - Epoch:0584 - Cost:8.460691407 - Epoch:0585 - Cost:8.099748777 - Epoch:0586 - Cost:8.667298835 - Epoch:0587 - Cost:7.427491473 - Epoch:0588 - Cost:7.772673960 - Epoch:0589 - Cost:7.849005016 - Epoch:0590 - Cost:7.650820920 - Epoch:0591 - Cost:8.051534202 - Epoch:0592 - Cost:7.712131906 - Epoch:0593 - Cost:7.992472731 - Epoch:0594 - Cost:7.799977070 - Epoch:0595 - Cost:7.996553729 - Epoch:0596 - Cost:7.664484069 - Epoch:0597 - Cost:8.258421012 - Epoch:0598 - Cost:7.679979354 - Epoch:0599 - Cost:7.857499190 - Epoch:0600 - Cost:7.912373791 - Epoch:0601 - Cost:7.478278528 - Epoch:0602 - Cost:8.322371460 - Epoch:0603 - Cost:8.344306195 - Epoch:0604 - Cost:7.354976489 - Epoch:0605 - Cost:8.333619959 - Epoch:0606 - Cost:7.827773778 - Epoch:0607 - Cost:7.960140619 - Epoch:0608 - Cost:7.601340429 - Epoch:0609 - Cost:7.760257090 - Epoch:0610 - Cost:7.494333312 - Epoch:0611 - Cost:7.769426646 - Epoch:0612 - Cost:8.751869442 - Epoch:0613 - Cost:7.204288723 - Epoch:0614 - Cost:7.705916082 - Epoch:0615 - Cost:7.900779581 - Epoch:0616 - Cost:7.660426403 - Epoch:0617 - Cost:7.803973731 - Epoch:0618 - Cost:8.021654159 - Epoch:0619 - Cost:7.466563548 - Epoch:0620 - Cost:7.686719189 - Epoch:0621 - Cost:7.930582099 - Epoch:0622 - Cost:7.392696816 - Epoch:0623 - Cost:7.938695667 - Epoch:0624 - Cost:7.698698600 - Epoch:0625 - Cost:7.720247209 - Epoch:0626 - Cost:8.611520872 - Epoch:0627 - Cost:7.358175082 - Epoch:0628 - Cost:7.274531357 - Epoch:0629 - Cost:7.452365485 - Epoch:0630 - Cost:8.504634692 - Epoch:0631 - Cost:7.972630951 - Epoch:0632 - Cost:8.354422517 - Epoch:0633 - Cost:8.151563164 - Epoch:0634 - Cost:7.502577339 - Epoch:0635 - Cost:7.497273708 - Epoch:0636 - Cost:7.464616791 - Epoch:0637 - Cost:8.161174797 - Epoch:0638 - Cost:8.015276075 - Epoch:0639 - Cost:7.693504604 - Epoch:0640 - Cost:8.166128068 - Epoch:0641 - Cost:7.735013256 - Epoch:0642 - Cost:8.095388983 - Epoch:0643 - Cost:7.142746858 - Epoch:0644 - Cost:7.588825106 - Epoch:0645 - Cost:7.093986481 - Epoch:0646 - Cost:7.962491343 - Epoch:0647 - Cost:7.360889630 - Epoch:0648 - Cost:8.229130858 - Epoch:0649 - Cost:7.860460597 - Epoch:0650 - Cost:8.061242945 - Epoch:0651 - Cost:7.807173571 - Epoch:0652 - Cost:7.681616100 - Epoch:0653 - Cost:7.949341676 - Epoch:0654 - Cost:8.634622829 - Epoch:0655 - Cost:7.729955208 - Epoch:0656 - Cost:7.488026641 - Epoch:0657 - Cost:7.994485690 - Epoch:0658 - Cost:7.232066215 - Epoch:0659 - Cost:7.668355386 - Epoch:0660 - Cost:7.977852393 - Epoch:0661 - Cost:7.228517577 - Epoch:0662 - Cost:7.721171116 - Epoch:0663 - Cost:8.105792879 - Epoch:0664 - Cost:7.763771327 - Epoch:0665 - Cost:8.062488736 - Epoch:0666 - Cost:7.749992025 - Epoch:0667 - Cost:7.706152428 - Epoch:0668 - Cost:7.779276465 - Epoch:0669 - Cost:8.529540760 - Epoch:0670 - Cost:7.848745286 - Epoch:0671 - Cost:7.636356113 - Epoch:0672 - Cost:8.265485133 - Epoch:0673 - Cost:7.578495686 - Epoch:0674 - Cost:7.719255823 - Epoch:0675 - Cost:8.020314795 - Epoch:0676 - Cost:7.886217898 - Epoch:0677 - Cost:7.827720177 - Epoch:0678 - Cost:7.909888005 - Epoch:0679 - Cost:7.185504080 - Epoch:0680 - Cost:7.839993049 - Epoch:0681 - Cost:7.651917255 - Epoch:0682 - Cost:7.417308342 - Epoch:0683 - Cost:7.810381897 - Epoch:0684 - Cost:7.418427190 - Epoch:0685 - Cost:7.848246327 - Epoch:0686 - Cost:7.281253920 - Epoch:0687 - Cost:8.369139348 - Epoch:0688 - Cost:7.773803426 - Epoch:0689 - Cost:7.389241864 - Epoch:0690 - Cost:8.765936288 - Epoch:0691 - Cost:7.616412486 - Epoch:0692 - Cost:7.450984842 - Epoch:0693 - Cost:7.244797759 - Epoch:0694 - Cost:8.329927144 - Epoch:0695 - Cost:7.128195530 - Epoch:0696 - Cost:7.859057900 - Epoch:0697 - Cost:8.286160627 - Epoch:0698 - Cost:8.448170024 - Epoch:0699 - Cost:7.749725882 - Epoch:0700 - Cost:7.734869754 - Epoch:0701 - Cost:7.391074188 - Epoch:0702 - Cost:7.824539124 - Epoch:0703 - Cost:7.736686391 - Epoch:0704 - Cost:8.710367683 - Epoch:0705 - Cost:7.486934136 - Epoch:0706 - Cost:7.722698767 - Epoch:0707 - Cost:7.422498147 - Epoch:0708 - Cost:7.658570928 - Epoch:0709 - Cost:7.153220853 - Epoch:0710 - Cost:8.167316031 - Epoch:0711 - Cost:7.894826093 - Epoch:0712 - Cost:7.388498104 - Epoch:0713 - Cost:8.421300137 - Epoch:0714 - Cost:7.849603413 - Epoch:0715 - Cost:7.894421360 - Epoch:0716 - Cost:8.025747299 - Epoch:0717 - Cost:8.298515185 - Epoch:0718 - Cost:7.504482052 - Epoch:0719 - Cost:7.467554198 - Epoch:0720 - Cost:7.964676309 - Epoch:0721 - Cost:7.706327033 - Epoch:0722 - Cost:7.778490900 - Epoch:0723 - Cost:7.485213693 - Epoch:0724 - Cost:7.823626676 - Epoch:0725 - Cost:7.743488207 - Epoch:0726 - Cost:7.635506157 - Epoch:0727 - Cost:7.438758940 - Epoch:0728 - Cost:7.831569206 - Epoch:0729 - Cost:8.095624473 - Epoch:0730 - Cost:7.563057877 - Epoch:0731 - Cost:8.452215458 - Epoch:0732 - Cost:7.340538145 - Epoch:0733 - Cost:7.601147674 - Epoch:0734 - Cost:7.889875217 - Epoch:0735 - Cost:7.995911275 - Epoch:0736 - Cost:7.501163227 - Epoch:0737 - Cost:7.831207305 - Epoch:0738 - Cost:8.074078883 - Epoch:0739 - Cost:7.531441726 - Epoch:0740 - Cost:8.073765777 - Epoch:0741 - Cost:8.066124248 - Epoch:0742 - Cost:7.596426566 - Epoch:0743 - Cost:7.698211805 - Epoch:0744 - Cost:7.711984740 - Epoch:0745 - Cost:8.235400583 - Epoch:0746 - Cost:7.635548584 - Epoch:0747 - Cost:8.602129103 - Epoch:0748 - Cost:7.552408459 - Epoch:0749 - Cost:7.574410086 - Epoch:0750 - Cost:7.030007603 - Epoch:0751 - Cost:8.021646289 - Epoch:0752 - Cost:7.207087629 - Epoch:0753 - Cost:8.376454060 - Epoch:0754 - Cost:7.744544037 - Epoch:0755 - Cost:7.604506545 - Epoch:0756 - Cost:7.550821432 - Epoch:0757 - Cost:8.049349207 - Epoch:0758 - Cost:7.544761207 - Epoch:0759 - Cost:8.586723132 - Epoch:0760 - Cost:7.610662956 - Epoch:0761 - Cost:8.160890782 - Epoch:0762 - Cost:7.045736816 - Epoch:0763 - Cost:8.253936482 - Epoch:0764 - Cost:7.694809185 - Epoch:0765 - Cost:7.924107574 - Epoch:0766 - Cost:7.595227685 - Epoch:0767 - Cost:7.612433877 - Epoch:0768 - Cost:8.341475840 - Epoch:0769 - Cost:7.285679382 - Epoch:0770 - Cost:7.622730127 - Epoch:0771 - Cost:7.936841890 - Epoch:0772 - Cost:7.883736468 - Epoch:0773 - Cost:7.537656754 - Epoch:0774 - Cost:7.659589122 - Epoch:0775 - Cost:7.635977249 - Epoch:0776 - Cost:8.182117552 - Epoch:0777 - Cost:8.164302165 - Epoch:0778 - Cost:8.618519445 - Epoch:0779 - Cost:7.593780743 - Epoch:0780 - Cost:7.200586559 - Epoch:0781 - Cost:7.660224539 - Epoch:0782 - Cost:7.373048550 - Epoch:0783 - Cost:7.812366636 - Epoch:0784 - Cost:7.864697584 - Epoch:0785 - Cost:7.645632932 - Epoch:0786 - Cost:8.255214691 - Epoch:0787 - Cost:8.338376684 - Epoch:0788 - Cost:7.076372252 - Epoch:0789 - Cost:8.024127405 - Epoch:0790 - Cost:7.588762223 - Epoch:0791 - Cost:7.828765554 - Epoch:0792 - Cost:7.977063202 - Epoch:0793 - Cost:7.926202098 - Epoch:0794 - Cost:7.337535490 - Epoch:0795 - Cost:8.314965376 - Epoch:0796 - Cost:8.464348463 - Epoch:0797 - Cost:6.968975788 - Epoch:0798 - Cost:8.031622969 - Epoch:0799 - Cost:7.676366160 - Epoch:0800 - Cost:8.178455818 - </t>
  </si>
  <si>
    <t xml:space="preserve">Epoch:0001 - Cost:22.789443459 - Epoch:0002 - Cost:17.703118812 - Epoch:0003 - Cost:16.699467156 - Epoch:0004 - Cost:16.008170481 - Epoch:0005 - Cost:15.851641287 - Epoch:0006 - Cost:14.379371643 - Epoch:0007 - Cost:14.940787188 - Epoch:0008 - Cost:13.183415661 - Epoch:0009 - Cost:14.255115389 - Epoch:0010 - Cost:12.574523595 - Epoch:0011 - Cost:13.595559638 - Epoch:0012 - Cost:11.199675958 - Epoch:0013 - Cost:12.785747753 - Epoch:0014 - Cost:11.475402502 - Epoch:0015 - Cost:10.811862495 - Epoch:0016 - Cost:11.612535191 - Epoch:0017 - Cost:10.418031783 - Epoch:0018 - Cost:11.720482383 - Epoch:0019 - Cost:10.446845648 - Epoch:0020 - Cost:11.165473427 - Epoch:0021 - Cost:11.879855734 - Epoch:0022 - Cost:9.601724655 - Epoch:0023 - Cost:10.915563929 - Epoch:0024 - Cost:10.911186669 - Epoch:0025 - Cost:10.448408427 - Epoch:0026 - Cost:10.350846388 - Epoch:0027 - Cost:11.425813465 - Epoch:0028 - Cost:10.204682598 - Epoch:0029 - Cost:10.576427895 - Epoch:0030 - Cost:10.186887966 - Epoch:0031 - Cost:10.271559182 - Epoch:0032 - Cost:9.392585274 - Epoch:0033 - Cost:10.732872114 - Epoch:0034 - Cost:10.424216864 - Epoch:0035 - Cost:9.847521444 - Epoch:0036 - Cost:10.742318251 - Epoch:0037 - Cost:10.037041341 - Epoch:0038 - Cost:10.728484642 - Epoch:0039 - Cost:9.777216393 - Epoch:0040 - Cost:9.671811682 - Epoch:0041 - Cost:10.376288361 - Epoch:0042 - Cost:10.107790279 - Epoch:0043 - Cost:9.805555719 - Epoch:0044 - Cost:9.975296892 - Epoch:0045 - Cost:9.756576238 - Epoch:0046 - Cost:9.773321257 - Epoch:0047 - Cost:9.941281311 - Epoch:0048 - Cost:9.675240119 - Epoch:0049 - Cost:10.108058284 - Epoch:0050 - Cost:9.885073955 - Epoch:0051 - Cost:9.262526520 - Epoch:0052 - Cost:10.024535322 - Epoch:0053 - Cost:9.599799059 - Epoch:0054 - Cost:9.171568983 - Epoch:0055 - Cost:10.417777505 - Epoch:0056 - Cost:9.169436372 - Epoch:0057 - Cost:9.775165633 - Epoch:0058 - Cost:9.473370620 - Epoch:0059 - Cost:9.416331764 - Epoch:0060 - Cost:9.855542431 - Epoch:0061 - Cost:9.662345045 - Epoch:0062 - Cost:9.698483730 - Epoch:0063 - Cost:9.434511891 - Epoch:0064 - Cost:9.686490682 - Epoch:0065 - Cost:9.523152900 - Epoch:0066 - Cost:9.161258292 - Epoch:0067 - Cost:9.234818466 - Epoch:0068 - Cost:9.953508182 - Epoch:0069 - Cost:9.215387840 - Epoch:0070 - Cost:9.404447766 - Epoch:0071 - Cost:9.285200660 - Epoch:0072 - Cost:9.083545895 - Epoch:0073 - Cost:9.266341893 - Epoch:0074 - Cost:9.705350756 - Epoch:0075 - Cost:9.337857629 - Epoch:0076 - Cost:9.037054452 - Epoch:0077 - Cost:8.914731394 - Epoch:0078 - Cost:9.202454379 - Epoch:0079 - Cost:9.206507991 - Epoch:0080 - Cost:9.190628502 - Epoch:0081 - Cost:9.361141025 - Epoch:0082 - Cost:8.786963095 - Epoch:0083 - Cost:9.577851483 - Epoch:0084 - Cost:9.028273455 - Epoch:0085 - Cost:8.755974957 - Epoch:0086 - Cost:9.055287023 - Epoch:0087 - Cost:8.842590392 - Epoch:0088 - Cost:9.344084972 - Epoch:0089 - Cost:9.218044086 - Epoch:0090 - Cost:8.562505407 - Epoch:0091 - Cost:9.153347436 - Epoch:0092 - Cost:9.170570569 - Epoch:0093 - Cost:8.788634413 - Epoch:0094 - Cost:9.146639291 - Epoch:0095 - Cost:9.033462825 - Epoch:0096 - Cost:9.272901550 - Epoch:0097 - Cost:8.624003568 - Epoch:0098 - Cost:8.999357659 - Epoch:0099 - Cost:9.270765064 - Epoch:0100 - Cost:8.888766461 - Epoch:0101 - Cost:9.047016684 - Epoch:0102 - Cost:8.281776909 - Epoch:0103 - Cost:8.626209379 - Epoch:0104 - Cost:8.603657490 - Epoch:0105 - Cost:9.562718084 - Epoch:0106 - Cost:8.829445786 - Epoch:0107 - Cost:9.005764263 - Epoch:0108 - Cost:8.816787359 - Epoch:0109 - Cost:8.474217437 - Epoch:0110 - Cost:8.776953389 - Epoch:0111 - Cost:9.207203993 - Epoch:0112 - Cost:9.044893265 - Epoch:0113 - Cost:8.529972031 - Epoch:0114 - Cost:8.561355155 - Epoch:0115 - Cost:8.314089047 - Epoch:0116 - Cost:9.236440058 - Epoch:0117 - Cost:8.502291071 - Epoch:0118 - Cost:8.136159987 - Epoch:0119 - Cost:9.284115949 - Epoch:0120 - Cost:8.597732003 - Epoch:0121 - Cost:8.303060712 - Epoch:0122 - Cost:9.296238426 - Epoch:0123 - Cost:8.344237380 - Epoch:0124 - Cost:8.910721486 - Epoch:0125 - Cost:8.742985688 - Epoch:0126 - Cost:8.642946033 - Epoch:0127 - Cost:8.912064635 - Epoch:0128 - Cost:8.664369733 - Epoch:0129 - Cost:8.755830630 - Epoch:0130 - Cost:8.640670326 - Epoch:0131 - Cost:8.750375718 - Epoch:0132 - Cost:8.576759459 - Epoch:0133 - Cost:8.503752446 - Epoch:0134 - Cost:8.632511920 - Epoch:0135 - Cost:8.374080928 - Epoch:0136 - Cost:9.009440760 - Epoch:0137 - Cost:9.099996762 - Epoch:0138 - Cost:8.926459936 - Epoch:0139 - Cost:8.374503338 - Epoch:0140 - Cost:9.215029213 - Epoch:0141 - Cost:8.761047844 - Epoch:0142 - Cost:8.391185610 - Epoch:0143 - Cost:8.855940691 - Epoch:0144 - Cost:8.548122421 - Epoch:0145 - Cost:8.208287952 - Epoch:0146 - Cost:8.831363663 - Epoch:0147 - Cost:8.443246856 - Epoch:0148 - Cost:8.557448950 - Epoch:0149 - Cost:8.909449765 - Epoch:0150 - Cost:8.697526241 - Epoch:0151 - Cost:8.855669262 - Epoch:0152 - Cost:8.198681268 - Epoch:0153 - Cost:8.437567733 - Epoch:0154 - Cost:9.074379718 - Epoch:0155 - Cost:9.003729497 - Epoch:0156 - Cost:8.742415150 - Epoch:0157 - Cost:8.935483662 - Epoch:0158 - Cost:8.402006675 - Epoch:0159 - Cost:8.462281986 - Epoch:0160 - Cost:8.808564945 - Epoch:0161 - Cost:8.564346328 - Epoch:0162 - Cost:8.672864614 - Epoch:0163 - Cost:8.961736559 - Epoch:0164 - Cost:9.178676530 - Epoch:0165 - Cost:8.761030543 - Epoch:0166 - Cost:8.707313718 - Epoch:0167 - Cost:8.429597810 - Epoch:0168 - Cost:8.567191237 - Epoch:0169 - Cost:8.326421648 - Epoch:0170 - Cost:8.944347036 - Epoch:0171 - Cost:8.648346908 - Epoch:0172 - Cost:8.599438314 - Epoch:0173 - Cost:8.668181187 - Epoch:0174 - Cost:8.402684249 - Epoch:0175 - Cost:8.358201365 - Epoch:0176 - Cost:8.411942625 - Epoch:0177 - Cost:8.210030954 - Epoch:0178 - Cost:8.543304458 - Epoch:0179 - Cost:8.609232024 - Epoch:0180 - Cost:8.080542722 - Epoch:0181 - Cost:7.983619277 - Epoch:0182 - Cost:8.161687791 - Epoch:0183 - Cost:8.502761345 - Epoch:0184 - Cost:8.995516244 - Epoch:0185 - Cost:8.260725922 - Epoch:0186 - Cost:8.482571159 - Epoch:0187 - Cost:8.548635182 - Epoch:0188 - Cost:8.647626201 - Epoch:0189 - Cost:8.556488548 - Epoch:0190 - Cost:7.726563086 - Epoch:0191 - Cost:9.021902850 - Epoch:0192 - Cost:8.287316705 - Epoch:0193 - Cost:8.858325763 - Epoch:0194 - Cost:8.391584652 - Epoch:0195 - Cost:8.110293621 - Epoch:0196 - Cost:8.654615327 - Epoch:0197 - Cost:8.371241217 - Epoch:0198 - Cost:8.233991938 - Epoch:0199 - Cost:8.188876625 - Epoch:0200 - Cost:8.589522024 - Epoch:0201 - Cost:8.060011075 - Epoch:0202 - Cost:8.826350685 - Epoch:0203 - Cost:8.207921141 - Epoch:0204 - Cost:8.234754818 - Epoch:0205 - Cost:8.728073856 - Epoch:0206 - Cost:8.137854959 - Epoch:0207 - Cost:8.044864354 - Epoch:0208 - Cost:8.526399808 - Epoch:0209 - Cost:7.967944603 - Epoch:0210 - Cost:8.672601850 - Epoch:0211 - Cost:7.971563625 - Epoch:0212 - Cost:8.315215944 - Epoch:0213 - Cost:8.558427826 - Epoch:0214 - Cost:8.090733641 - Epoch:0215 - Cost:8.228053506 - Epoch:0216 - Cost:7.916226920 - Epoch:0217 - Cost:8.351603470 - Epoch:0218 - Cost:8.619333267 - Epoch:0219 - Cost:8.436294436 - Epoch:0220 - Cost:7.903413848 - Epoch:0221 - Cost:8.347908981 - Epoch:0222 - Cost:8.565340252 - Epoch:0223 - Cost:8.745086828 - Epoch:0224 - Cost:7.893441238 - Epoch:0225 - Cost:8.474245567 - Epoch:0226 - Cost:7.860349843 - Epoch:0227 - Cost:8.217013412 - Epoch:0228 - Cost:9.316077796 - Epoch:0229 - Cost:8.023270690 - Epoch:0230 - Cost:8.523369211 - Epoch:0231 - Cost:8.033584264 - Epoch:0232 - Cost:8.115188794 - Epoch:0233 - Cost:8.368559334 - Epoch:0234 - Cost:8.339714951 - Epoch:0235 - Cost:8.054323992 - Epoch:0236 - Cost:8.247918076 - Epoch:0237 - Cost:8.626148810 - Epoch:0238 - Cost:7.978350452 - Epoch:0239 - Cost:8.578905226 - Epoch:0240 - Cost:8.083542741 - Epoch:0241 - Cost:8.331040210 - Epoch:0242 - Cost:8.331139617 - Epoch:0243 - Cost:8.502224885 - Epoch:0244 - Cost:8.171791963 - Epoch:0245 - Cost:8.199437750 - Epoch:0246 - Cost:8.581724978 - Epoch:0247 - Cost:8.150627917 - Epoch:0248 - Cost:8.368179411 - Epoch:0249 - Cost:8.248299576 - Epoch:0250 - Cost:8.334350781 - Epoch:0251 - Cost:8.550483974 - Epoch:0252 - Cost:8.046736620 - Epoch:0253 - Cost:8.276271415 - Epoch:0254 - Cost:8.093465144 - Epoch:0255 - Cost:8.400970399 - Epoch:0256 - Cost:8.458902434 - Epoch:0257 - Cost:8.274994730 - Epoch:0258 - Cost:9.093339965 - Epoch:0259 - Cost:7.962619766 - Epoch:0260 - Cost:8.121065320 - Epoch:0261 - Cost:8.290640118 - Epoch:0262 - Cost:8.447860312 - Epoch:0263 - Cost:7.911174016 - Epoch:0264 - Cost:8.235629239 - Epoch:0265 - Cost:8.001910232 - Epoch:0266 - Cost:8.732182270 - Epoch:0267 - Cost:7.855815362 - Epoch:0268 - Cost:8.379175411 - Epoch:0269 - Cost:8.104090653 - Epoch:0270 - Cost:8.093387273 - Epoch:0271 - Cost:8.521504680 - Epoch:0272 - Cost:8.589188899 - Epoch:0273 - Cost:7.928093813 - Epoch:0274 - Cost:8.785354284 - Epoch:0275 - Cost:7.776664554 - Epoch:0276 - Cost:8.338600609 - Epoch:0277 - Cost:8.865958221 - Epoch:0278 - Cost:8.686193887 - Epoch:0279 - Cost:8.324290689 - Epoch:0280 - Cost:8.572993451 - Epoch:0281 - Cost:7.783427036 - Epoch:0282 - Cost:7.377504724 - Epoch:0283 - Cost:8.156102909 - Epoch:0284 - Cost:8.293045660 - Epoch:0285 - Cost:8.288097787 - Epoch:0286 - Cost:8.822014351 - Epoch:0287 - Cost:7.766280933 - Epoch:0288 - Cost:8.412949900 - Epoch:0289 - Cost:8.337332508 - Epoch:0290 - Cost:8.120496465 - Epoch:0291 - Cost:8.373481240 - Epoch:0292 - Cost:8.611336881 - Epoch:0293 - Cost:8.261250083 - Epoch:0294 - Cost:8.027907815 - Epoch:0295 - Cost:8.349996987 - Epoch:0296 - Cost:8.560759191 - Epoch:0297 - Cost:8.550254206 - Epoch:0298 - Cost:7.889871747 - Epoch:0299 - Cost:8.826095881 - Epoch:0300 - Cost:8.107248201 - Epoch:0301 - Cost:7.795171182 - Epoch:0302 - Cost:8.598738032 - Epoch:0303 - Cost:8.012870879 - Epoch:0304 - Cost:7.941587418 - Epoch:0305 - Cost:8.706383983 - Epoch:0306 - Cost:8.111219511 - Epoch:0307 - Cost:7.417228113 - Epoch:0308 - Cost:8.454358844 - Epoch:0309 - Cost:7.393319310 - Epoch:0310 - Cost:8.629826809 - Epoch:0311 - Cost:8.030652669 - Epoch:0312 - Cost:9.013666889 - Epoch:0313 - Cost:8.038747712 - Epoch:0314 - Cost:8.484116697 - Epoch:0315 - Cost:7.705091131 - Epoch:0316 - Cost:8.487533855 - Epoch:0317 - Cost:8.974769562 - Epoch:0318 - Cost:7.703732483 - Epoch:0319 - Cost:8.124877134 - Epoch:0320 - Cost:7.979820957 - Epoch:0321 - Cost:8.243685294 - Epoch:0322 - Cost:8.503501652 - Epoch:0323 - Cost:7.788519379 - Epoch:0324 - Cost:8.188927057 - Epoch:0325 - Cost:8.521642249 - Epoch:0326 - Cost:8.443012012 - Epoch:0327 - Cost:8.346370937 - Epoch:0328 - Cost:7.860963994 - Epoch:0329 - Cost:8.471393600 - Epoch:0330 - Cost:7.919829932 - Epoch:0331 - Cost:8.400816880 - Epoch:0332 - Cost:8.057864001 - Epoch:0333 - Cost:8.488557455 - Epoch:0334 - Cost:8.268649184 - Epoch:0335 - Cost:8.158920679 - Epoch:0336 - Cost:8.507117219 - Epoch:0337 - Cost:8.000006052 - Epoch:0338 - Cost:8.399042971 - Epoch:0339 - Cost:7.691501572 - Epoch:0340 - Cost:8.302747456 - Epoch:0341 - Cost:8.163570389 - Epoch:0342 - Cost:8.037543965 - Epoch:0343 - Cost:8.215309714 - Epoch:0344 - Cost:7.867591392 - Epoch:0345 - Cost:8.527257889 - Epoch:0346 - Cost:8.135919060 - Epoch:0347 - Cost:7.745104602 - Epoch:0348 - Cost:8.000738519 - Epoch:0349 - Cost:8.148325192 - Epoch:0350 - Cost:8.363026394 - Epoch:0351 - Cost:7.807659089 - Epoch:0352 - Cost:8.249979755 - Epoch:0353 - Cost:7.706427732 - Epoch:0354 - Cost:8.657497736 - Epoch:0355 - Cost:8.151003019 - Epoch:0356 - Cost:7.236693495 - Epoch:0357 - Cost:8.646027482 - Epoch:0358 - Cost:8.026756572 - Epoch:0359 - Cost:8.383605762 - Epoch:0360 - Cost:8.392050615 - Epoch:0361 - Cost:8.041297417 - Epoch:0362 - Cost:8.239426876 - Epoch:0363 - Cost:7.688997224 - Epoch:0364 - Cost:8.583593909 - Epoch:0365 - Cost:7.974158415 - Epoch:0366 - Cost:8.758764139 - Epoch:0367 - Cost:8.465258275 - Epoch:0368 - Cost:7.950460043 - Epoch:0369 - Cost:8.133521163 - Epoch:0370 - Cost:7.698556765 - Epoch:0371 - Cost:8.228370081 - Epoch:0372 - Cost:8.246219755 - Epoch:0373 - Cost:8.375256861 - Epoch:0374 - Cost:7.791508457 - Epoch:0375 - Cost:7.434966545 - Epoch:0376 - Cost:8.484026781 - Epoch:0377 - Cost:8.735038577 - Epoch:0378 - Cost:7.992583192 - Epoch:0379 - Cost:8.174202461 - Epoch:0380 - Cost:7.980462037 - Epoch:0381 - Cost:7.896701933 - Epoch:0382 - Cost:8.819519223 - Epoch:0383 - Cost:7.615763401 - Epoch:0384 - Cost:7.769338352 - Epoch:0385 - Cost:8.193979714 - Epoch:0386 - Cost:7.973225992 - Epoch:0387 - Cost:8.042837233 - Epoch:0388 - Cost:8.733827261 - Epoch:0389 - Cost:8.019982766 - Epoch:0390 - Cost:7.952733498 - Epoch:0391 - Cost:8.681938201 - Epoch:0392 - Cost:7.682987243 - Epoch:0393 - Cost:8.197090840 - Epoch:0394 - Cost:7.780612901 - Epoch:0395 - Cost:8.084936472 - Epoch:0396 - Cost:8.038384580 - Epoch:0397 - Cost:8.570615663 - Epoch:0398 - Cost:7.285614269 - Epoch:0399 - Cost:7.940996951 - Epoch:0400 - Cost:8.267349498 - Epoch:0401 - Cost:8.337944917 - Epoch:0402 - Cost:8.240157420 - Epoch:0403 - Cost:8.410506061 - Epoch:0404 - Cost:8.270624476 - Epoch:0405 - Cost:7.820709168 - Epoch:0406 - Cost:8.262661986 - Epoch:0407 - Cost:8.304271638 - Epoch:0408 - Cost:8.038240943 - Epoch:0409 - Cost:8.089901842 - Epoch:0410 - Cost:7.904426334 - Epoch:0411 - Cost:8.224003634 - Epoch:0412 - Cost:7.885307950 - Epoch:0413 - Cost:7.501406947 - Epoch:0414 - Cost:8.299217029 - Epoch:0415 - Cost:7.983416520 - Epoch:0416 - Cost:8.883289082 - Epoch:0417 - Cost:7.691796551 - Epoch:0418 - Cost:7.908554858 - Epoch:0419 - Cost:7.797298206 - Epoch:0420 - Cost:8.337169993 - Epoch:0421 - Cost:7.960589582 - Epoch:0422 - Cost:8.140302358 - Epoch:0423 - Cost:8.319254072 - Epoch:0424 - Cost:8.090874169 - Epoch:0425 - Cost:7.865745259 - Epoch:0426 - Cost:8.018418650 - Epoch:0427 - Cost:8.068154703 - Epoch:0428 - Cost:8.347027981 - Epoch:0429 - Cost:8.089392444 - Epoch:0430 - Cost:7.985822648 - Epoch:0431 - Cost:8.224546402 - Epoch:0432 - Cost:7.700744974 - Epoch:0433 - Cost:8.220397454 - Epoch:0434 - Cost:7.783531594 - Epoch:0435 - Cost:8.450691373 - Epoch:0436 - Cost:7.570126481 - Epoch:0437 - Cost:8.314524763 - Epoch:0438 - Cost:8.166343494 - Epoch:0439 - Cost:7.739945975 - Epoch:0440 - Cost:8.645822360 - Epoch:0441 - Cost:7.873846445 - Epoch:0442 - Cost:8.352285145 - Epoch:0443 - Cost:7.937201943 - Epoch:0444 - Cost:8.243885356 - Epoch:0445 - Cost:8.180540115 - Epoch:0446 - Cost:7.976298340 - Epoch:0447 - Cost:8.028809825 - Epoch:0448 - Cost:7.957485995 - Epoch:0449 - Cost:7.682006896 - Epoch:0450 - Cost:8.338766924 - Epoch:0451 - Cost:8.609819653 - Epoch:0452 - Cost:8.134705176 - Epoch:0453 - Cost:7.870751328 - Epoch:0454 - Cost:8.457466651 - Epoch:0455 - Cost:7.903285184 - Epoch:0456 - Cost:7.787038428 - Epoch:0457 - Cost:8.282950784 - Epoch:0458 - Cost:7.625280771 - Epoch:0459 - Cost:8.474604269 - Epoch:0460 - Cost:8.208121518 - Epoch:0461 - Cost:7.713675401 - Epoch:0462 - Cost:7.954152881 - Epoch:0463 - Cost:8.319429668 - Epoch:0464 - Cost:8.299595104 - Epoch:0465 - Cost:7.959785567 - Epoch:0466 - Cost:7.951444085 - Epoch:0467 - Cost:8.329091575 - Epoch:0468 - Cost:8.152777469 - Epoch:0469 - Cost:7.753828364 - Epoch:0470 - Cost:7.768269171 - Epoch:0471 - Cost:8.049666863 - Epoch:0472 - Cost:7.831553061 - Epoch:0473 - Cost:8.599968392 - Epoch:0474 - Cost:8.137546689 - Epoch:0475 - Cost:7.653384306 - Epoch:0476 - Cost:7.181752287 - Epoch:0477 - Cost:8.366360995 - Epoch:0478 - Cost:7.581202087 - Epoch:0479 - Cost:7.675780634 - Epoch:0480 - Cost:8.587252489 - Epoch:0481 - Cost:7.415697098 - Epoch:0482 - Cost:8.520910684 - Epoch:0483 - Cost:7.247868395 - Epoch:0484 - Cost:8.736197224 - Epoch:0485 - Cost:7.944972316 - Epoch:0486 - Cost:7.545017588 - Epoch:0487 - Cost:8.038367790 - Epoch:0488 - Cost:7.730517455 - Epoch:0489 - Cost:7.768285721 - Epoch:0490 - Cost:8.124166654 - Epoch:0491 - Cost:8.162329426 - Epoch:0492 - Cost:7.353640143 - Epoch:0493 - Cost:8.339247276 - Epoch:0494 - Cost:8.329064497 - Epoch:0495 - Cost:7.396711815 - Epoch:0496 - Cost:8.684367368 - Epoch:0497 - Cost:8.569507689 - Epoch:0498 - Cost:7.661010442 - Epoch:0499 - Cost:7.568626839 - Epoch:0500 - Cost:8.611058213 - Epoch:0501 - Cost:7.774827657 - Epoch:0502 - Cost:8.282262937 - Epoch:0503 - Cost:7.349554768 - Epoch:0504 - Cost:8.239835018 - Epoch:0505 - Cost:7.651086612 - Epoch:0506 - Cost:8.276258439 - Epoch:0507 - Cost:8.286797005 - Epoch:0508 - Cost:8.024159048 - Epoch:0509 - Cost:7.895284953 - Epoch:0510 - Cost:7.701436501 - Epoch:0511 - Cost:8.290219825 - Epoch:0512 - Cost:7.436697186 - Epoch:0513 - Cost:8.132093294 - Epoch:0514 - Cost:8.073853973 - Epoch:0515 - Cost:8.199851659 - Epoch:0516 - Cost:7.987454437 - Epoch:0517 - Cost:7.689298915 - Epoch:0518 - Cost:7.844892952 - Epoch:0519 - Cost:7.998942698 - Epoch:0520 - Cost:8.460903018 - Epoch:0521 - Cost:7.341631401 - Epoch:0522 - Cost:7.776760101 - Epoch:0523 - Cost:7.877051631 - Epoch:0524 - Cost:7.899403414 - Epoch:0525 - Cost:8.264034947 - Epoch:0526 - Cost:7.687030777 - Epoch:0527 - Cost:8.153666774 - Epoch:0528 - Cost:7.960771576 - Epoch:0529 - Cost:8.095521311 - Epoch:0530 - Cost:7.696416585 - Epoch:0531 - Cost:8.106898000 - Epoch:0532 - Cost:7.556219612 - Epoch:0533 - Cost:7.983706572 - Epoch:0534 - Cost:7.170850048 - Epoch:0535 - Cost:8.093273598 - Epoch:0536 - Cost:8.264430129 - Epoch:0537 - Cost:7.470908999 - Epoch:0538 - Cost:8.097824577 - Epoch:0539 - Cost:7.422510613 - Epoch:0540 - Cost:8.726231583 - Epoch:0541 - Cost:7.619564912 - Epoch:0542 - Cost:8.035294901 - Epoch:0543 - Cost:7.790525722 - Epoch:0544 - Cost:8.430572044 - Epoch:0545 - Cost:7.748851416 - Epoch:0546 - Cost:8.270468674 - Epoch:0547 - Cost:7.901871614 - Epoch:0548 - Cost:7.960400394 - Epoch:0549 - Cost:8.302564351 - Epoch:0550 - Cost:8.375445148 - Epoch:0551 - Cost:8.012599404 - Epoch:0552 - Cost:7.739389585 - Epoch:0553 - Cost:8.374198238 - Epoch:0554 - Cost:8.165670004 - Epoch:0555 - Cost:7.866457721 - Epoch:0556 - Cost:7.895225540 - Epoch:0557 - Cost:7.789011167 - Epoch:0558 - Cost:8.646801821 - Epoch:0559 - Cost:7.863060313 - Epoch:0560 - Cost:8.048961519 - Epoch:0561 - Cost:7.495315462 - Epoch:0562 - Cost:8.196368525 - Epoch:0563 - Cost:7.561642204 - Epoch:0564 - Cost:8.080820789 - Epoch:0565 - Cost:8.070159026 - Epoch:0566 - Cost:7.715330439 - Epoch:0567 - Cost:8.011043849 - Epoch:0568 - Cost:8.262608581 - Epoch:0569 - Cost:7.841787699 - Epoch:0570 - Cost:8.518122756 - Epoch:0571 - Cost:7.682521129 - Epoch:0572 - Cost:8.274583276 - Epoch:0573 - Cost:7.886020225 - Epoch:0574 - Cost:8.271871191 - Epoch:0575 - Cost:7.912687827 - Epoch:0576 - Cost:7.423185529 - Epoch:0577 - Cost:7.667399880 - Epoch:0578 - Cost:8.240172409 - Epoch:0579 - Cost:7.589416549 - Epoch:0580 - Cost:8.565185660 - Epoch:0581 - Cost:7.996273191 - Epoch:0582 - Cost:8.625900794 - Epoch:0583 - Cost:7.717221087 - Epoch:0584 - Cost:8.240414762 - Epoch:0585 - Cost:8.067003866 - Epoch:0586 - Cost:7.786771053 - Epoch:0587 - Cost:8.124026712 - Epoch:0588 - Cost:8.014559288 - Epoch:0589 - Cost:7.917185656 - Epoch:0590 - Cost:7.943917733 - Epoch:0591 - Cost:8.207847730 - Epoch:0592 - Cost:8.447190878 - Epoch:0593 - Cost:7.645061388 - Epoch:0594 - Cost:8.072290736 - Epoch:0595 - Cost:8.341667934 - Epoch:0596 - Cost:7.783307428 - Epoch:0597 - Cost:7.704934743 - Epoch:0598 - Cost:7.790095667 - Epoch:0599 - Cost:7.843987487 - Epoch:0600 - Cost:8.011875168 - Epoch:0601 - Cost:8.054288429 - Epoch:0602 - Cost:7.910107380 - Epoch:0603 - Cost:7.619037418 - Epoch:0604 - Cost:7.900153423 - Epoch:0605 - Cost:7.874784755 - Epoch:0606 - Cost:8.421051836 - Epoch:0607 - Cost:7.895144080 - Epoch:0608 - Cost:7.999162178 - Epoch:0609 - Cost:7.617584994 - Epoch:0610 - Cost:7.722687098 - Epoch:0611 - Cost:7.642556468 - Epoch:0612 - Cost:8.460564441 - Epoch:0613 - Cost:7.367398089 - Epoch:0614 - Cost:7.885863792 - Epoch:0615 - Cost:8.661947100 - Epoch:0616 - Cost:7.503807624 - Epoch:0617 - Cost:7.368794148 - Epoch:0618 - Cost:7.978088409 - Epoch:0619 - Cost:7.507008981 - Epoch:0620 - Cost:7.656920786 - Epoch:0621 - Cost:8.172612904 - Epoch:0622 - Cost:7.892952221 - Epoch:0623 - Cost:7.410160215 - Epoch:0624 - Cost:7.834458088 - Epoch:0625 - Cost:7.717524972 - Epoch:0626 - Cost:7.948847613 - Epoch:0627 - Cost:7.890032400 - Epoch:0628 - Cost:7.929874675 - Epoch:0629 - Cost:7.816641890 - Epoch:0630 - Cost:8.514000269 - Epoch:0631 - Cost:7.813729924 - Epoch:0632 - Cost:7.853596965 - Epoch:0633 - Cost:7.875165053 - Epoch:0634 - Cost:7.609344152 - Epoch:0635 - Cost:7.833853128 - Epoch:0636 - Cost:8.144782735 - Epoch:0637 - Cost:7.728809116 - Epoch:0638 - Cost:8.401364875 - Epoch:0639 - Cost:7.731117158 - Epoch:0640 - Cost:8.248725471 - Epoch:0641 - Cost:8.302230595 - Epoch:0642 - Cost:7.504425439 - Epoch:0643 - Cost:7.800627731 - Epoch:0644 - Cost:7.890404769 - Epoch:0645 - Cost:7.808741892 - Epoch:0646 - Cost:8.381425497 - Epoch:0647 - Cost:7.285727238 - Epoch:0648 - Cost:8.201678284 - Epoch:0649 - Cost:8.158886271 - Epoch:0650 - Cost:7.370086550 - Epoch:0651 - Cost:7.999951896 - Epoch:0652 - Cost:7.742566221 - Epoch:0653 - Cost:7.806166867 - Epoch:0654 - Cost:8.521720316 - Epoch:0655 - Cost:7.310436654 - Epoch:0656 - Cost:8.048829206 - Epoch:0657 - Cost:7.715703979 - Epoch:0658 - Cost:7.500366902 - Epoch:0659 - Cost:8.247252622 - Epoch:0660 - Cost:7.945577066 - Epoch:0661 - Cost:7.515166921 - Epoch:0662 - Cost:8.222398518 - Epoch:0663 - Cost:7.917786756 - Epoch:0664 - Cost:7.805114896 - Epoch:0665 - Cost:7.828478701 - Epoch:0666 - Cost:8.187495449 - Epoch:0667 - Cost:7.681649306 - Epoch:0668 - Cost:7.679435137 - Epoch:0669 - Cost:7.928743017 - Epoch:0670 - Cost:7.788580902 - Epoch:0671 - Cost:8.024171724 - Epoch:0672 - Cost:8.595751274 - Epoch:0673 - Cost:7.311635836 - Epoch:0674 - Cost:7.873544963 - Epoch:0675 - Cost:8.220471975 - Epoch:0676 - Cost:7.903469341 - Epoch:0677 - Cost:7.871638486 - Epoch:0678 - Cost:8.055419952 - Epoch:0679 - Cost:7.913986311 - Epoch:0680 - Cost:7.788968852 - Epoch:0681 - Cost:7.579538210 - Epoch:0682 - Cost:7.880976850 - Epoch:0683 - Cost:7.908112759 - Epoch:0684 - Cost:7.936765235 - Epoch:0685 - Cost:8.308399245 - Epoch:0686 - Cost:7.714943157 - Epoch:0687 - Cost:8.122241583 - Epoch:0688 - Cost:7.657608903 - Epoch:0689 - Cost:7.728954060 - Epoch:0690 - Cost:8.772901054 - Epoch:0691 - Cost:7.573205377 - Epoch:0692 - Cost:7.755813711 - Epoch:0693 - Cost:7.444159035 - Epoch:0694 - Cost:8.192120214 - Epoch:0695 - Cost:7.435707363 - Epoch:0696 - Cost:7.765439612 - Epoch:0697 - Cost:8.298790278 - Epoch:0698 - Cost:7.711330864 - Epoch:0699 - Cost:7.853825441 - Epoch:0700 - Cost:7.440700471 - Epoch:0701 - Cost:7.824163016 - Epoch:0702 - Cost:7.759619495 - Epoch:0703 - Cost:7.899190903 - Epoch:0704 - Cost:7.962820489 - Epoch:0705 - Cost:7.751193670 - Epoch:0706 - Cost:8.294654471 - Epoch:0707 - Cost:7.017626913 - Epoch:0708 - Cost:7.944038151 - Epoch:0709 - Cost:7.412943923 - Epoch:0710 - Cost:7.941103823 - Epoch:0711 - Cost:7.973972230 - Epoch:0712 - Cost:8.089639634 - Epoch:0713 - Cost:7.683209952 - Epoch:0714 - Cost:8.022182269 - Epoch:0715 - Cost:7.664915595 - Epoch:0716 - Cost:7.897007649 - Epoch:0717 - Cost:8.405028155 - Epoch:0718 - Cost:7.725099308 - Epoch:0719 - Cost:7.598327381 - Epoch:0720 - Cost:8.175153913 - Epoch:0721 - Cost:7.476330524 - Epoch:0722 - Cost:7.921457381 - Epoch:0723 - Cost:7.710642762 - Epoch:0724 - Cost:7.860042272 - Epoch:0725 - Cost:7.857548766 - Epoch:0726 - Cost:7.860965834 - Epoch:0727 - Cost:8.170820702 - Epoch:0728 - Cost:8.117121899 - Epoch:0729 - Cost:7.578865322 - Epoch:0730 - Cost:7.802760462 - Epoch:0731 - Cost:8.261601861 - Epoch:0732 - Cost:7.853304135 - Epoch:0733 - Cost:8.227241847 - Epoch:0734 - Cost:7.477604768 - Epoch:0735 - Cost:8.106160231 - Epoch:0736 - Cost:7.375803144 - Epoch:0737 - Cost:7.557140395 - Epoch:0738 - Cost:8.023834033 - Epoch:0739 - Cost:7.370349584 - Epoch:0740 - Cost:8.065741892 - Epoch:0741 - Cost:7.837918184 - Epoch:0742 - Cost:7.789397683 - Epoch:0743 - Cost:8.151577717 - Epoch:0744 - Cost:7.805655697 - Epoch:0745 - Cost:8.029289636 - Epoch:0746 - Cost:7.493172953 - Epoch:0747 - Cost:8.191584429 - Epoch:0748 - Cost:7.884799507 - Epoch:0749 - Cost:7.795034258 - Epoch:0750 - Cost:7.946254775 - Epoch:0751 - Cost:8.099860544 - Epoch:0752 - Cost:7.419911257 - Epoch:0753 - Cost:7.907210312 - Epoch:0754 - Cost:8.301176777 - Epoch:0755 - Cost:8.141945201 - Epoch:0756 - Cost:7.690383355 - Epoch:0757 - Cost:8.295338398 - Epoch:0758 - Cost:7.889596954 - Epoch:0759 - Cost:8.195510864 - Epoch:0760 - Cost:7.246126115 - Epoch:0761 - Cost:8.013035782 - Epoch:0762 - Cost:7.841206919 - Epoch:0763 - Cost:7.851365758 - Epoch:0764 - Cost:7.905054918 - Epoch:0765 - Cost:7.801984427 - Epoch:0766 - Cost:7.695854022 - Epoch:0767 - Cost:7.649265184 - Epoch:0768 - Cost:8.080956587 - Epoch:0769 - Cost:7.482987802 - Epoch:0770 - Cost:7.573459745 - Epoch:0771 - Cost:8.834429944 - Epoch:0772 - Cost:8.633207531 - Epoch:0773 - Cost:7.621239234 - Epoch:0774 - Cost:8.583445714 - Epoch:0775 - Cost:7.753825856 - Epoch:0776 - Cost:8.007578046 - Epoch:0777 - Cost:7.652175753 - Epoch:0778 - Cost:8.012914703 - Epoch:0779 - Cost:8.189582089 - Epoch:0780 - Cost:7.509265734 - Epoch:0781 - Cost:7.883210280 - Epoch:0782 - Cost:7.470240886 - Epoch:0783 - Cost:8.017861584 - Epoch:0784 - Cost:7.895569869 - Epoch:0785 - Cost:7.916273462 - Epoch:0786 - Cost:8.180056369 - Epoch:0787 - Cost:7.875020230 - Epoch:0788 - Cost:7.616620597 - Epoch:0789 - Cost:7.713168212 - Epoch:0790 - Cost:8.336519572 - Epoch:0791 - Cost:7.878043438 - Epoch:0792 - Cost:7.527017458 - Epoch:0793 - Cost:7.467067929 - Epoch:0794 - Cost:7.665236225 - Epoch:0795 - Cost:8.179891872 - Epoch:0796 - Cost:8.226531186 - Epoch:0797 - Cost:7.244936140 - Epoch:0798 - Cost:7.670337362 - Epoch:0799 - Cost:8.377315191 - Epoch:0800 - Cost:8.045817308 - </t>
  </si>
  <si>
    <t xml:space="preserve">Epoch:0001 - Cost:24.488622470 - Epoch:0002 - Cost:18.776282363 - Epoch:0003 - Cost:16.579850925 - Epoch:0004 - Cost:15.573811088 - Epoch:0005 - Cost:15.410889843 - Epoch:0006 - Cost:14.229618703 - Epoch:0007 - Cost:14.505249068 - Epoch:0008 - Cost:12.118065391 - Epoch:0009 - Cost:13.986415262 - Epoch:0010 - Cost:12.106813986 - Epoch:0011 - Cost:12.447368982 - Epoch:0012 - Cost:11.417680185 - Epoch:0013 - Cost:12.077238894 - Epoch:0014 - Cost:12.045734090 - Epoch:0015 - Cost:10.475970456 - Epoch:0016 - Cost:11.600639118 - Epoch:0017 - Cost:10.725259961 - Epoch:0018 - Cost:11.998645272 - Epoch:0019 - Cost:10.453583560 - Epoch:0020 - Cost:10.935017293 - Epoch:0021 - Cost:11.792003031 - Epoch:0022 - Cost:9.516812137 - Epoch:0023 - Cost:10.810875405 - Epoch:0024 - Cost:10.473032163 - Epoch:0025 - Cost:10.387637777 - Epoch:0026 - Cost:10.685078764 - Epoch:0027 - Cost:11.320430230 - Epoch:0028 - Cost:10.252401487 - Epoch:0029 - Cost:10.735630756 - Epoch:0030 - Cost:9.863504019 - Epoch:0031 - Cost:10.042957952 - Epoch:0032 - Cost:9.738704096 - Epoch:0033 - Cost:11.124666995 - Epoch:0034 - Cost:10.350310664 - Epoch:0035 - Cost:9.659211602 - Epoch:0036 - Cost:10.513168410 - Epoch:0037 - Cost:9.791631954 - Epoch:0038 - Cost:10.596834318 - Epoch:0039 - Cost:9.604057312 - Epoch:0040 - Cost:9.360418710 - Epoch:0041 - Cost:9.981154750 - Epoch:0042 - Cost:9.836116265 - Epoch:0043 - Cost:9.899193171 - Epoch:0044 - Cost:10.115119018 - Epoch:0045 - Cost:9.906754711 - Epoch:0046 - Cost:9.445386061 - Epoch:0047 - Cost:9.578345787 - Epoch:0048 - Cost:9.769024271 - Epoch:0049 - Cost:9.708643035 - Epoch:0050 - Cost:9.859488254 - Epoch:0051 - Cost:9.061917673 - Epoch:0052 - Cost:10.061337764 - Epoch:0053 - Cost:10.107041126 - Epoch:0054 - Cost:8.989262018 - Epoch:0055 - Cost:10.297282512 - Epoch:0056 - Cost:9.024349888 - Epoch:0057 - Cost:9.831845651 - Epoch:0058 - Cost:9.084126585 - Epoch:0059 - Cost:9.296061523 - Epoch:0060 - Cost:9.435458386 - Epoch:0061 - Cost:9.530222900 - Epoch:0062 - Cost:9.211701235 - Epoch:0063 - Cost:9.320141680 - Epoch:0064 - Cost:9.330049274 - Epoch:0065 - Cost:9.193526846 - Epoch:0066 - Cost:9.451999724 - Epoch:0067 - Cost:9.275786017 - Epoch:0068 - Cost:9.901789402 - Epoch:0069 - Cost:9.330203289 - Epoch:0070 - Cost:9.122264517 - Epoch:0071 - Cost:9.279817476 - Epoch:0072 - Cost:8.844760639 - Epoch:0073 - Cost:9.145909873 - Epoch:0074 - Cost:9.311798651 - Epoch:0075 - Cost:9.057421872 - Epoch:0076 - Cost:9.486196968 - Epoch:0077 - Cost:9.210586217 - Epoch:0078 - Cost:8.825096536 - Epoch:0079 - Cost:9.096209143 - Epoch:0080 - Cost:9.134176780 - Epoch:0081 - Cost:8.948453963 - Epoch:0082 - Cost:8.840222922 - Epoch:0083 - Cost:9.323359362 - Epoch:0084 - Cost:9.018017957 - Epoch:0085 - Cost:8.767161827 - Epoch:0086 - Cost:9.267213581 - Epoch:0087 - Cost:9.263685707 - Epoch:0088 - Cost:9.048792696 - Epoch:0089 - Cost:8.912555995 - Epoch:0090 - Cost:8.581494684 - Epoch:0091 - Cost:9.531112115 - Epoch:0092 - Cost:9.192630513 - Epoch:0093 - Cost:8.845893169 - Epoch:0094 - Cost:8.823714489 - Epoch:0095 - Cost:8.891770521 - Epoch:0096 - Cost:9.151972358 - Epoch:0097 - Cost:9.009213710 - Epoch:0098 - Cost:8.889665574 - Epoch:0099 - Cost:9.396389999 - Epoch:0100 - Cost:8.554494122 - Epoch:0101 - Cost:8.921863706 - Epoch:0102 - Cost:8.219347030 - Epoch:0103 - Cost:8.855863947 - Epoch:0104 - Cost:8.690695920 - Epoch:0105 - Cost:9.881706613 - Epoch:0106 - Cost:9.500316800 - Epoch:0107 - Cost:8.693298896 - Epoch:0108 - Cost:8.894815715 - Epoch:0109 - Cost:8.881277235 - Epoch:0110 - Cost:8.775234643 - Epoch:0111 - Cost:8.761599773 - Epoch:0112 - Cost:9.569467409 - Epoch:0113 - Cost:8.566705779 - Epoch:0114 - Cost:8.636235605 - Epoch:0115 - Cost:8.605295452 - Epoch:0116 - Cost:9.438044165 - Epoch:0117 - Cost:8.357666211 - Epoch:0118 - Cost:8.577563061 - Epoch:0119 - Cost:9.486276191 - Epoch:0120 - Cost:8.526127462 - Epoch:0121 - Cost:8.578087063 - Epoch:0122 - Cost:9.084746984 - Epoch:0123 - Cost:8.488255704 - Epoch:0124 - Cost:8.872193930 - Epoch:0125 - Cost:8.469098459 - Epoch:0126 - Cost:8.984211073 - Epoch:0127 - Cost:8.613151505 - Epoch:0128 - Cost:8.377935199 - Epoch:0129 - Cost:8.597468158 - Epoch:0130 - Cost:8.179333664 - Epoch:0131 - Cost:9.154856029 - Epoch:0132 - Cost:8.866748269 - Epoch:0133 - Cost:8.927731912 - Epoch:0134 - Cost:8.919469954 - Epoch:0135 - Cost:8.328969520 - Epoch:0136 - Cost:8.864675582 - Epoch:0137 - Cost:9.152362478 - Epoch:0138 - Cost:8.503909134 - Epoch:0139 - Cost:8.844723874 - Epoch:0140 - Cost:8368.162264651 - Epoch:0141 - Cost:11.884404806 - Epoch:0142 - Cost:8.736632790 - Epoch:0143 - Cost:11.043896277 - Epoch:0144 - Cost:8.274904116 - Epoch:0145 - Cost:8.729387013 - Epoch:0146 - Cost:8.637195302 - Epoch:0147 - Cost:7.784317692 - Epoch:0148 - Cost:9.160087270 - Epoch:0149 - Cost:8.631831056 - Epoch:0150 - Cost:8.230672806 - Epoch:0151 - Cost:8.830860333 - Epoch:0152 - Cost:8.605981782 - Epoch:0153 - Cost:8.810477955 - Epoch:0154 - Cost:8.418629909 - Epoch:0155 - Cost:8.876830319 - Epoch:0156 - Cost:8.845013055 - Epoch:0157 - Cost:9.055555404 - Epoch:0158 - Cost:8.655778239 - Epoch:0159 - Cost:8.462736460 - Epoch:0160 - Cost:8.344120191 - Epoch:0161 - Cost:8.452660613 - Epoch:0162 - Cost:8.809633300 - Epoch:0163 - Cost:8.203284571 - Epoch:0164 - Cost:8.755252605 - Epoch:0165 - Cost:8.837373703 - Epoch:0166 - Cost:31.649037594 - Epoch:0167 - Cost:7.835632565 - Epoch:0168 - Cost:8.456457453 - Epoch:0169 - Cost:8.158750023 - Epoch:0170 - Cost:8.496635392 - Epoch:0171 - Cost:8.847217229 - Epoch:0172 - Cost:8.674141501 - Epoch:0173 - Cost:8.810924110 - Epoch:0174 - Cost:8.476615245 - Epoch:0175 - Cost:9.045770645 - Epoch:0176 - Cost:7.973933212 - Epoch:0177 - Cost:8.187787334 - Epoch:0178 - Cost:8.742588584 - Epoch:0179 - Cost:8.389555954 - Epoch:0180 - Cost:8.833262000 - Epoch:0181 - Cost:8.519443362 - Epoch:0182 - Cost:8.765022533 - Epoch:0183 - Cost:8.683451810 - Epoch:0184 - Cost:8.981126515 - Epoch:0185 - Cost:8.397367192 - Epoch:0186 - Cost:8.751552101 - Epoch:0187 - Cost:8.474000991 - Epoch:0188 - Cost:8.591880483 - Epoch:0189 - Cost:8.618770344 - Epoch:0190 - Cost:8.568078875 - Epoch:0191 - Cost:9.228750379 - Epoch:0192 - Cost:8.417239632 - Epoch:0193 - Cost:8.325300983 - Epoch:0194 - Cost:8.195170605 - Epoch:0195 - Cost:8.360350977 - Epoch:0196 - Cost:8.237599936 - Epoch:0197 - Cost:8.447803843 - Epoch:0198 - Cost:8.759710958 - Epoch:0199 - Cost:9.119990777 - Epoch:0200 - Cost:8.452099087 - Epoch:0201 - Cost:8.056986966 - Epoch:0202 - Cost:8.908079177 - Epoch:0203 - Cost:8.659200068 - Epoch:0204 - Cost:8.756913358 - Epoch:0205 - Cost:8.485219580 - Epoch:0206 - Cost:8.940306686 - Epoch:0207 - Cost:8.214512052 - Epoch:0208 - Cost:10.684477033 - Epoch:0209 - Cost:8.326649688 - Epoch:0210 - Cost:8.928443443 - Epoch:0211 - Cost:8.330297688 - Epoch:0212 - Cost:8.594484840 - Epoch:0213 - Cost:8.440029325 - Epoch:0214 - Cost:8.312484306 - Epoch:0215 - Cost:8.370405858 - Epoch:0216 - Cost:8.524873809 - Epoch:0217 - Cost:8.535027136 - Epoch:0218 - Cost:8.802626047 - Epoch:0219 - Cost:7.972354228 - Epoch:0220 - Cost:8.612251402 - Epoch:0221 - Cost:8.544691626 - Epoch:0222 - Cost:8.935681005 - Epoch:0223 - Cost:8.197628502 - Epoch:0224 - Cost:7.374531753 - Epoch:0225 - Cost:9.120307967 - Epoch:0226 - Cost:8.379438641 - Epoch:0227 - Cost:8.242726769 - Epoch:0228 - Cost:9.314766951 - Epoch:0229 - Cost:8.262847315 - Epoch:0230 - Cost:8.522069405 - Epoch:0231 - Cost:8.735754238 - Epoch:0232 - Cost:8.955315297 - Epoch:0233 - Cost:8.587403350 - Epoch:0234 - Cost:8.695777923 - Epoch:0235 - Cost:8.206619533 - Epoch:0236 - Cost:8.499934519 - Epoch:0237 - Cost:8.672862136 - Epoch:0238 - Cost:8.252404641 - Epoch:0239 - Cost:8.258148914 - Epoch:0240 - Cost:8.064927950 - Epoch:0241 - Cost:8.576148161 - Epoch:0242 - Cost:8.107108469 - Epoch:0243 - Cost:9.029131026 - Epoch:0244 - Cost:8.109945568 - Epoch:0245 - Cost:8.583450993 - Epoch:0246 - Cost:8.621998464 - Epoch:0247 - Cost:8.090465651 - Epoch:0248 - Cost:8.778102499 - Epoch:0249 - Cost:8.348217086 - Epoch:0250 - Cost:8.527845052 - Epoch:0251 - Cost:8.663589883 - Epoch:0252 - Cost:8.573673984 - Epoch:0253 - Cost:8.259203948 - Epoch:0254 - Cost:8.711284007 - Epoch:0255 - Cost:7.733046960 - Epoch:0256 - Cost:8.553263672 - Epoch:0257 - Cost:8.481698179 - Epoch:0258 - Cost:8.438482645 - Epoch:0259 - Cost:7.847230956 - Epoch:0260 - Cost:8.378933373 - Epoch:0261 - Cost:8.738972311 - Epoch:0262 - Cost:8.821458802 - Epoch:0263 - Cost:7.863470964 - Epoch:0264 - Cost:8.813791696 - Epoch:0265 - Cost:7.992322591 - Epoch:0266 - Cost:8.818833899 - Epoch:0267 - Cost:8.542465796 - Epoch:0268 - Cost:7.806100365 - Epoch:0269 - Cost:8.698497292 - Epoch:0270 - Cost:7.836568051 - Epoch:0271 - Cost:10.389242277 - Epoch:0272 - Cost:8.309985168 - Epoch:0273 - Cost:8.204455368 - Epoch:0274 - Cost:8.440570201 - Epoch:0275 - Cost:8.193761495 - Epoch:0276 - Cost:8.152412775 - Epoch:0277 - Cost:8.459244901 - Epoch:0278 - Cost:8.610737418 - Epoch:0279 - Cost:8.643332264 - Epoch:0280 - Cost:8.937721313 - Epoch:0281 - Cost:7.926978772 - Epoch:0282 - Cost:10.340712149 - Epoch:0283 - Cost:8.281008518 - Epoch:0284 - Cost:8.693343155 - Epoch:0285 - Cost:8.008377045 - Epoch:0286 - Cost:8.912973930 - Epoch:0287 - Cost:8.173319404 - Epoch:0288 - Cost:9.152467217 - Epoch:0289 - Cost:7.761441539 - Epoch:0290 - Cost:8.647752431 - Epoch:0291 - Cost:8.618872590 - Epoch:0292 - Cost:8.055730955 - Epoch:0293 - Cost:9.011486504 - Epoch:0294 - Cost:8.108722281 - Epoch:0295 - Cost:8.219896091 - Epoch:0296 - Cost:8.877905883 - Epoch:0297 - Cost:8.315591196 - Epoch:0298 - Cost:8.007454024 - Epoch:0299 - Cost:8.322499929 - Epoch:0300 - Cost:8.399147950 - Epoch:0301 - Cost:8.404774538 - Epoch:0302 - Cost:8.912968433 - Epoch:0303 - Cost:8.164039657 - Epoch:0304 - Cost:8.831210054 - Epoch:0305 - Cost:8.492728902 - Epoch:0306 - Cost:8.229933626 - Epoch:0307 - Cost:8.093770185 - Epoch:0308 - Cost:9.168734513 - Epoch:0309 - Cost:7.367981272 - Epoch:0310 - Cost:9.207825158 - Epoch:0311 - Cost:7.894318528 - Epoch:0312 - Cost:8.802527540 - Epoch:0313 - Cost:8.115831225 - Epoch:0314 - Cost:8.664125367 - Epoch:0315 - Cost:8.465953136 - Epoch:0316 - Cost:8.535691749 - Epoch:0317 - Cost:8.786150309 - Epoch:0318 - Cost:8.325464294 - Epoch:0319 - Cost:8.296492809 - Epoch:0320 - Cost:8.178958683 - Epoch:0321 - Cost:7.757073200 - Epoch:0322 - Cost:8.675392181 - Epoch:0323 - Cost:7.731879347 - Epoch:0324 - Cost:8.113530962 - Epoch:0325 - Cost:9.196160444 - Epoch:0326 - Cost:8.216695050 - Epoch:0327 - Cost:7.770012893 - Epoch:0328 - Cost:8.326505841 - Epoch:0329 - Cost:8.086001464 - Epoch:0330 - Cost:8.242588802 - Epoch:0331 - Cost:8.157951851 - Epoch:0332 - Cost:8.092921385 - Epoch:0333 - Cost:9.084567198 - Epoch:0334 - Cost:8.449185214 - Epoch:0335 - Cost:7.927352710 - Epoch:0336 - Cost:8.216552104 - Epoch:0337 - Cost:8.299775446 - Epoch:0338 - Cost:8.897649510 - Epoch:0339 - Cost:7.671958923 - Epoch:0340 - Cost:8.197761596 - Epoch:0341 - Cost:8.418810987 - Epoch:0342 - Cost:8.211334379 - Epoch:0343 - Cost:8.288173270 - Epoch:0344 - Cost:8.179519871 - Epoch:0345 - Cost:8.378074436 - Epoch:0346 - Cost:8.660495728 - Epoch:0347 - Cost:8.373914674 - Epoch:0348 - Cost:7.959536245 - Epoch:0349 - Cost:8.613021986 - Epoch:0350 - Cost:8.924716574 - Epoch:0351 - Cost:7.803061132 - Epoch:0352 - Cost:8.647918611 - Epoch:0353 - Cost:8.135401448 - Epoch:0354 - Cost:8.867937704 - Epoch:0355 - Cost:8.793403610 - Epoch:0356 - Cost:7.762464824 - Epoch:0357 - Cost:8.643960697 - Epoch:0358 - Cost:8.504574137 - Epoch:0359 - Cost:8.161206013 - Epoch:0360 - Cost:8.719217496 - Epoch:0361 - Cost:7.690466122 - Epoch:0362 - Cost:8.471651047 - Epoch:0363 - Cost:8.308996080 - Epoch:0364 - Cost:8.879904950 - Epoch:0365 - Cost:7.772674305 - Epoch:0366 - Cost:8.240173505 - Epoch:0367 - Cost:8.283917374 - Epoch:0368 - Cost:8.307405952 - Epoch:0369 - Cost:8.269636244 - Epoch:0370 - Cost:8.083605338 - Epoch:0371 - Cost:8.388143299 - Epoch:0372 - Cost:8.746244010 - Epoch:0373 - Cost:8.039150358 - Epoch:0374 - Cost:8.803060366 - Epoch:0375 - Cost:7.930592785 - Epoch:0376 - Cost:8.537603619 - Epoch:0377 - Cost:9.042116000 - Epoch:0378 - Cost:8.346072625 - Epoch:0379 - Cost:8.344458272 - Epoch:0380 - Cost:8.118284661 - Epoch:0381 - Cost:8.099419511 - Epoch:0382 - Cost:8.763476019 - Epoch:0383 - Cost:8.731475695 - Epoch:0384 - Cost:8.357312060 - Epoch:0385 - Cost:8.160910464 - Epoch:0386 - Cost:8.348479158 - Epoch:0387 - Cost:7.896284239 - Epoch:0388 - Cost:8.564996659 - Epoch:0389 - Cost:8.658571138 - Epoch:0390 - Cost:8.223141813 - Epoch:0391 - Cost:8.773499031 - Epoch:0392 - Cost:8.410542405 - Epoch:0393 - Cost:8.447094895 - Epoch:0394 - Cost:12.105547312 - Epoch:0395 - Cost:8.126560497 - Epoch:0396 - Cost:7.865685981 - Epoch:0397 - Cost:8.068465330 - Epoch:0398 - Cost:7.955117519 - Epoch:0399 - Cost:8.632609480 - Epoch:0400 - Cost:8.020408150 - Epoch:0401 - Cost:8.108765535 - Epoch:0402 - Cost:8.895845759 - Epoch:0403 - Cost:9.215223988 - Epoch:0404 - Cost:8.208774492 - Epoch:0405 - Cost:7.715680761 - Epoch:0406 - Cost:8.558183985 - Epoch:0407 - Cost:7.630025713 - Epoch:0408 - Cost:8.496100283 - Epoch:0409 - Cost:7.978296160 - Epoch:0410 - Cost:8.271472405 - Epoch:0411 - Cost:8.670290954 - Epoch:0412 - Cost:8.028844788 - Epoch:0413 - Cost:8.107170571 - Epoch:0414 - Cost:8.345318186 - Epoch:0415 - Cost:8.835924134 - Epoch:0416 - Cost:8.208929633 - Epoch:0417 - Cost:8.183134815 - Epoch:0418 - Cost:7.998405021 - Epoch:0419 - Cost:8.157988556 - Epoch:0420 - Cost:8.335980896 - Epoch:0421 - Cost:8.015383713 - Epoch:0422 - Cost:8.470142800 - Epoch:0423 - Cost:8.137526024 - Epoch:0424 - Cost:8.490972128 - Epoch:0425 - Cost:8.536417007 - Epoch:0426 - Cost:7.945251870 - Epoch:0427 - Cost:8.426307258 - Epoch:0428 - Cost:8.474052309 - Epoch:0429 - Cost:8.927856220 - Epoch:0430 - Cost:7.930644644 - Epoch:0431 - Cost:8.593929576 - Epoch:0432 - Cost:8.051236491 - Epoch:0433 - Cost:8.260320784 - Epoch:0434 - Cost:8.116816799 - Epoch:0435 - Cost:8.765178380 - Epoch:0436 - Cost:7.580233326 - Epoch:0437 - Cost:8.283994630 - Epoch:0438 - Cost:8.248358599 - Epoch:0439 - Cost:8.317106187 - Epoch:0440 - Cost:8.334544204 - Epoch:0441 - Cost:8.078056951 - Epoch:0442 - Cost:8.697416786 - Epoch:0443 - Cost:7.690479654 - Epoch:0444 - Cost:8.144989855 - Epoch:0445 - Cost:8.467637505 - Epoch:0446 - Cost:8.242878351 - Epoch:0447 - Cost:8.337170954 - Epoch:0448 - Cost:8.568290981 - Epoch:0449 - Cost:8.705948492 - Epoch:0450 - Cost:8.099586517 - Epoch:0451 - Cost:8.558237541 - Epoch:0452 - Cost:8.065709092 - Epoch:0453 - Cost:8.478597145 - Epoch:0454 - Cost:8.652189180 - Epoch:0455 - Cost:8.128998734 - Epoch:0456 - Cost:7.698184141 - Epoch:0457 - Cost:8.342527329 - Epoch:0458 - Cost:8.762208203 - Epoch:0459 - Cost:8.508900725 - Epoch:0460 - Cost:7.819313620 - Epoch:0461 - Cost:7.820182215 - Epoch:0462 - Cost:8.858439408 - Epoch:0463 - Cost:8.146768840 - Epoch:0464 - Cost:8.342461083 - Epoch:0465 - Cost:8.646340498 - Epoch:0466 - Cost:8.482617896 - Epoch:0467 - Cost:7.729854539 - Epoch:0468 - Cost:8.479145981 - Epoch:0469 - Cost:8.652617357 - Epoch:0470 - Cost:8.270520894 - Epoch:0471 - Cost:8.540624078 - Epoch:0472 - Cost:7.801463841 - Epoch:0473 - Cost:8.113953267 - Epoch:0474 - Cost:8.953535636 - Epoch:0475 - Cost:8.339083694 - Epoch:0476 - Cost:8.443387760 - Epoch:0477 - Cost:8.798514359 - Epoch:0478 - Cost:8.034526344 - Epoch:0479 - Cost:8.072765621 - Epoch:0480 - Cost:9.584736877 - Epoch:0481 - Cost:7.222987167 - Epoch:0482 - Cost:9.218980939 - Epoch:0483 - Cost:7.526795455 - Epoch:0484 - Cost:9.142065739 - Epoch:0485 - Cost:8.241303782 - Epoch:0486 - Cost:8.549239361 - Epoch:0487 - Cost:9.228896479 - Epoch:0488 - Cost:8.481177593 - Epoch:0489 - Cost:8.346847579 - Epoch:0490 - Cost:8.380757820 - Epoch:0491 - Cost:8.202764586 - Epoch:0492 - Cost:7.534999217 - Epoch:0493 - Cost:8.102051022 - Epoch:0494 - Cost:8.964970731 - Epoch:0495 - Cost:7.825622664 - Epoch:0496 - Cost:8.182655244 - Epoch:0497 - Cost:9.943096251 - Epoch:0498 - Cost:7.911604093 - Epoch:0499 - Cost:7.826462002 - Epoch:0500 - Cost:8.486935323 - Epoch:0501 - Cost:8.268963716 - Epoch:0502 - Cost:7.946417200 - Epoch:0503 - Cost:7.812741933 - Epoch:0504 - Cost:8.877170893 - Epoch:0505 - Cost:8.094467554 - Epoch:0506 - Cost:8.674999613 - Epoch:0507 - Cost:7.925621258 - Epoch:0508 - Cost:8.211602203 - Epoch:0509 - Cost:8.019701379 - Epoch:0510 - Cost:8.631033590 - Epoch:0511 - Cost:8.202512996 - Epoch:0512 - Cost:8.236497008 - Epoch:0513 - Cost:8.412067789 - Epoch:0514 - Cost:8.922011218 - Epoch:0515 - Cost:8.478156443 - Epoch:0516 - Cost:8.103753157 - Epoch:0517 - Cost:7.750871118 - Epoch:0518 - Cost:8.808186929 - Epoch:0519 - Cost:8.301586166 - Epoch:0520 - Cost:8.414106204 - Epoch:0521 - Cost:7.480942418 - Epoch:0522 - Cost:7.984474197 - Epoch:0523 - Cost:9.121414395 - Epoch:0524 - Cost:8.270258986 - Epoch:0525 - Cost:8.921800013 - Epoch:0526 - Cost:9.076049549 - Epoch:0527 - Cost:8.084820259 - Epoch:0528 - Cost:8.501277037 - Epoch:0529 - Cost:8.101720765 - Epoch:0530 - Cost:8.932671870 - Epoch:0531 - Cost:9.013905202 - Epoch:0532 - Cost:8.038993235 - Epoch:0533 - Cost:8.820988948 - Epoch:0534 - Cost:7.519891033 - Epoch:0535 - Cost:8.235521692 - Epoch:0536 - Cost:9.264390119 - Epoch:0537 - Cost:7.875153744 - Epoch:0538 - Cost:8.685471377 - Epoch:0539 - Cost:8.053059105 - Epoch:0540 - Cost:9.285561719 - Epoch:0541 - Cost:7.802114682 - Epoch:0542 - Cost:8.115338228 - Epoch:0543 - Cost:8.083666088 - Epoch:0544 - Cost:8.518925119 - Epoch:0545 - Cost:7.685839555 - Epoch:0546 - Cost:8.353786604 - Epoch:0547 - Cost:8.029131762 - Epoch:0548 - Cost:8.554235639 - Epoch:0549 - Cost:8.853976212 - Epoch:0550 - Cost:8.303689461 - Epoch:0551 - Cost:8.264668022 - Epoch:0552 - Cost:8.721848585 - Epoch:0553 - Cost:8.478659037 - Epoch:0554 - Cost:8.665597120 - Epoch:0555 - Cost:8.600180919 - Epoch:0556 - Cost:8.622457309 - Epoch:0557 - Cost:8.090307401 - Epoch:0558 - Cost:8.948013456 - Epoch:0559 - Cost:8.390508351 - Epoch:0560 - Cost:8.363780224 - Epoch:0561 - Cost:8.025642650 - Epoch:0562 - Cost:7.952318192 - Epoch:0563 - Cost:8.030924820 - Epoch:0564 - Cost:8.894666071 - Epoch:0565 - Cost:8.145236068 - Epoch:0566 - Cost:9.096910462 - Epoch:0567 - Cost:8.023816657 - Epoch:0568 - Cost:8.663685866 - Epoch:0569 - Cost:7.787913300 - Epoch:0570 - Cost:8.442873181 - Epoch:0571 - Cost:8.508818799 - Epoch:0572 - Cost:7.920502280 - Epoch:0573 - Cost:8.743608264 - Epoch:0574 - Cost:7.580082691 - Epoch:0575 - Cost:8.488472030 - Epoch:0576 - Cost:8.132699246 - Epoch:0577 - Cost:8.256878500 - Epoch:0578 - Cost:8.302829382 - Epoch:0579 - Cost:8.042137837 - Epoch:0580 - Cost:8.658120028 - Epoch:0581 - Cost:8.231830627 - Epoch:0582 - Cost:8.477596703 - Epoch:0583 - Cost:7.966493862 - Epoch:0584 - Cost:8.321599960 - Epoch:0585 - Cost:8.888367195 - Epoch:0586 - Cost:8.306815575 - Epoch:0587 - Cost:8.848797791 - Epoch:0588 - Cost:8.089962621 - Epoch:0589 - Cost:8.351478937 - Epoch:0590 - Cost:8.262006925 - Epoch:0591 - Cost:8.349461157 - Epoch:0592 - Cost:8.105526331 - Epoch:0593 - Cost:8.385931345 - Epoch:0594 - Cost:8.728674115 - Epoch:0595 - Cost:8.399706743 - Epoch:0596 - Cost:8.301989608 - Epoch:0597 - Cost:8.005894143 - Epoch:0598 - Cost:7.891952530 - Epoch:0599 - Cost:8.645909527 - Epoch:0600 - Cost:7.949715667 - Epoch:0601 - Cost:8.647222924 - Epoch:0602 - Cost:8.266197910 - Epoch:0603 - Cost:9.275796770 - Epoch:0604 - Cost:8.289527668 - Epoch:0605 - Cost:8.593696835 - Epoch:0606 - Cost:8.167770130 - Epoch:0607 - Cost:7.694108062 - Epoch:0608 - Cost:8.990943759 - Epoch:0609 - Cost:8.300189176 - Epoch:0610 - Cost:8.667322579 - Epoch:0611 - Cost:7.987746231 - Epoch:0612 - Cost:8.857130126 - Epoch:0613 - Cost:7.938523405 - Epoch:0614 - Cost:7.991946288 - Epoch:0615 - Cost:8.566989974 - Epoch:0616 - Cost:8.490723843 - Epoch:0617 - Cost:8.601872842 - Epoch:0618 - Cost:8.361824051 - Epoch:0619 - Cost:7.863064443 - Epoch:0620 - Cost:8.235886266 - Epoch:0621 - Cost:8.367806367 - Epoch:0622 - Cost:7.833150158 - Epoch:0623 - Cost:7.908004115 - Epoch:0624 - Cost:8.420838424 - Epoch:0625 - Cost:8.129086262 - Epoch:0626 - Cost:8.554929253 - Epoch:0627 - Cost:7.879964408 - Epoch:0628 - Cost:8.412017086 - Epoch:0629 - Cost:8.131431610 - Epoch:0630 - Cost:8.648171898 - Epoch:0631 - Cost:8.169061210 - Epoch:0632 - Cost:8.439535486 - Epoch:0633 - Cost:8.093015971 - Epoch:0634 - Cost:8.109690824 - Epoch:0635 - Cost:8.696827040 - Epoch:0636 - Cost:7.981249306 - Epoch:0637 - Cost:8.505985771 - Epoch:0638 - Cost:8.586055110 - Epoch:0639 - Cost:8.364220777 - Epoch:0640 - Cost:8.058237647 - Epoch:0641 - Cost:8.533336880 - Epoch:0642 - Cost:8.243735741 - Epoch:0643 - Cost:8.141165846 - Epoch:0644 - Cost:8.299858379 - Epoch:0645 - Cost:7.973256089 - Epoch:0646 - Cost:9.919446990 - Epoch:0647 - Cost:7.727924797 - Epoch:0648 - Cost:8.802304396 - Epoch:0649 - Cost:8.380887024 - Epoch:0650 - Cost:7.935155343 - Epoch:0651 - Cost:8.670707552 - Epoch:0652 - Cost:8.475009227 - Epoch:0653 - Cost:8.104985049 - Epoch:0654 - Cost:8.746112238 - Epoch:0655 - Cost:8.458916431 - Epoch:0656 - Cost:8.546881082 - Epoch:0657 - Cost:7.845482353 - Epoch:0658 - Cost:7.675937067 - Epoch:0659 - Cost:8.775578131 - Epoch:0660 - Cost:8.258374747 - Epoch:0661 - Cost:8.215289334 - Epoch:0662 - Cost:7.829085718 - Epoch:0663 - Cost:8.733855270 - Epoch:0664 - Cost:9.119447693 - Epoch:0665 - Cost:8.219446107 - Epoch:0666 - Cost:8.460870578 - Epoch:0667 - Cost:8.031156660 - Epoch:0668 - Cost:8.516904020 - Epoch:0669 - Cost:8.550755523 - Epoch:0670 - Cost:8.433953338 - Epoch:0671 - Cost:8.601674328 - Epoch:0672 - Cost:8.686238146 - Epoch:0673 - Cost:8.236271205 - Epoch:0674 - Cost:8.193573238 - Epoch:0675 - Cost:7.914437136 - Epoch:0676 - Cost:8.829770952 - Epoch:0677 - Cost:8.601324817 - Epoch:0678 - Cost:8.006203103 - Epoch:0679 - Cost:8.563969770 - Epoch:0680 - Cost:8.628689533 - Epoch:0681 - Cost:8.284119553 - Epoch:0682 - Cost:8.181377291 - Epoch:0683 - Cost:8.392201071 - Epoch:0684 - Cost:8.023960744 - Epoch:0685 - Cost:8.888810961 - Epoch:0686 - Cost:7.906572312 - Epoch:0687 - Cost:8.313390056 - Epoch:0688 - Cost:8.000318888 - Epoch:0689 - Cost:8.394025743 - Epoch:0690 - Cost:8.685904916 - Epoch:0691 - Cost:7.926966449 - Epoch:0692 - Cost:8.360255264 - Epoch:0693 - Cost:8.365276937 - Epoch:0694 - Cost:8.607164233 - Epoch:0695 - Cost:7.832317533 - Epoch:0696 - Cost:8.846308911 - Epoch:0697 - Cost:8.959691461 - Epoch:0698 - Cost:8.137898903 - Epoch:0699 - Cost:8.667894649 - Epoch:0700 - Cost:8.028386904 - Epoch:0701 - Cost:8.085797407 - Epoch:0702 - Cost:9.133892044 - Epoch:0703 - Cost:8.371704852 - Epoch:0704 - Cost:8.727619411 - Epoch:0705 - Cost:8.468035120 - Epoch:0706 - Cost:8.752492559 - Epoch:0707 - Cost:7.934577161 - Epoch:0708 - Cost:8.546484279 - Epoch:0709 - Cost:7.954379420 - Epoch:0710 - Cost:8.748156885 - Epoch:0711 - Cost:8.806550920 - Epoch:0712 - Cost:7.916843925 - Epoch:0713 - Cost:8.487022986 - Epoch:0714 - Cost:8.377257249 - Epoch:0715 - Cost:7.972045148 - Epoch:0716 - Cost:8.218993149 - Epoch:0717 - Cost:8.444493061 - Epoch:0718 - Cost:8.496366276 - Epoch:0719 - Cost:8.136837216 - Epoch:0720 - Cost:8.755226541 - Epoch:0721 - Cost:9.031541914 - Epoch:0722 - Cost:8.840061293 - Epoch:0723 - Cost:7.937985548 - Epoch:0724 - Cost:8.230366249 - Epoch:0725 - Cost:8.359877579 - Epoch:0726 - Cost:8.050572463 - Epoch:0727 - Cost:7.904623272 - Epoch:0728 - Cost:9.059808341 - Epoch:0729 - Cost:7.824711297 - Epoch:0730 - Cost:8.638643490 - Epoch:0731 - Cost:8.878530412 - Epoch:0732 - Cost:8.033633810 - Epoch:0733 - Cost:8.800400141 - Epoch:0734 - Cost:8.657694929 - Epoch:0735 - Cost:9.267922589 - Epoch:0736 - Cost:7.903374259 - Epoch:0737 - Cost:8.194644943 - Epoch:0738 - Cost:8.936617378 - Epoch:0739 - Cost:8.835292215 - Epoch:0740 - Cost:8.271476242 - Epoch:0741 - Cost:8.633260021 - Epoch:0742 - Cost:8.942566354 - Epoch:0743 - Cost:7.904814187 - Epoch:0744 - Cost:8.022423767 - Epoch:0745 - Cost:8.616888887 - Epoch:0746 - Cost:8.269335769 - Epoch:0747 - Cost:9.212368687 - Epoch:0748 - Cost:7.709473738 - Epoch:0749 - Cost:9.217194099 - Epoch:0750 - Cost:8.166905306 - Epoch:0751 - Cost:8.683121929 - Epoch:0752 - Cost:7.690488365 - Epoch:0753 - Cost:8.982215356 - Epoch:0754 - Cost:8.719585284 - Epoch:0755 - Cost:8.268430364 - Epoch:0756 - Cost:7.678420885 - Epoch:0757 - Cost:10.028718483 - Epoch:0758 - Cost:8.328245313 - Epoch:0759 - Cost:7.886331814 - Epoch:0760 - Cost:8.421546275 - Epoch:0761 - Cost:8.878266162 - Epoch:0762 - Cost:7.868555204 - Epoch:0763 - Cost:8.358873653 - Epoch:0764 - Cost:8.904411556 - Epoch:0765 - Cost:8.192609126 - Epoch:0766 - Cost:7.950098608 - Epoch:0767 - Cost:8.980564057 - Epoch:0768 - Cost:8.269257057 - Epoch:0769 - Cost:8.262736869 - Epoch:0770 - Cost:7.986537017 - Epoch:0771 - Cost:8.811247938 - Epoch:0772 - Cost:8.177575224 - Epoch:0773 - Cost:8.106893269 - Epoch:0774 - Cost:8.491602680 - Epoch:0775 - Cost:8.521321334 - Epoch:0776 - Cost:8.233396665 - Epoch:0777 - Cost:8.116407965 - Epoch:0778 - Cost:8.886728782 - Epoch:0779 - Cost:8.714414837 - Epoch:0780 - Cost:8.060259346 - Epoch:0781 - Cost:8.374540825 - Epoch:0782 - Cost:7.903450943 - Epoch:0783 - Cost:8.789060067 - Epoch:0784 - Cost:8.340710452 - Epoch:0785 - Cost:8.203166391 - Epoch:0786 - Cost:8.677428568 - Epoch:0787 - Cost:8.668086750 - Epoch:0788 - Cost:7.809004220 - Epoch:0789 - Cost:8.769066563 - Epoch:0790 - Cost:8.215928461 - Epoch:0791 - Cost:8.442196763 - Epoch:0792 - Cost:7.645777575 - Epoch:0793 - Cost:9.466466033 - Epoch:0794 - Cost:8.856655586 - Epoch:0795 - Cost:7.738750097 - Epoch:0796 - Cost:9.581786914 - Epoch:0797 - Cost:8.006059767 - Epoch:0798 - Cost:8.828672739 - Epoch:0799 - Cost:8.682515002 - Epoch:0800 - Cost:8.640378441 - </t>
  </si>
  <si>
    <t xml:space="preserve">Epoch:0001 - Cost:22.204568127 - Epoch:0002 - Cost:17.878538387 - Epoch:0003 - Cost:16.066325856 - Epoch:0004 - Cost:14.799583615 - Epoch:0005 - Cost:14.250670380 - Epoch:0006 - Cost:14.249088528 - Epoch:0007 - Cost:13.791564911 - Epoch:0008 - Cost:12.543160656 - Epoch:0009 - Cost:13.479341973 - Epoch:0010 - Cost:11.235061225 - Epoch:0011 - Cost:12.517374339 - Epoch:0012 - Cost:11.159229008 - Epoch:0013 - Cost:12.114046307 - Epoch:0014 - Cost:11.657192260 - Epoch:0015 - Cost:11.009470406 - Epoch:0016 - Cost:11.083734302 - Epoch:0017 - Cost:10.602784269 - Epoch:0018 - Cost:11.486169920 - Epoch:0019 - Cost:10.483455117 - Epoch:0020 - Cost:10.883054898 - Epoch:0021 - Cost:11.576342080 - Epoch:0022 - Cost:9.749267413 - Epoch:0023 - Cost:10.965476014 - Epoch:0024 - Cost:10.756830831 - Epoch:0025 - Cost:10.270907410 - Epoch:0026 - Cost:10.390266884 - Epoch:0027 - Cost:11.032615632 - Epoch:0028 - Cost:9.867812570 - Epoch:0029 - Cost:10.745814436 - Epoch:0030 - Cost:9.813218965 - Epoch:0031 - Cost:10.134187743 - Epoch:0032 - Cost:9.832322068 - Epoch:0033 - Cost:10.792694978 - Epoch:0034 - Cost:9.975075819 - Epoch:0035 - Cost:9.366793129 - Epoch:0036 - Cost:10.234096827 - Epoch:0037 - Cost:9.854955478 - Epoch:0038 - Cost:10.339508117 - Epoch:0039 - Cost:9.690419595 - Epoch:0040 - Cost:9.504741173 - Epoch:0041 - Cost:10.039717006 - Epoch:0042 - Cost:9.864140143 - Epoch:0043 - Cost:9.594056107 - Epoch:0044 - Cost:10.071794810 - Epoch:0045 - Cost:9.741538971 - Epoch:0046 - Cost:9.558334140 - Epoch:0047 - Cost:9.479886753 - Epoch:0048 - Cost:9.648795195 - Epoch:0049 - Cost:9.532560934 - Epoch:0050 - Cost:9.373195813 - Epoch:0051 - Cost:8.984790577 - Epoch:0052 - Cost:9.741211673 - Epoch:0053 - Cost:10.146363506 - Epoch:0054 - Cost:9.015344650 - Epoch:0055 - Cost:10.036414589 - Epoch:0056 - Cost:8.922492590 - Epoch:0057 - Cost:9.818186813 - Epoch:0058 - Cost:9.231086340 - Epoch:0059 - Cost:8.850726075 - Epoch:0060 - Cost:9.386500742 - Epoch:0061 - Cost:9.295578529 - Epoch:0062 - Cost:9.276750369 - Epoch:0063 - Cost:9.051886911 - Epoch:0064 - Cost:9.580384818 - Epoch:0065 - Cost:8.992052619 - Epoch:0066 - Cost:9.223214337 - Epoch:0067 - Cost:8.935704464 - Epoch:0068 - Cost:9.699320350 - Epoch:0069 - Cost:8.970033405 - Epoch:0070 - Cost:9.316845856 - Epoch:0071 - Cost:9.248734407 - Epoch:0072 - Cost:8.857703096 - Epoch:0073 - Cost:8.872256692 - Epoch:0074 - Cost:9.098543437 - Epoch:0075 - Cost:9.208985066 - Epoch:0076 - Cost:9.565681848 - Epoch:0077 - Cost:8.996534152 - Epoch:0078 - Cost:9.186364677 - Epoch:0079 - Cost:8.663906728 - Epoch:0080 - Cost:8.795902748 - Epoch:0081 - Cost:9.068469716 - Epoch:0082 - Cost:8.729209915 - Epoch:0083 - Cost:9.209593480 - Epoch:0084 - Cost:9.155232287 - Epoch:0085 - Cost:8.727486768 - Epoch:0086 - Cost:8.827782593 - Epoch:0087 - Cost:8.798231996 - Epoch:0088 - Cost:9.324028916 - Epoch:0089 - Cost:9.031056772 - Epoch:0090 - Cost:8.549259787 - Epoch:0091 - Cost:9.289954253 - Epoch:0092 - Cost:9.143554057 - Epoch:0093 - Cost:8.704321538 - Epoch:0094 - Cost:8.913256833 - Epoch:0095 - Cost:8.509868141 - Epoch:0096 - Cost:9.432599421 - Epoch:0097 - Cost:8.614655082 - Epoch:0098 - Cost:9.104089947 - Epoch:0099 - Cost:9.150356863 - Epoch:0100 - Cost:8.739267980 - Epoch:0101 - Cost:9.224957459 - Epoch:0102 - Cost:8.322940226 - Epoch:0103 - Cost:8.860132863 - Epoch:0104 - Cost:8.651834278 - Epoch:0105 - Cost:9.708264388 - Epoch:0106 - Cost:8.858236808 - Epoch:0107 - Cost:8.917917732 - Epoch:0108 - Cost:8.294186795 - Epoch:0109 - Cost:9.031765435 - Epoch:0110 - Cost:8.863969773 - Epoch:0111 - Cost:8.817565948 - Epoch:0112 - Cost:9.421298305 - Epoch:0113 - Cost:8.150232480 - Epoch:0114 - Cost:8.666585787 - Epoch:0115 - Cost:8.966916032 - Epoch:0116 - Cost:9.185279125 - Epoch:0117 - Cost:8.765122166 - Epoch:0118 - Cost:8.100386912 - Epoch:0119 - Cost:9.260081284 - Epoch:0120 - Cost:9.088629760 - Epoch:0121 - Cost:8.647747475 - Epoch:0122 - Cost:9.597900721 - Epoch:0123 - Cost:8.243949124 - Epoch:0124 - Cost:8.347964009 - Epoch:0125 - Cost:8.903863381 - Epoch:0126 - Cost:9.275939055 - Epoch:0127 - Cost:8.710931418 - Epoch:0128 - Cost:8.779893364 - Epoch:0129 - Cost:8.536483810 - Epoch:0130 - Cost:8.302608850 - Epoch:0131 - Cost:8.900611157 - Epoch:0132 - Cost:8.913295506 - Epoch:0133 - Cost:8.686936311 - Epoch:0134 - Cost:8.873234321 - Epoch:0135 - Cost:8.658610381 - Epoch:0136 - Cost:8.552343098 - Epoch:0137 - Cost:8.728565351 - Epoch:0138 - Cost:8.924934267 - Epoch:0139 - Cost:8.583660516 - Epoch:0140 - Cost:8.677773919 - Epoch:0141 - Cost:8.896009896 - Epoch:0142 - Cost:8.570249693 - Epoch:0143 - Cost:8.946230791 - Epoch:0144 - Cost:8.637215336 - Epoch:0145 - Cost:8.106498373 - Epoch:0146 - Cost:8.574521583 - Epoch:0147 - Cost:8.395845744 - Epoch:0148 - Cost:9.061769170 - Epoch:0149 - Cost:9.287231926 - Epoch:0150 - Cost:8.683183640 - Epoch:0151 - Cost:8.917915660 - Epoch:0152 - Cost:8.466598556 - Epoch:0153 - Cost:8.308673678 - Epoch:0154 - Cost:9.128747700 - Epoch:0155 - Cost:8.502251843 - Epoch:0156 - Cost:8.515762494 - Epoch:0157 - Cost:9.513381432 - Epoch:0158 - Cost:8.307697416 - Epoch:0159 - Cost:8.055382526 - Epoch:0160 - Cost:8.829994517 - Epoch:0161 - Cost:8.432221060 - Epoch:0162 - Cost:8.462506182 - Epoch:0163 - Cost:8.553728269 - Epoch:0164 - Cost:8.661272650 - Epoch:0165 - Cost:8.522657590 - Epoch:0166 - Cost:8.593366713 - Epoch:0167 - Cost:8.499280599 - Epoch:0168 - Cost:8.799482105 - Epoch:0169 - Cost:8.559141730 - Epoch:0170 - Cost:8.712441917 - Epoch:0171 - Cost:8.559910121 - Epoch:0172 - Cost:9.022093480 - Epoch:0173 - Cost:8.376213689 - Epoch:0174 - Cost:7.973762625 - Epoch:0175 - Cost:8.497346863 - Epoch:0176 - Cost:8.539591406 - Epoch:0177 - Cost:8.041715262 - Epoch:0178 - Cost:8.984831052 - Epoch:0179 - Cost:8.810422702 - Epoch:0180 - Cost:8.245008078 - Epoch:0181 - Cost:8.284531556 - Epoch:0182 - Cost:8.556798289 - Epoch:0183 - Cost:8.943814450 - Epoch:0184 - Cost:8.707767164 - Epoch:0185 - Cost:8.736371904 - Epoch:0186 - Cost:9.005537093 - Epoch:0187 - Cost:8.070318928 - Epoch:0188 - Cost:9.179932932 - Epoch:0189 - Cost:8.666018629 - Epoch:0190 - Cost:8.157122514 - Epoch:0191 - Cost:9.142967014 - Epoch:0192 - Cost:8.407885799 - Epoch:0193 - Cost:8.788463427 - Epoch:0194 - Cost:8.161537981 - Epoch:0195 - Cost:8.422223249 - Epoch:0196 - Cost:8.386932613 - Epoch:0197 - Cost:8.157721647 - Epoch:0198 - Cost:8.956318878 - Epoch:0199 - Cost:8.663186712 - Epoch:0200 - Cost:8.640147517 - Epoch:0201 - Cost:8.184977584 - Epoch:0202 - Cost:8.850577617 - Epoch:0203 - Cost:7.826512509 - Epoch:0204 - Cost:8.271272749 - Epoch:0205 - Cost:8.520959343 - Epoch:0206 - Cost:8.778268589 - Epoch:0207 - Cost:8.809236121 - Epoch:0208 - Cost:8.470561966 - Epoch:0209 - Cost:8.059833376 - Epoch:0210 - Cost:8.841875782 - Epoch:0211 - Cost:8.419220196 - Epoch:0212 - Cost:8.246398731 - Epoch:0213 - Cost:8.925158824 - Epoch:0214 - Cost:8.220294201 - Epoch:0215 - Cost:8.269004536 - Epoch:0216 - Cost:8.154325771 - Epoch:0217 - Cost:8.901516652 - Epoch:0218 - Cost:8.771555007 - Epoch:0219 - Cost:8.120106885 - Epoch:0220 - Cost:8.331439386 - Epoch:0221 - Cost:8.382282332 - Epoch:0222 - Cost:9.012498300 - Epoch:0223 - Cost:7.777210281 - Epoch:0224 - Cost:8.035297484 - Epoch:0225 - Cost:8.838790218 - Epoch:0226 - Cost:7.565721031 - Epoch:0227 - Cost:8.357859454 - Epoch:0228 - Cost:9.306967503 - Epoch:0229 - Cost:8.329755212 - Epoch:0230 - Cost:8.128547849 - Epoch:0231 - Cost:8.466338015 - Epoch:0232 - Cost:8.435670838 - Epoch:0233 - Cost:8.702638115 - Epoch:0234 - Cost:8.499422704 - Epoch:0235 - Cost:7.856579368 - Epoch:0236 - Cost:8.607312676 - Epoch:0237 - Cost:8.768624929 - Epoch:0238 - Cost:8.151714640 - Epoch:0239 - Cost:8.307745265 - Epoch:0240 - Cost:8.455354661 - Epoch:0241 - Cost:8.592050943 - Epoch:0242 - Cost:8.432041964 - Epoch:0243 - Cost:8.780711542 - Epoch:0244 - Cost:8.099498478 - Epoch:0245 - Cost:8.388728194 - Epoch:0246 - Cost:8.530063494 - Epoch:0247 - Cost:7.955232620 - Epoch:0248 - Cost:8.204577303 - Epoch:0249 - Cost:8.496662590 - Epoch:0250 - Cost:7.877971920 - Epoch:0251 - Cost:8.249254497 - Epoch:0252 - Cost:8.173645635 - Epoch:0253 - Cost:8.573311273 - Epoch:0254 - Cost:8.500882907 - Epoch:0255 - Cost:8.278061559 - Epoch:0256 - Cost:8.352963320 - Epoch:0257 - Cost:8.580267478 - Epoch:0258 - Cost:8.668810942 - Epoch:0259 - Cost:7.856152963 - Epoch:0260 - Cost:8.784830634 - Epoch:0261 - Cost:8.172104858 - Epoch:0262 - Cost:8.723912952 - Epoch:0263 - Cost:7.873830480 - Epoch:0264 - Cost:8.227420446 - Epoch:0265 - Cost:8.236352530 - Epoch:0266 - Cost:8.480366940 - Epoch:0267 - Cost:8.932210877 - Epoch:0268 - Cost:7.489930686 - Epoch:0269 - Cost:8.481271428 - Epoch:0270 - Cost:7.707362558 - Epoch:0271 - Cost:8.545917631 - Epoch:0272 - Cost:8.971675167 - Epoch:0273 - Cost:8.119805268 - Epoch:0274 - Cost:8.769417350 - Epoch:0275 - Cost:7.946755041 - Epoch:0276 - Cost:8.381916527 - Epoch:0277 - Cost:8.566373194 - Epoch:0278 - Cost:8.545993865 - Epoch:0279 - Cost:7.759737736 - Epoch:0280 - Cost:9.024941932 - Epoch:0281 - Cost:8.075295216 - Epoch:0282 - Cost:7.738336969 - Epoch:0283 - Cost:8.322902229 - Epoch:0284 - Cost:8.478568670 - Epoch:0285 - Cost:8.013024818 - Epoch:0286 - Cost:8.678049763 - Epoch:0287 - Cost:8.479858413 - Epoch:0288 - Cost:8.931580476 - Epoch:0289 - Cost:7.570929099 - Epoch:0290 - Cost:8.755526821 - Epoch:0291 - Cost:8.238136006 - Epoch:0292 - Cost:8.145589453 - Epoch:0293 - Cost:8.258608991 - Epoch:0294 - Cost:8.245459699 - Epoch:0295 - Cost:8.459497136 - Epoch:0296 - Cost:8.223911345 - Epoch:0297 - Cost:8.318922478 - Epoch:0298 - Cost:7.968539110 - Epoch:0299 - Cost:8.887978006 - Epoch:0300 - Cost:8.610337896 - Epoch:0301 - Cost:7.605227072 - Epoch:0302 - Cost:9.097011401 - Epoch:0303 - Cost:8.348242151 - Epoch:0304 - Cost:8.494915820 - Epoch:0305 - Cost:9.131765245 - Epoch:0306 - Cost:7.805441714 - Epoch:0307 - Cost:8.287650536 - Epoch:0308 - Cost:8.568852620 - Epoch:0309 - Cost:7.616708005 - Epoch:0310 - Cost:8.924871264 - Epoch:0311 - Cost:8.107570378 - Epoch:0312 - Cost:8.710505448 - Epoch:0313 - Cost:7.636049211 - Epoch:0314 - Cost:8.664680121 - Epoch:0315 - Cost:8.695494419 - Epoch:0316 - Cost:7.959906751 - Epoch:0317 - Cost:8.572535087 - Epoch:0318 - Cost:8.308684071 - Epoch:0319 - Cost:8.506435965 - Epoch:0320 - Cost:8.113565069 - Epoch:0321 - Cost:7.873783172 - Epoch:0322 - Cost:8.424287631 - Epoch:0323 - Cost:7.858092458 - Epoch:0324 - Cost:8.268765232 - Epoch:0325 - Cost:8.239725533 - Epoch:0326 - Cost:8.894896184 - Epoch:0327 - Cost:7.995396381 - Epoch:0328 - Cost:8.640300030 - Epoch:0329 - Cost:8.318271532 - Epoch:0330 - Cost:8.321112715 - Epoch:0331 - Cost:8.337926549 - Epoch:0332 - Cost:8.303427974 - Epoch:0333 - Cost:8.262601680 - Epoch:0334 - Cost:8.140975081 - Epoch:0335 - Cost:7.941206159 - Epoch:0336 - Cost:8.048255830 - Epoch:0337 - Cost:8.106457823 - Epoch:0338 - Cost:8.612399199 - Epoch:0339 - Cost:7.827189408 - Epoch:0340 - Cost:8.403490652 - Epoch:0341 - Cost:8.296176385 - Epoch:0342 - Cost:8.498270726 - Epoch:0343 - Cost:8.411315497 - Epoch:0344 - Cost:8.240214641 - Epoch:0345 - Cost:8.633883349 - Epoch:0346 - Cost:8.249403946 - Epoch:0347 - Cost:7.995251903 - Epoch:0348 - Cost:7.986085742 - Epoch:0349 - Cost:8.588243650 - Epoch:0350 - Cost:8.690885709 - Epoch:0351 - Cost:7.361712719 - Epoch:0352 - Cost:8.891461800 - Epoch:0353 - Cost:8.033731461 - Epoch:0354 - Cost:8.391488691 - Epoch:0355 - Cost:8.297302449 - Epoch:0356 - Cost:7.088834883 - Epoch:0357 - Cost:8.959814117 - Epoch:0358 - Cost:7.943292483 - Epoch:0359 - Cost:8.031011401 - Epoch:0360 - Cost:8.673864905 - Epoch:0361 - Cost:8.072237075 - Epoch:0362 - Cost:8.497868726 - Epoch:0363 - Cost:7.460631874 - Epoch:0364 - Cost:8.980226952 - Epoch:0365 - Cost:7.991726733 - Epoch:0366 - Cost:7.935489039 - Epoch:0367 - Cost:8.542430082 - Epoch:0368 - Cost:8.244056762 - Epoch:0369 - Cost:8.233431914 - Epoch:0370 - Cost:8.163906608 - Epoch:0371 - Cost:7.910362950 - Epoch:0372 - Cost:8.884194607 - Epoch:0373 - Cost:7.942600911 - Epoch:0374 - Cost:8.273896735 - Epoch:0375 - Cost:8.281135063 - Epoch:0376 - Cost:8.326728130 - Epoch:0377 - Cost:8.455688447 - Epoch:0378 - Cost:8.174821178 - Epoch:0379 - Cost:8.074396073 - Epoch:0380 - Cost:8.201187659 - Epoch:0381 - Cost:8.376869442 - Epoch:0382 - Cost:8.251592876 - Epoch:0383 - Cost:8.289648146 - Epoch:0384 - Cost:8.286138970 - Epoch:0385 - Cost:8.314848472 - Epoch:0386 - Cost:7.796452605 - Epoch:0387 - Cost:8.179572188 - Epoch:0388 - Cost:8.969081834 - Epoch:0389 - Cost:7.978795600 - Epoch:0390 - Cost:8.400993783 - Epoch:0391 - Cost:8.323694725 - Epoch:0392 - Cost:7.779018462 - Epoch:0393 - Cost:8.990560336 - Epoch:0394 - Cost:8.048801272 - Epoch:0395 - Cost:8.505188904 - Epoch:0396 - Cost:7.869688920 - Epoch:0397 - Cost:8.309671943 - Epoch:0398 - Cost:7.814575225 - Epoch:0399 - Cost:8.931676339 - Epoch:0400 - Cost:7.605208525 - Epoch:0401 - Cost:8.305325350 - Epoch:0402 - Cost:8.772263159 - Epoch:0403 - Cost:8.424585012 - Epoch:0404 - Cost:8.249473256 - Epoch:0405 - Cost:8.267088192 - Epoch:0406 - Cost:8.075759362 - Epoch:0407 - Cost:8.249507484 - Epoch:0408 - Cost:8.284835140 - Epoch:0409 - Cost:7.994064812 - Epoch:0410 - Cost:8.806578163 - Epoch:0411 - Cost:8.163919629 - Epoch:0412 - Cost:8.489683797 - Epoch:0413 - Cost:7.862768909 - Epoch:0414 - Cost:8.427880175 - Epoch:0415 - Cost:8.884492379 - Epoch:0416 - Cost:8.410042124 - Epoch:0417 - Cost:8.490626268 - Epoch:0418 - Cost:7.996516415 - Epoch:0419 - Cost:9.058671981 - Epoch:0420 - Cost:7.788571936 - Epoch:0421 - Cost:8.140490930 - Epoch:0422 - Cost:8.674470616 - Epoch:0423 - Cost:8.382986474 - Epoch:0424 - Cost:7.868761904 - Epoch:0425 - Cost:8.072312363 - Epoch:0426 - Cost:8.210625821 - Epoch:0427 - Cost:8.001335174 - Epoch:0428 - Cost:8.726593078 - Epoch:0429 - Cost:7.887803130 - Epoch:0430 - Cost:8.112115184 - Epoch:0431 - Cost:8.450982597 - Epoch:0432 - Cost:8.126108575 - Epoch:0433 - Cost:8.035265284 - Epoch:0434 - Cost:8.305390035 - Epoch:0435 - Cost:8.629053942 - Epoch:0436 - Cost:7.876175002 - Epoch:0437 - Cost:8.740580386 - Epoch:0438 - Cost:8.256286456 - Epoch:0439 - Cost:7.494637377 - Epoch:0440 - Cost:8.847426242 - Epoch:0441 - Cost:7.795050538 - Epoch:0442 - Cost:8.607690496 - Epoch:0443 - Cost:7.943051105 - Epoch:0444 - Cost:8.135518277 - Epoch:0445 - Cost:8.285759032 - Epoch:0446 - Cost:7.589769949 - Epoch:0447 - Cost:8.246222759 - Epoch:0448 - Cost:8.944247043 - Epoch:0449 - Cost:8.025803573 - Epoch:0450 - Cost:7.921718928 - Epoch:0451 - Cost:8.887502415 - Epoch:0452 - Cost:8.209920853 - Epoch:0453 - Cost:8.792024507 - Epoch:0454 - Cost:7.856280064 - Epoch:0455 - Cost:8.417418292 - Epoch:0456 - Cost:7.691441063 - Epoch:0457 - Cost:8.404473838 - Epoch:0458 - Cost:7.921259662 - Epoch:0459 - Cost:8.347041964 - Epoch:0460 - Cost:8.442615329 - Epoch:0461 - Cost:8.067450005 - Epoch:0462 - Cost:7.932803822 - Epoch:0463 - Cost:8.331486424 - Epoch:0464 - Cost:8.002511963 - Epoch:0465 - Cost:8.072850881 - Epoch:0466 - Cost:7.934693389 - Epoch:0467 - Cost:8.597510060 - Epoch:0468 - Cost:8.380294109 - Epoch:0469 - Cost:8.086327515 - Epoch:0470 - Cost:8.496473402 - Epoch:0471 - Cost:8.264878686 - Epoch:0472 - Cost:8.258128654 - Epoch:0473 - Cost:7.849673985 - Epoch:0474 - Cost:7.759291731 - Epoch:0475 - Cost:8.138445862 - Epoch:0476 - Cost:8.157017730 - Epoch:0477 - Cost:8.071252387 - Epoch:0478 - Cost:8.310864141 - Epoch:0479 - Cost:8.058624147 - Epoch:0480 - Cost:9.108904230 - Epoch:0481 - Cost:7.499564719 - Epoch:0482 - Cost:8.780836451 - Epoch:0483 - Cost:7.919593766 - Epoch:0484 - Cost:8.594760880 - Epoch:0485 - Cost:8.275153108 - Epoch:0486 - Cost:7.979330288 - Epoch:0487 - Cost:8.432825299 - Epoch:0488 - Cost:8.962505100 - Epoch:0489 - Cost:7.552626212 - Epoch:0490 - Cost:8.604561408 - Epoch:0491 - Cost:7.854753314 - Epoch:0492 - Cost:8.182056697 - Epoch:0493 - Cost:8.736748988 - Epoch:0494 - Cost:8.829699088 - Epoch:0495 - Cost:7.890127738 - Epoch:0496 - Cost:8.352097038 - Epoch:0497 - Cost:8.493983306 - Epoch:0498 - Cost:7.967270048 - Epoch:0499 - Cost:8.098696003 - Epoch:0500 - Cost:8.450288652 - Epoch:0501 - Cost:8.591446509 - Epoch:0502 - Cost:8.224434470 - Epoch:0503 - Cost:7.655349431 - Epoch:0504 - Cost:8.434991957 - Epoch:0505 - Cost:8.407207414 - Epoch:0506 - Cost:8.420228057 - Epoch:0507 - Cost:8.046910609 - Epoch:0508 - Cost:8.072902709 - Epoch:0509 - Cost:8.078200918 - Epoch:0510 - Cost:8.157307572 - Epoch:0511 - Cost:8.034795190 - Epoch:0512 - Cost:8.339849577 - Epoch:0513 - Cost:8.452615723 - Epoch:0514 - Cost:8.364393730 - Epoch:0515 - Cost:7.725644720 - Epoch:0516 - Cost:8.373135950 - Epoch:0517 - Cost:8.097695283 - Epoch:0518 - Cost:8.140967166 - Epoch:0519 - Cost:8.155102497 - Epoch:0520 - Cost:8.370633358 - Epoch:0521 - Cost:7.747835325 - Epoch:0522 - Cost:7.938299164 - Epoch:0523 - Cost:8.098093423 - Epoch:0524 - Cost:7.774128681 - Epoch:0525 - Cost:8.761755493 - Epoch:0526 - Cost:8.359356632 - Epoch:0527 - Cost:7.944863192 - Epoch:0528 - Cost:8.861532602 - Epoch:0529 - Cost:8.455801566 - Epoch:0530 - Cost:7.540780601 - Epoch:0531 - Cost:8.259747896 - Epoch:0532 - Cost:7.899757573 - Epoch:0533 - Cost:8.642619351 - Epoch:0534 - Cost:7.363480846 - Epoch:0535 - Cost:8.867065490 - Epoch:0536 - Cost:8.606836694 - Epoch:0537 - Cost:8.059050417 - Epoch:0538 - Cost:8.258817357 - Epoch:0539 - Cost:7.909064511 - Epoch:0540 - Cost:8.818890955 - Epoch:0541 - Cost:7.639639501 - Epoch:0542 - Cost:8.359178303 - Epoch:0543 - Cost:7.854829278 - Epoch:0544 - Cost:8.433794337 - Epoch:0545 - Cost:8.002715193 - Epoch:0546 - Cost:8.388078149 - Epoch:0547 - Cost:7.945052034 - Epoch:0548 - Cost:8.585351418 - Epoch:0549 - Cost:8.447505230 - Epoch:0550 - Cost:7.684592540 - Epoch:0551 - Cost:7.900749972 - Epoch:0552 - Cost:8.032793721 - Epoch:0553 - Cost:8.398686026 - Epoch:0554 - Cost:7.923821472 - Epoch:0555 - Cost:8.236765313 - Epoch:0556 - Cost:7.911036754 - Epoch:0557 - Cost:7.751453347 - Epoch:0558 - Cost:8.925182598 - Epoch:0559 - Cost:7.813219866 - Epoch:0560 - Cost:8.649401717 - Epoch:0561 - Cost:8.166306713 - Epoch:0562 - Cost:8.369947253 - Epoch:0563 - Cost:7.811659250 - Epoch:0564 - Cost:8.712740050 - Epoch:0565 - Cost:8.230898444 - Epoch:0566 - Cost:8.254703417 - Epoch:0567 - Cost:8.699811064 - Epoch:0568 - Cost:8.377886675 - Epoch:0569 - Cost:7.978663062 - Epoch:0570 - Cost:8.386047559 - Epoch:0571 - Cost:8.284741875 - Epoch:0572 - Cost:8.172227229 - Epoch:0573 - Cost:8.897176577 - Epoch:0574 - Cost:7.920572837 - Epoch:0575 - Cost:8.548316580 - Epoch:0576 - Cost:7.897722424 - Epoch:0577 - Cost:8.291638412 - Epoch:0578 - Cost:8.194144692 - Epoch:0579 - Cost:7.831213778 - Epoch:0580 - Cost:8.438371133 - Epoch:0581 - Cost:8.281921642 - Epoch:0582 - Cost:7.949194315 - Epoch:0583 - Cost:7.597091893 - Epoch:0584 - Cost:8.385571097 - Epoch:0585 - Cost:8.265827164 - Epoch:0586 - Cost:8.354117536 - Epoch:0587 - Cost:8.914068883 - Epoch:0588 - Cost:7.533338036 - Epoch:0589 - Cost:8.356194504 - Epoch:0590 - Cost:8.538111950 - Epoch:0591 - Cost:8.388596602 - Epoch:0592 - Cost:8.327426865 - Epoch:0593 - Cost:8.077231520 - Epoch:0594 - Cost:8.026567444 - Epoch:0595 - Cost:8.340312027 - Epoch:0596 - Cost:8.148994716 - Epoch:0597 - Cost:8.338172868 - Epoch:0598 - Cost:7.793093584 - Epoch:0599 - Cost:9.114813632 - Epoch:0600 - Cost:8.074641581 - Epoch:0601 - Cost:8.656135469 - Epoch:0602 - Cost:8.007256726 - Epoch:0603 - Cost:8.794250819 - Epoch:0604 - Cost:8.537112634 - Epoch:0605 - Cost:7.889266667 - Epoch:0606 - Cost:8.550273985 - Epoch:0607 - Cost:8.076274662 - Epoch:0608 - Cost:8.385685177 - Epoch:0609 - Cost:7.613628312 - Epoch:0610 - Cost:7.997719292 - Epoch:0611 - Cost:8.036395711 - Epoch:0612 - Cost:9.404114040 - Epoch:0613 - Cost:7.646359782 - Epoch:0614 - Cost:8.941335753 - Epoch:0615 - Cost:8.246659940 - Epoch:0616 - Cost:8.491506562 - Epoch:0617 - Cost:7.679625894 - Epoch:0618 - Cost:8.025355587 - Epoch:0619 - Cost:8.281095310 - Epoch:0620 - Cost:8.013366879 - Epoch:0621 - Cost:7.961876201 - Epoch:0622 - Cost:7.668200898 - Epoch:0623 - Cost:8.144590168 - Epoch:0624 - Cost:8.258820586 - Epoch:0625 - Cost:8.061789130 - Epoch:0626 - Cost:8.799139143 - Epoch:0627 - Cost:7.726322444 - Epoch:0628 - Cost:8.305580530 - Epoch:0629 - Cost:7.948445012 - Epoch:0630 - Cost:8.780932239 - Epoch:0631 - Cost:7.907619289 - Epoch:0632 - Cost:8.392119325 - Epoch:0633 - Cost:8.226698252 - Epoch:0634 - Cost:8.413345712 - Epoch:0635 - Cost:7.843416725 - Epoch:0636 - Cost:8.160851471 - Epoch:0637 - Cost:8.288663669 - Epoch:0638 - Cost:7.596771060 - Epoch:0639 - Cost:8.711574254 - Epoch:0640 - Cost:7.790280725 - Epoch:0641 - Cost:8.536344573 - Epoch:0642 - Cost:7.959004635 - Epoch:0643 - Cost:7.956539349 - Epoch:0644 - Cost:8.239528476 - Epoch:0645 - Cost:7.757983936 - Epoch:0646 - Cost:8.773576286 - Epoch:0647 - Cost:7.463540025 - Epoch:0648 - Cost:8.336035721 - Epoch:0649 - Cost:8.126290779 - Epoch:0650 - Cost:7.319769341 - Epoch:0651 - Cost:8.955979955 - Epoch:0652 - Cost:7.915710855 - Epoch:0653 - Cost:7.827769182 - Epoch:0654 - Cost:8.984868418 - Epoch:0655 - Cost:8.323607062 - Epoch:0656 - Cost:8.311946103 - Epoch:0657 - Cost:9.294282358 - Epoch:0658 - Cost:7.790212000 - Epoch:0659 - Cost:8.555294352 - Epoch:0660 - Cost:8.175123755 - Epoch:0661 - Cost:8.182781475 - Epoch:0662 - Cost:8.401196217 - Epoch:0663 - Cost:8.206074947 - Epoch:0664 - Cost:8.048234038 - Epoch:0665 - Cost:8.181343454 - Epoch:0666 - Cost:8.630211522 - Epoch:0667 - Cost:7.768211200 - Epoch:0668 - Cost:8.312683241 - Epoch:0669 - Cost:8.689854494 - Epoch:0670 - Cost:7.818872392 - Epoch:0671 - Cost:8.323623762 - Epoch:0672 - Cost:8.470274324 - Epoch:0673 - Cost:7.880474331 - Epoch:0674 - Cost:7.975292731 - Epoch:0675 - Cost:8.386585956 - Epoch:0676 - Cost:8.188299374 - Epoch:0677 - Cost:8.577216381 - Epoch:0678 - Cost:8.025063702 - Epoch:0679 - Cost:8.307726072 - Epoch:0680 - Cost:8.506318911 - Epoch:0681 - Cost:7.911311292 - Epoch:0682 - Cost:8.039403615 - Epoch:0683 - Cost:8.127228459 - Epoch:0684 - Cost:8.173884580 - Epoch:0685 - Cost:8.485844830 - Epoch:0686 - Cost:7.751738819 - Epoch:0687 - Cost:8.420689005 - Epoch:0688 - Cost:8.109562551 - Epoch:0689 - Cost:8.063924744 - Epoch:0690 - Cost:8.666306804 - Epoch:0691 - Cost:7.780809673 - Epoch:0692 - Cost:8.525867372 - Epoch:0693 - Cost:8.246050016 - Epoch:0694 - Cost:8.408858968 - Epoch:0695 - Cost:8.147829191 - Epoch:0696 - Cost:7.999505096 - Epoch:0697 - Cost:8.369728659 - Epoch:0698 - Cost:7.992223499 - Epoch:0699 - Cost:8.134319486 - Epoch:0700 - Cost:8.403672241 - Epoch:0701 - Cost:7.756601994 - Epoch:0702 - Cost:8.761787069 - Epoch:0703 - Cost:8.330746583 - Epoch:0704 - Cost:8.488197792 - Epoch:0705 - Cost:8.264619902 - Epoch:0706 - Cost:8.042204669 - Epoch:0707 - Cost:8.224030517 - Epoch:0708 - Cost:8.400855192 - Epoch:0709 - Cost:7.928406287 - Epoch:0710 - Cost:8.331394811 - Epoch:0711 - Cost:8.004176748 - Epoch:0712 - Cost:8.530124995 - Epoch:0713 - Cost:8.799714201 - Epoch:0714 - Cost:8.142495073 - Epoch:0715 - Cost:8.328262810 - Epoch:0716 - Cost:8.123665171 - Epoch:0717 - Cost:8.514631437 - Epoch:0718 - Cost:8.600175933 - Epoch:0719 - Cost:7.789534531 - Epoch:0720 - Cost:8.262917699 - Epoch:0721 - Cost:7.984133653 - Epoch:0722 - Cost:8.452127321 - Epoch:0723 - Cost:7.958655305 - Epoch:0724 - Cost:8.465333188 - Epoch:0725 - Cost:8.467672889 - Epoch:0726 - Cost:7.764313750 - Epoch:0727 - Cost:8.182058289 - Epoch:0728 - Cost:7.958230432 - Epoch:0729 - Cost:8.219375896 - Epoch:0730 - Cost:7.977889324 - Epoch:0731 - Cost:8.694920592 - Epoch:0732 - Cost:7.847934332 - Epoch:0733 - Cost:8.506930374 - Epoch:0734 - Cost:8.086409787 - Epoch:0735 - Cost:8.031408956 - Epoch:0736 - Cost:8.191949199 - Epoch:0737 - Cost:7.947449782 - Epoch:0738 - Cost:8.570815214 - Epoch:0739 - Cost:8.258390367 - Epoch:0740 - Cost:7.784928006 - Epoch:0741 - Cost:8.423229037 - Epoch:0742 - Cost:8.586982727 - Epoch:0743 - Cost:7.960603218 - Epoch:0744 - Cost:8.329041684 - Epoch:0745 - Cost:8.264474583 - Epoch:0746 - Cost:7.715498992 - Epoch:0747 - Cost:8.241774506 - Epoch:0748 - Cost:8.003748601 - Epoch:0749 - Cost:8.402465377 - Epoch:0750 - Cost:8.347472469 - Epoch:0751 - Cost:8.616805910 - Epoch:0752 - Cost:8.111802019 - Epoch:0753 - Cost:8.445295807 - Epoch:0754 - Cost:7.900845535 - Epoch:0755 - Cost:8.900775098 - Epoch:0756 - Cost:7.637800682 - Epoch:0757 - Cost:8.261696658 - Epoch:0758 - Cost:8.047980842 - Epoch:0759 - Cost:8.548587093 - Epoch:0760 - Cost:8.417798951 - Epoch:0761 - Cost:8.785714022 - Epoch:0762 - Cost:8.019196578 - Epoch:0763 - Cost:8.454000473 - Epoch:0764 - Cost:8.453670337 - Epoch:0765 - Cost:8.121041035 - Epoch:0766 - Cost:8.150643536 - Epoch:0767 - Cost:8.535717424 - Epoch:0768 - Cost:8.165771695 - Epoch:0769 - Cost:8.132916518 - Epoch:0770 - Cost:7.934670268 - Epoch:0771 - Cost:8.411742909 - Epoch:0772 - Cost:8.438453599 - Epoch:0773 - Cost:8.297162859 - Epoch:0774 - Cost:8.104313550 - Epoch:0775 - Cost:8.082332881 - Epoch:0776 - Cost:8.334558772 - Epoch:0777 - Cost:8.247761028 - Epoch:0778 - Cost:8.664506236 - Epoch:0779 - Cost:8.405942031 - Epoch:0780 - Cost:8.100117676 - Epoch:0781 - Cost:8.808780340 - Epoch:0782 - Cost:8.034149801 - Epoch:0783 - Cost:8.181741039 - Epoch:0784 - Cost:8.595181548 - Epoch:0785 - Cost:8.835032290 - Epoch:0786 - Cost:8.434452643 - Epoch:0787 - Cost:8.565086064 - Epoch:0788 - Cost:7.677073696 - Epoch:0789 - Cost:8.410726712 - Epoch:0790 - Cost:8.411706053 - Epoch:0791 - Cost:7.987351906 - Epoch:0792 - Cost:8.369057633 - Epoch:0793 - Cost:8.340057433 - Epoch:0794 - Cost:8.124602926 - Epoch:0795 - Cost:7.686793710 - Epoch:0796 - Cost:8.609714944 - Epoch:0797 - Cost:8.048004135 - Epoch:0798 - Cost:8.395739202 - Epoch:0799 - Cost:7.710736763 - Epoch:0800 - Cost:8.222248183 - </t>
  </si>
  <si>
    <t xml:space="preserve">Epoch:0001 - Cost:22.472061217 - Epoch:0002 - Cost:17.691151837 - Epoch:0003 - Cost:16.112492659 - Epoch:0004 - Cost:15.562627267 - Epoch:0005 - Cost:16.008010233 - Epoch:0006 - Cost:15.390899148 - Epoch:0007 - Cost:15.579514751 - Epoch:0008 - Cost:13.395317033 - Epoch:0009 - Cost:14.435427328 - Epoch:0010 - Cost:13.545842644 - Epoch:0011 - Cost:13.916966416 - Epoch:0012 - Cost:12.189354904 - Epoch:0013 - Cost:14.281631199 - Epoch:0014 - Cost:12.060495301 - Epoch:0015 - Cost:11.586278330 - Epoch:0016 - Cost:12.620038911 - Epoch:0017 - Cost:10.812506413 - Epoch:0018 - Cost:12.323289376 - Epoch:0019 - Cost:10.405789578 - Epoch:0020 - Cost:11.671261720 - Epoch:0021 - Cost:11.732518429 - Epoch:0022 - Cost:9.812423871 - Epoch:0023 - Cost:10.943808593 - Epoch:0024 - Cost:10.677471191 - Epoch:0025 - Cost:10.998192644 - Epoch:0026 - Cost:9.889491134 - Epoch:0027 - Cost:11.439303961 - Epoch:0028 - Cost:10.551956132 - Epoch:0029 - Cost:10.513079020 - Epoch:0030 - Cost:9.929258902 - Epoch:0031 - Cost:10.535149987 - Epoch:0032 - Cost:9.697188820 - Epoch:0033 - Cost:10.445250338 - Epoch:0034 - Cost:10.195747991 - Epoch:0035 - Cost:9.877185882 - Epoch:0036 - Cost:10.382687501 - Epoch:0037 - Cost:10.141668350 - Epoch:0038 - Cost:10.277316672 - Epoch:0039 - Cost:9.685939218 - Epoch:0040 - Cost:9.323960687 - Epoch:0041 - Cost:10.559122341 - Epoch:0042 - Cost:10.050628437 - Epoch:0043 - Cost:9.759832968 - Epoch:0044 - Cost:10.046395760 - Epoch:0045 - Cost:9.672270091 - Epoch:0046 - Cost:9.587829034 - Epoch:0047 - Cost:9.776302983 - Epoch:0048 - Cost:9.898716438 - Epoch:0049 - Cost:9.712392642 - Epoch:0050 - Cost:10.136629375 - Epoch:0051 - Cost:9.269680279 - Epoch:0052 - Cost:10.094276218 - Epoch:0053 - Cost:10.325752904 - Epoch:0054 - Cost:9.283621420 - Epoch:0055 - Cost:10.011523299 - Epoch:0056 - Cost:9.411357519 - Epoch:0057 - Cost:9.787653750 - Epoch:0058 - Cost:9.000244411 - Epoch:0059 - Cost:9.508317932 - Epoch:0060 - Cost:9.503560870 - Epoch:0061 - Cost:9.539660011 - Epoch:0062 - Cost:9.538122763 - Epoch:0063 - Cost:9.400279969 - Epoch:0064 - Cost:9.670956649 - Epoch:0065 - Cost:9.652660520 - Epoch:0066 - Cost:8.924879765 - Epoch:0067 - Cost:9.136157179 - Epoch:0068 - Cost:9.863809285 - Epoch:0069 - Cost:9.068143319 - Epoch:0070 - Cost:8.992623877 - Epoch:0071 - Cost:9.311850555 - Epoch:0072 - Cost:8.856372022 - Epoch:0073 - Cost:9.462554316 - Epoch:0074 - Cost:9.521145843 - Epoch:0075 - Cost:9.340705676 - Epoch:0076 - Cost:9.592273607 - Epoch:0077 - Cost:8.887517163 - Epoch:0078 - Cost:9.414800629 - Epoch:0079 - Cost:8.759646844 - Epoch:0080 - Cost:9.228162781 - Epoch:0081 - Cost:9.030141575 - Epoch:0082 - Cost:9.033364634 - Epoch:0083 - Cost:9.905157044 - Epoch:0084 - Cost:8.962829079 - Epoch:0085 - Cost:8.928050815 - Epoch:0086 - Cost:9.023463317 - Epoch:0087 - Cost:9.423204122 - Epoch:0088 - Cost:8.975232027 - Epoch:0089 - Cost:9.268411952 - Epoch:0090 - Cost:8.619286830 - Epoch:0091 - Cost:9.260795758 - Epoch:0092 - Cost:9.037911693 - Epoch:0093 - Cost:8.706365240 - Epoch:0094 - Cost:8.795814019 - Epoch:0095 - Cost:8.870008709 - Epoch:0096 - Cost:9.491973742 - Epoch:0097 - Cost:8.885674109 - Epoch:0098 - Cost:8.860860074 - Epoch:0099 - Cost:9.792975689 - Epoch:0100 - Cost:9.263613438 - Epoch:0101 - Cost:8.970161573 - Epoch:0102 - Cost:8.308198944 - Epoch:0103 - Cost:8.812289606 - Epoch:0104 - Cost:8.684181086 - Epoch:0105 - Cost:9.862003341 - Epoch:0106 - Cost:8.875003875 - Epoch:0107 - Cost:8.826173572 - Epoch:0108 - Cost:8.493372114 - Epoch:0109 - Cost:8.998106919 - Epoch:0110 - Cost:9.278834771 - Epoch:0111 - Cost:9.014439981 - Epoch:0112 - Cost:9.133365443 - Epoch:0113 - Cost:8.817254224 - Epoch:0114 - Cost:8.677095413 - Epoch:0115 - Cost:8.069055062 - Epoch:0116 - Cost:9.004048595 - Epoch:0117 - Cost:8.761098081 - Epoch:0118 - Cost:8.169791169 - Epoch:0119 - Cost:9.059847058 - Epoch:0120 - Cost:8.866371020 - Epoch:0121 - Cost:9.076335036 - Epoch:0122 - Cost:9.441895808 - Epoch:0123 - Cost:7.893258252 - Epoch:0124 - Cost:8.657796154 - Epoch:0125 - Cost:9.077803034 - Epoch:0126 - Cost:8.633175242 - Epoch:0127 - Cost:8.939739302 - Epoch:0128 - Cost:8.772743706 - Epoch:0129 - Cost:8.322626850 - Epoch:0130 - Cost:8.950412059 - Epoch:0131 - Cost:8.847914718 - Epoch:0132 - Cost:8.967857962 - Epoch:0133 - Cost:8.883711672 - Epoch:0134 - Cost:8.566459941 - Epoch:0135 - Cost:9.096837006 - Epoch:0136 - Cost:8.523130312 - Epoch:0137 - Cost:8.994246626 - Epoch:0138 - Cost:9.081329241 - Epoch:0139 - Cost:8.634905793 - Epoch:0140 - Cost:9.022998254 - Epoch:0141 - Cost:8.584567243 - Epoch:0142 - Cost:8.635325544 - Epoch:0143 - Cost:8.359263247 - Epoch:0144 - Cost:8.903792043 - Epoch:0145 - Cost:8.069521536 - Epoch:0146 - Cost:9.141920330 - Epoch:0147 - Cost:8.435261186 - Epoch:0148 - Cost:8.479241439 - Epoch:0149 - Cost:9.005564247 - Epoch:0150 - Cost:8.150597084 - Epoch:0151 - Cost:8.398381676 - Epoch:0152 - Cost:8.729798339 - Epoch:0153 - Cost:8.255581728 - Epoch:0154 - Cost:8.942858208 - Epoch:0155 - Cost:8.684765132 - Epoch:0156 - Cost:8.934138185 - Epoch:0157 - Cost:8.887561107 - Epoch:0158 - Cost:8.387436274 - Epoch:0159 - Cost:8.215242656 - Epoch:0160 - Cost:8.820768702 - Epoch:0161 - Cost:8.290637805 - Epoch:0162 - Cost:8.719874720 - Epoch:0163 - Cost:8.314102098 - Epoch:0164 - Cost:8.422883334 - Epoch:0165 - Cost:8.700440730 - Epoch:0166 - Cost:8.329341047 - Epoch:0167 - Cost:8.387256878 - Epoch:0168 - Cost:8.525343016 - Epoch:0169 - Cost:8.411442163 - Epoch:0170 - Cost:8.336807702 - Epoch:0171 - Cost:8.595225912 - Epoch:0172 - Cost:8.239334016 - Epoch:0173 - Cost:8.976253269 - Epoch:0174 - Cost:8.417552798 - Epoch:0175 - Cost:8.349158685 - Epoch:0176 - Cost:8.272572705 - Epoch:0177 - Cost:8.553694793 - Epoch:0178 - Cost:8.676097059 - Epoch:0179 - Cost:8.348544864 - Epoch:0180 - Cost:7.924702156 - Epoch:0181 - Cost:8.641606113 - Epoch:0182 - Cost:8.309872530 - Epoch:0183 - Cost:8.721015660 - Epoch:0184 - Cost:8.607262904 - Epoch:0185 - Cost:8.699616935 - Epoch:0186 - Cost:8.657666004 - Epoch:0187 - Cost:7.761474279 - Epoch:0188 - Cost:8.755312432 - Epoch:0189 - Cost:8.725603975 - Epoch:0190 - Cost:7.906665517 - Epoch:0191 - Cost:8.778927210 - Epoch:0192 - Cost:8.539552553 - Epoch:0193 - Cost:8.659872521 - Epoch:0194 - Cost:8.051247694 - Epoch:0195 - Cost:8.973091005 - Epoch:0196 - Cost:8.214039104 - Epoch:0197 - Cost:8.132487995 - Epoch:0198 - Cost:8.758272817 - Epoch:0199 - Cost:8.449905951 - Epoch:0200 - Cost:8.230260383 - Epoch:0201 - Cost:8.264844279 - Epoch:0202 - Cost:8.860987055 - Epoch:0203 - Cost:8.008753724 - Epoch:0204 - Cost:8.861355248 - Epoch:0205 - Cost:8.309125179 - Epoch:0206 - Cost:8.598391796 - Epoch:0207 - Cost:8.968173425 - Epoch:0208 - Cost:8.680707151 - Epoch:0209 - Cost:8.135075847 - Epoch:0210 - Cost:9.299643915 - Epoch:0211 - Cost:8.195982054 - Epoch:0212 - Cost:8.294404465 - Epoch:0213 - Cost:8.525768866 - Epoch:0214 - Cost:8.060276767 - Epoch:0215 - Cost:8.106056679 - Epoch:0216 - Cost:8.432329869 - Epoch:0217 - Cost:8.522333085 - Epoch:0218 - Cost:8.491532889 - Epoch:0219 - Cost:8.119016858 - Epoch:0220 - Cost:8.508741108 - Epoch:0221 - Cost:8.305154065 - Epoch:0222 - Cost:8.521400151 - Epoch:0223 - Cost:8.214328120 - Epoch:0224 - Cost:7.376086213 - Epoch:0225 - Cost:8.938650822 - Epoch:0226 - Cost:8.010935145 - Epoch:0227 - Cost:8.204690543 - Epoch:0228 - Cost:8.895449150 - Epoch:0229 - Cost:8.285642744 - Epoch:0230 - Cost:8.389961288 - Epoch:0231 - Cost:8.297817831 - Epoch:0232 - Cost:8.454948005 - Epoch:0233 - Cost:8.777734186 - Epoch:0234 - Cost:8.414292809 - Epoch:0235 - Cost:8.010113243 - Epoch:0236 - Cost:8.526370281 - Epoch:0237 - Cost:8.315467970 - Epoch:0238 - Cost:8.470562447 - Epoch:0239 - Cost:8.564229665 - Epoch:0240 - Cost:7.857677415 - Epoch:0241 - Cost:8.768532670 - Epoch:0242 - Cost:8.569112477 - Epoch:0243 - Cost:8.454129046 - Epoch:0244 - Cost:8.107506174 - Epoch:0245 - Cost:8.525583222 - Epoch:0246 - Cost:8.423960408 - Epoch:0247 - Cost:8.148431222 - Epoch:0248 - Cost:8.301009051 - Epoch:0249 - Cost:8.788610158 - Epoch:0250 - Cost:8.562035403 - Epoch:0251 - Cost:8.174485605 - Epoch:0252 - Cost:8.479630478 - Epoch:0253 - Cost:8.202324079 - Epoch:0254 - Cost:8.874547448 - Epoch:0255 - Cost:8.194030837 - Epoch:0256 - Cost:8.668990443 - Epoch:0257 - Cost:8.420074193 - Epoch:0258 - Cost:8.056272131 - Epoch:0259 - Cost:8.385228720 - Epoch:0260 - Cost:8.079211032 - Epoch:0261 - Cost:8.785661187 - Epoch:0262 - Cost:9.003100958 - Epoch:0263 - Cost:8.163775782 - Epoch:0264 - Cost:7.785710087 - Epoch:0265 - Cost:8.300187794 - Epoch:0266 - Cost:8.397139662 - Epoch:0267 - Cost:8.209701298 - Epoch:0268 - Cost:8.223535147 - Epoch:0269 - Cost:8.394554634 - Epoch:0270 - Cost:7.989040525 - Epoch:0271 - Cost:8.476430217 - Epoch:0272 - Cost:8.506472745 - Epoch:0273 - Cost:8.039516314 - Epoch:0274 - Cost:8.414230166 - Epoch:0275 - Cost:8.146112562 - Epoch:0276 - Cost:8.573769517 - Epoch:0277 - Cost:8.013900381 - Epoch:0278 - Cost:8.577692437 - Epoch:0279 - Cost:8.681037047 - Epoch:0280 - Cost:8.799214175 - Epoch:0281 - Cost:7.684737213 - Epoch:0282 - Cost:7.767814606 - Epoch:0283 - Cost:8.259854895 - Epoch:0284 - Cost:8.414726392 - Epoch:0285 - Cost:8.474043718 - Epoch:0286 - Cost:8.847479768 - Epoch:0287 - Cost:8.016565128 - Epoch:0288 - Cost:8.872269563 - Epoch:0289 - Cost:8.295973530 - Epoch:0290 - Cost:8.552600816 - Epoch:0291 - Cost:7.924157526 - Epoch:0292 - Cost:8.090689164 - Epoch:0293 - Cost:8.663659464 - Epoch:0294 - Cost:8.584563593 - Epoch:0295 - Cost:8.025727265 - Epoch:0296 - Cost:8.577500306 - Epoch:0297 - Cost:8.627062430 - Epoch:0298 - Cost:8.673928043 - Epoch:0299 - Cost:8.684981909 - Epoch:0300 - Cost:8.893187636 - Epoch:0301 - Cost:7.890614036 - Epoch:0302 - Cost:8.147776897 - Epoch:0303 - Cost:8.255801178 - Epoch:0304 - Cost:8.259246976 - Epoch:0305 - Cost:8.629771045 - Epoch:0306 - Cost:7.913845257 - Epoch:0307 - Cost:7.946895659 - Epoch:0308 - Cost:8.818846755 - Epoch:0309 - Cost:7.507068709 - Epoch:0310 - Cost:8.418297985 - Epoch:0311 - Cost:8.193884437 - Epoch:0312 - Cost:8.401376604 - Epoch:0313 - Cost:7.957953333 - Epoch:0314 - Cost:9.042725390 - Epoch:0315 - Cost:8.275385609 - Epoch:0316 - Cost:7.964467176 - Epoch:0317 - Cost:8.939798250 - Epoch:0318 - Cost:8.386047468 - Epoch:0319 - Cost:8.520758726 - Epoch:0320 - Cost:7.814527992 - Epoch:0321 - Cost:8.029645830 - Epoch:0322 - Cost:8.261932110 - Epoch:0323 - Cost:8.322584610 - Epoch:0324 - Cost:8.132321125 - Epoch:0325 - Cost:8.606679060 - Epoch:0326 - Cost:8.785664806 - Epoch:0327 - Cost:7.961760979 - Epoch:0328 - Cost:8.345664272 - Epoch:0329 - Cost:8.142425177 - Epoch:0330 - Cost:8.567432569 - Epoch:0331 - Cost:8.399091180 - Epoch:0332 - Cost:7.996541737 - Epoch:0333 - Cost:8.786493211 - Epoch:0334 - Cost:7.925535698 - Epoch:0335 - Cost:7.967505733 - Epoch:0336 - Cost:8.270557689 - Epoch:0337 - Cost:8.224534688 - Epoch:0338 - Cost:7.950516588 - Epoch:0339 - Cost:8.099881886 - Epoch:0340 - Cost:8.235128057 - Epoch:0341 - Cost:8.552359754 - Epoch:0342 - Cost:8.467676733 - Epoch:0343 - Cost:8.502451303 - Epoch:0344 - Cost:8.180489322 - Epoch:0345 - Cost:8.572197576 - Epoch:0346 - Cost:8.188112709 - Epoch:0347 - Cost:8.284279711 - Epoch:0348 - Cost:8.012109141 - Epoch:0349 - Cost:8.421142818 - Epoch:0350 - Cost:9.096963567 - Epoch:0351 - Cost:7.467745533 - Epoch:0352 - Cost:8.639938760 - Epoch:0353 - Cost:8.517549770 - Epoch:0354 - Cost:8.516050008 - Epoch:0355 - Cost:8.241371951 - Epoch:0356 - Cost:7.399876512 - Epoch:0357 - Cost:8.934057176 - Epoch:0358 - Cost:8.005304141 - Epoch:0359 - Cost:8.468988929 - Epoch:0360 - Cost:8.920437445 - Epoch:0361 - Cost:7.601665977 - Epoch:0362 - Cost:9.061086685 - Epoch:0363 - Cost:7.582954647 - Epoch:0364 - Cost:9.552411628 - Epoch:0365 - Cost:8.431507036 - Epoch:0366 - Cost:7.865179693 - Epoch:0367 - Cost:8.982862713 - Epoch:0368 - Cost:8.133236067 - Epoch:0369 - Cost:7.681796487 - Epoch:0370 - Cost:8.270963504 - Epoch:0371 - Cost:8.532916557 - Epoch:0372 - Cost:8.652441611 - Epoch:0373 - Cost:7.671405086 - Epoch:0374 - Cost:8.606160885 - Epoch:0375 - Cost:7.804629108 - Epoch:0376 - Cost:8.096936188 - Epoch:0377 - Cost:9.036382615 - Epoch:0378 - Cost:8.528415064 - Epoch:0379 - Cost:8.289401933 - Epoch:0380 - Cost:8.505341522 - Epoch:0381 - Cost:8.237615390 - Epoch:0382 - Cost:8.245855557 - Epoch:0383 - Cost:8.338895828 - Epoch:0384 - Cost:7.937488991 - Epoch:0385 - Cost:8.364218509 - Epoch:0386 - Cost:8.303802040 - Epoch:0387 - Cost:8.560844181 - Epoch:0388 - Cost:8.497526484 - Epoch:0389 - Cost:8.081379613 - Epoch:0390 - Cost:8.478979982 - Epoch:0391 - Cost:8.448660257 - Epoch:0392 - Cost:7.897516476 - Epoch:0393 - Cost:8.371513171 - Epoch:0394 - Cost:7.788356721 - Epoch:0395 - Cost:8.532050471 - Epoch:0396 - Cost:8.001724078 - Epoch:0397 - Cost:8.748424665 - Epoch:0398 - Cost:7.838082261 - Epoch:0399 - Cost:8.633095929 - Epoch:0400 - Cost:8.311093293 - Epoch:0401 - Cost:8.045677906 - Epoch:0402 - Cost:8.475667473 - Epoch:0403 - Cost:8.141141636 - Epoch:0404 - Cost:8.152185560 - Epoch:0405 - Cost:8.443545049 - Epoch:0406 - Cost:8.112918869 - Epoch:0407 - Cost:8.564395965 - Epoch:0408 - Cost:8.081140969 - Epoch:0409 - Cost:8.304280769 - Epoch:0410 - Cost:8.550714237 - Epoch:0411 - Cost:8.165937183 - Epoch:0412 - Cost:7.672324856 - Epoch:0413 - Cost:8.351216023 - Epoch:0414 - Cost:8.484522962 - Epoch:0415 - Cost:7.924833568 - Epoch:0416 - Cost:8.338798846 - Epoch:0417 - Cost:8.263280193 - Epoch:0418 - Cost:8.110656513 - Epoch:0419 - Cost:8.539234357 - Epoch:0420 - Cost:9.315550601 - Epoch:0421 - Cost:8.127202177 - Epoch:0422 - Cost:8.152377482 - Epoch:0423 - Cost:8.224896709 - Epoch:0424 - Cost:8.027408480 - Epoch:0425 - Cost:8.166748663 - Epoch:0426 - Cost:7.901889606 - Epoch:0427 - Cost:8.847134703 - Epoch:0428 - Cost:8.440244014 - Epoch:0429 - Cost:8.095224110 - Epoch:0430 - Cost:8.395224744 - Epoch:0431 - Cost:7.898166101 - Epoch:0432 - Cost:8.342423642 - Epoch:0433 - Cost:8.130983758 - Epoch:0434 - Cost:7.901695627 - Epoch:0435 - Cost:8.399069839 - Epoch:0436 - Cost:7.732437404 - Epoch:0437 - Cost:8.410790391 - Epoch:0438 - Cost:8.091210583 - Epoch:0439 - Cost:8.497578283 - Epoch:0440 - Cost:7.978805632 - Epoch:0441 - Cost:8.178065683 - Epoch:0442 - Cost:8.522811146 - Epoch:0443 - Cost:7.792965746 - Epoch:0444 - Cost:7.778918259 - Epoch:0445 - Cost:7.996148237 - Epoch:0446 - Cost:8.643712442 - Epoch:0447 - Cost:8.161929724 - Epoch:0448 - Cost:9.083161722 - Epoch:0449 - Cost:7.918205351 - Epoch:0450 - Cost:8.050707719 - Epoch:0451 - Cost:9.294858152 - Epoch:0452 - Cost:14.950125627 - Epoch:0453 - Cost:13.300287142 - Epoch:0454 - Cost:11.030342222 - Epoch:0455 - Cost:10.910223893 - Epoch:0456 - Cost:9.675320032 - Epoch:0457 - Cost:10.922040804 - Epoch:0458 - Cost:9.695001812 - Epoch:0459 - Cost:9.918265756 - Epoch:0460 - Cost:9.657647035 - Epoch:0461 - Cost:9.101512759 - Epoch:0462 - Cost:9.357727757 - Epoch:0463 - Cost:10.135877474 - Epoch:0464 - Cost:9.874529350 - Epoch:0465 - Cost:9.453980348 - Epoch:0466 - Cost:9.729509564 - Epoch:0467 - Cost:8.883279785 - Epoch:0468 - Cost:9.305340324 - Epoch:0469 - Cost:9.423976568 - Epoch:0470 - Cost:9.136892108 - Epoch:0471 - Cost:9.450388646 - Epoch:0472 - Cost:8.516146893 - Epoch:0473 - Cost:9.513984124 - Epoch:0474 - Cost:9.319780305 - Epoch:0475 - Cost:8.512645721 - Epoch:0476 - Cost:9.603797537 - Epoch:0477 - Cost:8.524609979 - Epoch:0478 - Cost:9.530240277 - Epoch:0479 - Cost:8.724028805 - Epoch:0480 - Cost:9.172438449 - Epoch:0481 - Cost:8.282796049 - Epoch:0482 - Cost:9.531899430 - Epoch:0483 - Cost:8.310309868 - Epoch:0484 - Cost:9.655048941 - Epoch:0485 - Cost:8.841227989 - Epoch:0486 - Cost:8.603699061 - Epoch:0487 - Cost:8.835268832 - Epoch:0488 - Cost:9.175936736 - Epoch:0489 - Cost:8.305213312 - Epoch:0490 - Cost:9.229420910 - Epoch:0491 - Cost:8.443021159 - Epoch:0492 - Cost:8.636110997 - Epoch:0493 - Cost:9.324956293 - Epoch:0494 - Cost:9.265193308 - Epoch:0495 - Cost:8.768807419 - Epoch:0496 - Cost:8.830654490 - Epoch:0497 - Cost:9.358117321 - Epoch:0498 - Cost:8.691371813 - Epoch:0499 - Cost:9.009492364 - Epoch:0500 - Cost:9.057092742 - Epoch:0501 - Cost:9.205702264 - Epoch:0502 - Cost:8.812324479 - Epoch:0503 - Cost:8.065509744 - Epoch:0504 - Cost:9.466642755 - Epoch:0505 - Cost:8.720157999 - Epoch:0506 - Cost:8.905810754 - Epoch:0507 - Cost:9.207674943 - Epoch:0508 - Cost:8.437199465 - Epoch:0509 - Cost:9.097692264 - Epoch:0510 - Cost:8.698804900 - Epoch:0511 - Cost:9.183150960 - Epoch:0512 - Cost:8.362236579 - Epoch:0513 - Cost:8.846197143 - Epoch:0514 - Cost:8.868573482 - Epoch:0515 - Cost:8.630977345 - Epoch:0516 - Cost:8.985969213 - Epoch:0517 - Cost:8.715399975 - Epoch:0518 - Cost:8.822592533 - Epoch:0519 - Cost:8.405932869 - Epoch:0520 - Cost:8.879608169 - Epoch:0521 - Cost:8.094296793 - Epoch:0522 - Cost:8.290406933 - Epoch:0523 - Cost:8.236656384 - Epoch:0524 - Cost:8.363417903 - Epoch:0525 - Cost:9.123212454 - Epoch:0526 - Cost:8.151832836 - Epoch:0527 - Cost:8.708118379 - Epoch:0528 - Cost:8.733710942 - Epoch:0529 - Cost:9.023020346 - Epoch:0530 - Cost:8.441940338 - Epoch:0531 - Cost:8.646067146 - Epoch:0532 - Cost:8.547599898 - Epoch:0533 - Cost:8.613148727 - Epoch:0534 - Cost:8.224122025 - Epoch:0535 - Cost:9.076568949 - Epoch:0536 - Cost:8.903208695 - Epoch:0537 - Cost:7.858432079 - Epoch:0538 - Cost:8.848121087 - Epoch:0539 - Cost:8.132570056 - Epoch:0540 - Cost:8.766495472 - Epoch:0541 - Cost:9.027162852 - Epoch:0542 - Cost:8.080729868 - Epoch:0543 - Cost:8.793978669 - Epoch:0544 - Cost:8.152170977 - Epoch:0545 - Cost:8.857286243 - Epoch:0546 - Cost:8.530548306 - Epoch:0547 - Cost:8.351395434 - Epoch:0548 - Cost:9.012858173 - Epoch:0549 - Cost:9.443445326 - Epoch:0550 - Cost:8.807976370 - Epoch:0551 - Cost:8.609767058 - Epoch:0552 - Cost:8.060084516 - Epoch:0553 - Cost:8.490333535 - Epoch:0554 - Cost:8.005961951 - Epoch:0555 - Cost:8.564140155 - Epoch:0556 - Cost:8.305388924 - Epoch:0557 - Cost:7.979126637 - Epoch:0558 - Cost:9.334300965 - Epoch:0559 - Cost:8.548620795 - Epoch:0560 - Cost:8.242462909 - Epoch:0561 - Cost:8.995129923 - Epoch:0562 - Cost:9.031844011 - Epoch:0563 - Cost:7.927677890 - Epoch:0564 - Cost:8.860705849 - Epoch:0565 - Cost:8.176767304 - Epoch:0566 - Cost:8.074123788 - Epoch:0567 - Cost:8.634703719 - Epoch:0568 - Cost:8.958849779 - Epoch:0569 - Cost:8.088124253 - Epoch:0570 - Cost:8.361434291 - Epoch:0571 - Cost:8.470513231 - Epoch:0572 - Cost:8.083730457 - Epoch:0573 - Cost:8.475306338 - Epoch:0574 - Cost:7.913409669 - Epoch:0575 - Cost:8.765515207 - Epoch:0576 - Cost:8.773716619 - Epoch:0577 - Cost:8.180044174 - Epoch:0578 - Cost:8.926536049 - Epoch:0579 - Cost:7.945491100 - Epoch:0580 - Cost:8.735571148 - Epoch:0581 - Cost:8.228962891 - Epoch:0582 - Cost:8.858589683 - Epoch:0583 - Cost:8.146344913 - Epoch:0584 - Cost:8.899494847 - Epoch:0585 - Cost:7.986629261 - Epoch:0586 - Cost:8.708102444 - Epoch:0587 - Cost:8.823764501 - Epoch:0588 - Cost:8.232130306 - Epoch:0589 - Cost:8.597707358 - Epoch:0590 - Cost:9.047540304 - Epoch:0591 - Cost:8.293473972 - Epoch:0592 - Cost:8.200294420 - Epoch:0593 - Cost:8.734895286 - Epoch:0594 - Cost:9.435178291 - Epoch:0595 - Cost:9.113206548 - Epoch:0596 - Cost:8.406521925 - Epoch:0597 - Cost:8.346772442 - Epoch:0598 - Cost:8.061171810 - Epoch:0599 - Cost:8.244222566 - Epoch:0600 - Cost:8.638369267 - Epoch:0601 - Cost:8.354196819 - Epoch:0602 - Cost:8.528170128 - Epoch:0603 - Cost:8.478874237 - Epoch:0604 - Cost:8.419894271 - Epoch:0605 - Cost:8.244664185 - Epoch:0606 - Cost:8.819105839 - Epoch:0607 - Cost:8.317089997 - Epoch:0608 - Cost:8.753629459 - Epoch:0609 - Cost:8.354202105 - Epoch:0610 - Cost:7.735995210 - Epoch:0611 - Cost:7.966918044 - Epoch:0612 - Cost:8.828047475 - Epoch:0613 - Cost:8.427873026 - Epoch:0614 - Cost:8.558518673 - Epoch:0615 - Cost:8.807729240 - Epoch:0616 - Cost:8.377421522 - Epoch:0617 - Cost:8.437717197 - Epoch:0618 - Cost:8.291385996 - Epoch:0619 - Cost:8.439953046 - Epoch:0620 - Cost:7.971913255 - Epoch:0621 - Cost:8.474204627 - Epoch:0622 - Cost:8.138077608 - Epoch:0623 - Cost:8.338985728 - Epoch:0624 - Cost:8.167350228 - Epoch:0625 - Cost:9.212074295 - Epoch:0626 - Cost:8.586813123 - Epoch:0627 - Cost:8.546747087 - Epoch:0628 - Cost:8.216585670 - Epoch:0629 - Cost:8.387668354 - Epoch:0630 - Cost:8.218296532 - Epoch:0631 - Cost:8.427151267 - Epoch:0632 - Cost:8.392977962 - Epoch:0633 - Cost:8.260951350 - Epoch:0634 - Cost:8.422465017 - Epoch:0635 - Cost:8.067072711 - Epoch:0636 - Cost:8.183380307 - Epoch:0637 - Cost:8.803231127 - Epoch:0638 - Cost:8.222105987 - Epoch:0639 - Cost:8.249372512 - Epoch:0640 - Cost:8.427045807 - Epoch:0641 - Cost:8.543552474 - Epoch:0642 - Cost:8.076649433 - Epoch:0643 - Cost:7.990623624 - Epoch:0644 - Cost:8.106547754 - Epoch:0645 - Cost:8.248614154 - Epoch:0646 - Cost:8.696560837 - Epoch:0647 - Cost:7.802549858 - Epoch:0648 - Cost:8.884027031 - Epoch:0649 - Cost:8.706385169 - Epoch:0650 - Cost:7.396844128 - Epoch:0651 - Cost:8.918042761 - Epoch:0652 - Cost:8.704106864 - Epoch:0653 - Cost:7.972780663 - Epoch:0654 - Cost:9.034627839 - Epoch:0655 - Cost:8.069975875 - Epoch:0656 - Cost:8.574293512 - Epoch:0657 - Cost:8.497374587 - Epoch:0658 - Cost:8.034071059 - Epoch:0659 - Cost:8.775850416 - Epoch:0660 - Cost:8.674437020 - Epoch:0661 - Cost:8.141965055 - Epoch:0662 - Cost:8.272887403 - Epoch:0663 - Cost:8.673538523 - Epoch:0664 - Cost:8.086709240 - Epoch:0665 - Cost:8.524564848 - Epoch:0666 - Cost:8.115473620 - Epoch:0667 - Cost:8.288359965 - Epoch:0668 - Cost:8.493348670 - Epoch:0669 - Cost:8.983784578 - Epoch:0670 - Cost:8.311708991 - Epoch:0671 - Cost:8.795364936 - Epoch:0672 - Cost:8.925246562 - Epoch:0673 - Cost:8.239741753 - Epoch:0674 - Cost:7.958982963 - Epoch:0675 - Cost:8.546639901 - Epoch:0676 - Cost:8.655190986 - Epoch:0677 - Cost:8.307083085 - Epoch:0678 - Cost:8.848687330 - Epoch:0679 - Cost:8.090311606 - Epoch:0680 - Cost:8.788647329 - Epoch:0681 - Cost:7.964794625 - Epoch:0682 - Cost:8.282549115 - Epoch:0683 - Cost:8.804005720 - Epoch:0684 - Cost:8.325229930 - Epoch:0685 - Cost:8.885973803 - Epoch:0686 - Cost:8.357086722 - Epoch:0687 - Cost:8.650712051 - Epoch:0688 - Cost:7.875343743 - Epoch:0689 - Cost:7.849521517 - Epoch:0690 - Cost:9.221483951 - Epoch:0691 - Cost:8.411484305 - Epoch:0692 - Cost:8.370864643 - Epoch:0693 - Cost:8.310578579 - Epoch:0694 - Cost:8.435919889 - Epoch:0695 - Cost:8.067135818 - Epoch:0696 - Cost:8.200965761 - Epoch:0697 - Cost:8.590091735 - Epoch:0698 - Cost:8.620833765 - Epoch:0699 - Cost:8.283916834 - Epoch:0700 - Cost:8.420983803 - Epoch:0701 - Cost:7.829320247 - Epoch:0702 - Cost:8.378590231 - Epoch:0703 - Cost:8.949003475 - Epoch:0704 - Cost:9.042386723 - Epoch:0705 - Cost:7.962121558 - Epoch:0706 - Cost:8.671539292 - Epoch:0707 - Cost:7.716761431 - Epoch:0708 - Cost:8.410267672 - Epoch:0709 - Cost:8.151191456 - Epoch:0710 - Cost:8.331040825 - Epoch:0711 - Cost:8.473119938 - Epoch:0712 - Cost:8.515018043 - Epoch:0713 - Cost:8.640021670 - Epoch:0714 - Cost:8.054948356 - Epoch:0715 - Cost:8.500796326 - Epoch:0716 - Cost:8.078702649 - Epoch:0717 - Cost:8.315191990 - Epoch:0718 - Cost:8.465408340 - Epoch:0719 - Cost:8.163146259 - Epoch:0720 - Cost:8.321116290 - Epoch:0721 - Cost:8.513114929 - Epoch:0722 - Cost:8.878730489 - Epoch:0723 - Cost:7.827434029 - Epoch:0724 - Cost:8.086016437 - Epoch:0725 - Cost:8.821109667 - Epoch:0726 - Cost:8.716404277 - Epoch:0727 - Cost:8.718376550 - Epoch:0728 - Cost:8.262761124 - Epoch:0729 - Cost:8.104829968 - Epoch:0730 - Cost:7.855153932 - Epoch:0731 - Cost:8.685119742 - Epoch:0732 - Cost:7.789094504 - Epoch:0733 - Cost:8.444323517 - Epoch:0734 - Cost:8.588498799 - Epoch:0735 - Cost:8.218225990 - Epoch:0736 - Cost:8.425739814 - Epoch:0737 - Cost:8.621597005 - Epoch:0738 - Cost:8.598732310 - Epoch:0739 - Cost:8.057880627 - Epoch:0740 - Cost:8.261891403 - Epoch:0741 - Cost:8.305377705 - Epoch:0742 - Cost:8.697581614 - Epoch:0743 - Cost:8.140439086 - Epoch:0744 - Cost:8.639339950 - Epoch:0745 - Cost:8.706010833 - Epoch:0746 - Cost:8.423767691 - Epoch:0747 - Cost:9.241591852 - Epoch:0748 - Cost:7.882587072 - Epoch:0749 - Cost:8.840903620 - Epoch:0750 - Cost:7.808318596 - Epoch:0751 - Cost:8.895922188 - Epoch:0752 - Cost:7.688776031 - Epoch:0753 - Cost:9.067790129 - Epoch:0754 - Cost:8.381127350 - Epoch:0755 - Cost:8.086565889 - Epoch:0756 - Cost:8.113255433 - Epoch:0757 - Cost:8.357918822 - Epoch:0758 - Cost:8.283506153 - Epoch:0759 - Cost:8.540695851 - Epoch:0760 - Cost:8.151715376 - Epoch:0761 - Cost:8.858355485 - Epoch:0762 - Cost:8.508217534 - Epoch:0763 - Cost:8.559669194 - Epoch:0764 - Cost:8.294858422 - Epoch:0765 - Cost:8.312490568 - Epoch:0766 - Cost:8.596796712 - Epoch:0767 - Cost:8.825736444 - Epoch:0768 - Cost:8.455921308 - Epoch:0769 - Cost:7.918074195 - Epoch:0770 - Cost:8.067978957 - Epoch:0771 - Cost:8.976247953 - Epoch:0772 - Cost:7.943682213 - Epoch:0773 - Cost:8.094311121 - Epoch:0774 - Cost:8.348673828 - Epoch:0775 - Cost:7.927609286 - Epoch:0776 - Cost:8.252810140 - Epoch:0777 - Cost:9.085888870 - Epoch:0778 - Cost:8.373096151 - Epoch:0779 - Cost:8.345619877 - Epoch:0780 - Cost:8.143636103 - Epoch:0781 - Cost:8.717303494 - Epoch:0782 - Cost:7.891394112 - Epoch:0783 - Cost:8.191979926 - Epoch:0784 - Cost:8.320863453 - Epoch:0785 - Cost:8.398109211 - Epoch:0786 - Cost:8.538403413 - Epoch:0787 - Cost:8.547147135 - Epoch:0788 - Cost:7.692299512 - Epoch:0789 - Cost:8.389180476 - Epoch:0790 - Cost:7.740047275 - Epoch:0791 - Cost:8.404546407 - Epoch:0792 - Cost:8.283801672 - Epoch:0793 - Cost:8.036867968 - Epoch:0794 - Cost:8.399709799 - Epoch:0795 - Cost:8.149602049 - Epoch:0796 - Cost:9.137424033 - Epoch:0797 - Cost:7.735741788 - Epoch:0798 - Cost:9.061065088 - Epoch:0799 - Cost:7.955906200 - Epoch:0800 - Cost:8.089788527 - </t>
  </si>
  <si>
    <t xml:space="preserve">Epoch:0001 - Cost:23.528783243 - Epoch:0002 - Cost:17.564590664 - Epoch:0003 - Cost:15.887856791 - Epoch:0004 - Cost:15.360593931 - Epoch:0005 - Cost:14.919586842 - Epoch:0006 - Cost:14.376838489 - Epoch:0007 - Cost:14.515653926 - Epoch:0008 - Cost:12.483377021 - Epoch:0009 - Cost:12.841975790 - Epoch:0010 - Cost:11.461388595 - Epoch:0011 - Cost:12.343082007 - Epoch:0012 - Cost:10.656141446 - Epoch:0013 - Cost:12.175134328 - Epoch:0014 - Cost:11.149850620 - Epoch:0015 - Cost:10.408328199 - Epoch:0016 - Cost:11.748302189 - Epoch:0017 - Cost:10.140362342 - Epoch:0018 - Cost:11.606799764 - Epoch:0019 - Cost:10.219512909 - Epoch:0020 - Cost:11.216716962 - Epoch:0021 - Cost:11.243623734 - Epoch:0022 - Cost:10.054513991 - Epoch:0023 - Cost:10.568836528 - Epoch:0024 - Cost:10.833730322 - Epoch:0025 - Cost:10.523131919 - Epoch:0026 - Cost:10.077337190 - Epoch:0027 - Cost:10.985013331 - Epoch:0028 - Cost:10.666815390 - Epoch:0029 - Cost:10.248368511 - Epoch:0030 - Cost:9.888152145 - Epoch:0031 - Cost:10.329445756 - Epoch:0032 - Cost:9.942094412 - Epoch:0033 - Cost:10.486293417 - Epoch:0034 - Cost:10.406504383 - Epoch:0035 - Cost:9.909553768 - Epoch:0036 - Cost:10.546596122 - Epoch:0037 - Cost:10.058509737 - Epoch:0038 - Cost:10.644163687 - Epoch:0039 - Cost:9.909679428 - Epoch:0040 - Cost:9.930626306 - Epoch:0041 - Cost:9.643933379 - Epoch:0042 - Cost:10.154917634 - Epoch:0043 - Cost:9.652655098 - Epoch:0044 - Cost:10.048084650 - Epoch:0045 - Cost:9.925266206 - Epoch:0046 - Cost:9.845419486 - Epoch:0047 - Cost:10.164031262 - Epoch:0048 - Cost:9.663642072 - Epoch:0049 - Cost:10.091904783 - Epoch:0050 - Cost:9.781370523 - Epoch:0051 - Cost:9.420961770 - Epoch:0052 - Cost:10.365810559 - Epoch:0053 - Cost:9.857486845 - Epoch:0054 - Cost:9.207787897 - Epoch:0055 - Cost:10.585207331 - Epoch:0056 - Cost:9.124164822 - Epoch:0057 - Cost:9.437424562 - Epoch:0058 - Cost:9.139223624 - Epoch:0059 - Cost:9.768320384 - Epoch:0060 - Cost:9.516344821 - Epoch:0061 - Cost:9.642471103 - Epoch:0062 - Cost:9.411950765 - Epoch:0063 - Cost:9.560117061 - Epoch:0064 - Cost:9.807081087 - Epoch:0065 - Cost:9.575358338 - Epoch:0066 - Cost:9.128654405 - Epoch:0067 - Cost:9.152672730 - Epoch:0068 - Cost:10.025655206 - Epoch:0069 - Cost:9.139501166 - Epoch:0070 - Cost:8.717021341 - Epoch:0071 - Cost:9.523999087 - Epoch:0072 - Cost:9.007323708 - Epoch:0073 - Cost:9.327909229 - Epoch:0074 - Cost:9.312059988 - Epoch:0075 - Cost:9.216882796 - Epoch:0076 - Cost:9.236590318 - Epoch:0077 - Cost:9.282303097 - Epoch:0078 - Cost:9.322179719 - Epoch:0079 - Cost:8.667836422 - Epoch:0080 - Cost:9.153491553 - Epoch:0081 - Cost:8.834580114 - Epoch:0082 - Cost:8.697664261 - Epoch:0083 - Cost:9.375600860 - Epoch:0084 - Cost:8.805533447 - Epoch:0085 - Cost:8.716541636 - Epoch:0086 - Cost:9.588659767 - Epoch:0087 - Cost:9.233047936 - Epoch:0088 - Cost:9.064900090 - Epoch:0089 - Cost:8.662834438 - Epoch:0090 - Cost:8.400771990 - Epoch:0091 - Cost:9.443611340 - Epoch:0092 - Cost:9.127057519 - Epoch:0093 - Cost:8.739493678 - Epoch:0094 - Cost:8.625318858 - Epoch:0095 - Cost:8.953477589 - Epoch:0096 - Cost:9.064390873 - Epoch:0097 - Cost:8.867081169 - Epoch:0098 - Cost:8.763864442 - Epoch:0099 - Cost:9.509083560 - Epoch:0100 - Cost:8.671189841 - Epoch:0101 - Cost:9.201287367 - Epoch:0102 - Cost:8.465702462 - Epoch:0103 - Cost:8.924412329 - Epoch:0104 - Cost:8.438712128 - Epoch:0105 - Cost:9.723436401 - Epoch:0106 - Cost:8.728695712 - Epoch:0107 - Cost:9.035829259 - Epoch:0108 - Cost:8.274065048 - Epoch:0109 - Cost:8.575213500 - Epoch:0110 - Cost:8.916552491 - Epoch:0111 - Cost:8.900042782 - Epoch:0112 - Cost:9.235672523 - Epoch:0113 - Cost:8.612721060 - Epoch:0114 - Cost:8.734299637 - Epoch:0115 - Cost:8.566678475 - Epoch:0116 - Cost:9.203126952 - Epoch:0117 - Cost:8.667872481 - Epoch:0118 - Cost:8.385960421 - Epoch:0119 - Cost:9.199902827 - Epoch:0120 - Cost:8.649500494 - Epoch:0121 - Cost:8.499429087 - Epoch:0122 - Cost:8.636334817 - Epoch:0123 - Cost:8.522888469 - Epoch:0124 - Cost:8.508599139 - Epoch:0125 - Cost:8.627254231 - Epoch:0126 - Cost:8.534956264 - Epoch:0127 - Cost:8.811389443 - Epoch:0128 - Cost:8.481509622 - Epoch:0129 - Cost:8.418971985 - Epoch:0130 - Cost:8.181133390 - Epoch:0131 - Cost:8.779811424 - Epoch:0132 - Cost:8.717572100 - Epoch:0133 - Cost:9.079450052 - Epoch:0134 - Cost:8.511443972 - Epoch:0135 - Cost:8.638770201 - Epoch:0136 - Cost:8.629245593 - Epoch:0137 - Cost:8.999489521 - Epoch:0138 - Cost:8.625292891 - Epoch:0139 - Cost:8.571289078 - Epoch:0140 - Cost:8.999847502 - Epoch:0141 - Cost:8.865909667 - Epoch:0142 - Cost:8.308074380 - Epoch:0143 - Cost:9.106025410 - Epoch:0144 - Cost:8.714630773 - Epoch:0145 - Cost:8.382430820 - Epoch:0146 - Cost:8.886898672 - Epoch:0147 - Cost:8.389307322 - Epoch:0148 - Cost:9.251555045 - Epoch:0149 - Cost:8.820095107 - Epoch:0150 - Cost:7.993487771 - Epoch:0151 - Cost:8.786443891 - Epoch:0152 - Cost:8.539857098 - Epoch:0153 - Cost:8.369844046 - Epoch:0154 - Cost:8.608780087 - Epoch:0155 - Cost:8.771647806 - Epoch:0156 - Cost:8.423094472 - Epoch:0157 - Cost:9.018605901 - Epoch:0158 - Cost:8.008254599 - Epoch:0159 - Cost:8.425229125 - Epoch:0160 - Cost:8.547910856 - Epoch:0161 - Cost:8.059874888 - Epoch:0162 - Cost:8.614511445 - Epoch:0163 - Cost:8.485442154 - Epoch:0164 - Cost:8.843255606 - Epoch:0165 - Cost:8.362970848 - Epoch:0166 - Cost:8.674066784 - Epoch:0167 - Cost:8.665265136 - Epoch:0168 - Cost:8.961147834 - Epoch:0169 - Cost:8.854112355 - Epoch:0170 - Cost:8.212926579 - Epoch:0171 - Cost:8.730072337 - Epoch:0172 - Cost:8.652151919 - Epoch:0173 - Cost:8.473379060 - Epoch:0174 - Cost:8.495654549 - Epoch:0175 - Cost:8.839038759 - Epoch:0176 - Cost:8.642057329 - Epoch:0177 - Cost:7.786141718 - Epoch:0178 - Cost:8.670567250 - Epoch:0179 - Cost:8.752596652 - Epoch:0180 - Cost:8.219776364 - Epoch:0181 - Cost:8.091053978 - Epoch:0182 - Cost:8.679571993 - Epoch:0183 - Cost:8.239523084 - Epoch:0184 - Cost:9.020606394 - Epoch:0185 - Cost:9.118101556 - Epoch:0186 - Cost:8.430874997 - Epoch:0187 - Cost:7.860040800 - Epoch:0188 - Cost:8.344471218 - Epoch:0189 - Cost:8.481261922 - Epoch:0190 - Cost:8.158036840 - Epoch:0191 - Cost:9.068338785 - Epoch:0192 - Cost:8.282081589 - Epoch:0193 - Cost:8.562004570 - Epoch:0194 - Cost:8.452985073 - Epoch:0195 - Cost:8.445606487 - Epoch:0196 - Cost:8.167580822 - Epoch:0197 - Cost:8.511204397 - Epoch:0198 - Cost:8.533055869 - Epoch:0199 - Cost:8.381841014 - Epoch:0200 - Cost:8.646212916 - Epoch:0201 - Cost:7.794640579 - Epoch:0202 - Cost:8.993224767 - Epoch:0203 - Cost:8.137778530 - Epoch:0204 - Cost:8.680010503 - Epoch:0205 - Cost:8.437315423 - Epoch:0206 - Cost:8.200614419 - Epoch:0207 - Cost:8.989525112 - Epoch:0208 - Cost:8.366960886 - Epoch:0209 - Cost:8.368786354 - Epoch:0210 - Cost:8.373153792 - Epoch:0211 - Cost:8.646927406 - Epoch:0212 - Cost:8.249626790 - Epoch:0213 - Cost:8.631306656 - Epoch:0214 - Cost:8.144453920 - Epoch:0215 - Cost:8.659684729 - Epoch:0216 - Cost:8.343725670 - Epoch:0217 - Cost:8.860859638 - Epoch:0218 - Cost:8.783079373 - Epoch:0219 - Cost:8.608789429 - Epoch:0220 - Cost:7.950965896 - Epoch:0221 - Cost:8.556961135 - Epoch:0222 - Cost:8.918961247 - Epoch:0223 - Cost:8.678522470 - Epoch:0224 - Cost:7.508861782 - Epoch:0225 - Cost:8.687455906 - Epoch:0226 - Cost:7.696294094 - Epoch:0227 - Cost:8.247440068 - Epoch:0228 - Cost:9.074331193 - Epoch:0229 - Cost:7.770753425 - Epoch:0230 - Cost:8.284065967 - Epoch:0231 - Cost:8.290391516 - Epoch:0232 - Cost:8.789577109 - Epoch:0233 - Cost:8.606586441 - Epoch:0234 - Cost:8.440474728 - Epoch:0235 - Cost:8.139335302 - Epoch:0236 - Cost:8.231273561 - Epoch:0237 - Cost:8.766371179 - Epoch:0238 - Cost:8.057331551 - Epoch:0239 - Cost:8.581229022 - Epoch:0240 - Cost:8.676001917 - Epoch:0241 - Cost:8.490661231 - Epoch:0242 - Cost:8.959670315 - Epoch:0243 - Cost:8.712207494 - Epoch:0244 - Cost:8.068728590 - Epoch:0245 - Cost:8.648244452 - Epoch:0246 - Cost:8.422795604 - Epoch:0247 - Cost:8.428074964 - Epoch:0248 - Cost:8.601463123 - Epoch:0249 - Cost:8.880736208 - Epoch:0250 - Cost:8.032872958 - Epoch:0251 - Cost:8.423332785 - Epoch:0252 - Cost:8.551131286 - Epoch:0253 - Cost:8.152362823 - Epoch:0254 - Cost:8.344381993 - Epoch:0255 - Cost:7.962938924 - Epoch:0256 - Cost:8.843390277 - Epoch:0257 - Cost:8.510639731 - Epoch:0258 - Cost:8.623774491 - Epoch:0259 - Cost:8.789432300 - Epoch:0260 - Cost:7.957777219 - Epoch:0261 - Cost:8.337273500 - Epoch:0262 - Cost:8.431208363 - Epoch:0263 - Cost:8.620383120 - Epoch:0264 - Cost:8.317237388 - Epoch:0265 - Cost:8.361791160 - Epoch:0266 - Cost:8.407891386 - Epoch:0267 - Cost:8.669960743 - Epoch:0268 - Cost:8.418042010 - Epoch:0269 - Cost:8.135924527 - Epoch:0270 - Cost:7.880217139 - Epoch:0271 - Cost:8.874552749 - Epoch:0272 - Cost:8.346218890 - Epoch:0273 - Cost:7.827566778 - Epoch:0274 - Cost:8.690208856 - Epoch:0275 - Cost:8.257665169 - Epoch:0276 - Cost:7.879028501 - Epoch:0277 - Cost:8.934977148 - Epoch:0278 - Cost:8.443700370 - Epoch:0279 - Cost:8.154684743 - Epoch:0280 - Cost:22.619864426 - Epoch:0281 - Cost:8.239639898 - Epoch:0282 - Cost:8.766602659 - Epoch:0283 - Cost:9.401491706 - Epoch:0284 - Cost:9.750200347 - Epoch:0285 - Cost:8.381576838 - Epoch:0286 - Cost:8.817771371 - Epoch:0287 - Cost:8.355741125 - Epoch:0288 - Cost:8.947639150 - Epoch:0289 - Cost:7.576348658 - Epoch:0290 - Cost:8.469288338 - Epoch:0291 - Cost:8.322712410 - Epoch:0292 - Cost:8.756239854 - Epoch:0293 - Cost:8.597261519 - Epoch:0294 - Cost:8.244236713 - Epoch:0295 - Cost:8.467483040 - Epoch:0296 - Cost:9.031347245 - Epoch:0297 - Cost:8.185061162 - Epoch:0298 - Cost:8.145796198 - Epoch:0299 - Cost:9.076661688 - Epoch:0300 - Cost:8.280590688 - Epoch:0301 - Cost:7.938432318 - Epoch:0302 - Cost:8.518090436 - Epoch:0303 - Cost:8.651042803 - Epoch:0304 - Cost:7.888756895 - Epoch:0305 - Cost:8.785286746 - Epoch:0306 - Cost:7.674645537 - Epoch:0307 - Cost:8.353253417 - Epoch:0308 - Cost:8.563650642 - Epoch:0309 - Cost:7.652015806 - Epoch:0310 - Cost:8.617724411 - Epoch:0311 - Cost:8.177160128 - Epoch:0312 - Cost:8.404455290 - Epoch:0313 - Cost:8.374469081 - Epoch:0314 - Cost:8.744744624 - Epoch:0315 - Cost:8.827114060 - Epoch:0316 - Cost:7.847129491 - Epoch:0317 - Cost:8.842404884 - Epoch:0318 - Cost:8.251261508 - Epoch:0319 - Cost:8.331937580 - Epoch:0320 - Cost:8.274086104 - Epoch:0321 - Cost:8.394673941 - Epoch:0322 - Cost:8.316128843 - Epoch:0323 - Cost:8.546599726 - Epoch:0324 - Cost:8.332354673 - Epoch:0325 - Cost:8.763096652 - Epoch:0326 - Cost:8.685739517 - Epoch:0327 - Cost:8.320778974 - Epoch:0328 - Cost:8.130095369 - Epoch:0329 - Cost:8.620172546 - Epoch:0330 - Cost:8.491335921 - Epoch:0331 - Cost:8.055982004 - Epoch:0332 - Cost:8.102531298 - Epoch:0333 - Cost:8.349514248 - Epoch:0334 - Cost:8.763441882 - Epoch:0335 - Cost:8.712585224 - Epoch:0336 - Cost:8.261068164 - Epoch:0337 - Cost:8.639235444 - Epoch:0338 - Cost:8.591142865 - Epoch:0339 - Cost:8.151990996 - Epoch:0340 - Cost:8.727553165 - Epoch:0341 - Cost:7.986698826 - Epoch:0342 - Cost:8.701748600 - Epoch:0343 - Cost:8.471682436 - Epoch:0344 - Cost:8.382845195 - Epoch:0345 - Cost:9.396841229 - Epoch:0346 - Cost:8.326482578 - Epoch:0347 - Cost:8.105685422 - Epoch:0348 - Cost:8.296897558 - Epoch:0349 - Cost:8.767703319 - Epoch:0350 - Cost:8.671109808 - Epoch:0351 - Cost:7.781026119 - Epoch:0352 - Cost:8.622224943 - Epoch:0353 - Cost:8.327774709 - Epoch:0354 - Cost:8.905021502 - Epoch:0355 - Cost:7.708764024 - Epoch:0356 - Cost:7.905863364 - Epoch:0357 - Cost:9.338471585 - Epoch:0358 - Cost:7.758076600 - Epoch:0359 - Cost:8.496065170 - Epoch:0360 - Cost:8.773211547 - Epoch:0361 - Cost:8.520098964 - Epoch:0362 - Cost:7.897594302 - Epoch:0363 - Cost:7.845659932 - Epoch:0364 - Cost:8.985082296 - Epoch:0365 - Cost:8.410815337 - Epoch:0366 - Cost:8.477165170 - Epoch:0367 - Cost:9.376264722 - Epoch:0368 - Cost:8.257501797 - Epoch:0369 - Cost:8.469845374 - Epoch:0370 - Cost:7.868777988 - Epoch:0371 - Cost:8.523087299 - Epoch:0372 - Cost:8.775850296 - Epoch:0373 - Cost:8.066073635 - Epoch:0374 - Cost:8.205608098 - Epoch:0375 - Cost:8.338065605 - Epoch:0376 - Cost:8.378496876 - Epoch:0377 - Cost:8.335723036 - Epoch:0378 - Cost:8.251470205 - Epoch:0379 - Cost:8.477923739 - Epoch:0380 - Cost:8.354726025 - Epoch:0381 - Cost:8.156012948 - Epoch:0382 - Cost:8.456811830 - Epoch:0383 - Cost:8.330639516 - Epoch:0384 - Cost:7.726404873 - Epoch:0385 - Cost:8.204841073 - Epoch:0386 - Cost:9.101122173 - Epoch:0387 - Cost:8.137295896 - Epoch:0388 - Cost:9.092515540 - Epoch:0389 - Cost:7.970384237 - Epoch:0390 - Cost:8.627497575 - Epoch:0391 - Cost:8.519998806 - Epoch:0392 - Cost:8.124168441 - Epoch:0393 - Cost:7.929374229 - Epoch:0394 - Cost:7.981606461 - Epoch:0395 - Cost:8.956110361 - Epoch:0396 - Cost:8.130884982 - Epoch:0397 - Cost:8.614002363 - Epoch:0398 - Cost:7.828811270 - Epoch:0399 - Cost:8.652120891 - Epoch:0400 - Cost:9.192299925 - Epoch:0401 - Cost:7.861190901 - Epoch:0402 - Cost:8.516918753 - Epoch:0403 - Cost:8.783048750 - Epoch:0404 - Cost:8.459373729 - Epoch:0405 - Cost:7.723261585 - Epoch:0406 - Cost:8.748572988 - Epoch:0407 - Cost:8.428084321 - Epoch:0408 - Cost:8.791721870 - Epoch:0409 - Cost:8.247662176 - Epoch:0410 - Cost:8.831589586 - Epoch:0411 - Cost:8.397027113 - Epoch:0412 - Cost:8.907394574 - Epoch:0413 - Cost:7.625389174 - Epoch:0414 - Cost:8.486095353 - Epoch:0415 - Cost:7.961267877 - Epoch:0416 - Cost:8.475232597 - Epoch:0417 - Cost:8.764791759 - Epoch:0418 - Cost:8.084779274 - Epoch:0419 - Cost:8.786585185 - Epoch:0420 - Cost:8.640082652 - Epoch:0421 - Cost:8.194981733 - Epoch:0422 - Cost:8.530566839 - Epoch:0423 - Cost:8.515562553 - Epoch:0424 - Cost:8.819161167 - Epoch:0425 - Cost:7.862000218 - Epoch:0426 - Cost:8.890533658 - Epoch:0427 - Cost:8.226763553 - Epoch:0428 - Cost:8.819415941 - Epoch:0429 - Cost:8.999184451 - Epoch:0430 - Cost:8.451440691 - Epoch:0431 - Cost:8.157310741 - Epoch:0432 - Cost:8.254870617 - Epoch:0433 - Cost:8.294801066 - Epoch:0434 - Cost:8.707832802 - Epoch:0435 - Cost:8.798850397 - Epoch:0436 - Cost:7.593810359 - Epoch:0437 - Cost:9.232300255 - Epoch:0438 - Cost:8.321898258 - Epoch:0439 - Cost:8.087425998 - Epoch:0440 - Cost:8.581550883 - Epoch:0441 - Cost:7.914646314 - Epoch:0442 - Cost:8.840279842 - Epoch:0443 - Cost:8.422356147 - Epoch:0444 - Cost:7.861157725 - Epoch:0445 - Cost:8.938883203 - Epoch:0446 - Cost:7.766943113 - Epoch:0447 - Cost:8.787806789 - Epoch:0448 - Cost:8.214010359 - Epoch:0449 - Cost:7.902312947 - Epoch:0450 - Cost:8.164026951 - Epoch:0451 - Cost:8.783804721 - Epoch:0452 - Cost:8.260776700 - Epoch:0453 - Cost:8.155911438 - Epoch:0454 - Cost:7.995257400 - Epoch:0455 - Cost:8.571088686 - Epoch:0456 - Cost:7.691122033 - Epoch:0457 - Cost:9.060828442 - Epoch:0458 - Cost:7.659208283 - Epoch:0459 - Cost:9.027681381 - Epoch:0460 - Cost:7.954418363 - Epoch:0461 - Cost:8.394121861 - Epoch:0462 - Cost:7.993491571 - Epoch:0463 - Cost:8.321900375 - Epoch:0464 - Cost:8.428859681 - Epoch:0465 - Cost:8.631118940 - Epoch:0466 - Cost:7.941171196 - Epoch:0467 - Cost:8.449016766 - Epoch:0468 - Cost:8.480540313 - Epoch:0469 - Cost:8.332071860 - Epoch:0470 - Cost:8.397900018 - Epoch:0471 - Cost:8.963575093 - Epoch:0472 - Cost:8.348515713 - Epoch:0473 - Cost:8.594235683 - Epoch:0474 - Cost:8.291424796 - Epoch:0475 - Cost:8.519686286 - Epoch:0476 - Cost:8.882329040 - Epoch:0477 - Cost:7.763863781 - Epoch:0478 - Cost:8.908072149 - Epoch:0479 - Cost:7.946488598 - Epoch:0480 - Cost:8.785235848 - Epoch:0481 - Cost:7.200022825 - Epoch:0482 - Cost:9.427005392 - Epoch:0483 - Cost:8.085120224 - Epoch:0484 - Cost:8.911539288 - Epoch:0485 - Cost:7.684869075 - Epoch:0486 - Cost:8.193282045 - Epoch:0487 - Cost:8.183803573 - Epoch:0488 - Cost:9.165427591 - Epoch:0489 - Cost:7.895094248 - Epoch:0490 - Cost:9.297231779 - Epoch:0491 - Cost:8.682587841 - Epoch:0492 - Cost:7.885616107 - Epoch:0493 - Cost:8.636129169 - Epoch:0494 - Cost:8.697419670 - Epoch:0495 - Cost:7.677005062 - Epoch:0496 - Cost:7.960919087 - Epoch:0497 - Cost:9.112068627 - Epoch:0498 - Cost:8.267641894 - Epoch:0499 - Cost:8.029233347 - Epoch:0500 - Cost:8.420924164 - Epoch:0501 - Cost:8.823947291 - Epoch:0502 - Cost:8.345934935 - Epoch:0503 - Cost:7.549505684 - Epoch:0504 - Cost:8.854702461 - Epoch:0505 - Cost:8.020457636 - Epoch:0506 - Cost:8.507453468 - Epoch:0507 - Cost:8.138025885 - Epoch:0508 - Cost:8.891517744 - Epoch:0509 - Cost:8.378169172 - Epoch:0510 - Cost:8.463158029 - Epoch:0511 - Cost:8.306124575 - Epoch:0512 - Cost:7.723911345 - Epoch:0513 - Cost:8.910572848 - Epoch:0514 - Cost:8.627038685 - Epoch:0515 - Cost:7.911900738 - Epoch:0516 - Cost:8.842059323 - Epoch:0517 - Cost:8.282056208 - Epoch:0518 - Cost:8.647608990 - Epoch:0519 - Cost:8.574218420 - Epoch:0520 - Cost:8.451514822 - Epoch:0521 - Cost:8.151219601 - Epoch:0522 - Cost:7.917475918 - Epoch:0523 - Cost:8.808861770 - Epoch:0524 - Cost:7.849626917 - Epoch:0525 - Cost:9.159803421 - Epoch:0526 - Cost:8.051374225 - Epoch:0527 - Cost:8.609204060 - Epoch:0528 - Cost:8.390489458 - Epoch:0529 - Cost:7.950859235 - Epoch:0530 - Cost:8.157449257 - Epoch:0531 - Cost:8.381688186 - Epoch:0532 - Cost:7.806197895 - Epoch:0533 - Cost:8.496991826 - Epoch:0534 - Cost:8.218954687 - Epoch:0535 - Cost:8.893349910 - Epoch:0536 - Cost:8.582098998 - Epoch:0537 - Cost:8.234210172 - Epoch:0538 - Cost:8.292709245 - Epoch:0539 - Cost:7.662792266 - Epoch:0540 - Cost:8.712382076 - Epoch:0541 - Cost:8.176377184 - Epoch:0542 - Cost:8.507226328 - Epoch:0543 - Cost:8.172923351 - Epoch:0544 - Cost:8.176402069 - Epoch:0545 - Cost:8.303577265 - Epoch:0546 - Cost:8.498496994 - Epoch:0547 - Cost:8.872326663 - Epoch:0548 - Cost:7.933007773 - Epoch:0549 - Cost:8.823250748 - Epoch:0550 - Cost:8.515888920 - Epoch:0551 - Cost:8.730520278 - Epoch:0552 - Cost:8.436327161 - Epoch:0553 - Cost:8.799239782 - Epoch:0554 - Cost:8.698069355 - Epoch:0555 - Cost:8.462259458 - Epoch:0556 - Cost:8.625105820 - Epoch:0557 - Cost:7.777290074 - Epoch:0558 - Cost:8.560807311 - Epoch:0559 - Cost:8.803237900 - Epoch:0560 - Cost:8.421258446 - Epoch:0561 - Cost:8.383824867 - Epoch:0562 - Cost:8.704567151 - Epoch:0563 - Cost:7.898928214 - Epoch:0564 - Cost:8.826196040 - Epoch:0565 - Cost:7.977974178 - Epoch:0566 - Cost:8.277480734 - Epoch:0567 - Cost:8.015700123 - Epoch:0568 - Cost:9.151256201 - Epoch:0569 - Cost:8.299155093 - Epoch:0570 - Cost:8.568185281 - Epoch:0571 - Cost:8.191352904 - Epoch:0572 - Cost:8.697583356 - Epoch:0573 - Cost:8.171435499 - Epoch:0574 - Cost:7.771451274 - Epoch:0575 - Cost:8.534595940 - Epoch:0576 - Cost:8.496103392 - Epoch:0577 - Cost:8.220814818 - Epoch:0578 - Cost:8.926604354 - Epoch:0579 - Cost:7.947446087 - Epoch:0580 - Cost:8.546265790 - Epoch:0581 - Cost:8.629756747 - Epoch:0582 - Cost:8.233943233 - Epoch:0583 - Cost:8.541571520 - Epoch:0584 - Cost:8.913709746 - Epoch:0585 - Cost:8.155741414 - Epoch:0586 - Cost:8.169011904 - Epoch:0587 - Cost:8.804190072 - Epoch:0588 - Cost:7.661018447 - Epoch:0589 - Cost:8.091067051 - Epoch:0590 - Cost:8.672527554 - Epoch:0591 - Cost:8.080272765 - Epoch:0592 - Cost:8.744661752 - Epoch:0593 - Cost:8.314361227 - Epoch:0594 - Cost:8.068331230 - Epoch:0595 - Cost:8.697690288 - Epoch:0596 - Cost:8.228401274 - Epoch:0597 - Cost:8.415104828 - Epoch:0598 - Cost:8.097407108 - Epoch:0599 - Cost:8.299994701 - Epoch:0600 - Cost:7.880875039 - Epoch:0601 - Cost:8.858830850 - Epoch:0602 - Cost:8.467844820 - Epoch:0603 - Cost:8.735493622 - Epoch:0604 - Cost:8.562017741 - Epoch:0605 - Cost:8.331716552 - Epoch:0606 - Cost:8.105266391 - Epoch:0607 - Cost:8.439994850 - Epoch:0608 - Cost:7.791163993 - Epoch:0609 - Cost:8.168036664 - Epoch:0610 - Cost:8.314685266 - Epoch:0611 - Cost:8.583253740 - Epoch:0612 - Cost:8.842370942 - Epoch:0613 - Cost:7.882700267 - Epoch:0614 - Cost:8.568228143 - Epoch:0615 - Cost:8.585018864 - Epoch:0616 - Cost:8.149234081 - Epoch:0617 - Cost:8.656482036 - Epoch:0618 - Cost:8.568133407 - Epoch:0619 - Cost:8.102538131 - Epoch:0620 - Cost:8.010555357 - Epoch:0621 - Cost:7.967459266 - Epoch:0622 - Cost:7.917703283 - Epoch:0623 - Cost:8.176364688 - Epoch:0624 - Cost:8.193155589 - Epoch:0625 - Cost:7.926452787 - Epoch:0626 - Cost:8.745750893 - Epoch:0627 - Cost:8.127021925 - Epoch:0628 - Cost:8.004033547 - Epoch:0629 - Cost:8.214053477 - Epoch:0630 - Cost:8.674059515 - Epoch:0631 - Cost:8.257098431 - Epoch:0632 - Cost:8.943263557 - Epoch:0633 - Cost:8.294849606 - Epoch:0634 - Cost:8.395374869 - Epoch:0635 - Cost:8.671125682 - Epoch:0636 - Cost:8.216048233 - Epoch:0637 - Cost:8.637324521 - Epoch:0638 - Cost:8.533290593 - Epoch:0639 - Cost:8.427420564 - Epoch:0640 - Cost:8.786332213 - Epoch:0641 - Cost:8.715642028 - Epoch:0642 - Cost:7.977533145 - Epoch:0643 - Cost:7.958827822 - Epoch:0644 - Cost:8.390918762 - Epoch:0645 - Cost:8.129736412 - Epoch:0646 - Cost:8.642557354 - Epoch:0647 - Cost:7.689548252 - Epoch:0648 - Cost:8.298004556 - Epoch:0649 - Cost:8.351443208 - Epoch:0650 - Cost:7.441152708 - Epoch:0651 - Cost:8.604547441 - Epoch:0652 - Cost:8.371297461 - Epoch:0653 - Cost:8.095943721 - Epoch:0654 - Cost:8.985723721 - Epoch:0655 - Cost:8.365027285 - Epoch:0656 - Cost:7.908938145 - Epoch:0657 - Cost:8.348675615 - Epoch:0658 - Cost:7.423292956 - Epoch:0659 - Cost:8.286596163 - Epoch:0660 - Cost:8.962357619 - Epoch:0661 - Cost:8.345549065 - Epoch:0662 - Cost:8.058757256 - Epoch:0663 - Cost:8.025647411 - Epoch:0664 - Cost:8.614735986 - Epoch:0665 - Cost:8.090914539 - Epoch:0666 - Cost:9.013206527 - Epoch:0667 - Cost:8.088698410 - Epoch:0668 - Cost:8.154884624 - Epoch:0669 - Cost:8.234715845 - Epoch:0670 - Cost:8.618658727 - Epoch:0671 - Cost:8.359069223 - Epoch:0672 - Cost:8.888222642 - Epoch:0673 - Cost:7.604243601 - Epoch:0674 - Cost:8.268535674 - Epoch:0675 - Cost:8.452408543 - Epoch:0676 - Cost:7.896103416 - Epoch:0677 - Cost:8.239095237 - Epoch:0678 - Cost:8.552533037 - Epoch:0679 - Cost:8.626697345 - Epoch:0680 - Cost:8.002665017 - Epoch:0681 - Cost:8.301550963 - Epoch:0682 - Cost:8.611831034 - Epoch:0683 - Cost:8.634374258 - Epoch:0684 - Cost:8.050745851 - Epoch:0685 - Cost:8.784645216 - Epoch:0686 - Cost:7.895091830 - Epoch:0687 - Cost:9.009518270 - Epoch:0688 - Cost:8.336761610 - Epoch:0689 - Cost:7.944527889 - Epoch:0690 - Cost:8.885760961 - Epoch:0691 - Cost:8.228777517 - Epoch:0692 - Cost:7.967440432 - Epoch:0693 - Cost:7.648125010 - Epoch:0694 - Cost:9.457465299 - Epoch:0695 - Cost:7.196432384 - Epoch:0696 - Cost:9.061341834 - Epoch:0697 - Cost:9.437394946 - Epoch:0698 - Cost:7.929522507 - Epoch:0699 - Cost:8.740516753 - Epoch:0700 - Cost:8.291492552 - Epoch:0701 - Cost:7.797334070 - Epoch:0702 - Cost:8.360810092 - Epoch:0703 - Cost:8.445929490 - Epoch:0704 - Cost:8.788709310 - Epoch:0705 - Cost:7.923166545 - Epoch:0706 - Cost:8.444904448 - Epoch:0707 - Cost:7.984012604 - Epoch:0708 - Cost:8.028132341 - Epoch:0709 - Cost:8.088445438 - Epoch:0710 - Cost:8.471730450 - Epoch:0711 - Cost:8.348310981 - Epoch:0712 - Cost:8.225001223 - Epoch:0713 - Cost:8.244065683 - Epoch:0714 - Cost:8.516938532 - Epoch:0715 - Cost:7.904708352 - Epoch:0716 - Cost:8.324526524 - Epoch:0717 - Cost:9.297900913 - Epoch:0718 - Cost:8.262967267 - Epoch:0719 - Cost:8.213790864 - Epoch:0720 - Cost:8.234585004 - Epoch:0721 - Cost:8.093015461 - Epoch:0722 - Cost:8.026815144 - Epoch:0723 - Cost:8.080119486 - Epoch:0724 - Cost:8.080010722 - Epoch:0725 - Cost:8.518087342 - Epoch:0726 - Cost:8.091780925 - Epoch:0727 - Cost:8.684612875 - Epoch:0728 - Cost:8.397781537 - Epoch:0729 - Cost:8.592127657 - Epoch:0730 - Cost:7.621224005 - Epoch:0731 - Cost:9.118140694 - Epoch:0732 - Cost:8.059920769 - Epoch:0733 - Cost:8.373258801 - Epoch:0734 - Cost:8.172470348 - Epoch:0735 - Cost:8.012646878 - Epoch:0736 - Cost:8.292950157 - Epoch:0737 - Cost:7.792832983 - Epoch:0738 - Cost:8.148427002 - Epoch:0739 - Cost:8.606214764 - Epoch:0740 - Cost:7.839405285 - Epoch:0741 - Cost:8.733529061 - Epoch:0742 - Cost:8.133764207 - Epoch:0743 - Cost:7.610193328 - Epoch:0744 - Cost:8.533339553 - Epoch:0745 - Cost:8.331555389 - Epoch:0746 - Cost:7.548369670 - Epoch:0747 - Cost:8.487106443 - Epoch:0748 - Cost:7.845732066 - Epoch:0749 - Cost:8.336237329 - Epoch:0750 - Cost:7.696071955 - Epoch:0751 - Cost:8.692434897 - Epoch:0752 - Cost:7.904900138 - Epoch:0753 - Cost:8.646147758 - Epoch:0754 - Cost:8.044952393 - Epoch:0755 - Cost:9.108541579 - Epoch:0756 - Cost:7.750699922 - Epoch:0757 - Cost:8.467540396 - Epoch:0758 - Cost:8.580570026 - Epoch:0759 - Cost:8.062308184 - Epoch:0760 - Cost:8.329444990 - Epoch:0761 - Cost:8.183618020 - Epoch:0762 - Cost:8.095213822 - Epoch:0763 - Cost:8.281851416 - Epoch:0764 - Cost:8.197651270 - Epoch:0765 - Cost:7.488901183 - Epoch:0766 - Cost:8.922610275 - Epoch:0767 - Cost:8.423089636 - Epoch:0768 - Cost:8.291113906 - Epoch:0769 - Cost:7.997932614 - Epoch:0770 - Cost:7.436530616 - Epoch:0771 - Cost:8.671901628 - Epoch:0772 - Cost:8.313206860 - Epoch:0773 - Cost:8.245443509 - Epoch:0774 - Cost:8.124895929 - Epoch:0775 - Cost:8.334085915 - Epoch:0776 - Cost:7.875477258 - Epoch:0777 - Cost:7.915082661 - Epoch:0778 - Cost:8.586457110 - Epoch:0779 - Cost:7.655520507 - Epoch:0780 - Cost:8.859620673 - Epoch:0781 - Cost:8.891319861 - Epoch:0782 - Cost:7.659169310 - Epoch:0783 - Cost:8.293528279 - Epoch:0784 - Cost:7.977903426 - Epoch:0785 - Cost:7.556002745 - Epoch:0786 - Cost:8.651540771 - Epoch:0787 - Cost:8.846501688 - Epoch:0788 - Cost:7.357934907 - Epoch:0789 - Cost:8.093186146 - Epoch:0790 - Cost:8.357614502 - Epoch:0791 - Cost:7.868924043 - Epoch:0792 - Cost:8.212883236 - Epoch:0793 - Cost:8.344258406 - Epoch:0794 - Cost:8.022478209 - Epoch:0795 - Cost:8.298097641 - Epoch:0796 - Cost:8.716300394 - Epoch:0797 - Cost:7.588979811 - Epoch:0798 - Cost:8.652131328 - Epoch:0799 - Cost:8.629956103 - Epoch:0800 - Cost:8.124164716 - </t>
  </si>
  <si>
    <t xml:space="preserve">Epoch:0001 - Cost:24.785358880 - Epoch:0002 - Cost:19.202460281 - Epoch:0003 - Cost:17.528323857 - Epoch:0004 - Cost:16.283828135 - Epoch:0005 - Cost:15.953628795 - Epoch:0006 - Cost:15.342314848 - Epoch:0007 - Cost:15.636339743 - Epoch:0008 - Cost:13.694735009 - Epoch:0009 - Cost:14.557615295 - Epoch:0010 - Cost:13.557763483 - Epoch:0011 - Cost:14.491897913 - Epoch:0012 - Cost:12.301887152 - Epoch:0013 - Cost:14.569624217 - Epoch:0014 - Cost:12.853161459 - Epoch:0015 - Cost:11.875989088 - Epoch:0016 - Cost:13.470426830 - Epoch:0017 - Cost:11.588297641 - Epoch:0018 - Cost:13.151366812 - Epoch:0019 - Cost:12.096293352 - Epoch:0020 - Cost:13.337659430 - Epoch:0021 - Cost:12.979379354 - Epoch:0022 - Cost:11.032176221 - Epoch:0023 - Cost:12.732109250 - Epoch:0024 - Cost:12.861654807 - Epoch:0025 - Cost:12.040640163 - Epoch:0026 - Cost:11.577473933 - Epoch:0027 - Cost:13.245041855 - Epoch:0028 - Cost:11.844881178 - Epoch:0029 - Cost:12.133673720 - Epoch:0030 - Cost:11.448030802 - Epoch:0031 - Cost:12.665824470 - Epoch:0032 - Cost:11.208182688 - Epoch:0033 - Cost:12.646177938 - Epoch:0034 - Cost:11.457820937 - Epoch:0035 - Cost:11.613942935 - Epoch:0036 - Cost:11.991604707 - Epoch:0037 - Cost:11.520836672 - Epoch:0038 - Cost:11.565125833 - Epoch:0039 - Cost:11.790045626 - Epoch:0040 - Cost:11.231908092 - Epoch:0041 - Cost:11.502277314 - Epoch:0042 - Cost:11.359095971 - Epoch:0043 - Cost:11.138156921 - Epoch:0044 - Cost:11.374648417 - Epoch:0045 - Cost:11.164034941 - Epoch:0046 - Cost:11.111440523 - Epoch:0047 - Cost:11.254107543 - Epoch:0048 - Cost:11.025180171 - Epoch:0049 - Cost:11.501715893 - Epoch:0050 - Cost:11.341588644 - Epoch:0051 - Cost:10.755281974 - Epoch:0052 - Cost:11.149732560 - Epoch:0053 - Cost:11.279412382 - Epoch:0054 - Cost:10.402548978 - Epoch:0055 - Cost:11.667846980 - Epoch:0056 - Cost:10.060270430 - Epoch:0057 - Cost:11.096323629 - Epoch:0058 - Cost:10.728737643 - Epoch:0059 - Cost:10.050156165 - Epoch:0060 - Cost:11.055840500 - Epoch:0061 - Cost:10.726346384 - Epoch:0062 - Cost:10.406232729 - Epoch:0063 - Cost:10.403360577 - Epoch:0064 - Cost:10.969580087 - Epoch:0065 - Cost:10.207971663 - Epoch:0066 - Cost:10.349426630 - Epoch:0067 - Cost:10.076863086 - Epoch:0068 - Cost:11.423998209 - Epoch:0069 - Cost:10.475335369 - Epoch:0070 - Cost:10.048414230 - Epoch:0071 - Cost:10.280579589 - Epoch:0072 - Cost:10.311122489 - Epoch:0073 - Cost:10.115661891 - Epoch:0074 - Cost:10.452462775 - Epoch:0075 - Cost:10.253503109 - Epoch:0076 - Cost:10.232783385 - Epoch:0077 - Cost:10.337461036 - Epoch:0078 - Cost:9.858526410 - Epoch:0079 - Cost:10.340512734 - Epoch:0080 - Cost:9.944642345 - Epoch:0081 - Cost:10.277401842 - Epoch:0082 - Cost:9.856538472 - Epoch:0083 - Cost:10.537681444 - Epoch:0084 - Cost:1718.772365900 - Epoch:0085 - Cost:10.051160452 - Epoch:0086 - Cost:9.894487426 - Epoch:0087 - Cost:10.214632995 - Epoch:0088 - Cost:9.732687237 - Epoch:0089 - Cost:9.805714870 - Epoch:0090 - Cost:9.754904694 - Epoch:0091 - Cost:10.401463066 - Epoch:0092 - Cost:10.064357247 - Epoch:0093 - Cost:9.864083162 - Epoch:0094 - Cost:10.130336641 - Epoch:0095 - Cost:9.859524134 - Epoch:0096 - Cost:10.626583250 - Epoch:0097 - Cost:9.951637223 - Epoch:0098 - Cost:10.343344936 - Epoch:0099 - Cost:10.705969593 - Epoch:0100 - Cost:10.731460166 - Epoch:0101 - Cost:10.380906818 - Epoch:0102 - Cost:9.550373393 - Epoch:0103 - Cost:10.036829340 - Epoch:0104 - Cost:9.936644111 - Epoch:0105 - Cost:10.633040721 - Epoch:0106 - Cost:10.221780086 - Epoch:0107 - Cost:9.866286511 - Epoch:0108 - Cost:9.730818245 - Epoch:0109 - Cost:9.403033339 - Epoch:0110 - Cost:9.926838822 - Epoch:0111 - Cost:10.121060905 - Epoch:0112 - Cost:10.526011655 - Epoch:0113 - Cost:9.218446927 - Epoch:0114 - Cost:9.889064098 - Epoch:0115 - Cost:9.652235437 - Epoch:0116 - Cost:10.349279329 - Epoch:0117 - Cost:10.046580382 - Epoch:0118 - Cost:9.775010687 - Epoch:0119 - Cost:10.140817973 - Epoch:0120 - Cost:9.544752496 - Epoch:0121 - Cost:9.958623841 - Epoch:0122 - Cost:10.213999305 - Epoch:0123 - Cost:9.163971818 - Epoch:0124 - Cost:9.931668950 - Epoch:0125 - Cost:9.647180737 - Epoch:0126 - Cost:9.794414565 - Epoch:0127 - Cost:9.701939891 - Epoch:0128 - Cost:10.833200680 - Epoch:0129 - Cost:9.237120621 - Epoch:0130 - Cost:9.459641044 - Epoch:0131 - Cost:9.526626677 - Epoch:0132 - Cost:9.839071559 - Epoch:0133 - Cost:9.803747943 - Epoch:0134 - Cost:9.370545275 - Epoch:0135 - Cost:9.366685762 - Epoch:0136 - Cost:9.569327062 - Epoch:0137 - Cost:14.375244231 - Epoch:0138 - Cost:9.382703406 - Epoch:0139 - Cost:8.958689232 - Epoch:0140 - Cost:10.822270010 - Epoch:0141 - Cost:9.463210624 - Epoch:0142 - Cost:9.546836162 - Epoch:0143 - Cost:10.141305623 - Epoch:0144 - Cost:9.581961744 - Epoch:0145 - Cost:8.881722668 - Epoch:0146 - Cost:10.123935039 - Epoch:0147 - Cost:9.217175206 - Epoch:0148 - Cost:9.493690686 - Epoch:0149 - Cost:9.735021771 - Epoch:0150 - Cost:9.363308779 - Epoch:0151 - Cost:9.960207736 - Epoch:0152 - Cost:9.360215825 - Epoch:0153 - Cost:9.109368647 - Epoch:0154 - Cost:9.426920853 - Epoch:0155 - Cost:10.159603164 - Epoch:0156 - Cost:9.504920689 - Epoch:0157 - Cost:10.580422214 - Epoch:0158 - Cost:9.288372641 - Epoch:0159 - Cost:9.179773271 - Epoch:0160 - Cost:9.920265859 - Epoch:0161 - Cost:9.076518547 - Epoch:0162 - Cost:9.899893408 - Epoch:0163 - Cost:9.397878542 - Epoch:0164 - Cost:9.466524064 - Epoch:0165 - Cost:9.503842707 - Epoch:0166 - Cost:9.378531599 - Epoch:0167 - Cost:9.118427817 - Epoch:0168 - Cost:9.568123765 - Epoch:0169 - Cost:9.597441711 - Epoch:0170 - Cost:9.712511033 - Epoch:0171 - Cost:9.730401467 - Epoch:0172 - Cost:9.313541818 - Epoch:0173 - Cost:9.250488446 - Epoch:0174 - Cost:9.654700302 - Epoch:0175 - Cost:9.674120325 - Epoch:0176 - Cost:9.242934505 - Epoch:0177 - Cost:9.181094553 - Epoch:0178 - Cost:10.068987614 - Epoch:0179 - Cost:8.970079077 - Epoch:0180 - Cost:10.281233570 - Epoch:0181 - Cost:8.502343786 - Epoch:0182 - Cost:9.997703657 - Epoch:0183 - Cost:9.505708019 - Epoch:0184 - Cost:10.185013734 - Epoch:0185 - Cost:8.947745286 - Epoch:0186 - Cost:9.404889775 - Epoch:0187 - Cost:9.101226521 - Epoch:0188 - Cost:9.284913686 - Epoch:0189 - Cost:9.328506680 - Epoch:0190 - Cost:8.993738445 - Epoch:0191 - Cost:9.542114543 - Epoch:0192 - Cost:9.364719316 - Epoch:0193 - Cost:9.032803258 - Epoch:0194 - Cost:9.340744079 - Epoch:0195 - Cost:9.056988814 - Epoch:0196 - Cost:9.341245907 - Epoch:0197 - Cost:9.332941821 - Epoch:0198 - Cost:9.990534294 - Epoch:0199 - Cost:9.622475271 - Epoch:0200 - Cost:9.398028802 - Epoch:0201 - Cost:8.903152646 - Epoch:0202 - Cost:9.337108357 - Epoch:0203 - Cost:8.956025131 - Epoch:0204 - Cost:8.733201860 - Epoch:0205 - Cost:9.570235470 - Epoch:0206 - Cost:9.212604102 - Epoch:0207 - Cost:37.215894669 - Epoch:0208 - Cost:8.756373022 - Epoch:0209 - Cost:9.022593386 - Epoch:0210 - Cost:9.344026641 - Epoch:0211 - Cost:9.396339717 - Epoch:0212 - Cost:9.634425396 - Epoch:0213 - Cost:9.623528037 - Epoch:0214 - Cost:8.765900725 - Epoch:0215 - Cost:9.175322961 - Epoch:0216 - Cost:9.022191791 - Epoch:0217 - Cost:8.980508594 - Epoch:0218 - Cost:10.011363788 - Epoch:0219 - Cost:9.190186463 - Epoch:0220 - Cost:8.480475824 - Epoch:0221 - Cost:9.946358853 - Epoch:0222 - Cost:10.077153994 - Epoch:0223 - Cost:9.300341824 - Epoch:0224 - Cost:8.873591821 - Epoch:0225 - Cost:11.765376219 - Epoch:0226 - Cost:10.019025397 - Epoch:0227 - Cost:9.514523123 - Epoch:0228 - Cost:10.200134428 - Epoch:0229 - Cost:9.141189620 - Epoch:0230 - Cost:9.160131304 - Epoch:0231 - Cost:8.743175762 - Epoch:0232 - Cost:9.517002706 - Epoch:0233 - Cost:9.755193050 - Epoch:0234 - Cost:9.100742595 - Epoch:0235 - Cost:8.962038100 - Epoch:0236 - Cost:9.916269362 - Epoch:0237 - Cost:9.506220960 - Epoch:0238 - Cost:9.226039526 - Epoch:0239 - Cost:9.995745126 - Epoch:0240 - Cost:8.646260765 - Epoch:0241 - Cost:9.135507043 - Epoch:0242 - Cost:9.516601427 - Epoch:0243 - Cost:9.531366559 - Epoch:0244 - Cost:8.485718960 - Epoch:0245 - Cost:9.494212323 - Epoch:0246 - Cost:9.670779626 - Epoch:0247 - Cost:9.491858099 - Epoch:0248 - Cost:8.958769911 - Epoch:0249 - Cost:9.267369954 - Epoch:0250 - Cost:9.691557036 - Epoch:0251 - Cost:9.458789735 - Epoch:0252 - Cost:9.271402389 - Epoch:0253 - Cost:9.742539113 - Epoch:0254 - Cost:9.433423966 - Epoch:0255 - Cost:8.487770531 - Epoch:0256 - Cost:10.848204500 - Epoch:0257 - Cost:8.881933678 - Epoch:0258 - Cost:9.339039705 - Epoch:0259 - Cost:8.677464718 - Epoch:0260 - Cost:8.951060318 - Epoch:0261 - Cost:9.142521205 - Epoch:0262 - Cost:9.723987429 - Epoch:0263 - Cost:9.381789861 - Epoch:0264 - Cost:9.562593340 - Epoch:0265 - Cost:8.947455369 - Epoch:0266 - Cost:9.958315481 - Epoch:0267 - Cost:9.690291412 - Epoch:0268 - Cost:8.912327158 - Epoch:0269 - Cost:9.152996334 - Epoch:0270 - Cost:8.728989398 - Epoch:0271 - Cost:12.221714485 - Epoch:0272 - Cost:9.480132035 - Epoch:0273 - Cost:8.852888603 - Epoch:0274 - Cost:9.850672970 - Epoch:0275 - Cost:9.367837621 - Epoch:0276 - Cost:8.689050119 - Epoch:0277 - Cost:9.476527627 - Epoch:0278 - Cost:9.589652565 - Epoch:0279 - Cost:9.294907487 - Epoch:0280 - Cost:9.736105100 - Epoch:0281 - Cost:9.140916058 - Epoch:0282 - Cost:8.515981194 - Epoch:0283 - Cost:9.506342715 - Epoch:0284 - Cost:9.583282546 - Epoch:0285 - Cost:8.762896771 - Epoch:0286 - Cost:9.546714828 - Epoch:0287 - Cost:8.978293501 - Epoch:0288 - Cost:9.314078924 - Epoch:0289 - Cost:9.194480055 - Epoch:0290 - Cost:9.219428430 - Epoch:0291 - Cost:8.902592336 - Epoch:0292 - Cost:9.132688973 - Epoch:0293 - Cost:9.285796774 - Epoch:0294 - Cost:9.185823756 - Epoch:0295 - Cost:8.731901845 - Epoch:0296 - Cost:9.582702261 - Epoch:0297 - Cost:9.285786771 - Epoch:0298 - Cost:9.519248362 - Epoch:0299 - Cost:9.456139692 - Epoch:0300 - Cost:9.096193464 - Epoch:0301 - Cost:8.773786740 - Epoch:0302 - Cost:9.540836439 - Epoch:0303 - Cost:9.210174320 - Epoch:0304 - Cost:9.628926540 - Epoch:0305 - Cost:10.006694749 - Epoch:0306 - Cost:8.881120892 - Epoch:0307 - Cost:8.905015840 - Epoch:0308 - Cost:9.539887766 - Epoch:0309 - Cost:7.883063865 - Epoch:0310 - Cost:9.969096807 - Epoch:0311 - Cost:9.360301371 - Epoch:0312 - Cost:9.339561838 - Epoch:0313 - Cost:9.392318350 - Epoch:0314 - Cost:9.555757718 - Epoch:0315 - Cost:8.744459513 - Epoch:0316 - Cost:8.997584516 - Epoch:0317 - Cost:9.506892332 - Epoch:0318 - Cost:9.681348575 - Epoch:0319 - Cost:9.456069766 - Epoch:0320 - Cost:9.115969951 - Epoch:0321 - Cost:8.513227508 - Epoch:0322 - Cost:9.320281442 - Epoch:0323 - Cost:8.911908292 - Epoch:0324 - Cost:9.597477620 - Epoch:0325 - Cost:9.709410104 - Epoch:0326 - Cost:9.345455035 - Epoch:0327 - Cost:8.731753041 - Epoch:0328 - Cost:9.550007753 - Epoch:0329 - Cost:9.334454394 - Epoch:0330 - Cost:9.268808553 - Epoch:0331 - Cost:8.930805867 - Epoch:0332 - Cost:8.821317883 - Epoch:0333 - Cost:9.133812657 - Epoch:0334 - Cost:8.952130671 - Epoch:0335 - Cost:8.636511990 - Epoch:0336 - Cost:9.141966482 - Epoch:0337 - Cost:9.714215286 - Epoch:0338 - Cost:9.245997406 - Epoch:0339 - Cost:8.857607053 - Epoch:0340 - Cost:9.238575027 - Epoch:0341 - Cost:8.887849552 - Epoch:0342 - Cost:9.801658766 - Epoch:0343 - Cost:8.871942040 - Epoch:0344 - Cost:8.965868447 - Epoch:0345 - Cost:9.072086845 - Epoch:0346 - Cost:9.027634448 - Epoch:0347 - Cost:9.171269650 - Epoch:0348 - Cost:9.170838183 - Epoch:0349 - Cost:9.515492792 - Epoch:0350 - Cost:9.742775489 - Epoch:0351 - Cost:8.295093536 - Epoch:0352 - Cost:10.090373933 - Epoch:0353 - Cost:9.211447168 - Epoch:0354 - Cost:9.076441036 - Epoch:0355 - Cost:8.971990826 - Epoch:0356 - Cost:7.835176858 - Epoch:0357 - Cost:10.440570321 - Epoch:0358 - Cost:8.847898754 - Epoch:0359 - Cost:9.692430782 - Epoch:0360 - Cost:9.094744930 - Epoch:0361 - Cost:9.079333808 - Epoch:0362 - Cost:8.931090573 - Epoch:0363 - Cost:8.648663679 - Epoch:0364 - Cost:10.188825112 - Epoch:0365 - Cost:9.066567549 - Epoch:0366 - Cost:8.759937707 - Epoch:0367 - Cost:9.370226687 - Epoch:0368 - Cost:9.047305490 - Epoch:0369 - Cost:8.680052149 - Epoch:0370 - Cost:10.795062298 - Epoch:0371 - Cost:9.921029909 - Epoch:0372 - Cost:9.694303422 - Epoch:0373 - Cost:8.584327968 - Epoch:0374 - Cost:8.700658182 - Epoch:0375 - Cost:8.795063364 - Epoch:0376 - Cost:10.077895983 - Epoch:0377 - Cost:9.037229943 - Epoch:0378 - Cost:9.104930232 - Epoch:0379 - Cost:9.363824619 - Epoch:0380 - Cost:9.146760490 - Epoch:0381 - Cost:9.383977680 - Epoch:0382 - Cost:9.352245541 - Epoch:0383 - Cost:9.177256381 - Epoch:0384 - Cost:9.232030899 - Epoch:0385 - Cost:8.597332451 - Epoch:0386 - Cost:9.428154442 - Epoch:0387 - Cost:8.982388789 - Epoch:0388 - Cost:10.158582913 - Epoch:0389 - Cost:8.958826756 - Epoch:0390 - Cost:9.598916722 - Epoch:0391 - Cost:9.636948548 - Epoch:0392 - Cost:9.125855198 - Epoch:0393 - Cost:9.612169701 - Epoch:0394 - Cost:8.406451819 - Epoch:0395 - Cost:9.577138706 - Epoch:0396 - Cost:8.763695214 - Epoch:0397 - Cost:9.687189087 - Epoch:0398 - Cost:9.371130395 - Epoch:0399 - Cost:9.160818656 - Epoch:0400 - Cost:9.802537798 - Epoch:0401 - Cost:9.010172611 - Epoch:0402 - Cost:9.366223733 - Epoch:0403 - Cost:9.530718976 - Epoch:0404 - Cost:9.116085203 - Epoch:0405 - Cost:8.840742231 - Epoch:0406 - Cost:8.854406642 - Epoch:0407 - Cost:9.708698378 - Epoch:0408 - Cost:9.294934986 - Epoch:0409 - Cost:8.861433825 - Epoch:0410 - Cost:9.085473474 - Epoch:0411 - Cost:9.530008661 - Epoch:0412 - Cost:9.627089748 - Epoch:0413 - Cost:8.361995967 - Epoch:0414 - Cost:9.712800769 - Epoch:0415 - Cost:9.057690463 - Epoch:0416 - Cost:10.199127633 - Epoch:0417 - Cost:9.065724951 - Epoch:0418 - Cost:9.409102808 - Epoch:0419 - Cost:9.259345107 - Epoch:0420 - Cost:9.133918867 - Epoch:0421 - Cost:9.496267199 - Epoch:0422 - Cost:8.829831026 - Epoch:0423 - Cost:9.019073501 - Epoch:0424 - Cost:8.980016123 - Epoch:0425 - Cost:9.747645671 - Epoch:0426 - Cost:9.077584289 - Epoch:0427 - Cost:9.550480385 - Epoch:0428 - Cost:9.052025427 - Epoch:0429 - Cost:9.134520013 - Epoch:0430 - Cost:8.819635662 - Epoch:0431 - Cost:9.335322598 - Epoch:0432 - Cost:8.623261084 - Epoch:0433 - Cost:9.329698112 - Epoch:0434 - Cost:9.198933489 - Epoch:0435 - Cost:11.852953918 - Epoch:0436 - Cost:9.160383555 - Epoch:0437 - Cost:9.939121201 - Epoch:0438 - Cost:9.013107570 - Epoch:0439 - Cost:9.423616650 - Epoch:0440 - Cost:9.413402527 - Epoch:0441 - Cost:8.962542256 - Epoch:0442 - Cost:9.560003701 - Epoch:0443 - Cost:8.665170534 - Epoch:0444 - Cost:9.192627704 - Epoch:0445 - Cost:9.215658849 - Epoch:0446 - Cost:8.577928498 - Epoch:0447 - Cost:9.385172356 - Epoch:0448 - Cost:10.010684952 - Epoch:0449 - Cost:8.951840048 - Epoch:0450 - Cost:8.558623351 - Epoch:0451 - Cost:9.471874913 - Epoch:0452 - Cost:8.527871275 - Epoch:0453 - Cost:9.661744546 - Epoch:0454 - Cost:9.101018831 - Epoch:0455 - Cost:8.966068824 - Epoch:0456 - Cost:8.834424101 - Epoch:0457 - Cost:10.589866653 - Epoch:0458 - Cost:8.331841086 - Epoch:0459 - Cost:9.326299923 - Epoch:0460 - Cost:9.180521567 - Epoch:0461 - Cost:8.959400853 - Epoch:0462 - Cost:9.000928353 - Epoch:0463 - Cost:9.462931265 - Epoch:0464 - Cost:8.750878342 - Epoch:0465 - Cost:9.159414186 - Epoch:0466 - Cost:9.123438647 - Epoch:0467 - Cost:8.996457813 - Epoch:0468 - Cost:8.988051933 - Epoch:0469 - Cost:9.489220882 - Epoch:0470 - Cost:9.346425725 - Epoch:0471 - Cost:9.128425298 - Epoch:0472 - Cost:9.525623126 - Epoch:0473 - Cost:9.071745970 - Epoch:0474 - Cost:9.774204134 - Epoch:0475 - Cost:8.693955819 - Epoch:0476 - Cost:9.158315568 - Epoch:0477 - Cost:9.085617861 - Epoch:0478 - Cost:10.020123384 - Epoch:0479 - Cost:8.912906436 - Epoch:0480 - Cost:9.521259879 - Epoch:0481 - Cost:7.725974751 - Epoch:0482 - Cost:10.002070299 - Epoch:0483 - Cost:8.210053857 - Epoch:0484 - Cost:10.002945307 - Epoch:0485 - Cost:8.949878813 - Epoch:0486 - Cost:9.488743294 - Epoch:0487 - Cost:9.115231642 - Epoch:0488 - Cost:9.315848899 - Epoch:0489 - Cost:8.654496140 - Epoch:0490 - Cost:9.437185873 - Epoch:0491 - Cost:8.376225990 - Epoch:0492 - Cost:8.709047453 - Epoch:0493 - Cost:8.965965767 - Epoch:0494 - Cost:9.846607388 - Epoch:0495 - Cost:8.387953105 - Epoch:0496 - Cost:8.907605960 - Epoch:0497 - Cost:9.264572955 - Epoch:0498 - Cost:8.482267230 - Epoch:0499 - Cost:9.150484280 - Epoch:0500 - Cost:10.467281747 - Epoch:0501 - Cost:9.115980689 - Epoch:0502 - Cost:8.633333912 - Epoch:0503 - Cost:8.864729694 - Epoch:0504 - Cost:9.452877781 - Epoch:0505 - Cost:9.156017379 - Epoch:0506 - Cost:9.335423988 - Epoch:0507 - Cost:9.017192946 - Epoch:0508 - Cost:8.672065900 - Epoch:0509 - Cost:8.735772230 - Epoch:0510 - Cost:9.292837068 - Epoch:0511 - Cost:9.398300336 - Epoch:0512 - Cost:9.126853177 - Epoch:0513 - Cost:9.054130584 - Epoch:0514 - Cost:9.404832690 - Epoch:0515 - Cost:8.831788371 - Epoch:0516 - Cost:9.945185338 - Epoch:0517 - Cost:8.800071987 - Epoch:0518 - Cost:8.986497383 - Epoch:0519 - Cost:9.008699297 - Epoch:0520 - Cost:9.460194160 - Epoch:0521 - Cost:8.529989843 - Epoch:0522 - Cost:8.760064989 - Epoch:0523 - Cost:8.825904441 - Epoch:0524 - Cost:9.112595235 - Epoch:0525 - Cost:9.536115436 - Epoch:0526 - Cost:8.643301235 - Epoch:0527 - Cost:9.517979329 - Epoch:0528 - Cost:8.957496313 - Epoch:0529 - Cost:8.564162157 - Epoch:0530 - Cost:8.754781573 - Epoch:0531 - Cost:9.975054508 - Epoch:0532 - Cost:8.707679794 - Epoch:0533 - Cost:8.735543544 - Epoch:0534 - Cost:7.901238584 - Epoch:0535 - Cost:9.978633806 - Epoch:0536 - Cost:8.766947198 - Epoch:0537 - Cost:9.472562054 - Epoch:0538 - Cost:9.141180970 - Epoch:0539 - Cost:8.723944416 - Epoch:0540 - Cost:9.570329321 - Epoch:0541 - Cost:8.713952012 - Epoch:0542 - Cost:9.129273152 - Epoch:0543 - Cost:8.658920228 - Epoch:0544 - Cost:9.308747750 - Epoch:0545 - Cost:9.096790434 - Epoch:0546 - Cost:8.768370290 - Epoch:0547 - Cost:9.167945321 - Epoch:0548 - Cost:8.998756469 - Epoch:0549 - Cost:8.980402699 - Epoch:0550 - Cost:9.201496635 - Epoch:0551 - Cost:8.779911206 - Epoch:0552 - Cost:9.338165884 - Epoch:0553 - Cost:8.555263805 - Epoch:0554 - Cost:9.001385381 - Epoch:0555 - Cost:8.853170891 - Epoch:0556 - Cost:9.247045892 - Epoch:0557 - Cost:8.397723911 - Epoch:0558 - Cost:9.885705377 - Epoch:0559 - Cost:9.070301702 - Epoch:0560 - Cost:8.321239592 - Epoch:0561 - Cost:9.188155767 - Epoch:0562 - Cost:9.613750082 - Epoch:0563 - Cost:8.947424115 - Epoch:0564 - Cost:9.444193142 - Epoch:0565 - Cost:8.342863113 - Epoch:0566 - Cost:8.139006757 - Epoch:0567 - Cost:9.388818756 - Epoch:0568 - Cost:9.153660586 - Epoch:0569 - Cost:8.837036523 - Epoch:0570 - Cost:9.710591894 - Epoch:0571 - Cost:9.426533932 - Epoch:0572 - Cost:8.797752470 - Epoch:0573 - Cost:8.842038688 - Epoch:0574 - Cost:8.672591487 - Epoch:0575 - Cost:9.458491438 - Epoch:0576 - Cost:8.396760415 - Epoch:0577 - Cost:9.166985564 - Epoch:0578 - Cost:9.150308519 - Epoch:0579 - Cost:8.711977395 - Epoch:0580 - Cost:8.727008384 - Epoch:0581 - Cost:9.128661974 - Epoch:0582 - Cost:8.971735481 - Epoch:0583 - Cost:9.064062013 - Epoch:0584 - Cost:9.336268958 - Epoch:0585 - Cost:8.557808178 - Epoch:0586 - Cost:8.761667792 - Epoch:0587 - Cost:9.087444666 - Epoch:0588 - Cost:8.328534344 - Epoch:0589 - Cost:9.530977069 - Epoch:0590 - Cost:8.851440219 - Epoch:0591 - Cost:9.158527389 - Epoch:0592 - Cost:9.151654656 - Epoch:0593 - Cost:8.562843706 - Epoch:0594 - Cost:9.804221822 - Epoch:0595 - Cost:8.685746366 - Epoch:0596 - Cost:9.310566684 - Epoch:0597 - Cost:8.847234876 - Epoch:0598 - Cost:8.571226668 - Epoch:0599 - Cost:8.740472343 - Epoch:0600 - Cost:8.718003521 - Epoch:0601 - Cost:8.776299649 - Epoch:0602 - Cost:8.626430061 - Epoch:0603 - Cost:9.013372722 - Epoch:0604 - Cost:9.606732751 - Epoch:0605 - Cost:8.438938847 - Epoch:0606 - Cost:9.419113655 - Epoch:0607 - Cost:9.340429862 - Epoch:0608 - Cost:9.492333615 - Epoch:0609 - Cost:8.645162612 - Epoch:0610 - Cost:8.758457559 - Epoch:0611 - Cost:8.661310707 - Epoch:0612 - Cost:9.991791598 - Epoch:0613 - Cost:8.626355644 - Epoch:0614 - Cost:8.811229210 - Epoch:0615 - Cost:9.156620086 - Epoch:0616 - Cost:9.323276865 - Epoch:0617 - Cost:8.865395283 - Epoch:0618 - Cost:9.154978234 - Epoch:0619 - Cost:9.473777080 - Epoch:0620 - Cost:8.944157773 - Epoch:0621 - Cost:8.821497925 - Epoch:0622 - Cost:9.064210937 - Epoch:0623 - Cost:8.845007288 - Epoch:0624 - Cost:9.073584729 - Epoch:0625 - Cost:9.011183191 - Epoch:0626 - Cost:9.130268247 - Epoch:0627 - Cost:8.677872710 - Epoch:0628 - Cost:8.629119633 - Epoch:0629 - Cost:8.896918177 - Epoch:0630 - Cost:9.451879531 - Epoch:0631 - Cost:8.618334447 - Epoch:0632 - Cost:9.121436367 - Epoch:0633 - Cost:8.547153203 - Epoch:0634 - Cost:9.031910889 - Epoch:0635 - Cost:8.752622815 - Epoch:0636 - Cost:9.114843203 - Epoch:0637 - Cost:9.477420957 - Epoch:0638 - Cost:9.277123624 - Epoch:0639 - Cost:8.912736487 - Epoch:0640 - Cost:8.401719927 - Epoch:0641 - Cost:9.324338087 - Epoch:0642 - Cost:8.807471748 - Epoch:0643 - Cost:8.020240979 - Epoch:0644 - Cost:9.911643546 - Epoch:0645 - Cost:8.783415817 - Epoch:0646 - Cost:10.312554562 - Epoch:0647 - Cost:7.992733377 - Epoch:0648 - Cost:9.300527107 - Epoch:0649 - Cost:9.338391942 - Epoch:0650 - Cost:7.903175354 - Epoch:0651 - Cost:9.909544021 - Epoch:0652 - Cost:8.970060003 - Epoch:0653 - Cost:9.000114997 - Epoch:0654 - Cost:9.636933154 - Epoch:0655 - Cost:8.605231548 - Epoch:0656 - Cost:9.295077422 - Epoch:0657 - Cost:9.169289551 - Epoch:0658 - Cost:8.956097370 - Epoch:0659 - Cost:8.963454329 - Epoch:0660 - Cost:8.957310173 - Epoch:0661 - Cost:9.672134339 - Epoch:0662 - Cost:8.662026263 - Epoch:0663 - Cost:8.719631826 - Epoch:0664 - Cost:9.003412847 - Epoch:0665 - Cost:8.650299403 - Epoch:0666 - Cost:9.284262019 - Epoch:0667 - Cost:8.047566737 - Epoch:0668 - Cost:9.021803713 - Epoch:0669 - Cost:9.202247169 - Epoch:0670 - Cost:8.359192615 - Epoch:0671 - Cost:8.591033470 - Epoch:0672 - Cost:9.194384192 - Epoch:0673 - Cost:9.393059528 - Epoch:0674 - Cost:8.932858084 - Epoch:0675 - Cost:8.683170544 - Epoch:0676 - Cost:8.971026188 - Epoch:0677 - Cost:9.265759836 - Epoch:0678 - Cost:9.442192663 - Epoch:0679 - Cost:8.829211768 - Epoch:0680 - Cost:9.236634592 - Epoch:0681 - Cost:8.985660523 - Epoch:0682 - Cost:8.726644381 - Epoch:0683 - Cost:9.226394473 - Epoch:0684 - Cost:8.690914109 - Epoch:0685 - Cost:8.920113376 - Epoch:0686 - Cost:8.893327262 - Epoch:0687 - Cost:8.535552648 - Epoch:0688 - Cost:8.973069364 - Epoch:0689 - Cost:8.659084771 - Epoch:0690 - Cost:9.557681151 - Epoch:0691 - Cost:8.511824225 - Epoch:0692 - Cost:9.699754264 - Epoch:0693 - Cost:9.477597995 - Epoch:0694 - Cost:9.124008014 - Epoch:0695 - Cost:8.466829871 - Epoch:0696 - Cost:8.895092476 - Epoch:0697 - Cost:8.886484642 - Epoch:0698 - Cost:7.792946230 - Epoch:0699 - Cost:9.569469632 - Epoch:0700 - Cost:8.579951940 - Epoch:0701 - Cost:8.407956987 - Epoch:0702 - Cost:8.968148074 - Epoch:0703 - Cost:8.781124505 - Epoch:0704 - Cost:8.780331476 - Epoch:0705 - Cost:8.737831777 - Epoch:0706 - Cost:8.812819624 - Epoch:0707 - Cost:8.264367201 - Epoch:0708 - Cost:10.027142968 - Epoch:0709 - Cost:8.403382504 - Epoch:0710 - Cost:8.724826152 - Epoch:0711 - Cost:8.414794561 - Epoch:0712 - Cost:10.096422165 - Epoch:0713 - Cost:8.662495530 - Epoch:0714 - Cost:8.731769186 - Epoch:0715 - Cost:8.839718616 - Epoch:0716 - Cost:8.687033916 - Epoch:0717 - Cost:9.266451753 - Epoch:0718 - Cost:9.001459017 - Epoch:0719 - Cost:8.564001444 - Epoch:0720 - Cost:8.538922753 - Epoch:0721 - Cost:8.436261079 - Epoch:0722 - Cost:9.511475255 - Epoch:0723 - Cost:8.988381619 - Epoch:0724 - Cost:9.047451485 - Epoch:0725 - Cost:8.427178210 - Epoch:0726 - Cost:9.173345641 - Epoch:0727 - Cost:9.652918988 - Epoch:0728 - Cost:8.145534605 - Epoch:0729 - Cost:8.938456978 - Epoch:0730 - Cost:8.842897070 - Epoch:0731 - Cost:9.904935942 - Epoch:0732 - Cost:8.406480339 - Epoch:0733 - Cost:9.370870785 - Epoch:0734 - Cost:8.629512471 - Epoch:0735 - Cost:9.411428316 - Epoch:0736 - Cost:8.040801882 - Epoch:0737 - Cost:8.989211075 - Epoch:0738 - Cost:9.404235029 - Epoch:0739 - Cost:8.584746939 - Epoch:0740 - Cost:8.690411065 - Epoch:0741 - Cost:9.404033481 - Epoch:0742 - Cost:8.709515144 - Epoch:0743 - Cost:8.947072577 - Epoch:0744 - Cost:8.734595877 - Epoch:0745 - Cost:9.450408785 - Epoch:0746 - Cost:8.232620044 - Epoch:0747 - Cost:9.356852148 - Epoch:0748 - Cost:9.056672389 - Epoch:0749 - Cost:8.605417942 - Epoch:0750 - Cost:8.496437944 - Epoch:0751 - Cost:9.033541552 - Epoch:0752 - Cost:8.296875631 - Epoch:0753 - Cost:8.873932538 - Epoch:0754 - Cost:9.132264866 - Epoch:0755 - Cost:8.316734644 - Epoch:0756 - Cost:8.847337452 - Epoch:0757 - Cost:9.260280369 - Epoch:0758 - Cost:8.775719004 - Epoch:0759 - Cost:9.188192848 - Epoch:0760 - Cost:8.787571254 - Epoch:0761 - Cost:8.771893314 - Epoch:0762 - Cost:9.067392184 - Epoch:0763 - Cost:8.546869368 - Epoch:0764 - Cost:8.884197415 - Epoch:0765 - Cost:8.750751706 - Epoch:0766 - Cost:9.773138407 - Epoch:0767 - Cost:8.406363164 - Epoch:0768 - Cost:9.012715227 - Epoch:0769 - Cost:8.819242808 - Epoch:0770 - Cost:8.318631420 - Epoch:0771 - Cost:8.536867998 - Epoch:0772 - Cost:8.637299628 - Epoch:0773 - Cost:8.679717342 - Epoch:0774 - Cost:8.944105238 - Epoch:0775 - Cost:9.080394460 - Epoch:0776 - Cost:8.942046849 - Epoch:0777 - Cost:8.495707084 - Epoch:0778 - Cost:9.133668960 - Epoch:0779 - Cost:9.788252838 - Epoch:0780 - Cost:8.443903105 - Epoch:0781 - Cost:9.598135272 - Epoch:0782 - Cost:8.161965077 - Epoch:0783 - Cost:8.664768234 - Epoch:0784 - Cost:9.031728422 - Epoch:0785 - Cost:8.801481022 - Epoch:0786 - Cost:9.163428870 - Epoch:0787 - Cost:9.005530335 - Epoch:0788 - Cost:7.999340268 - Epoch:0789 - Cost:8.802258424 - Epoch:0790 - Cost:8.046501715 - Epoch:0791 - Cost:9.710248827 - Epoch:0792 - Cost:8.939735443 - Epoch:0793 - Cost:9.249039072 - Epoch:0794 - Cost:8.437140607 - Epoch:0795 - Cost:8.815321705 - Epoch:0796 - Cost:9.744875645 - Epoch:0797 - Cost:8.207690547 - Epoch:0798 - Cost:9.527374763 - Epoch:0799 - Cost:8.777456509 - Epoch:0800 - Cost:8.198417123 - </t>
  </si>
  <si>
    <t xml:space="preserve">Epoch:0001 - Cost:23.927830313 - Epoch:0002 - Cost:18.402513459 - Epoch:0003 - Cost:17.696547170 - Epoch:0004 - Cost:15.729807396 - Epoch:0005 - Cost:16.246423826 - Epoch:0006 - Cost:14.786858897 - Epoch:0007 - Cost:14.507536070 - Epoch:0008 - Cost:12.550614965 - Epoch:0009 - Cost:13.415677754 - Epoch:0010 - Cost:12.438315669 - Epoch:0011 - Cost:12.571644310 - Epoch:0012 - Cost:11.230902229 - Epoch:0013 - Cost:12.362024803 - Epoch:0014 - Cost:11.425355250 - Epoch:0015 - Cost:10.690750618 - Epoch:0016 - Cost:11.527763922 - Epoch:0017 - Cost:10.388000443 - Epoch:0018 - Cost:12.482821577 - Epoch:0019 - Cost:10.574364655 - Epoch:0020 - Cost:11.333756860 - Epoch:0021 - Cost:11.845760916 - Epoch:0022 - Cost:9.691637985 - Epoch:0023 - Cost:11.181775686 - Epoch:0024 - Cost:11.311338500 - Epoch:0025 - Cost:10.745221686 - Epoch:0026 - Cost:10.027077517 - Epoch:0027 - Cost:11.645934323 - Epoch:0028 - Cost:10.632463530 - Epoch:0029 - Cost:10.687483750 - Epoch:0030 - Cost:10.629834588 - Epoch:0031 - Cost:10.733184484 - Epoch:0032 - Cost:10.083960165 - Epoch:0033 - Cost:11.465375690 - Epoch:0034 - Cost:10.557120090 - Epoch:0035 - Cost:9.836972890 - Epoch:0036 - Cost:10.871387692 - Epoch:0037 - Cost:9.952265056 - Epoch:0038 - Cost:10.489036455 - Epoch:0039 - Cost:9.918527528 - Epoch:0040 - Cost:10.153889844 - Epoch:0041 - Cost:10.096204292 - Epoch:0042 - Cost:10.459150179 - Epoch:0043 - Cost:10.378748391 - Epoch:0044 - Cost:10.096011304 - Epoch:0045 - Cost:9.833497220 - Epoch:0046 - Cost:9.895733586 - Epoch:0047 - Cost:10.327557196 - Epoch:0048 - Cost:9.781682833 - Epoch:0049 - Cost:10.274305329 - Epoch:0050 - Cost:9.572812043 - Epoch:0051 - Cost:9.552243330 - Epoch:0052 - Cost:10.155271485 - Epoch:0053 - Cost:10.389096253 - Epoch:0054 - Cost:9.395475538 - Epoch:0055 - Cost:10.409202966 - Epoch:0056 - Cost:9.338756276 - Epoch:0057 - Cost:9.825282390 - Epoch:0058 - Cost:9.527391133 - Epoch:0059 - Cost:9.542927284 - Epoch:0060 - Cost:9.494832902 - Epoch:0061 - Cost:9.765708172 - Epoch:0062 - Cost:9.498098433 - Epoch:0063 - Cost:9.480046805 - Epoch:0064 - Cost:9.806842038 - Epoch:0065 - Cost:9.421158888 - Epoch:0066 - Cost:9.208951439 - Epoch:0067 - Cost:9.086436955 - Epoch:0068 - Cost:10.045903243 - Epoch:0069 - Cost:9.311640266 - Epoch:0070 - Cost:9.279614982 - Epoch:0071 - Cost:9.208647465 - Epoch:0072 - Cost:9.082924265 - Epoch:0073 - Cost:9.612177015 - Epoch:0074 - Cost:9.588540776 - Epoch:0075 - Cost:9.066239755 - Epoch:0076 - Cost:9.696974461 - Epoch:0077 - Cost:9.324560826 - Epoch:0078 - Cost:9.322218812 - Epoch:0079 - Cost:9.044822903 - Epoch:0080 - Cost:8.883570754 - Epoch:0081 - Cost:9.217244261 - Epoch:0082 - Cost:9.123810340 - Epoch:0083 - Cost:9.428608571 - Epoch:0084 - Cost:9.239453203 - Epoch:0085 - Cost:8.957291460 - Epoch:0086 - Cost:9.780248867 - Epoch:0087 - Cost:9.451238542 - Epoch:0088 - Cost:9.066513497 - Epoch:0089 - Cost:9.040885310 - Epoch:0090 - Cost:8.994739803 - Epoch:0091 - Cost:9.557966112 - Epoch:0092 - Cost:9.250858682 - Epoch:0093 - Cost:8.450051075 - Epoch:0094 - Cost:9.595982739 - Epoch:0095 - Cost:8.798667052 - Epoch:0096 - Cost:9.414793615 - Epoch:0097 - Cost:9.125246844 - Epoch:0098 - Cost:8.946426932 - Epoch:0099 - Cost:9.597775031 - Epoch:0100 - Cost:8.590190963 - Epoch:0101 - Cost:9.226301238 - Epoch:0102 - Cost:8.617206558 - Epoch:0103 - Cost:9.025248039 - Epoch:0104 - Cost:8.489884594 - Epoch:0105 - Cost:9.647278973 - Epoch:0106 - Cost:9.713168722 - Epoch:0107 - Cost:8.934694245 - Epoch:0108 - Cost:8.729162697 - Epoch:0109 - Cost:8.514511424 - Epoch:0110 - Cost:8.594121032 - Epoch:0111 - Cost:9.447194978 - Epoch:0112 - Cost:9.515206239 - Epoch:0113 - Cost:9.063426205 - Epoch:0114 - Cost:8.678456524 - Epoch:0115 - Cost:10.075845463 - Epoch:0116 - Cost:9.418945493 - Epoch:0117 - Cost:8.687361304 - Epoch:0118 - Cost:8.176493187 - Epoch:0119 - Cost:9.324153690 - Epoch:0120 - Cost:8.698245116 - Epoch:0121 - Cost:8.846582202 - Epoch:0122 - Cost:9.523574123 - Epoch:0123 - Cost:8.602094019 - Epoch:0124 - Cost:8.833952506 - Epoch:0125 - Cost:8.913161571 - Epoch:0126 - Cost:9.186318060 - Epoch:0127 - Cost:9.056822093 - Epoch:0128 - Cost:9.226166042 - Epoch:0129 - Cost:8.332672570 - Epoch:0130 - Cost:8.955661023 - Epoch:0131 - Cost:9.549856426 - Epoch:0132 - Cost:9.024862755 - Epoch:0133 - Cost:8.494834044 - Epoch:0134 - Cost:9.220190138 - Epoch:0135 - Cost:8.870792824 - Epoch:0136 - Cost:8.918888588 - Epoch:0137 - Cost:8.604764848 - Epoch:0138 - Cost:8.781578530 - Epoch:0139 - Cost:8.311261710 - Epoch:0140 - Cost:9.591711255 - Epoch:0141 - Cost:8.810036141 - Epoch:0142 - Cost:8.805672398 - Epoch:0143 - Cost:9.029390846 - Epoch:0144 - Cost:9.686936521 - Epoch:0145 - Cost:8.564702702 - Epoch:0146 - Cost:8.972388230 - Epoch:0147 - Cost:8.815185892 - Epoch:0148 - Cost:9.160552858 - Epoch:0149 - Cost:9.248989090 - Epoch:0150 - Cost:8.253936993 - Epoch:0151 - Cost:9.484408972 - Epoch:0152 - Cost:8.528457161 - Epoch:0153 - Cost:8.308996726 - Epoch:0154 - Cost:9.389978814 - Epoch:0155 - Cost:8.725640034 - Epoch:0156 - Cost:8.655194515 - Epoch:0157 - Cost:9.426319197 - Epoch:0158 - Cost:8.334919006 - Epoch:0159 - Cost:8.371037356 - Epoch:0160 - Cost:8.857127407 - Epoch:0161 - Cost:8.368709489 - Epoch:0162 - Cost:8.857364489 - Epoch:0163 - Cost:9.034434987 - Epoch:0164 - Cost:8.362213345 - Epoch:0165 - Cost:8.873524583 - Epoch:0166 - Cost:8.918554712 - Epoch:0167 - Cost:8.391550665 - Epoch:0168 - Cost:9.154424097 - Epoch:0169 - Cost:8.418505901 - Epoch:0170 - Cost:8.652891219 - Epoch:0171 - Cost:8.467678986 - Epoch:0172 - Cost:8.638752644 - Epoch:0173 - Cost:9.131188761 - Epoch:0174 - Cost:8.748786911 - Epoch:0175 - Cost:8.865366102 - Epoch:0176 - Cost:10.890721058 - Epoch:0177 - Cost:8.426047483 - Epoch:0178 - Cost:9.209757737 - Epoch:0179 - Cost:9.106896753 - Epoch:0180 - Cost:8.452693939 - Epoch:0181 - Cost:8.652311310 - Epoch:0182 - Cost:8.526055328 - Epoch:0183 - Cost:8.996427311 - Epoch:0184 - Cost:9.024174563 - Epoch:0185 - Cost:8.642649883 - Epoch:0186 - Cost:9.319536299 - Epoch:0187 - Cost:8.532957468 - Epoch:0188 - Cost:8.295649581 - Epoch:0189 - Cost:8.792956059 - Epoch:0190 - Cost:8.683077775 - Epoch:0191 - Cost:9.543253711 - Epoch:0192 - Cost:8.034899088 - Epoch:0193 - Cost:9.420644895 - Epoch:0194 - Cost:8.948838992 - Epoch:0195 - Cost:8.622752122 - Epoch:0196 - Cost:8.641816973 - Epoch:0197 - Cost:8.369844835 - Epoch:0198 - Cost:8.624932387 - Epoch:0199 - Cost:9.036098210 - Epoch:0200 - Cost:9.073295263 - Epoch:0201 - Cost:8.484809365 - Epoch:0202 - Cost:9.481242518 - Epoch:0203 - Cost:8.684531505 - Epoch:0204 - Cost:8.456055123 - Epoch:0205 - Cost:8.493518844 - Epoch:0206 - Cost:8.550699474 - Epoch:0207 - Cost:8.781447163 - Epoch:0208 - Cost:8.811280679 - Epoch:0209 - Cost:8.600074152 - Epoch:0210 - Cost:9.254922506 - Epoch:0211 - Cost:8.597997515 - Epoch:0212 - Cost:8.517534226 - Epoch:0213 - Cost:8.571546449 - Epoch:0214 - Cost:8.639221041 - Epoch:0215 - Cost:8.394473624 - Epoch:0216 - Cost:8.340199268 - Epoch:0217 - Cost:8.489267184 - Epoch:0218 - Cost:8.980032898 - Epoch:0219 - Cost:8.944409603 - Epoch:0220 - Cost:8.285482902 - Epoch:0221 - Cost:8.638730162 - Epoch:0222 - Cost:9.345820975 - Epoch:0223 - Cost:8.558825410 - Epoch:0224 - Cost:8.157845595 - Epoch:0225 - Cost:9.036048874 - Epoch:0226 - Cost:8.054966514 - Epoch:0227 - Cost:8.156649372 - Epoch:0228 - Cost:9.561201531 - Epoch:0229 - Cost:8.164664937 - Epoch:0230 - Cost:8.610301070 - Epoch:0231 - Cost:8.849757668 - Epoch:0232 - Cost:9.002904637 - Epoch:0233 - Cost:8.515776431 - Epoch:0234 - Cost:8.614183531 - Epoch:0235 - Cost:8.286254417 - Epoch:0236 - Cost:9.413802905 - Epoch:0237 - Cost:8.947811307 - Epoch:0238 - Cost:8.474707251 - Epoch:0239 - Cost:8.668565300 - Epoch:0240 - Cost:8.533622381 - Epoch:0241 - Cost:8.359876903 - Epoch:0242 - Cost:8.857303394 - Epoch:0243 - Cost:9.061523528 - Epoch:0244 - Cost:8.263750842 - Epoch:0245 - Cost:8.885068984 - Epoch:0246 - Cost:8.738500340 - Epoch:0247 - Cost:8.353333661 - Epoch:0248 - Cost:8.256666484 - Epoch:0249 - Cost:8.578432233 - Epoch:0250 - Cost:8.602676256 - Epoch:0251 - Cost:9.066271369 - Epoch:0252 - Cost:8.324620540 - Epoch:0253 - Cost:8.760785246 - Epoch:0254 - Cost:8.557120466 - Epoch:0255 - Cost:8.780985074 - Epoch:0256 - Cost:8.777398492 - Epoch:0257 - Cost:8.684932754 - Epoch:0258 - Cost:8.726664235 - Epoch:0259 - Cost:8.382328649 - Epoch:0260 - Cost:9.184372759 - Epoch:0261 - Cost:8.502918799 - Epoch:0262 - Cost:9.184788066 - Epoch:0263 - Cost:8.646779999 - Epoch:0264 - Cost:8.784959553 - Epoch:0265 - Cost:8.523370698 - Epoch:0266 - Cost:8.972659028 - Epoch:0267 - Cost:8.886688488 - Epoch:0268 - Cost:8.409453850 - Epoch:0269 - Cost:8.468621547 - Epoch:0270 - Cost:8.265321206 - Epoch:0271 - Cost:8.857665910 - Epoch:0272 - Cost:9.589292166 - Epoch:0273 - Cost:8.198120838 - Epoch:0274 - Cost:9.123239930 - Epoch:0275 - Cost:8.456660834 - Epoch:0276 - Cost:8.374250127 - Epoch:0277 - Cost:9.486128905 - Epoch:0278 - Cost:8.901593366 - Epoch:0279 - Cost:8.470564745 - Epoch:0280 - Cost:9.073075903 - Epoch:0281 - Cost:8.571771426 - Epoch:0282 - Cost:8.051340449 - Epoch:0283 - Cost:8.683388372 - Epoch:0284 - Cost:9.692957270 - Epoch:0285 - Cost:8.664231038 - Epoch:0286 - Cost:9.344284028 - Epoch:0287 - Cost:8.300608703 - Epoch:0288 - Cost:8.832503371 - Epoch:0289 - Cost:8.216544684 - Epoch:0290 - Cost:8.819144287 - Epoch:0291 - Cost:8.747031324 - Epoch:0292 - Cost:8.826486287 - Epoch:0293 - Cost:8.734706458 - Epoch:0294 - Cost:8.405409250 - Epoch:0295 - Cost:8.811472705 - Epoch:0296 - Cost:8.402873933 - Epoch:0297 - Cost:8.732915473 - Epoch:0298 - Cost:8.718025478 - Epoch:0299 - Cost:8.682062029 - Epoch:0300 - Cost:8.867046942 - Epoch:0301 - Cost:24.895831521 - Epoch:0302 - Cost:8.595396883 - Epoch:0303 - Cost:8.179260614 - Epoch:0304 - Cost:8.326593872 - Epoch:0305 - Cost:8.941407527 - Epoch:0306 - Cost:8.395571611 - Epoch:0307 - Cost:8.220593670 - Epoch:0308 - Cost:8.915183360 - Epoch:0309 - Cost:8.259589728 - Epoch:0310 - Cost:8.730231818 - Epoch:0311 - Cost:7.955241857 - Epoch:0312 - Cost:9.090581218 - Epoch:0313 - Cost:8.486857422 - Epoch:0314 - Cost:8.980393177 - Epoch:0315 - Cost:8.101572442 - Epoch:0316 - Cost:8.792066649 - Epoch:0317 - Cost:73.083290400 - Epoch:0318 - Cost:8.298052885 - Epoch:0319 - Cost:9.069210668 - Epoch:0320 - Cost:8.024325664 - Epoch:0321 - Cost:8.026816511 - Epoch:0322 - Cost:8.653543112 - Epoch:0323 - Cost:8.955557515 - Epoch:0324 - Cost:8.609876362 - Epoch:0325 - Cost:9.289827842 - Epoch:0326 - Cost:8.593078208 - Epoch:0327 - Cost:8.640979031 - Epoch:0328 - Cost:8.501611244 - Epoch:0329 - Cost:8.869102538 - Epoch:0330 - Cost:8.213619908 - Epoch:0331 - Cost:9.009886869 - Epoch:0332 - Cost:8.038191412 - Epoch:0333 - Cost:8.803284127 - Epoch:0334 - Cost:8.547848574 - Epoch:0335 - Cost:8.641859926 - Epoch:0336 - Cost:8.653981644 - Epoch:0337 - Cost:9.080869660 - Epoch:0338 - Cost:8.720885465 - Epoch:0339 - Cost:8.633695632 - Epoch:0340 - Cost:8.087691194 - Epoch:0341 - Cost:9.077213137 - Epoch:0342 - Cost:8.294867253 - Epoch:0343 - Cost:9.035886014 - Epoch:0344 - Cost:8.514800259 - Epoch:0345 - Cost:8.838870852 - Epoch:0346 - Cost:8.359236124 - Epoch:0347 - Cost:8.810264647 - Epoch:0348 - Cost:8.391923859 - Epoch:0349 - Cost:8.899953737 - Epoch:0350 - Cost:9.143974995 - Epoch:0351 - Cost:7.725762773 - Epoch:0352 - Cost:9.062054942 - Epoch:0353 - Cost:8.203722751 - Epoch:0354 - Cost:9.390487506 - Epoch:0355 - Cost:8.562669303 - Epoch:0356 - Cost:7.314792873 - Epoch:0357 - Cost:9.114448923 - Epoch:0358 - Cost:8.342959937 - Epoch:0359 - Cost:8.484696005 - Epoch:0360 - Cost:9.088519810 - Epoch:0361 - Cost:8.742255954 - Epoch:0362 - Cost:8.604992664 - Epoch:0363 - Cost:8.307465185 - Epoch:0364 - Cost:9.078630522 - Epoch:0365 - Cost:8.583517105 - Epoch:0366 - Cost:8.673015354 - Epoch:0367 - Cost:8.962814631 - Epoch:0368 - Cost:8.491884337 - Epoch:0369 - Cost:8.334038577 - Epoch:0370 - Cost:8.451121608 - Epoch:0371 - Cost:8.433023333 - Epoch:0372 - Cost:9.362560362 - Epoch:0373 - Cost:8.840177416 - Epoch:0374 - Cost:8.554021355 - Epoch:0375 - Cost:8.051125068 - Epoch:0376 - Cost:9.351433611 - Epoch:0377 - Cost:8.877685292 - Epoch:0378 - Cost:8.500466895 - Epoch:0379 - Cost:8.674297753 - Epoch:0380 - Cost:8.586060922 - Epoch:0381 - Cost:8.468506685 - Epoch:0382 - Cost:8.724235332 - Epoch:0383 - Cost:8.693047321 - Epoch:0384 - Cost:8.156909312 - Epoch:0385 - Cost:8.836947734 - Epoch:0386 - Cost:8.436441602 - Epoch:0387 - Cost:8.569366050 - Epoch:0388 - Cost:9.332087870 - Epoch:0389 - Cost:8.296340462 - Epoch:0390 - Cost:8.316364123 - Epoch:0391 - Cost:8.454800778 - Epoch:0392 - Cost:8.716956251 - Epoch:0393 - Cost:8.399536929 - Epoch:0394 - Cost:7.910362799 - Epoch:0395 - Cost:9.106179650 - Epoch:0396 - Cost:8.524608327 - Epoch:0397 - Cost:8.439988895 - Epoch:0398 - Cost:7.946835886 - Epoch:0399 - Cost:8.980548093 - Epoch:0400 - Cost:8.578600906 - Epoch:0401 - Cost:8.153814541 - Epoch:0402 - Cost:8.704665041 - Epoch:0403 - Cost:9.159551185 - Epoch:0404 - Cost:8.894641125 - Epoch:0405 - Cost:7.982488137 - Epoch:0406 - Cost:8.552057206 - Epoch:0407 - Cost:8.527273223 - Epoch:0408 - Cost:8.578428734 - Epoch:0409 - Cost:8.721480512 - Epoch:0410 - Cost:8.062824865 - Epoch:0411 - Cost:9.098193912 - Epoch:0412 - Cost:8.321551954 - Epoch:0413 - Cost:8.020483543 - Epoch:0414 - Cost:8.816075348 - Epoch:0415 - Cost:8.378999455 - Epoch:0416 - Cost:8.635180150 - Epoch:0417 - Cost:8.601742962 - Epoch:0418 - Cost:8.312302672 - Epoch:0419 - Cost:8.531332857 - Epoch:0420 - Cost:8.963596239 - Epoch:0421 - Cost:10.065889599 - Epoch:0422 - Cost:8.664191374 - Epoch:0423 - Cost:8.631256569 - Epoch:0424 - Cost:9.063306974 - Epoch:0425 - Cost:8.493221749 - Epoch:0426 - Cost:8.638044057 - Epoch:0427 - Cost:8.702015254 - Epoch:0428 - Cost:8.208401657 - Epoch:0429 - Cost:9.193496344 - Epoch:0430 - Cost:8.382245807 - Epoch:0431 - Cost:9.000317055 - Epoch:0432 - Cost:8.549497379 - Epoch:0433 - Cost:8.582520072 - Epoch:0434 - Cost:8.318044918 - Epoch:0435 - Cost:8.976519938 - Epoch:0436 - Cost:8.140696308 - Epoch:0437 - Cost:8.960342542 - Epoch:0438 - Cost:8.875636859 - Epoch:0439 - Cost:8.520952555 - Epoch:0440 - Cost:8.745416821 - Epoch:0441 - Cost:8.708208700 - Epoch:0442 - Cost:9.249504134 - Epoch:0443 - Cost:7.726653903 - Epoch:0444 - Cost:8.744610328 - Epoch:0445 - Cost:8.744357567 - Epoch:0446 - Cost:8.495229526 - Epoch:0447 - Cost:8.369969826 - Epoch:0448 - Cost:9.081029291 - Epoch:0449 - Cost:8.230812193 - Epoch:0450 - Cost:8.658835494 - Epoch:0451 - Cost:8.789138711 - Epoch:0452 - Cost:8.343662968 - Epoch:0453 - Cost:8.675726838 - Epoch:0454 - Cost:8.804837535 - Epoch:0455 - Cost:9.164760049 - Epoch:0456 - Cost:8.154107176 - Epoch:0457 - Cost:9.039431504 - Epoch:0458 - Cost:8.488598456 - Epoch:0459 - Cost:8.732084259 - Epoch:0460 - Cost:8.598270566 - Epoch:0461 - Cost:8.514540364 - Epoch:0462 - Cost:8.776677590 - Epoch:0463 - Cost:8.681330628 - Epoch:0464 - Cost:8.496444912 - Epoch:0465 - Cost:8.789630800 - Epoch:0466 - Cost:8.369076406 - Epoch:0467 - Cost:8.659545943 - Epoch:0468 - Cost:8.520080146 - Epoch:0469 - Cost:8.192339664 - Epoch:0470 - Cost:9.311134113 - Epoch:0471 - Cost:8.551261061 - Epoch:0472 - Cost:8.671547056 - Epoch:0473 - Cost:8.783457929 - Epoch:0474 - Cost:8.587721382 - Epoch:0475 - Cost:8.222646563 - Epoch:0476 - Cost:8.747819735 - Epoch:0477 - Cost:8.598105363 - Epoch:0478 - Cost:9.027785804 - Epoch:0479 - Cost:8.315835908 - Epoch:0480 - Cost:9.408256321 - Epoch:0481 - Cost:7.443578029 - Epoch:0482 - Cost:9.232340460 - Epoch:0483 - Cost:8.087309319 - Epoch:0484 - Cost:9.068757936 - Epoch:0485 - Cost:8.286216571 - Epoch:0486 - Cost:8.263141985 - Epoch:0487 - Cost:8.829007427 - Epoch:0488 - Cost:8.653745156 - Epoch:0489 - Cost:8.114348224 - Epoch:0490 - Cost:8.948574036 - Epoch:0491 - Cost:8.523310834 - Epoch:0492 - Cost:7.698936688 - Epoch:0493 - Cost:9.501272081 - Epoch:0494 - Cost:8.969036943 - Epoch:0495 - Cost:8.266329608 - Epoch:0496 - Cost:8.271333349 - Epoch:0497 - Cost:9.187909750 - Epoch:0498 - Cost:8.258934682 - Epoch:0499 - Cost:8.413491106 - Epoch:0500 - Cost:8.408648138 - Epoch:0501 - Cost:9.450263812 - Epoch:0502 - Cost:8.493517343 - Epoch:0503 - Cost:7.963007214 - Epoch:0504 - Cost:8.557738597 - Epoch:0505 - Cost:9.146334656 - Epoch:0506 - Cost:9.171579286 - Epoch:0507 - Cost:8.198098521 - Epoch:0508 - Cost:8.255785619 - Epoch:0509 - Cost:8.827437543 - Epoch:0510 - Cost:8.753105073 - Epoch:0511 - Cost:8.800883015 - Epoch:0512 - Cost:8.327145419 - Epoch:0513 - Cost:8.488267688 - Epoch:0514 - Cost:9.271949318 - Epoch:0515 - Cost:8.025907757 - Epoch:0516 - Cost:8.653367380 - Epoch:0517 - Cost:8.885539708 - Epoch:0518 - Cost:8.906818780 - Epoch:0519 - Cost:8.772586582 - Epoch:0520 - Cost:8.644187942 - Epoch:0521 - Cost:7.874248430 - Epoch:0522 - Cost:8.311358024 - Epoch:0523 - Cost:8.527483512 - Epoch:0524 - Cost:8.839069412 - Epoch:0525 - Cost:9.370607737 - Epoch:0526 - Cost:8.302270349 - Epoch:0527 - Cost:9.067964299 - Epoch:0528 - Cost:9.252040773 - Epoch:0529 - Cost:8.253663942 - Epoch:0530 - Cost:8.567116610 - Epoch:0531 - Cost:8.818794273 - Epoch:0532 - Cost:8.173873030 - Epoch:0533 - Cost:8.616537545 - Epoch:0534 - Cost:7.390756307 - Epoch:0535 - Cost:9.504197429 - Epoch:0536 - Cost:8.934278083 - Epoch:0537 - Cost:8.617968672 - Epoch:0538 - Cost:8.026642026 - Epoch:0539 - Cost:8.269904475 - Epoch:0540 - Cost:9.203389701 - Epoch:0541 - Cost:8.116115720 - Epoch:0542 - Cost:8.576911506 - Epoch:0543 - Cost:8.920389731 - Epoch:0544 - Cost:8.626992834 - Epoch:0545 - Cost:8.621552069 - Epoch:0546 - Cost:8.404509732 - Epoch:0547 - Cost:8.993216612 - Epoch:0548 - Cost:8.443524984 - Epoch:0549 - Cost:8.333771368 - Epoch:0550 - Cost:8.805685884 - Epoch:0551 - Cost:8.200596314 - Epoch:0552 - Cost:8.795369576 - Epoch:0553 - Cost:7.938641706 - Epoch:0554 - Cost:8.280552286 - Epoch:0555 - Cost:21.881882014 - Epoch:0556 - Cost:8.220249431 - Epoch:0557 - Cost:8.025188086 - Epoch:0558 - Cost:8.865778615 - Epoch:0559 - Cost:8.180586162 - Epoch:0560 - Cost:8.444337514 - Epoch:0561 - Cost:7.969376046 - Epoch:0562 - Cost:8.999967064 - Epoch:0563 - Cost:8.027012112 - Epoch:0564 - Cost:9.119720609 - Epoch:0565 - Cost:8.084196481 - Epoch:0566 - Cost:8.321763857 - Epoch:0567 - Cost:8.401715556 - Epoch:0568 - Cost:8.712675530 - Epoch:0569 - Cost:8.424034359 - Epoch:0570 - Cost:8.550563812 - Epoch:0571 - Cost:8.524245720 - Epoch:0572 - Cost:8.613639591 - Epoch:0573 - Cost:8.795637671 - Epoch:0574 - Cost:8.072509976 - Epoch:0575 - Cost:8.730073058 - Epoch:0576 - Cost:7.976410873 - Epoch:0577 - Cost:8.838340609 - Epoch:0578 - Cost:8.500277286 - Epoch:0579 - Cost:7.935807671 - Epoch:0580 - Cost:8.492788405 - Epoch:0581 - Cost:8.874450624 - Epoch:0582 - Cost:8.450315385 - Epoch:0583 - Cost:8.054643060 - Epoch:0584 - Cost:8.800833950 - Epoch:0585 - Cost:8.544391512 - Epoch:0586 - Cost:8.565895441 - Epoch:0587 - Cost:8.664626940 - Epoch:0588 - Cost:8.330700536 - Epoch:0589 - Cost:8.617329875 - Epoch:0590 - Cost:8.230536138 - Epoch:0591 - Cost:8.673722440 - Epoch:0592 - Cost:8.444307192 - Epoch:0593 - Cost:8.180829867 - Epoch:0594 - Cost:8.265000201 - Epoch:0595 - Cost:8.733515311 - Epoch:0596 - Cost:8.911475730 - Epoch:0597 - Cost:8.382900088 - Epoch:0598 - Cost:7.746907993 - Epoch:0599 - Cost:8.724108794 - Epoch:0600 - Cost:7.915637054 - Epoch:0601 - Cost:8.430068159 - Epoch:0602 - Cost:8.412278949 - Epoch:0603 - Cost:8.309514699 - Epoch:0604 - Cost:8.255473610 - Epoch:0605 - Cost:8.731712071 - Epoch:0606 - Cost:8.811123480 - Epoch:0607 - Cost:7.871102934 - Epoch:0608 - Cost:8.466957723 - Epoch:0609 - Cost:8.234545790 - Epoch:0610 - Cost:8.952004921 - Epoch:0611 - Cost:7.753195860 - Epoch:0612 - Cost:9.315351877 - Epoch:0613 - Cost:8.325970627 - Epoch:0614 - Cost:8.465411960 - Epoch:0615 - Cost:9.169822197 - Epoch:0616 - Cost:8.492253867 - Epoch:0617 - Cost:7.764443525 - Epoch:0618 - Cost:8.919525942 - Epoch:0619 - Cost:8.686192700 - Epoch:0620 - Cost:8.163635659 - Epoch:0621 - Cost:8.974092258 - Epoch:0622 - Cost:8.315461422 - Epoch:0623 - Cost:8.146437322 - Epoch:0624 - Cost:8.170844912 - Epoch:0625 - Cost:7.945036265 - Epoch:0626 - Cost:8.425385242 - Epoch:0627 - Cost:8.173662696 - Epoch:0628 - Cost:8.369321688 - Epoch:0629 - Cost:8.371710229 - Epoch:0630 - Cost:8.695909891 - Epoch:0631 - Cost:8.309709053 - Epoch:0632 - Cost:8.729743867 - Epoch:0633 - Cost:8.086121176 - Epoch:0634 - Cost:8.242066106 - Epoch:0635 - Cost:8.559415066 - Epoch:0636 - Cost:8.457174977 - Epoch:0637 - Cost:8.538249294 - Epoch:0638 - Cost:9.088984797 - Epoch:0639 - Cost:8.065939460 - Epoch:0640 - Cost:8.230870818 - Epoch:0641 - Cost:8.722712284 - Epoch:0642 - Cost:7.906414933 - Epoch:0643 - Cost:7.996655847 - Epoch:0644 - Cost:8.276497353 - Epoch:0645 - Cost:8.000972477 - Epoch:0646 - Cost:8.949163640 - Epoch:0647 - Cost:7.274554410 - Epoch:0648 - Cost:9.153998908 - Epoch:0649 - Cost:8.500541342 - Epoch:0650 - Cost:7.867419911 - Epoch:0651 - Cost:8.560499236 - Epoch:0652 - Cost:8.346334517 - Epoch:0653 - Cost:8.354292201 - Epoch:0654 - Cost:9.270637017 - Epoch:0655 - Cost:8.089459922 - Epoch:0656 - Cost:8.470399917 - Epoch:0657 - Cost:8.298921900 - Epoch:0658 - Cost:7.756765291 - Epoch:0659 - Cost:8.782629058 - Epoch:0660 - Cost:8.512257058 - Epoch:0661 - Cost:8.770759628 - Epoch:0662 - Cost:7.682430928 - Epoch:0663 - Cost:8.765772752 - Epoch:0664 - Cost:8.451243573 - Epoch:0665 - Cost:8.271933098 - Epoch:0666 - Cost:8.638231548 - Epoch:0667 - Cost:7.581983957 - Epoch:0668 - Cost:8.508516672 - Epoch:0669 - Cost:9.060565303 - Epoch:0670 - Cost:7.779580304 - Epoch:0671 - Cost:8.387168884 - Epoch:0672 - Cost:8.868644542 - Epoch:0673 - Cost:8.110450174 - Epoch:0674 - Cost:8.230143945 - Epoch:0675 - Cost:8.318395990 - Epoch:0676 - Cost:8.138414563 - Epoch:0677 - Cost:8.272024650 - Epoch:0678 - Cost:8.391662658 - Epoch:0679 - Cost:9.036975951 - Epoch:0680 - Cost:8.018423336 - Epoch:0681 - Cost:8.527616831 - Epoch:0682 - Cost:8.053995223 - Epoch:0683 - Cost:8.559685369 - Epoch:0684 - Cost:8.133839735 - Epoch:0685 - Cost:8.256888983 - Epoch:0686 - Cost:7.989636684 - Epoch:0687 - Cost:9.059988232 - Epoch:0688 - Cost:8.125314637 - Epoch:0689 - Cost:8.045261894 - Epoch:0690 - Cost:8.845886546 - Epoch:0691 - Cost:8.986829863 - Epoch:0692 - Cost:8.299737269 - Epoch:0693 - Cost:8.040486523 - Epoch:0694 - Cost:9.938363413 - Epoch:0695 - Cost:8.036389479 - Epoch:0696 - Cost:8.746070591 - Epoch:0697 - Cost:13.414973957 - Epoch:0698 - Cost:8.118384113 - Epoch:0699 - Cost:8.740593662 - Epoch:0700 - Cost:8.109941167 - Epoch:0701 - Cost:8.546067080 - Epoch:0702 - Cost:8.511325986 - Epoch:0703 - Cost:8.352715500 - Epoch:0704 - Cost:8.076729226 - Epoch:0705 - Cost:8.165244756 - Epoch:0706 - Cost:8.114768674 - Epoch:0707 - Cost:7.893687466 - Epoch:0708 - Cost:8.473109763 - Epoch:0709 - Cost:8.508183892 - Epoch:0710 - Cost:8.086595956 - Epoch:0711 - Cost:8.015066823 - Epoch:0712 - Cost:8.594474747 - Epoch:0713 - Cost:8.425669047 - Epoch:0714 - Cost:8.067193715 - Epoch:0715 - Cost:7.796662774 - Epoch:0716 - Cost:8.542690322 - Epoch:0717 - Cost:8.655238565 - Epoch:0718 - Cost:8.159348646 - Epoch:0719 - Cost:8.120387100 - Epoch:0720 - Cost:8.911127105 - Epoch:0721 - Cost:8.327412673 - Epoch:0722 - Cost:7.929013508 - Epoch:0723 - Cost:7.931868681 - Epoch:0724 - Cost:8.708310315 - Epoch:0725 - Cost:15.386887528 - Epoch:0726 - Cost:7.795519551 - Epoch:0727 - Cost:8.155319004 - Epoch:0728 - Cost:8.267361618 - Epoch:0729 - Cost:8.584375592 - Epoch:0730 - Cost:7.702403662 - Epoch:0731 - Cost:8.688467792 - Epoch:0732 - Cost:7.767336703 - Epoch:0733 - Cost:8.380708289 - Epoch:0734 - Cost:8.475870913 - Epoch:0735 - Cost:8.364411317 - Epoch:0736 - Cost:8.673909751 - Epoch:0737 - Cost:7.632598847 - Epoch:0738 - Cost:8.422107576 - Epoch:0739 - Cost:8.657003042 - Epoch:0740 - Cost:8.434336122 - Epoch:0741 - Cost:8.234814621 - Epoch:0742 - Cost:9.052136684 - Epoch:0743 - Cost:7.613407495 - Epoch:0744 - Cost:8.212268754 - Epoch:0745 - Cost:8.458876752 - Epoch:0746 - Cost:8.123184805 - Epoch:0747 - Cost:9.099619152 - Epoch:0748 - Cost:8.189378123 - Epoch:0749 - Cost:8.640516326 - Epoch:0750 - Cost:8.131084262 - Epoch:0751 - Cost:9.089545903 - Epoch:0752 - Cost:7.672601820 - Epoch:0753 - Cost:8.679948401 - Epoch:0754 - Cost:8.050768785 - Epoch:0755 - Cost:7.752349508 - Epoch:0756 - Cost:7.615040997 - Epoch:0757 - Cost:8.883550314 - Epoch:0758 - Cost:8.408613085 - Epoch:0759 - Cost:8.243771726 - Epoch:0760 - Cost:8.452099898 - Epoch:0761 - Cost:8.104140079 - Epoch:0762 - Cost:8.498541284 - Epoch:0763 - Cost:8.106646500 - Epoch:0764 - Cost:8.746087442 - Epoch:0765 - Cost:8.485269051 - Epoch:0766 - Cost:8.332984744 - Epoch:0767 - Cost:8.439288748 - Epoch:0768 - Cost:8.291324886 - Epoch:0769 - Cost:8.014762668 - Epoch:0770 - Cost:7.958821905 - Epoch:0771 - Cost:8.414401497 - Epoch:0772 - Cost:8.357663162 - Epoch:0773 - Cost:7.720442839 - Epoch:0774 - Cost:8.159635258 - Epoch:0775 - Cost:7.757507009 - Epoch:0776 - Cost:8.170571154 - Epoch:0777 - Cost:8.265952734 - Epoch:0778 - Cost:8.182253440 - Epoch:0779 - Cost:9.191389685 - Epoch:0780 - Cost:7.727187374 - Epoch:0781 - Cost:8.436896257 - Epoch:0782 - Cost:7.802095203 - Epoch:0783 - Cost:8.086390052 - Epoch:0784 - Cost:8.617524440 - Epoch:0785 - Cost:8.094164796 - Epoch:0786 - Cost:8.686250461 - Epoch:0787 - Cost:8.636525342 - Epoch:0788 - Cost:7.561827832 - Epoch:0789 - Cost:8.865386137 - Epoch:0790 - Cost:7.619542174 - Epoch:0791 - Cost:8.968231532 - Epoch:0792 - Cost:8.893217642 - Epoch:0793 - Cost:7.968902212 - Epoch:0794 - Cost:8.290571273 - Epoch:0795 - Cost:8.230968445 - Epoch:0796 - Cost:9.028648046 - Epoch:0797 - Cost:7.536622430 - Epoch:0798 - Cost:8.196917406 - Epoch:0799 - Cost:8.468277308 - Epoch:0800 - Cost:8.016313087 - </t>
  </si>
  <si>
    <t xml:space="preserve">Epoch:0001 - Cost:22.413835480 - Epoch:0002 - Cost:17.097279256 - Epoch:0003 - Cost:16.206495315 - Epoch:0004 - Cost:15.535451273 - Epoch:0005 - Cost:15.244927639 - Epoch:0006 - Cost:14.335803625 - Epoch:0007 - Cost:14.452052169 - Epoch:0008 - Cost:13.257940277 - Epoch:0009 - Cost:13.711173501 - Epoch:0010 - Cost:12.456494008 - Epoch:0011 - Cost:12.998384551 - Epoch:0012 - Cost:11.481721127 - Epoch:0013 - Cost:12.050827026 - Epoch:0014 - Cost:11.555570873 - Epoch:0015 - Cost:11.124583552 - Epoch:0016 - Cost:11.380040537 - Epoch:0017 - Cost:10.656789660 - Epoch:0018 - Cost:12.204815106 - Epoch:0019 - Cost:9.987882539 - Epoch:0020 - Cost:10.907473391 - Epoch:0021 - Cost:11.867173142 - Epoch:0022 - Cost:9.763298185 - Epoch:0023 - Cost:10.630926372 - Epoch:0024 - Cost:10.977523023 - Epoch:0025 - Cost:10.433782668 - Epoch:0026 - Cost:9.876489474 - Epoch:0027 - Cost:11.946767326 - Epoch:0028 - Cost:9.950482046 - Epoch:0029 - Cost:10.311044212 - Epoch:0030 - Cost:10.056842804 - Epoch:0031 - Cost:9.900871097 - Epoch:0032 - Cost:9.500378451 - Epoch:0033 - Cost:10.758311655 - Epoch:0034 - Cost:9.818557934 - Epoch:0035 - Cost:9.778152150 - Epoch:0036 - Cost:10.254013617 - Epoch:0037 - Cost:10.347939093 - Epoch:0038 - Cost:10.314916671 - Epoch:0039 - Cost:9.457563761 - Epoch:0040 - Cost:9.619812387 - Epoch:0041 - Cost:9.766659444 - Epoch:0042 - Cost:9.842622652 - Epoch:0043 - Cost:9.795825628 - Epoch:0044 - Cost:9.784849602 - Epoch:0045 - Cost:9.914389393 - Epoch:0046 - Cost:9.094114484 - Epoch:0047 - Cost:9.706088494 - Epoch:0048 - Cost:9.584848224 - Epoch:0049 - Cost:9.643508971 - Epoch:0050 - Cost:10.004746700 - Epoch:0051 - Cost:9.308652607 - Epoch:0052 - Cost:10.106556449 - Epoch:0053 - Cost:9.883484217 - Epoch:0054 - Cost:9.070261858 - Epoch:0055 - Cost:10.141105997 - Epoch:0056 - Cost:9.347924886 - Epoch:0057 - Cost:9.743564651 - Epoch:0058 - Cost:9.338955556 - Epoch:0059 - Cost:9.424194516 - Epoch:0060 - Cost:9.378095642 - Epoch:0061 - Cost:9.760849254 - Epoch:0062 - Cost:9.391863545 - Epoch:0063 - Cost:9.233480258 - Epoch:0064 - Cost:9.910783227 - Epoch:0065 - Cost:8.960700733 - Epoch:0066 - Cost:9.094700280 - Epoch:0067 - Cost:9.210854793 - Epoch:0068 - Cost:9.819853565 - Epoch:0069 - Cost:9.247454876 - Epoch:0070 - Cost:9.242941203 - Epoch:0071 - Cost:9.190711870 - Epoch:0072 - Cost:8.772450620 - Epoch:0073 - Cost:9.697072758 - Epoch:0074 - Cost:9.984999124 - Epoch:0075 - Cost:9.298773458 - Epoch:0076 - Cost:9.002587656 - Epoch:0077 - Cost:8.724259594 - Epoch:0078 - Cost:9.029045646 - Epoch:0079 - Cost:9.144026659 - Epoch:0080 - Cost:9.038604977 - Epoch:0081 - Cost:9.043888888 - Epoch:0082 - Cost:8.692889371 - Epoch:0083 - Cost:9.669352359 - Epoch:0084 - Cost:8.773434466 - Epoch:0085 - Cost:9.103975086 - Epoch:0086 - Cost:9.021172366 - Epoch:0087 - Cost:9.097364966 - Epoch:0088 - Cost:9.113352092 - Epoch:0089 - Cost:9.056633386 - Epoch:0090 - Cost:8.641841753 - Epoch:0091 - Cost:9.413314564 - Epoch:0092 - Cost:9.047651892 - Epoch:0093 - Cost:8.709583778 - Epoch:0094 - Cost:9.203144344 - Epoch:0095 - Cost:8.802004041 - Epoch:0096 - Cost:9.028085769 - Epoch:0097 - Cost:8.569480986 - Epoch:0098 - Cost:8.904801617 - Epoch:0099 - Cost:9.271325359 - Epoch:0100 - Cost:8.570156803 - Epoch:0101 - Cost:9.031486421 - Epoch:0102 - Cost:8.642091331 - Epoch:0103 - Cost:9.034522950 - Epoch:0104 - Cost:8.291917891 - Epoch:0105 - Cost:9.485103051 - Epoch:0106 - Cost:9.147390756 - Epoch:0107 - Cost:8.686732991 - Epoch:0108 - Cost:8.989155131 - Epoch:0109 - Cost:8.245592688 - Epoch:0110 - Cost:8.793276329 - Epoch:0111 - Cost:8.686575702 - Epoch:0112 - Cost:9.094556058 - Epoch:0113 - Cost:8.349892263 - Epoch:0114 - Cost:8.459052138 - Epoch:0115 - Cost:8.693197656 - Epoch:0116 - Cost:8.877343981 - Epoch:0117 - Cost:8.983140044 - Epoch:0118 - Cost:8.248730427 - Epoch:0119 - Cost:9.069590621 - Epoch:0120 - Cost:8.494494311 - Epoch:0121 - Cost:8.725400039 - Epoch:0122 - Cost:9.248210201 - Epoch:0123 - Cost:8.197685857 - Epoch:0124 - Cost:8.479079810 - Epoch:0125 - Cost:9.295305387 - Epoch:0126 - Cost:8.959479610 - Epoch:0127 - Cost:8.568771978 - Epoch:0128 - Cost:8.665295293 - Epoch:0129 - Cost:8.737236549 - Epoch:0130 - Cost:8.416548016 - Epoch:0131 - Cost:8.421086634 - Epoch:0132 - Cost:8.904783339 - Epoch:0133 - Cost:8.413401746 - Epoch:0134 - Cost:8.730925988 - Epoch:0135 - Cost:8.738906170 - Epoch:0136 - Cost:8.541157880 - Epoch:0137 - Cost:8.850949400 - Epoch:0138 - Cost:8.481954244 - Epoch:0139 - Cost:8.275686024 - Epoch:0140 - Cost:8.749838236 - Epoch:0141 - Cost:8.558896628 - Epoch:0142 - Cost:8.700049828 - Epoch:0143 - Cost:8.904740702 - Epoch:0144 - Cost:8.765485118 - Epoch:0145 - Cost:8.094600407 - Epoch:0146 - Cost:8.501413511 - Epoch:0147 - Cost:8.514524355 - Epoch:0148 - Cost:8.782921303 - Epoch:0149 - Cost:9.088411496 - Epoch:0150 - Cost:8.380516923 - Epoch:0151 - Cost:9.157896823 - Epoch:0152 - Cost:8.348888262 - Epoch:0153 - Cost:8.252089313 - Epoch:0154 - Cost:8.838150190 - Epoch:0155 - Cost:8.815098545 - Epoch:0156 - Cost:8.399360086 - Epoch:0157 - Cost:8.924631419 - Epoch:0158 - Cost:8.528606940 - Epoch:0159 - Cost:8.225838999 - Epoch:0160 - Cost:8.618579354 - Epoch:0161 - Cost:8.157533390 - Epoch:0162 - Cost:8.890873556 - Epoch:0163 - Cost:9.090016868 - Epoch:0164 - Cost:8.349669869 - Epoch:0165 - Cost:8.422440611 - Epoch:0166 - Cost:8.954957707 - Epoch:0167 - Cost:8.612362494 - Epoch:0168 - Cost:9.238555563 - Epoch:0169 - Cost:8.353383567 - Epoch:0170 - Cost:8.600986661 - Epoch:0171 - Cost:8.056087013 - Epoch:0172 - Cost:8.584193538 - Epoch:0173 - Cost:8.775575112 - Epoch:0174 - Cost:8.322029024 - Epoch:0175 - Cost:8.359305645 - Epoch:0176 - Cost:8.431711167 - Epoch:0177 - Cost:8.182939199 - Epoch:0178 - Cost:8.991534526 - Epoch:0179 - Cost:8.415545276 - Epoch:0180 - Cost:7.899980395 - Epoch:0181 - Cost:8.387667213 - Epoch:0182 - Cost:8.901991401 - Epoch:0183 - Cost:8.154346271 - Epoch:0184 - Cost:9.520156950 - Epoch:0185 - Cost:8.483664460 - Epoch:0186 - Cost:8.316233012 - Epoch:0187 - Cost:8.223818787 - Epoch:0188 - Cost:8.448397929 - Epoch:0189 - Cost:8.281702177 - Epoch:0190 - Cost:8.535959109 - Epoch:0191 - Cost:8.458052222 - Epoch:0192 - Cost:8.619959734 - Epoch:0193 - Cost:8.349620714 - Epoch:0194 - Cost:8.489468056 - Epoch:0195 - Cost:8.955922194 - Epoch:0196 - Cost:8.211938918 - Epoch:0197 - Cost:8.461732729 - Epoch:0198 - Cost:9.314302189 - Epoch:0199 - Cost:7.952811579 - Epoch:0200 - Cost:8.326175239 - Epoch:0201 - Cost:7.967498269 - Epoch:0202 - Cost:8.716671981 - Epoch:0203 - Cost:7.865413546 - Epoch:0204 - Cost:17.115170141 - Epoch:0205 - Cost:9.909455412 - Epoch:0206 - Cost:8.554582866 - Epoch:0207 - Cost:8.172590556 - Epoch:0208 - Cost:8.426186629 - Epoch:0209 - Cost:8.075878714 - Epoch:0210 - Cost:8.405108715 - Epoch:0211 - Cost:8.205871417 - Epoch:0212 - Cost:8.672249126 - Epoch:0213 - Cost:8.655797162 - Epoch:0214 - Cost:8.562652348 - Epoch:0215 - Cost:8.257394776 - Epoch:0216 - Cost:8.278454097 - Epoch:0217 - Cost:8.452445909 - Epoch:0218 - Cost:8.921802836 - Epoch:0219 - Cost:7.686683294 - Epoch:0220 - Cost:8.113114560 - Epoch:0221 - Cost:8.445176042 - Epoch:0222 - Cost:8.705281701 - Epoch:0223 - Cost:8.537166205 - Epoch:0224 - Cost:8.240723993 - Epoch:0225 - Cost:8.854365221 - Epoch:0226 - Cost:7.587567547 - Epoch:0227 - Cost:8.190783598 - Epoch:0228 - Cost:9.357786960 - Epoch:0229 - Cost:8.386500411 - Epoch:0230 - Cost:8.174710086 - Epoch:0231 - Cost:8.205632968 - Epoch:0232 - Cost:8.932622819 - Epoch:0233 - Cost:8.556754720 - Epoch:0234 - Cost:8.013937117 - Epoch:0235 - Cost:8.668641293 - Epoch:0236 - Cost:8.896013095 - Epoch:0237 - Cost:8.342686931 - Epoch:0238 - Cost:8.023534880 - Epoch:0239 - Cost:8.079095270 - Epoch:0240 - Cost:8.406884742 - Epoch:0241 - Cost:8.537488201 - Epoch:0242 - Cost:8.625388318 - Epoch:0243 - Cost:8.805410115 - Epoch:0244 - Cost:7.993880985 - Epoch:0245 - Cost:9.060061117 - Epoch:0246 - Cost:8.394131923 - Epoch:0247 - Cost:8.397786125 - Epoch:0248 - Cost:7.872654742 - Epoch:0249 - Cost:8.601673306 - Epoch:0250 - Cost:8.118865742 - Epoch:0251 - Cost:8.614581446 - Epoch:0252 - Cost:8.236283385 - Epoch:0253 - Cost:8.259219583 - Epoch:0254 - Cost:8.553703083 - Epoch:0255 - Cost:8.021957878 - Epoch:0256 - Cost:8.418557895 - Epoch:0257 - Cost:8.450660676 - Epoch:0258 - Cost:8.541202140 - Epoch:0259 - Cost:8.591883862 - Epoch:0260 - Cost:8.502123119 - Epoch:0261 - Cost:8.148565938 - Epoch:0262 - Cost:8.908256351 - Epoch:0263 - Cost:8.455401789 - Epoch:0264 - Cost:8.650429373 - Epoch:0265 - Cost:7.823144717 - Epoch:0266 - Cost:9.014447775 - Epoch:0267 - Cost:8.179572533 - Epoch:0268 - Cost:8.115567260 - Epoch:0269 - Cost:8.073940007 - Epoch:0270 - Cost:8.436536774 - Epoch:0271 - Cost:8.252514892 - Epoch:0272 - Cost:8.756906404 - Epoch:0273 - Cost:8.261110771 - Epoch:0274 - Cost:9.325791727 - Epoch:0275 - Cost:8.409992248 - Epoch:0276 - Cost:7.695917565 - Epoch:0277 - Cost:8.831900439 - Epoch:0278 - Cost:8.204262996 - Epoch:0279 - Cost:8.051112618 - Epoch:0280 - Cost:9.029399707 - Epoch:0281 - Cost:8.347496528 - Epoch:0282 - Cost:7.678263687 - Epoch:0283 - Cost:8.601061723 - Epoch:0284 - Cost:8.716172121 - Epoch:0285 - Cost:8.339544867 - Epoch:0286 - Cost:8.581272816 - Epoch:0287 - Cost:8.177604630 - Epoch:0288 - Cost:8.076485071 - Epoch:0289 - Cost:8.319081254 - Epoch:0290 - Cost:8.308515113 - Epoch:0291 - Cost:7.809456067 - Epoch:0292 - Cost:8.415871883 - Epoch:0293 - Cost:8.540167921 - Epoch:0294 - Cost:8.408020170 - Epoch:0295 - Cost:8.142565840 - Epoch:0296 - Cost:8.703009222 - Epoch:0297 - Cost:8.199614217 - Epoch:0298 - Cost:8.267131588 - Epoch:0299 - Cost:8.300730758 - Epoch:0300 - Cost:8.199471752 - Epoch:0301 - Cost:8.153839262 - Epoch:0302 - Cost:8.231437233 - Epoch:0303 - Cost:8.050848157 - Epoch:0304 - Cost:8.087228174 - Epoch:0305 - Cost:8.169111597 - Epoch:0306 - Cost:8.951923355 - Epoch:0307 - Cost:8.050907480 - Epoch:0308 - Cost:8.752133017 - Epoch:0309 - Cost:8.265975396 - Epoch:0310 - Cost:8.675278926 - Epoch:0311 - Cost:7.983980404 - Epoch:0312 - Cost:8.581952576 - Epoch:0313 - Cost:8.252622499 - Epoch:0314 - Cost:8.653729176 - Epoch:0315 - Cost:7.702140312 - Epoch:0316 - Cost:8.015226574 - Epoch:0317 - Cost:9.090180089 - Epoch:0318 - Cost:7.684114216 - Epoch:0319 - Cost:9.254796411 - Epoch:0320 - Cost:8.229776668 - Epoch:0321 - Cost:7.985009381 - Epoch:0322 - Cost:8.238733877 - Epoch:0323 - Cost:8.349287904 - Epoch:0324 - Cost:8.167444124 - Epoch:0325 - Cost:8.603351848 - Epoch:0326 - Cost:8.414957842 - Epoch:0327 - Cost:7.739995596 - Epoch:0328 - Cost:8.542548833 - Epoch:0329 - Cost:8.248046980 - Epoch:0330 - Cost:8.152770485 - Epoch:0331 - Cost:8.661268805 - Epoch:0332 - Cost:7.718581553 - Epoch:0333 - Cost:8.209954900 - Epoch:0334 - Cost:8.000713168 - Epoch:0335 - Cost:8.161095191 - Epoch:0336 - Cost:8.133424263 - Epoch:0337 - Cost:8.706537652 - Epoch:0338 - Cost:8.575026505 - Epoch:0339 - Cost:8.254164914 - Epoch:0340 - Cost:8.377028037 - Epoch:0341 - Cost:8.127136441 - Epoch:0342 - Cost:7.988323812 - Epoch:0343 - Cost:7.833499578 - Epoch:0344 - Cost:8.210266834 - Epoch:0345 - Cost:7.905852235 - Epoch:0346 - Cost:8.146544509 - Epoch:0347 - Cost:7.900479504 - Epoch:0348 - Cost:8.305267875 - Epoch:0349 - Cost:8.851130193 - Epoch:0350 - Cost:8.567069121 - Epoch:0351 - Cost:7.192912845 - Epoch:0352 - Cost:8.255882188 - Epoch:0353 - Cost:8.145157041 - Epoch:0354 - Cost:8.539653403 - Epoch:0355 - Cost:7.569075502 - Epoch:0356 - Cost:7.750031974 - Epoch:0357 - Cost:8.797134189 - Epoch:0358 - Cost:8.192939007 - Epoch:0359 - Cost:8.393558773 - Epoch:0360 - Cost:8.428624536 - Epoch:0361 - Cost:8.182896411 - Epoch:0362 - Cost:8.717966861 - Epoch:0363 - Cost:7.671455278 - Epoch:0364 - Cost:8.752336682 - Epoch:0365 - Cost:7.862681291 - Epoch:0366 - Cost:7.908127417 - Epoch:0367 - Cost:8.320648674 - Epoch:0368 - Cost:8.367973913 - Epoch:0369 - Cost:7.904228661 - Epoch:0370 - Cost:7.782578100 - Epoch:0371 - Cost:8.015036756 - Epoch:0372 - Cost:8.752325253 - Epoch:0373 - Cost:8.188923603 - Epoch:0374 - Cost:8.088539724 - Epoch:0375 - Cost:7.630410908 - Epoch:0376 - Cost:8.269397270 - Epoch:0377 - Cost:8.367455880 - Epoch:0378 - Cost:8.216618230 - Epoch:0379 - Cost:7.998797935 - Epoch:0380 - Cost:8.230630980 - Epoch:0381 - Cost:8.778072492 - Epoch:0382 - Cost:8.306720028 - Epoch:0383 - Cost:8.399538326 - Epoch:0384 - Cost:7.752786336 - Epoch:0385 - Cost:7.708056593 - Epoch:0386 - Cost:8.279277081 - Epoch:0387 - Cost:7.937882626 - Epoch:0388 - Cost:8.448124878 - Epoch:0389 - Cost:7.920974837 - Epoch:0390 - Cost:7.994386192 - Epoch:0391 - Cost:7.978842337 - Epoch:0392 - Cost:7.847215667 - Epoch:0393 - Cost:8.405883909 - Epoch:0394 - Cost:7.874317620 - Epoch:0395 - Cost:8.245574350 - Epoch:0396 - Cost:7.874308999 - Epoch:0397 - Cost:9.888598059 - Epoch:0398 - Cost:8.321380886 - Epoch:0399 - Cost:7.966879477 - Epoch:0400 - Cost:8.127676701 - Epoch:0401 - Cost:7.913702011 - Epoch:0402 - Cost:8.244720053 - Epoch:0403 - Cost:8.437085309 - Epoch:0404 - Cost:8.208413087 - Epoch:0405 - Cost:7.806016697 - Epoch:0406 - Cost:8.213391191 - Epoch:0407 - Cost:8.421512889 - Epoch:0408 - Cost:7.742869985 - Epoch:0409 - Cost:7.852085639 - Epoch:0410 - Cost:7.800883661 - Epoch:0411 - Cost:8.477129583 - Epoch:0412 - Cost:8.631198387 - Epoch:0413 - Cost:7.573663216 - Epoch:0414 - Cost:8.603548380 - Epoch:0415 - Cost:8.149343761 - Epoch:0416 - Cost:8.260360312 - Epoch:0417 - Cost:7.685222566 - Epoch:0418 - Cost:8.057670458 - Epoch:0419 - Cost:8.682683629 - Epoch:0420 - Cost:7.872083979 - Epoch:0421 - Cost:8.250641079 - Epoch:0422 - Cost:7.990039255 - Epoch:0423 - Cost:8.358023501 - Epoch:0424 - Cost:7.990689015 - Epoch:0425 - Cost:8.139906260 - Epoch:0426 - Cost:7.924056706 - Epoch:0427 - Cost:7.909001778 - Epoch:0428 - Cost:7.792450507 - Epoch:0429 - Cost:8.307167729 - Epoch:0430 - Cost:7.631278526 - Epoch:0431 - Cost:8.539525911 - Epoch:0432 - Cost:7.472456249 - Epoch:0433 - Cost:9.294617150 - Epoch:0434 - Cost:7.855550961 - Epoch:0435 - Cost:8.522328880 - Epoch:0436 - Cost:7.385245481 - Epoch:0437 - Cost:7.803451778 - Epoch:0438 - Cost:8.330195104 - Epoch:0439 - Cost:7.974246408 - Epoch:0440 - Cost:8.431563190 - Epoch:0441 - Cost:7.817130712 - Epoch:0442 - Cost:8.605500559 - Epoch:0443 - Cost:7.563130431 - Epoch:0444 - Cost:8.474870456 - Epoch:0445 - Cost:8.395936185 - Epoch:0446 - Cost:7.800997156 - Epoch:0447 - Cost:8.167661276 - Epoch:0448 - Cost:8.669367152 - Epoch:0449 - Cost:8.046661767 - Epoch:0450 - Cost:7.875402165 - Epoch:0451 - Cost:8.562874651 - Epoch:0452 - Cost:7.986725199 - Epoch:0453 - Cost:8.044400012 - Epoch:0454 - Cost:8.052955507 - Epoch:0455 - Cost:7.653916291 - Epoch:0456 - Cost:8.293998868 - Epoch:0457 - Cost:8.359185872 - Epoch:0458 - Cost:7.960810924 - Epoch:0459 - Cost:7.973918554 - Epoch:0460 - Cost:8.357249973 - Epoch:0461 - Cost:8.064851716 - Epoch:0462 - Cost:7.901696873 - Epoch:0463 - Cost:8.524791853 - Epoch:0464 - Cost:7.792503898 - Epoch:0465 - Cost:7.886720057 - Epoch:0466 - Cost:8.283630326 - Epoch:0467 - Cost:7.673371848 - Epoch:0468 - Cost:8.583947535 - Epoch:0469 - Cost:8.388422163 - Epoch:0470 - Cost:7.493575494 - Epoch:0471 - Cost:8.711967588 - Epoch:0472 - Cost:7.789284804 - Epoch:0473 - Cost:7.406412590 - Epoch:0474 - Cost:8.601845388 - Epoch:0475 - Cost:7.976556838 - Epoch:0476 - Cost:7.593471137 - Epoch:0477 - Cost:8.380959083 - Epoch:0478 - Cost:8.244840592 - Epoch:0479 - Cost:8.049171658 - Epoch:0480 - Cost:8.826208055 - Epoch:0481 - Cost:7.092693870 - Epoch:0482 - Cost:8.608464669 - Epoch:0483 - Cost:7.432694247 - Epoch:0484 - Cost:8.750335153 - Epoch:0485 - Cost:8.575951629 - Epoch:0486 - Cost:7.598325594 - Epoch:0487 - Cost:8.108105502 - Epoch:0488 - Cost:8.620793801 - Epoch:0489 - Cost:7.482041442 - Epoch:0490 - Cost:7.870400617 - Epoch:0491 - Cost:8.878842466 - Epoch:0492 - Cost:7.738033520 - Epoch:0493 - Cost:8.426441628 - Epoch:0494 - Cost:8.195862582 - Epoch:0495 - Cost:7.453219226 - Epoch:0496 - Cost:7.952790328 - Epoch:0497 - Cost:8.222329958 - Epoch:0498 - Cost:7.833911670 - Epoch:0499 - Cost:7.535016698 - Epoch:0500 - Cost:8.879439211 - Epoch:0501 - Cost:8.318368086 - Epoch:0502 - Cost:8.312474393 - Epoch:0503 - Cost:7.196276192 - Epoch:0504 - Cost:8.109951350 - Epoch:0505 - Cost:7.731691901 - Epoch:0506 - Cost:8.369767166 - Epoch:0507 - Cost:7.909280492 - Epoch:0508 - Cost:8.198619212 - Epoch:0509 - Cost:8.040158595 - Epoch:0510 - Cost:8.076627236 - Epoch:0511 - Cost:7.708656311 - Epoch:0512 - Cost:7.276315441 - Epoch:0513 - Cost:8.376809849 - Epoch:0514 - Cost:8.737652456 - Epoch:0515 - Cost:7.721839604 - Epoch:0516 - Cost:7.966668347 - Epoch:0517 - Cost:7.653186423 - Epoch:0518 - Cost:7.820795840 - Epoch:0519 - Cost:8.269573332 - Epoch:0520 - Cost:8.741550401 - Epoch:0521 - Cost:7.521758628 - Epoch:0522 - Cost:7.623514025 - Epoch:0523 - Cost:7.817724708 - Epoch:0524 - Cost:8.366346915 - Epoch:0525 - Cost:8.249855958 - Epoch:0526 - Cost:8.184699006 - Epoch:0527 - Cost:8.181733289 - Epoch:0528 - Cost:8.575373627 - Epoch:0529 - Cost:8.095547218 - Epoch:0530 - Cost:7.625069446 - Epoch:0531 - Cost:7.962427770 - Epoch:0532 - Cost:8.198915587 - Epoch:0533 - Cost:8.059303028 - Epoch:0534 - Cost:7.316230398 - Epoch:0535 - Cost:8.279850532 - Epoch:0536 - Cost:8.071888751 - Epoch:0537 - Cost:8.263461015 - Epoch:0538 - Cost:8.232581281 - Epoch:0539 - Cost:7.966180982 - Epoch:0540 - Cost:8.352708877 - Epoch:0541 - Cost:7.230401437 - Epoch:0542 - Cost:7.925619095 - Epoch:0543 - Cost:7.788641411 - Epoch:0544 - Cost:7.867031323 - Epoch:0545 - Cost:8.032043517 - Epoch:0546 - Cost:12.394739436 - Epoch:0547 - Cost:9.243386576 - Epoch:0548 - Cost:7.600749008 - Epoch:0549 - Cost:7.972704384 - Epoch:0550 - Cost:8.597220864 - Epoch:0551 - Cost:7.686432470 - Epoch:0552 - Cost:7.973577785 - Epoch:0553 - Cost:7.940774737 - Epoch:0554 - Cost:7.883879879 - Epoch:0555 - Cost:7.983433310 - Epoch:0556 - Cost:8.137109997 - Epoch:0557 - Cost:8.065878560 - Epoch:0558 - Cost:8.234773666 - Epoch:0559 - Cost:7.815391616 - Epoch:0560 - Cost:7.816290743 - Epoch:0561 - Cost:7.957840777 - Epoch:0562 - Cost:8.521428671 - Epoch:0563 - Cost:7.683151801 - Epoch:0564 - Cost:8.102574356 - Epoch:0565 - Cost:8.058025961 - Epoch:0566 - Cost:7.873758872 - Epoch:0567 - Cost:7.823181333 - Epoch:0568 - Cost:7.938189094 - Epoch:0569 - Cost:7.739963562 - Epoch:0570 - Cost:7.902337127 - Epoch:0571 - Cost:7.821944905 - Epoch:0572 - Cost:7.882374666 - Epoch:0573 - Cost:8.340418433 - Epoch:0574 - Cost:8.029093344 - Epoch:0575 - Cost:7.924002084 - Epoch:0576 - Cost:8.293640587 - Epoch:0577 - Cost:7.865727883 - Epoch:0578 - Cost:8.189669406 - Epoch:0579 - Cost:8.343117091 - Epoch:0580 - Cost:8.010137618 - Epoch:0581 - Cost:8.062880764 - Epoch:0582 - Cost:7.860637995 - Epoch:0583 - Cost:7.791626292 - Epoch:0584 - Cost:8.295647493 - Epoch:0585 - Cost:7.958241485 - Epoch:0586 - Cost:8.315508580 - Epoch:0587 - Cost:8.308729592 - Epoch:0588 - Cost:7.852470045 - Epoch:0589 - Cost:8.044341666 - Epoch:0590 - Cost:7.863628778 - Epoch:0591 - Cost:7.978110741 - Epoch:0592 - Cost:8.013840292 - Epoch:0593 - Cost:7.792180489 - Epoch:0594 - Cost:8.549687033 - Epoch:0595 - Cost:7.484818391 - Epoch:0596 - Cost:7.823982749 - Epoch:0597 - Cost:8.063181329 - Epoch:0598 - Cost:8.296189075 - Epoch:0599 - Cost:8.073499154 - Epoch:0600 - Cost:7.699574148 - Epoch:0601 - Cost:8.189893963 - Epoch:0602 - Cost:8.366398248 - Epoch:0603 - Cost:7.718238620 - Epoch:0604 - Cost:8.100127738 - Epoch:0605 - Cost:7.851534265 - Epoch:0606 - Cost:8.305207696 - Epoch:0607 - Cost:7.620116632 - Epoch:0608 - Cost:12.466105048 - Epoch:0609 - Cost:8.410473876 - Epoch:0610 - Cost:8.266490906 - Epoch:0611 - Cost:7.640991466 - Epoch:0612 - Cost:8.296678889 - Epoch:0613 - Cost:7.429971395 - Epoch:0614 - Cost:8.312165373 - Epoch:0615 - Cost:8.351093082 - Epoch:0616 - Cost:8.271923170 - Epoch:0617 - Cost:8.417383960 - Epoch:0618 - Cost:7.686627801 - Epoch:0619 - Cost:7.692144469 - Epoch:0620 - Cost:7.452364343 - Epoch:0621 - Cost:8.684459446 - Epoch:0622 - Cost:8.217571153 - Epoch:0623 - Cost:7.567832406 - Epoch:0624 - Cost:7.864613135 - Epoch:0625 - Cost:8.143772666 - Epoch:0626 - Cost:9.193723528 - Epoch:0627 - Cost:8.038694622 - Epoch:0628 - Cost:8.328200348 - Epoch:0629 - Cost:7.392677607 - Epoch:0630 - Cost:8.270841043 - Epoch:0631 - Cost:8.097109967 - Epoch:0632 - Cost:8.423787004 - Epoch:0633 - Cost:7.878783038 - Epoch:0634 - Cost:7.821442567 - Epoch:0635 - Cost:7.330628538 - Epoch:0636 - Cost:7.981354030 - Epoch:0637 - Cost:8.877561014 - Epoch:0638 - Cost:7.750925094 - Epoch:0639 - Cost:7.827455130 - Epoch:0640 - Cost:8.756712651 - Epoch:0641 - Cost:8.442950692 - Epoch:0642 - Cost:8.030309993 - Epoch:0643 - Cost:8.348182979 - Epoch:0644 - Cost:7.971820561 - Epoch:0645 - Cost:8.013451509 - Epoch:0646 - Cost:8.338938946 - Epoch:0647 - Cost:7.544945469 - Epoch:0648 - Cost:8.690704931 - Epoch:0649 - Cost:7.880524388 - Epoch:0650 - Cost:7.619718041 - Epoch:0651 - Cost:9.002796458 - Epoch:0652 - Cost:8.071736298 - Epoch:0653 - Cost:7.608129952 - Epoch:0654 - Cost:8.869524107 - Epoch:0655 - Cost:7.641287030 - Epoch:0656 - Cost:7.672207074 - Epoch:0657 - Cost:8.090089528 - Epoch:0658 - Cost:7.762450045 - Epoch:0659 - Cost:7.927181281 - Epoch:0660 - Cost:8.860708447 - Epoch:0661 - Cost:7.984868943 - Epoch:0662 - Cost:7.822585969 - Epoch:0663 - Cost:8.448130705 - Epoch:0664 - Cost:8.042665467 - Epoch:0665 - Cost:8.499375005 - Epoch:0666 - Cost:8.268053025 - Epoch:0667 - Cost:7.822926108 - Epoch:0668 - Cost:7.720954204 - Epoch:0669 - Cost:7.933085990 - Epoch:0670 - Cost:8.807221510 - Epoch:0671 - Cost:7.813522429 - Epoch:0672 - Cost:8.302391863 - Epoch:0673 - Cost:7.460201789 - Epoch:0674 - Cost:7.899409091 - Epoch:0675 - Cost:8.069081614 - Epoch:0676 - Cost:8.053079350 - Epoch:0677 - Cost:8.573117264 - Epoch:0678 - Cost:7.952831088 - Epoch:0679 - Cost:8.139115041 - Epoch:0680 - Cost:7.849619257 - Epoch:0681 - Cost:7.995551657 - Epoch:0682 - Cost:7.597539001 - Epoch:0683 - Cost:8.201566351 - Epoch:0684 - Cost:8.149092712 - Epoch:0685 - Cost:8.188171657 - Epoch:0686 - Cost:7.848992941 - Epoch:0687 - Cost:8.202497407 - Epoch:0688 - Cost:7.475639433 - Epoch:0689 - Cost:8.222499427 - Epoch:0690 - Cost:8.460440418 - Epoch:0691 - Cost:8.020820197 - Epoch:0692 - Cost:8.267982062 - Epoch:0693 - Cost:8.210356630 - Epoch:0694 - Cost:8.680828395 - Epoch:0695 - Cost:7.519126547 - Epoch:0696 - Cost:8.135290041 - Epoch:0697 - Cost:8.435900936 - Epoch:0698 - Cost:7.045935653 - Epoch:0699 - Cost:8.317649781 - Epoch:0700 - Cost:7.880888316 - Epoch:0701 - Cost:7.523240412 - Epoch:0702 - Cost:7.784192964 - Epoch:0703 - Cost:8.660757095 - Epoch:0704 - Cost:8.221954826 - Epoch:0705 - Cost:7.561291297 - Epoch:0706 - Cost:9.758095809 - Epoch:0707 - Cost:7.292564925 - Epoch:0708 - Cost:8.414308968 - Epoch:0709 - Cost:8.208183108 - Epoch:0710 - Cost:8.081790804 - Epoch:0711 - Cost:7.965472995 - Epoch:0712 - Cost:8.363509937 - Epoch:0713 - Cost:7.816165023 - Epoch:0714 - Cost:7.774045854 - Epoch:0715 - Cost:7.693351881 - Epoch:0716 - Cost:7.943065733 - Epoch:0717 - Cost:8.097436544 - Epoch:0718 - Cost:8.678040076 - Epoch:0719 - Cost:7.974563584 - Epoch:0720 - Cost:7.774455198 - Epoch:0721 - Cost:8.312048859 - Epoch:0722 - Cost:7.965734587 - Epoch:0723 - Cost:8.089197549 - Epoch:0724 - Cost:7.757749332 - Epoch:0725 - Cost:7.974551569 - Epoch:0726 - Cost:8.327573821 - Epoch:0727 - Cost:8.660867030 - Epoch:0728 - Cost:7.425732094 - Epoch:0729 - Cost:7.914065459 - Epoch:0730 - Cost:7.979580376 - Epoch:0731 - Cost:8.188278664 - Epoch:0732 - Cost:7.915077255 - Epoch:0733 - Cost:8.163388440 - Epoch:0734 - Cost:8.099787014 - Epoch:0735 - Cost:8.096818158 - Epoch:0736 - Cost:7.662071603 - Epoch:0737 - Cost:7.633343854 - Epoch:0738 - Cost:8.587191905 - Epoch:0739 - Cost:8.253390109 - Epoch:0740 - Cost:8.072477243 - Epoch:0741 - Cost:8.602211089 - Epoch:0742 - Cost:8.832438552 - Epoch:0743 - Cost:7.831795685 - Epoch:0744 - Cost:7.927177639 - Epoch:0745 - Cost:8.416691187 - Epoch:0746 - Cost:7.642360342 - Epoch:0747 - Cost:8.320814373 - Epoch:0748 - Cost:7.702647592 - Epoch:0749 - Cost:8.437810808 - Epoch:0750 - Cost:7.485270358 - Epoch:0751 - Cost:8.619567886 - Epoch:0752 - Cost:7.362539336 - Epoch:0753 - Cost:8.880291916 - Epoch:0754 - Cost:7.680136298 - Epoch:0755 - Cost:8.247651588 - Epoch:0756 - Cost:7.678929967 - Epoch:0757 - Cost:8.173620344 - Epoch:0758 - Cost:8.190246762 - Epoch:0759 - Cost:8.103207521 - Epoch:0760 - Cost:7.963055047 - Epoch:0761 - Cost:8.413367474 - Epoch:0762 - Cost:7.839896435 - Epoch:0763 - Cost:8.216911391 - Epoch:0764 - Cost:7.942558544 - Epoch:0765 - Cost:7.562548119 - Epoch:0766 - Cost:7.550718728 - Epoch:0767 - Cost:8.212201291 - Epoch:0768 - Cost:7.427226795 - Epoch:0769 - Cost:8.316141714 - Epoch:0770 - Cost:7.645428800 - Epoch:0771 - Cost:8.404259329 - Epoch:0772 - Cost:7.985215630 - Epoch:0773 - Cost:8.119172299 - Epoch:0774 - Cost:7.830561345 - Epoch:0775 - Cost:8.063231671 - Epoch:0776 - Cost:7.747305442 - Epoch:0777 - Cost:7.781328141 - Epoch:0778 - Cost:8.433134920 - Epoch:0779 - Cost:8.135054010 - Epoch:0780 - Cost:7.689360551 - Epoch:0781 - Cost:8.684380584 - Epoch:0782 - Cost:7.476886329 - Epoch:0783 - Cost:8.058612118 - Epoch:0784 - Cost:7.597296257 - Epoch:0785 - Cost:7.831111412 - Epoch:0786 - Cost:8.578125466 - Epoch:0787 - Cost:8.236397233 - Epoch:0788 - Cost:7.178278022 - Epoch:0789 - Cost:8.443291792 - Epoch:0790 - Cost:8.190540494 - Epoch:0791 - Cost:8.502459729 - Epoch:0792 - Cost:7.468927368 - Epoch:0793 - Cost:7.957003466 - Epoch:0794 - Cost:7.409548106 - Epoch:0795 - Cost:8.054532434 - Epoch:0796 - Cost:8.481480366 - Epoch:0797 - Cost:7.178973356 - Epoch:0798 - Cost:7.868383287 - Epoch:0799 - Cost:8.730798616 - Epoch:0800 - Cost:7.805820390 - </t>
  </si>
  <si>
    <t xml:space="preserve">Epoch:0001 - Cost:23.997886838 - Epoch:0002 - Cost:17.708970017 - Epoch:0003 - Cost:15.773246810 - Epoch:0004 - Cost:14.755506681 - Epoch:0005 - Cost:14.782480255 - Epoch:0006 - Cost:14.114759385 - Epoch:0007 - Cost:14.232341466 - Epoch:0008 - Cost:12.045776577 - Epoch:0009 - Cost:14.181255160 - Epoch:0010 - Cost:11.995000749 - Epoch:0011 - Cost:12.794504271 - Epoch:0012 - Cost:10.800151600 - Epoch:0013 - Cost:12.388042510 - Epoch:0014 - Cost:11.855485225 - Epoch:0015 - Cost:10.284371654 - Epoch:0016 - Cost:11.789182288 - Epoch:0017 - Cost:10.313142686 - Epoch:0018 - Cost:12.140514854 - Epoch:0019 - Cost:10.073129579 - Epoch:0020 - Cost:10.480170363 - Epoch:0021 - Cost:11.028263513 - Epoch:0022 - Cost:9.811212269 - Epoch:0023 - Cost:10.318379695 - Epoch:0024 - Cost:10.704397232 - Epoch:0025 - Cost:10.228183806 - Epoch:0026 - Cost:10.007537692 - Epoch:0027 - Cost:10.796188024 - Epoch:0028 - Cost:10.204243983 - Epoch:0029 - Cost:10.600563019 - Epoch:0030 - Cost:10.041540056 - Epoch:0031 - Cost:10.227917919 - Epoch:0032 - Cost:10.054154914 - Epoch:0033 - Cost:10.581113410 - Epoch:0034 - Cost:10.399890704 - Epoch:0035 - Cost:9.565769496 - Epoch:0036 - Cost:11.616992950 - Epoch:0037 - Cost:9.797968782 - Epoch:0038 - Cost:10.439332992 - Epoch:0039 - Cost:9.610255835 - Epoch:0040 - Cost:10.085307414 - Epoch:0041 - Cost:9.737990958 - Epoch:0042 - Cost:10.061566526 - Epoch:0043 - Cost:9.614245828 - Epoch:0044 - Cost:10.569063562 - Epoch:0045 - Cost:9.656260183 - Epoch:0046 - Cost:9.599047008 - Epoch:0047 - Cost:9.813853076 - Epoch:0048 - Cost:9.577980687 - Epoch:0049 - Cost:9.862110528 - Epoch:0050 - Cost:9.650320444 - Epoch:0051 - Cost:9.099897550 - Epoch:0052 - Cost:9.959007549 - Epoch:0053 - Cost:9.973647350 - Epoch:0054 - Cost:8.998318229 - Epoch:0055 - Cost:9.761684658 - Epoch:0056 - Cost:8.937480416 - Epoch:0057 - Cost:9.443391139 - Epoch:0058 - Cost:9.000764381 - Epoch:0059 - Cost:8.887773919 - Epoch:0060 - Cost:9.515292370 - Epoch:0061 - Cost:9.297767369 - Epoch:0062 - Cost:9.281054865 - Epoch:0063 - Cost:9.251355014 - Epoch:0064 - Cost:9.443029013 - Epoch:0065 - Cost:9.372610242 - Epoch:0066 - Cost:9.133333281 - Epoch:0067 - Cost:8.870794507 - Epoch:0068 - Cost:10.289594035 - Epoch:0069 - Cost:8.561163099 - Epoch:0070 - Cost:8.846967562 - Epoch:0071 - Cost:9.037369270 - Epoch:0072 - Cost:8.836230060 - Epoch:0073 - Cost:8.980963504 - Epoch:0074 - Cost:9.334379256 - Epoch:0075 - Cost:9.075874254 - Epoch:0076 - Cost:9.091632272 - Epoch:0077 - Cost:8.615973390 - Epoch:0078 - Cost:9.329968820 - Epoch:0079 - Cost:8.829477145 - Epoch:0080 - Cost:9.047955656 - Epoch:0081 - Cost:8.784465625 - Epoch:0082 - Cost:9.151470755 - Epoch:0083 - Cost:9.034426111 - Epoch:0084 - Cost:8.531058574 - Epoch:0085 - Cost:8.690624387 - Epoch:0086 - Cost:8.796413151 - Epoch:0087 - Cost:8.823468952 - Epoch:0088 - Cost:9.022640709 - Epoch:0089 - Cost:9.149588863 - Epoch:0090 - Cost:8.769031855 - Epoch:0091 - Cost:9.422777041 - Epoch:0092 - Cost:9.115953370 - Epoch:0093 - Cost:8.904322677 - Epoch:0094 - Cost:8.786046907 - Epoch:0095 - Cost:8.752286911 - Epoch:0096 - Cost:9.250148788 - Epoch:0097 - Cost:8.755441651 - Epoch:0098 - Cost:9.118823780 - Epoch:0099 - Cost:9.192879985 - Epoch:0100 - Cost:8.747765068 - Epoch:0101 - Cost:9.006608843 - Epoch:0102 - Cost:8.157618530 - Epoch:0103 - Cost:8.955979129 - Epoch:0104 - Cost:8.399571261 - Epoch:0105 - Cost:9.496975351 - Epoch:0106 - Cost:8.725015190 - Epoch:0107 - Cost:8.504027269 - Epoch:0108 - Cost:9.511069801 - Epoch:0109 - Cost:8.502816869 - Epoch:0110 - Cost:8.767177702 - Epoch:0111 - Cost:9.016444935 - Epoch:0112 - Cost:9.148068451 - Epoch:0113 - Cost:8.777715277 - Epoch:0114 - Cost:8.792181586 - Epoch:0115 - Cost:8.507670500 - Epoch:0116 - Cost:9.055579614 - Epoch:0117 - Cost:8.755667108 - Epoch:0118 - Cost:7.903546536 - Epoch:0119 - Cost:8.949739696 - Epoch:0120 - Cost:8.537611338 - Epoch:0121 - Cost:9.387134342 - Epoch:0122 - Cost:8.968495181 - Epoch:0123 - Cost:8.283113810 - Epoch:0124 - Cost:8.890424203 - Epoch:0125 - Cost:8.675335546 - Epoch:0126 - Cost:8.176473047 - Epoch:0127 - Cost:8.987245830 - Epoch:0128 - Cost:8.876364190 - Epoch:0129 - Cost:8.435324391 - Epoch:0130 - Cost:8.756980340 - Epoch:0131 - Cost:8.592729238 - Epoch:0132 - Cost:8.761878051 - Epoch:0133 - Cost:8.421704180 - Epoch:0134 - Cost:8.792947078 - Epoch:0135 - Cost:8.538071850 - Epoch:0136 - Cost:8.508783265 - Epoch:0137 - Cost:8.537398075 - Epoch:0138 - Cost:8.339862313 - Epoch:0139 - Cost:8.530894813 - Epoch:0140 - Cost:8.955774382 - Epoch:0141 - Cost:8.495816839 - Epoch:0142 - Cost:8.159616140 - Epoch:0143 - Cost:9.062079978 - Epoch:0144 - Cost:8.106494934 - Epoch:0145 - Cost:8.103501342 - Epoch:0146 - Cost:8.782633083 - Epoch:0147 - Cost:8.335372745 - Epoch:0148 - Cost:8.743111182 - Epoch:0149 - Cost:8.989199916 - Epoch:0150 - Cost:8.271076067 - Epoch:0151 - Cost:8.767497761 - Epoch:0152 - Cost:8.800732981 - Epoch:0153 - Cost:8.158670591 - Epoch:0154 - Cost:8.813382502 - Epoch:0155 - Cost:8.346013993 - Epoch:0156 - Cost:8.557521264 - Epoch:0157 - Cost:8.758071944 - Epoch:0158 - Cost:8.043390094 - Epoch:0159 - Cost:8.398374573 - Epoch:0160 - Cost:8.616318275 - Epoch:0161 - Cost:8.147512106 - Epoch:0162 - Cost:8.629872465 - Epoch:0163 - Cost:8.530728933 - Epoch:0164 - Cost:8.228677990 - Epoch:0165 - Cost:8.083251202 - Epoch:0166 - Cost:8.320239946 - Epoch:0167 - Cost:8.681137716 - Epoch:0168 - Cost:8.060759282 - Epoch:0169 - Cost:8.377949257 - Epoch:0170 - Cost:8.506057754 - Epoch:0171 - Cost:8.945020060 - Epoch:0172 - Cost:8.091986754 - Epoch:0173 - Cost:8.416128219 - Epoch:0174 - Cost:8.426730299 - Epoch:0175 - Cost:8.179781711 - Epoch:0176 - Cost:8.287741008 - Epoch:0177 - Cost:8.325292182 - Epoch:0178 - Cost:8.560711628 - Epoch:0179 - Cost:8.474573811 - Epoch:0180 - Cost:8.392594630 - Epoch:0181 - Cost:7.962382189 - Epoch:0182 - Cost:8.166290794 - Epoch:0183 - Cost:8.292085287 - Epoch:0184 - Cost:8.934275289 - Epoch:0185 - Cost:8.294167811 - Epoch:0186 - Cost:8.154798388 - Epoch:0187 - Cost:7.666499416 - Epoch:0188 - Cost:8.665597045 - Epoch:0189 - Cost:8.704532593 - Epoch:0190 - Cost:7.901292726 - Epoch:0191 - Cost:9.018376463 - Epoch:0192 - Cost:8.303562990 - Epoch:0193 - Cost:8.577528901 - Epoch:0194 - Cost:8.371116623 - Epoch:0195 - Cost:8.023248267 - Epoch:0196 - Cost:8.201436726 - Epoch:0197 - Cost:8.069766142 - Epoch:0198 - Cost:8.643881355 - Epoch:0199 - Cost:8.340884261 - Epoch:0200 - Cost:8.613938279 - Epoch:0201 - Cost:8.076754367 - Epoch:0202 - Cost:8.224156327 - Epoch:0203 - Cost:7.819844374 - Epoch:0204 - Cost:8.051417478 - Epoch:0205 - Cost:8.305923011 - Epoch:0206 - Cost:8.418437492 - Epoch:0207 - Cost:8.317598433 - Epoch:0208 - Cost:8.381458613 - Epoch:0209 - Cost:7.833981927 - Epoch:0210 - Cost:8.605691264 - Epoch:0211 - Cost:8.196364696 - Epoch:0212 - Cost:8.271165397 - Epoch:0213 - Cost:8.602025235 - Epoch:0214 - Cost:8.474724191 - Epoch:0215 - Cost:8.493873746 - Epoch:0216 - Cost:7.567904870 - Epoch:0217 - Cost:8.262997229 - Epoch:0218 - Cost:8.317939263 - Epoch:0219 - Cost:8.546238081 - Epoch:0220 - Cost:8.580729447 - Epoch:0221 - Cost:8.069843788 - Epoch:0222 - Cost:9.134861413 - Epoch:0223 - Cost:8.419378326 - Epoch:0224 - Cost:7.949359533 - Epoch:0225 - Cost:8.373979629 - Epoch:0226 - Cost:7.675863341 - Epoch:0227 - Cost:8.502571947 - Epoch:0228 - Cost:9.035975794 - Epoch:0229 - Cost:8.284745509 - Epoch:0230 - Cost:8.107547970 - Epoch:0231 - Cost:8.310864726 - Epoch:0232 - Cost:8.371045901 - Epoch:0233 - Cost:8.041683603 - Epoch:0234 - Cost:7.922527418 - Epoch:0235 - Cost:7.951825990 - Epoch:0236 - Cost:9.030506029 - Epoch:0237 - Cost:7.972593202 - Epoch:0238 - Cost:8.061679119 - Epoch:0239 - Cost:8.007855843 - Epoch:0240 - Cost:8.291709119 - Epoch:0241 - Cost:8.104282319 - Epoch:0242 - Cost:8.315583177 - Epoch:0243 - Cost:8.362550270 - Epoch:0244 - Cost:7.537499435 - Epoch:0245 - Cost:8.275275944 - Epoch:0246 - Cost:8.280668664 - Epoch:0247 - Cost:8.257827864 - Epoch:0248 - Cost:8.110127336 - Epoch:0249 - Cost:8.370049529 - Epoch:0250 - Cost:8.351496644 - Epoch:0251 - Cost:8.383964298 - Epoch:0252 - Cost:7.976560728 - Epoch:0253 - Cost:8.046712905 - Epoch:0254 - Cost:8.231155215 - Epoch:0255 - Cost:8.343673766 - Epoch:0256 - Cost:9.039141392 - Epoch:0257 - Cost:8.060651899 - Epoch:0258 - Cost:8.384950187 - Epoch:0259 - Cost:8.048385380 - Epoch:0260 - Cost:8.208007032 - Epoch:0261 - Cost:7.962229406 - Epoch:0262 - Cost:8.635165598 - Epoch:0263 - Cost:7.898030829 - Epoch:0264 - Cost:8.171854785 - Epoch:0265 - Cost:7.651833857 - Epoch:0266 - Cost:8.655317937 - Epoch:0267 - Cost:8.688031745 - Epoch:0268 - Cost:8.160570836 - Epoch:0269 - Cost:8.071894413 - Epoch:0270 - Cost:7.651761213 - Epoch:0271 - Cost:8.458079706 - Epoch:0272 - Cost:14.275459515 - Epoch:0273 - Cost:7.982965605 - Epoch:0274 - Cost:8.468977125 - Epoch:0275 - Cost:8.149421407 - Epoch:0276 - Cost:7.838515830 - Epoch:0277 - Cost:8.152853658 - Epoch:0278 - Cost:9.052232742 - Epoch:0279 - Cost:7.400590987 - Epoch:0280 - Cost:8.414898895 - Epoch:0281 - Cost:7.864062497 - Epoch:0282 - Cost:7.385191880 - Epoch:0283 - Cost:8.230179599 - Epoch:0284 - Cost:8.703214751 - Epoch:0285 - Cost:7.913220143 - Epoch:0286 - Cost:8.249245967 - Epoch:0287 - Cost:8.013693141 - Epoch:0288 - Cost:8.092020260 - Epoch:0289 - Cost:7.998221720 - Epoch:0290 - Cost:8.043416331 - Epoch:0291 - Cost:8.495839517 - Epoch:0292 - Cost:7.824140188 - Epoch:0293 - Cost:7.974098806 - Epoch:0294 - Cost:8.372314874 - Epoch:0295 - Cost:7.993243751 - Epoch:0296 - Cost:7.919771465 - Epoch:0297 - Cost:8.120072943 - Epoch:0298 - Cost:7.928535627 - Epoch:0299 - Cost:8.408250433 - Epoch:0300 - Cost:8.124439014 - Epoch:0301 - Cost:8.310555901 - Epoch:0302 - Cost:8.070731636 - Epoch:0303 - Cost:8.477056593 - Epoch:0304 - Cost:8.236952369 - Epoch:0305 - Cost:8.302308105 - Epoch:0306 - Cost:7.767546751 - Epoch:0307 - Cost:8.582077056 - Epoch:0308 - Cost:8.317979858 - Epoch:0309 - Cost:7.620390239 - Epoch:0310 - Cost:8.622851605 - Epoch:0311 - Cost:8.343847740 - Epoch:0312 - Cost:8.144727512 - Epoch:0313 - Cost:7.582873307 - Epoch:0314 - Cost:8.366418043 - Epoch:0315 - Cost:8.001838264 - Epoch:0316 - Cost:7.810592516 - Epoch:0317 - Cost:9.274956666 - Epoch:0318 - Cost:7.524025579 - Epoch:0319 - Cost:8.455451800 - Epoch:0320 - Cost:7.958763919 - Epoch:0321 - Cost:8.226296252 - Epoch:0322 - Cost:8.080368402 - Epoch:0323 - Cost:8.312015601 - Epoch:0324 - Cost:8.589723482 - Epoch:0325 - Cost:8.055959176 - Epoch:0326 - Cost:8.350918477 - Epoch:0327 - Cost:7.984259988 - Epoch:0328 - Cost:8.147717664 - Epoch:0329 - Cost:7.965858144 - Epoch:0330 - Cost:7.991261340 - Epoch:0331 - Cost:8.389803609 - Epoch:0332 - Cost:8.038207242 - Epoch:0333 - Cost:8.175253755 - Epoch:0334 - Cost:7.855461676 - Epoch:0335 - Cost:8.116400921 - Epoch:0336 - Cost:8.240240457 - Epoch:0337 - Cost:8.600602090 - Epoch:0338 - Cost:8.322855777 - Epoch:0339 - Cost:7.861261863 - Epoch:0340 - Cost:8.411592949 - Epoch:0341 - Cost:8.219431104 - Epoch:0342 - Cost:8.556322894 - Epoch:0343 - Cost:8.102332814 - Epoch:0344 - Cost:7.690743844 - Epoch:0345 - Cost:8.048312510 - Epoch:0346 - Cost:8.144494079 - Epoch:0347 - Cost:7.761016846 - Epoch:0348 - Cost:7.627255342 - Epoch:0349 - Cost:8.117480676 - Epoch:0350 - Cost:8.798123187 - Epoch:0351 - Cost:6.942003498 - Epoch:0352 - Cost:8.203896260 - Epoch:0353 - Cost:8.350408013 - Epoch:0354 - Cost:8.398852987 - Epoch:0355 - Cost:8.100419322 - Epoch:0356 - Cost:7.281930668 - Epoch:0357 - Cost:8.596106357 - Epoch:0358 - Cost:7.683741187 - Epoch:0359 - Cost:8.439500719 - Epoch:0360 - Cost:8.252888732 - Epoch:0361 - Cost:8.424926097 - Epoch:0362 - Cost:8.458180180 - Epoch:0363 - Cost:7.428980580 - Epoch:0364 - Cost:9.590696575 - Epoch:0365 - Cost:7.811157917 - Epoch:0366 - Cost:7.692046563 - Epoch:0367 - Cost:7.942445650 - Epoch:0368 - Cost:8.017718142 - Epoch:0369 - Cost:8.077451991 - Epoch:0370 - Cost:7.776049081 - Epoch:0371 - Cost:7.540239935 - Epoch:0372 - Cost:8.641929236 - Epoch:0373 - Cost:7.919286856 - Epoch:0374 - Cost:7.945819720 - Epoch:0375 - Cost:7.797506212 - Epoch:0376 - Cost:8.147085115 - Epoch:0377 - Cost:8.363393814 - Epoch:0378 - Cost:7.510801901 - Epoch:0379 - Cost:7.716423185 - Epoch:0380 - Cost:8.867059963 - Epoch:0381 - Cost:7.939926433 - Epoch:0382 - Cost:8.119996979 - Epoch:0383 - Cost:7.642444235 - Epoch:0384 - Cost:7.854910092 - Epoch:0385 - Cost:8.083897703 - Epoch:0386 - Cost:7.724414645 - Epoch:0387 - Cost:8.175763588 - Epoch:0388 - Cost:8.263134919 - Epoch:0389 - Cost:7.990053868 - Epoch:0390 - Cost:7.959730193 - Epoch:0391 - Cost:8.563637110 - Epoch:0392 - Cost:8.742150149 - Epoch:0393 - Cost:8.549702562 - Epoch:0394 - Cost:7.940727189 - Epoch:0395 - Cost:8.556788001 - Epoch:0396 - Cost:8.026927257 - Epoch:0397 - Cost:7.757229317 - Epoch:0398 - Cost:7.470016089 - Epoch:0399 - Cost:7.983611340 - Epoch:0400 - Cost:8.135695390 - Epoch:0401 - Cost:8.076685387 - Epoch:0402 - Cost:8.498059055 - Epoch:0403 - Cost:8.713332995 - Epoch:0404 - Cost:7.886530553 - Epoch:0405 - Cost:7.520425031 - Epoch:0406 - Cost:7.740244452 - Epoch:0407 - Cost:8.268274022 - Epoch:0408 - Cost:8.114511475 - Epoch:0409 - Cost:7.856989448 - Epoch:0410 - Cost:8.113798322 - Epoch:0411 - Cost:8.017380722 - Epoch:0412 - Cost:7.779533289 - Epoch:0413 - Cost:7.819721507 - Epoch:0414 - Cost:7.907102870 - Epoch:0415 - Cost:8.160895220 - Epoch:0416 - Cost:8.148475211 - Epoch:0417 - Cost:7.984158824 - Epoch:0418 - Cost:7.518447185 - Epoch:0419 - Cost:7.781557759 - Epoch:0420 - Cost:8.199691637 - Epoch:0421 - Cost:7.704171489 - Epoch:0422 - Cost:7.832479447 - Epoch:0423 - Cost:8.102503604 - Epoch:0424 - Cost:7.947988405 - Epoch:0425 - Cost:7.937833350 - Epoch:0426 - Cost:8.157093078 - Epoch:0427 - Cost:7.807723729 - Epoch:0428 - Cost:7.820138316 - Epoch:0429 - Cost:8.335734360 - Epoch:0430 - Cost:7.940886760 - Epoch:0431 - Cost:7.820325761 - Epoch:0432 - Cost:8.041951442 - Epoch:0433 - Cost:8.141957981 - Epoch:0434 - Cost:8.306005748 - Epoch:0435 - Cost:8.322764119 - Epoch:0436 - Cost:7.961408750 - Epoch:0437 - Cost:7.760203339 - Epoch:0438 - Cost:8.401491375 - Epoch:0439 - Cost:7.778776094 - Epoch:0440 - Cost:8.087761106 - Epoch:0441 - Cost:7.877717942 - Epoch:0442 - Cost:8.237170377 - Epoch:0443 - Cost:7.816205152 - Epoch:0444 - Cost:7.832494435 - Epoch:0445 - Cost:8.021318361 - Epoch:0446 - Cost:7.972495011 - Epoch:0447 - Cost:8.041560196 - Epoch:0448 - Cost:8.055017742 - Epoch:0449 - Cost:8.892011087 - Epoch:0450 - Cost:7.655820066 - Epoch:0451 - Cost:8.206996467 - Epoch:0452 - Cost:7.731581710 - Epoch:0453 - Cost:8.089541458 - Epoch:0454 - Cost:8.087935410 - Epoch:0455 - Cost:7.921704495 - Epoch:0456 - Cost:7.995376677 - Epoch:0457 - Cost:8.274767883 - Epoch:0458 - Cost:8.237672265 - Epoch:0459 - Cost:8.654977243 - Epoch:0460 - Cost:7.992775684 - Epoch:0461 - Cost:7.726745020 - Epoch:0462 - Cost:7.956069225 - Epoch:0463 - Cost:8.886623157 - Epoch:0464 - Cost:8.200716034 - Epoch:0465 - Cost:7.960694366 - Epoch:0466 - Cost:7.304824469 - Epoch:0467 - Cost:8.237078209 - Epoch:0468 - Cost:8.528265795 - Epoch:0469 - Cost:7.827259244 - Epoch:0470 - Cost:8.213859168 - Epoch:0471 - Cost:33.101049468 - Epoch:0472 - Cost:7.476073918 - Epoch:0473 - Cost:7.743551705 - Epoch:0474 - Cost:7.547302637 - Epoch:0475 - Cost:7.625466474 - Epoch:0476 - Cost:7.880351119 - Epoch:0477 - Cost:8.371759520 - Epoch:0478 - Cost:7.764896258 - Epoch:0479 - Cost:7.767918069 - Epoch:0480 - Cost:8.093835440 - Epoch:0481 - Cost:7.058001165 - Epoch:0482 - Cost:8.834679506 - Epoch:0483 - Cost:7.051302512 - Epoch:0484 - Cost:8.194201417 - Epoch:0485 - Cost:8.434548431 - Epoch:0486 - Cost:8.084384047 - Epoch:0487 - Cost:8.171088962 - Epoch:0488 - Cost:7.795786339 - Epoch:0489 - Cost:7.489105825 - Epoch:0490 - Cost:8.161744275 - Epoch:0491 - Cost:7.907318356 - Epoch:0492 - Cost:7.428774075 - Epoch:0493 - Cost:8.168113108 - Epoch:0494 - Cost:8.062745642 - Epoch:0495 - Cost:7.148363294 - Epoch:0496 - Cost:7.696704985 - Epoch:0497 - Cost:8.408657284 - Epoch:0498 - Cost:7.981735305 - Epoch:0499 - Cost:7.248646308 - Epoch:0500 - Cost:8.463400758 - Epoch:0501 - Cost:8.344230231 - Epoch:0502 - Cost:7.512401310 - Epoch:0503 - Cost:7.285480079 - Epoch:0504 - Cost:8.633092505 - Epoch:0505 - Cost:7.568096416 - Epoch:0506 - Cost:8.339438851 - Epoch:0507 - Cost:7.924975230 - Epoch:0508 - Cost:7.802501288 - Epoch:0509 - Cost:7.527272487 - Epoch:0510 - Cost:8.015183606 - Epoch:0511 - Cost:7.507461112 - Epoch:0512 - Cost:7.413654072 - Epoch:0513 - Cost:8.737439539 - Epoch:0514 - Cost:8.194254763 - Epoch:0515 - Cost:8.038210831 - Epoch:0516 - Cost:7.742733197 - Epoch:0517 - Cost:7.869063280 - Epoch:0518 - Cost:9.082274535 - Epoch:0519 - Cost:8.150590551 - Epoch:0520 - Cost:7.614083643 - Epoch:0521 - Cost:7.706093946 - Epoch:0522 - Cost:7.886496837 - Epoch:0523 - Cost:7.798895468 - Epoch:0524 - Cost:7.780789758 - Epoch:0525 - Cost:8.035249102 - Epoch:0526 - Cost:8.280511571 - Epoch:0527 - Cost:8.397539079 - Epoch:0528 - Cost:7.689932380 - Epoch:0529 - Cost:8.089992763 - Epoch:0530 - Cost:7.644430566 - Epoch:0531 - Cost:8.135334646 - Epoch:0532 - Cost:7.539347543 - Epoch:0533 - Cost:8.627453016 - Epoch:0534 - Cost:6.991057073 - Epoch:0535 - Cost:8.043958679 - Epoch:0536 - Cost:8.038940520 - Epoch:0537 - Cost:7.756217431 - Epoch:0538 - Cost:7.986856400 - Epoch:0539 - Cost:6.899584673 - Epoch:0540 - Cost:8.526858097 - Epoch:0541 - Cost:7.697870570 - Epoch:0542 - Cost:7.869332216 - Epoch:0543 - Cost:7.477164276 - Epoch:0544 - Cost:7.966343887 - Epoch:0545 - Cost:7.824524587 - Epoch:0546 - Cost:7.705474313 - Epoch:0547 - Cost:8.439775782 - Epoch:0548 - Cost:7.450373672 - Epoch:0549 - Cost:8.196096300 - Epoch:0550 - Cost:8.312830527 - Epoch:0551 - Cost:7.635017831 - Epoch:0552 - Cost:7.759371239 - Epoch:0553 - Cost:8.479556256 - Epoch:0554 - Cost:7.503896097 - Epoch:0555 - Cost:8.605010145 - Epoch:0556 - Cost:7.315151755 - Epoch:0557 - Cost:11.893958294 - Epoch:0558 - Cost:7.725114252 - Epoch:0559 - Cost:7.698828780 - Epoch:0560 - Cost:8.272513367 - Epoch:0561 - Cost:7.485413664 - Epoch:0562 - Cost:7.989940283 - Epoch:0563 - Cost:7.281868612 - Epoch:0564 - Cost:8.119832452 - Epoch:0565 - Cost:7.851050384 - Epoch:0566 - Cost:7.718012126 - Epoch:0567 - Cost:8.015689219 - Epoch:0568 - Cost:8.484419830 - Epoch:0569 - Cost:6.995535032 - Epoch:0570 - Cost:7.523325567 - Epoch:0571 - Cost:8.007368163 - Epoch:0572 - Cost:8.066872079 - Epoch:0573 - Cost:8.389280830 - Epoch:0574 - Cost:7.338465293 - Epoch:0575 - Cost:8.545426571 - Epoch:0576 - Cost:7.363645929 - Epoch:0577 - Cost:7.881232299 - Epoch:0578 - Cost:7.922652748 - Epoch:0579 - Cost:7.913615610 - Epoch:0580 - Cost:8.077849809 - Epoch:0581 - Cost:7.813949450 - Epoch:0582 - Cost:7.845302732 - Epoch:0583 - Cost:7.273369143 - Epoch:0584 - Cost:8.899971234 - Epoch:0585 - Cost:7.513416080 - Epoch:0586 - Cost:8.570710175 - Epoch:0587 - Cost:8.834399261 - Epoch:0588 - Cost:7.341337504 - Epoch:0589 - Cost:7.916805988 - Epoch:0590 - Cost:8.582338003 - Epoch:0591 - Cost:7.512638926 - Epoch:0592 - Cost:7.833412561 - Epoch:0593 - Cost:7.998385557 - Epoch:0594 - Cost:8.420065497 - Epoch:0595 - Cost:7.690832919 - Epoch:0596 - Cost:7.720486693 - Epoch:0597 - Cost:8.056117996 - Epoch:0598 - Cost:7.643750739 - Epoch:0599 - Cost:7.711011526 - Epoch:0600 - Cost:8.213491079 - Epoch:0601 - Cost:7.800836413 - Epoch:0602 - Cost:8.132554287 - Epoch:0603 - Cost:7.839052801 - Epoch:0604 - Cost:7.960989869 - Epoch:0605 - Cost:8.243292741 - Epoch:0606 - Cost:8.465547562 - Epoch:0607 - Cost:7.579192650 - Epoch:0608 - Cost:7.510208821 - Epoch:0609 - Cost:7.562357835 - Epoch:0610 - Cost:7.598667175 - Epoch:0611 - Cost:7.612436054 - Epoch:0612 - Cost:8.901781563 - Epoch:0613 - Cost:7.067238094 - Epoch:0614 - Cost:8.218838759 - Epoch:0615 - Cost:8.024277589 - Epoch:0616 - Cost:7.928786886 - Epoch:0617 - Cost:7.372835685 - Epoch:0618 - Cost:7.819613494 - Epoch:0619 - Cost:7.616602800 - Epoch:0620 - Cost:7.657048548 - Epoch:0621 - Cost:8.001239566 - Epoch:0622 - Cost:8.140366787 - Epoch:0623 - Cost:7.680003992 - Epoch:0624 - Cost:7.760783714 - Epoch:0625 - Cost:7.779749247 - Epoch:0626 - Cost:8.151389865 - Epoch:0627 - Cost:7.470963816 - Epoch:0628 - Cost:7.586419218 - Epoch:0629 - Cost:7.482941169 - Epoch:0630 - Cost:8.143366160 - Epoch:0631 - Cost:7.846124559 - Epoch:0632 - Cost:8.067868270 - Epoch:0633 - Cost:7.522128466 - Epoch:0634 - Cost:7.903381603 - Epoch:0635 - Cost:7.887188378 - Epoch:0636 - Cost:7.964822919 - Epoch:0637 - Cost:7.546486321 - Epoch:0638 - Cost:7.797952277 - Epoch:0639 - Cost:8.542317946 - Epoch:0640 - Cost:8.314720619 - Epoch:0641 - Cost:7.674877722 - Epoch:0642 - Cost:8.014021445 - Epoch:0643 - Cost:7.719931475 - Epoch:0644 - Cost:7.349574607 - Epoch:0645 - Cost:7.701880387 - Epoch:0646 - Cost:8.213661584 - Epoch:0647 - Cost:7.813824646 - Epoch:0648 - Cost:8.104695988 - Epoch:0649 - Cost:8.279442404 - Epoch:0650 - Cost:7.694730458 - Epoch:0651 - Cost:8.005556167 - Epoch:0652 - Cost:7.831436292 - Epoch:0653 - Cost:7.590637582 - Epoch:0654 - Cost:8.433108548 - Epoch:0655 - Cost:7.796658884 - Epoch:0656 - Cost:7.573460782 - Epoch:0657 - Cost:7.654894085 - Epoch:0658 - Cost:8.078275928 - Epoch:0659 - Cost:7.912025226 - Epoch:0660 - Cost:7.977651206 - Epoch:0661 - Cost:7.841468451 - Epoch:0662 - Cost:7.766579110 - Epoch:0663 - Cost:8.253637509 - Epoch:0664 - Cost:7.993849942 - Epoch:0665 - Cost:8.099017496 - Epoch:0666 - Cost:7.461340206 - Epoch:0667 - Cost:7.495998338 - Epoch:0668 - Cost:7.884397522 - Epoch:0669 - Cost:7.593453385 - Epoch:0670 - Cost:7.758753213 - Epoch:0671 - Cost:8.041461584 - Epoch:0672 - Cost:7.794371778 - Epoch:0673 - Cost:7.654656598 - Epoch:0674 - Cost:7.851539041 - Epoch:0675 - Cost:7.543848383 - Epoch:0676 - Cost:8.060014560 - Epoch:0677 - Cost:7.980101488 - Epoch:0678 - Cost:8.330051978 - Epoch:0679 - Cost:7.516574770 - Epoch:0680 - Cost:7.863315868 - Epoch:0681 - Cost:7.898917431 - Epoch:0682 - Cost:8.202203856 - Epoch:0683 - Cost:8.238265676 - Epoch:0684 - Cost:7.619961776 - Epoch:0685 - Cost:8.067610132 - Epoch:0686 - Cost:7.509776393 - Epoch:0687 - Cost:8.215369247 - Epoch:0688 - Cost:8.180191866 - Epoch:0689 - Cost:8.128113349 - Epoch:0690 - Cost:8.040134700 - Epoch:0691 - Cost:8.315173367 - Epoch:0692 - Cost:7.513809595 - Epoch:0693 - Cost:7.653527237 - Epoch:0694 - Cost:8.271750578 - Epoch:0695 - Cost:8.054951315 - Epoch:0696 - Cost:7.908020155 - Epoch:0697 - Cost:7.938654547 - Epoch:0698 - Cost:7.993139252 - Epoch:0699 - Cost:7.919623382 - Epoch:0700 - Cost:7.649385753 - Epoch:0701 - Cost:7.774836968 - Epoch:0702 - Cost:8.288824832 - Epoch:0703 - Cost:7.746691501 - Epoch:0704 - Cost:8.075991067 - Epoch:0705 - Cost:8.255374173 - Epoch:0706 - Cost:7.990637802 - Epoch:0707 - Cost:7.476807196 - Epoch:0708 - Cost:8.495499829 - Epoch:0709 - Cost:7.563605451 - Epoch:0710 - Cost:7.805568154 - Epoch:0711 - Cost:7.863830371 - Epoch:0712 - Cost:7.951895121 - Epoch:0713 - Cost:8.168407275 - Epoch:0714 - Cost:7.644696123 - Epoch:0715 - Cost:7.930951126 - Epoch:0716 - Cost:7.960893616 - Epoch:0717 - Cost:8.286662935 - Epoch:0718 - Cost:7.862739037 - Epoch:0719 - Cost:8.240799371 - Epoch:0720 - Cost:7.768161428 - Epoch:0721 - Cost:7.802448964 - Epoch:0722 - Cost:7.745628402 - Epoch:0723 - Cost:8.121292565 - Epoch:0724 - Cost:7.600834644 - Epoch:0725 - Cost:8.043205396 - Epoch:0726 - Cost:7.713117329 - Epoch:0727 - Cost:8.237819582 - Epoch:0728 - Cost:7.676722309 - Epoch:0729 - Cost:7.695637936 - Epoch:0730 - Cost:7.651840721 - Epoch:0731 - Cost:8.308130925 - Epoch:0732 - Cost:7.640984828 - Epoch:0733 - Cost:7.844857088 - Epoch:0734 - Cost:7.605227433 - Epoch:0735 - Cost:8.219917372 - Epoch:0736 - Cost:7.824405235 - Epoch:0737 - Cost:7.641026910 - Epoch:0738 - Cost:8.185119494 - Epoch:0739 - Cost:7.990188148 - Epoch:0740 - Cost:7.510334270 - Epoch:0741 - Cost:8.177513123 - Epoch:0742 - Cost:8.192038348 - Epoch:0743 - Cost:7.571339795 - Epoch:0744 - Cost:7.655491296 - Epoch:0745 - Cost:8.251782590 - Epoch:0746 - Cost:7.671707288 - Epoch:0747 - Cost:7.885976791 - Epoch:0748 - Cost:7.427577417 - Epoch:0749 - Cost:8.052542071 - Epoch:0750 - Cost:7.467676778 - Epoch:0751 - Cost:8.254742450 - Epoch:0752 - Cost:7.390935913 - Epoch:0753 - Cost:8.493795237 - Epoch:0754 - Cost:7.705778813 - Epoch:0755 - Cost:7.769778650 - Epoch:0756 - Cost:8.034450666 - Epoch:0757 - Cost:7.679274567 - Epoch:0758 - Cost:7.336923704 - Epoch:0759 - Cost:8.443925467 - Epoch:0760 - Cost:8.026195947 - Epoch:0761 - Cost:7.916670762 - Epoch:0762 - Cost:7.869835005 - Epoch:0763 - Cost:8.265095133 - Epoch:0764 - Cost:7.474935021 - Epoch:0765 - Cost:7.753538297 - Epoch:0766 - Cost:7.814174532 - Epoch:0767 - Cost:8.316563944 - Epoch:0768 - Cost:7.847553719 - Epoch:0769 - Cost:8.244620196 - Epoch:0770 - Cost:7.644828721 - Epoch:0771 - Cost:7.812467170 - Epoch:0772 - Cost:7.887087905 - Epoch:0773 - Cost:7.748294530 - Epoch:0774 - Cost:8.301657068 - Epoch:0775 - Cost:8.324823650 - Epoch:0776 - Cost:7.375160893 - Epoch:0777 - Cost:7.805525096 - Epoch:0778 - Cost:8.028384577 - Epoch:0779 - Cost:7.885161573 - Epoch:0780 - Cost:8.572080837 - Epoch:0781 - Cost:7.871689301 - Epoch:0782 - Cost:7.498772283 - Epoch:0783 - Cost:8.129853496 - Epoch:0784 - Cost:7.564407244 - Epoch:0785 - Cost:7.942419938 - Epoch:0786 - Cost:9.281226451 - Epoch:0787 - Cost:7.660822155 - Epoch:0788 - Cost:7.176629051 - Epoch:0789 - Cost:8.265547219 - Epoch:0790 - Cost:7.572956716 - Epoch:0791 - Cost:8.003891817 - Epoch:0792 - Cost:7.785712054 - Epoch:0793 - Cost:8.011331558 - Epoch:0794 - Cost:7.576258457 - Epoch:0795 - Cost:7.641520297 - Epoch:0796 - Cost:8.619479157 - Epoch:0797 - Cost:7.709535809 - Epoch:0798 - Cost:8.223650579 - Epoch:0799 - Cost:7.497283365 - Epoch:0800 - Cost:8.183008855 - </t>
  </si>
  <si>
    <t xml:space="preserve">Epoch:0001 - Cost:22.929651366 - Epoch:0002 - Cost:18.088705799 - Epoch:0003 - Cost:17.021853319 - Epoch:0004 - Cost:15.259762081 - Epoch:0005 - Cost:15.683852519 - Epoch:0006 - Cost:14.442759131 - Epoch:0007 - Cost:14.930571789 - Epoch:0008 - Cost:12.756928331 - Epoch:0009 - Cost:13.556192188 - Epoch:0010 - Cost:12.274146433 - Epoch:0011 - Cost:12.181115954 - Epoch:0012 - Cost:10.748233930 - Epoch:0013 - Cost:12.236679588 - Epoch:0014 - Cost:10.803901117 - Epoch:0015 - Cost:10.490375294 - Epoch:0016 - Cost:11.615696374 - Epoch:0017 - Cost:10.261541201 - Epoch:0018 - Cost:11.431438746 - Epoch:0019 - Cost:10.582334368 - Epoch:0020 - Cost:10.451165207 - Epoch:0021 - Cost:11.612588762 - Epoch:0022 - Cost:9.526186560 - Epoch:0023 - Cost:10.600956038 - Epoch:0024 - Cost:11.047454639 - Epoch:0025 - Cost:10.302333141 - Epoch:0026 - Cost:10.341077684 - Epoch:0027 - Cost:11.557463849 - Epoch:0028 - Cost:10.354675293 - Epoch:0029 - Cost:10.622466035 - Epoch:0030 - Cost:10.008727427 - Epoch:0031 - Cost:10.262523426 - Epoch:0032 - Cost:9.832227211 - Epoch:0033 - Cost:10.724177728 - Epoch:0034 - Cost:10.223973447 - Epoch:0035 - Cost:10.027639329 - Epoch:0036 - Cost:10.693821269 - Epoch:0037 - Cost:9.856885700 - Epoch:0038 - Cost:10.754460583 - Epoch:0039 - Cost:10.134035711 - Epoch:0040 - Cost:9.271122369 - Epoch:0041 - Cost:10.034537308 - Epoch:0042 - Cost:10.122394231 - Epoch:0043 - Cost:9.668763273 - Epoch:0044 - Cost:9.610921342 - Epoch:0045 - Cost:9.800682804 - Epoch:0046 - Cost:9.406103900 - Epoch:0047 - Cost:10.010635466 - Epoch:0048 - Cost:9.622743607 - Epoch:0049 - Cost:10.342127507 - Epoch:0050 - Cost:9.625386140 - Epoch:0051 - Cost:9.549371344 - Epoch:0052 - Cost:10.050214437 - Epoch:0053 - Cost:10.051165498 - Epoch:0054 - Cost:9.239018523 - Epoch:0055 - Cost:9.887925921 - Epoch:0056 - Cost:8.953685640 - Epoch:0057 - Cost:9.436600843 - Epoch:0058 - Cost:9.252686944 - Epoch:0059 - Cost:9.320180382 - Epoch:0060 - Cost:9.299415618 - Epoch:0061 - Cost:9.719077764 - Epoch:0062 - Cost:9.757984176 - Epoch:0063 - Cost:9.590643905 - Epoch:0064 - Cost:9.446891439 - Epoch:0065 - Cost:9.404533431 - Epoch:0066 - Cost:9.245775358 - Epoch:0067 - Cost:8.934652764 - Epoch:0068 - Cost:9.925129012 - Epoch:0069 - Cost:9.977077649 - Epoch:0070 - Cost:8.776263184 - Epoch:0071 - Cost:8.956924273 - Epoch:0072 - Cost:9.289887271 - Epoch:0073 - Cost:9.240771301 - Epoch:0074 - Cost:9.357611634 - Epoch:0075 - Cost:9.497311269 - Epoch:0076 - Cost:9.599777943 - Epoch:0077 - Cost:9.083699745 - Epoch:0078 - Cost:9.520725040 - Epoch:0079 - Cost:9.024290370 - Epoch:0080 - Cost:9.121131386 - Epoch:0081 - Cost:9.037040155 - Epoch:0082 - Cost:8.841622600 - Epoch:0083 - Cost:9.232908084 - Epoch:0084 - Cost:9.169068599 - Epoch:0085 - Cost:8.994260458 - Epoch:0086 - Cost:8.786139180 - Epoch:0087 - Cost:9.296865193 - Epoch:0088 - Cost:9.123976355 - Epoch:0089 - Cost:8.863141218 - Epoch:0090 - Cost:8.616022095 - Epoch:0091 - Cost:9.563990075 - Epoch:0092 - Cost:9.147227625 - Epoch:0093 - Cost:8.651346297 - Epoch:0094 - Cost:8.941046242 - Epoch:0095 - Cost:8.623217215 - Epoch:0096 - Cost:9.358501164 - Epoch:0097 - Cost:8.806860616 - Epoch:0098 - Cost:8.782599111 - Epoch:0099 - Cost:9.752165231 - Epoch:0100 - Cost:8.627632096 - Epoch:0101 - Cost:9.153965552 - Epoch:0102 - Cost:8.350263040 - Epoch:0103 - Cost:8.903428446 - Epoch:0104 - Cost:8.557656521 - Epoch:0105 - Cost:9.271949633 - Epoch:0106 - Cost:8.589388930 - Epoch:0107 - Cost:8.901094707 - Epoch:0108 - Cost:8.579230046 - Epoch:0109 - Cost:8.769918277 - Epoch:0110 - Cost:9.360855298 - Epoch:0111 - Cost:9.062992216 - Epoch:0112 - Cost:9.275662129 - Epoch:0113 - Cost:8.556076020 - Epoch:0114 - Cost:8.230196029 - Epoch:0115 - Cost:9.073735935 - Epoch:0116 - Cost:9.131897468 - Epoch:0117 - Cost:8.355296743 - Epoch:0118 - Cost:8.523094252 - Epoch:0119 - Cost:8.952519139 - Epoch:0120 - Cost:8.584218423 - Epoch:0121 - Cost:8.870483248 - Epoch:0122 - Cost:9.473565800 - Epoch:0123 - Cost:8.503133488 - Epoch:0124 - Cost:8.854814605 - Epoch:0125 - Cost:8.829646403 - Epoch:0126 - Cost:8.689479948 - Epoch:0127 - Cost:9.069051773 - Epoch:0128 - Cost:8.564341327 - Epoch:0129 - Cost:8.538616240 - Epoch:0130 - Cost:8.476228729 - Epoch:0131 - Cost:8.776290788 - Epoch:0132 - Cost:8.877039286 - Epoch:0133 - Cost:8.608078919 - Epoch:0134 - Cost:8.213837421 - Epoch:0135 - Cost:8.648758040 - Epoch:0136 - Cost:8.836863856 - Epoch:0137 - Cost:8.657341214 - Epoch:0138 - Cost:8.844379981 - Epoch:0139 - Cost:8.639741747 - Epoch:0140 - Cost:8.609701127 - Epoch:0141 - Cost:8.732460608 - Epoch:0142 - Cost:8.711857908 - Epoch:0143 - Cost:8.684230414 - Epoch:0144 - Cost:8.169063358 - Epoch:0145 - Cost:8.488787298 - Epoch:0146 - Cost:8.820528871 - Epoch:0147 - Cost:8.377627230 - Epoch:0148 - Cost:8.460393906 - Epoch:0149 - Cost:8.849955221 - Epoch:0150 - Cost:8.612614474 - Epoch:0151 - Cost:8.664801890 - Epoch:0152 - Cost:8.267751664 - Epoch:0153 - Cost:8.415386275 - Epoch:0154 - Cost:8.497289567 - Epoch:0155 - Cost:8.522948573 - Epoch:0156 - Cost:8.669717368 - Epoch:0157 - Cost:8.847217650 - Epoch:0158 - Cost:8.477563227 - Epoch:0159 - Cost:8.037889646 - Epoch:0160 - Cost:8.789374870 - Epoch:0161 - Cost:8.275460851 - Epoch:0162 - Cost:8.451374700 - Epoch:0163 - Cost:8.348656331 - Epoch:0164 - Cost:9.036902811 - Epoch:0165 - Cost:8.180060890 - Epoch:0166 - Cost:8.915983485 - Epoch:0167 - Cost:8.350769163 - Epoch:0168 - Cost:9.188054227 - Epoch:0169 - Cost:7.977448696 - Epoch:0170 - Cost:8.739201523 - Epoch:0171 - Cost:8.617387381 - Epoch:0172 - Cost:8.682921988 - Epoch:0173 - Cost:9.190646555 - Epoch:0174 - Cost:8.291738030 - Epoch:0175 - Cost:8.467274598 - Epoch:0176 - Cost:8.341244345 - Epoch:0177 - Cost:7.808325400 - Epoch:0178 - Cost:9.135493511 - Epoch:0179 - Cost:8.924079595 - Epoch:0180 - Cost:8.031008548 - Epoch:0181 - Cost:8.032025540 - Epoch:0182 - Cost:8.452276876 - Epoch:0183 - Cost:8.393510473 - Epoch:0184 - Cost:8.660331035 - Epoch:0185 - Cost:8.442522950 - Epoch:0186 - Cost:9.097464959 - Epoch:0187 - Cost:8.355897813 - Epoch:0188 - Cost:8.436325299 - Epoch:0189 - Cost:8.757981924 - Epoch:0190 - Cost:8.229809363 - Epoch:0191 - Cost:9.388057228 - Epoch:0192 - Cost:8.178208884 - Epoch:0193 - Cost:9.077601485 - Epoch:0194 - Cost:8.260737727 - Epoch:0195 - Cost:8.747523345 - Epoch:0196 - Cost:8.400341560 - Epoch:0197 - Cost:8.243428133 - Epoch:0198 - Cost:8.250690415 - Epoch:0199 - Cost:8.294568250 - Epoch:0200 - Cost:8.593082368 - Epoch:0201 - Cost:8.311389923 - Epoch:0202 - Cost:8.754252967 - Epoch:0203 - Cost:8.891061212 - Epoch:0204 - Cost:8.158437361 - Epoch:0205 - Cost:8.259695804 - Epoch:0206 - Cost:8.451853324 - Epoch:0207 - Cost:8.277860641 - Epoch:0208 - Cost:8.373291797 - Epoch:0209 - Cost:8.345431335 - Epoch:0210 - Cost:8.501131358 - Epoch:0211 - Cost:8.234120767 - Epoch:0212 - Cost:8.787623473 - Epoch:0213 - Cost:8.641338138 - Epoch:0214 - Cost:8.101062895 - Epoch:0215 - Cost:8.440295828 - Epoch:0216 - Cost:8.911946815 - Epoch:0217 - Cost:8.314065332 - Epoch:0218 - Cost:8.611443362 - Epoch:0219 - Cost:8.577399547 - Epoch:0220 - Cost:8.004069020 - Epoch:0221 - Cost:8.210851925 - Epoch:0222 - Cost:9.301710669 - Epoch:0223 - Cost:8.262752203 - Epoch:0224 - Cost:7.959571087 - Epoch:0225 - Cost:9.131428861 - Epoch:0226 - Cost:8.258153029 - Epoch:0227 - Cost:8.421866815 - Epoch:0228 - Cost:8.953352485 - Epoch:0229 - Cost:7.923002363 - Epoch:0230 - Cost:8.591283137 - Epoch:0231 - Cost:8.022315288 - Epoch:0232 - Cost:8.714962096 - Epoch:0233 - Cost:8.400221201 - Epoch:0234 - Cost:8.314516428 - Epoch:0235 - Cost:8.078474841 - Epoch:0236 - Cost:8.259048342 - Epoch:0237 - Cost:8.489540370 - Epoch:0238 - Cost:7.940219744 - Epoch:0239 - Cost:7.549406487 - Epoch:0240 - Cost:8.870261786 - Epoch:0241 - Cost:8.420065827 - Epoch:0242 - Cost:8.298567149 - Epoch:0243 - Cost:9.006278676 - Epoch:0244 - Cost:8.142186713 - Epoch:0245 - Cost:8.174644395 - Epoch:0246 - Cost:8.200514711 - Epoch:0247 - Cost:8.274407800 - Epoch:0248 - Cost:8.294586752 - Epoch:0249 - Cost:8.556997780 - Epoch:0250 - Cost:7.937404948 - Epoch:0251 - Cost:8.892843382 - Epoch:0252 - Cost:8.071207001 - Epoch:0253 - Cost:8.405230019 - Epoch:0254 - Cost:8.527267786 - Epoch:0255 - Cost:7.822714723 - Epoch:0256 - Cost:8.786362265 - Epoch:0257 - Cost:8.450554465 - Epoch:0258 - Cost:8.312874291 - Epoch:0259 - Cost:8.274782661 - Epoch:0260 - Cost:8.221004336 - Epoch:0261 - Cost:8.631093648 - Epoch:0262 - Cost:8.395414367 - Epoch:0263 - Cost:8.163629757 - Epoch:0264 - Cost:9.540229782 - Epoch:0265 - Cost:9.019444188 - Epoch:0266 - Cost:8.211910788 - Epoch:0267 - Cost:8.204158933 - Epoch:0268 - Cost:8.508796392 - Epoch:0269 - Cost:8.612407219 - Epoch:0270 - Cost:7.912537117 - Epoch:0271 - Cost:8.435569643 - Epoch:0272 - Cost:8.723595657 - Epoch:0273 - Cost:8.571809859 - Epoch:0274 - Cost:8.266913241 - Epoch:0275 - Cost:8.306848721 - Epoch:0276 - Cost:8.098070265 - Epoch:0277 - Cost:8.336744699 - Epoch:0278 - Cost:8.696726897 - Epoch:0279 - Cost:8.008935448 - Epoch:0280 - Cost:8.909207877 - Epoch:0281 - Cost:7.948526247 - Epoch:0282 - Cost:7.845739425 - Epoch:0283 - Cost:8.531243993 - Epoch:0284 - Cost:8.682131459 - Epoch:0285 - Cost:8.036584268 - Epoch:0286 - Cost:8.713577586 - Epoch:0287 - Cost:7.966444586 - Epoch:0288 - Cost:8.899109593 - Epoch:0289 - Cost:7.877883340 - Epoch:0290 - Cost:8.275651631 - Epoch:0291 - Cost:7.939196023 - Epoch:0292 - Cost:8.651112489 - Epoch:0293 - Cost:8.491820823 - Epoch:0294 - Cost:8.396839037 - Epoch:0295 - Cost:7.984166979 - Epoch:0296 - Cost:8.011872644 - Epoch:0297 - Cost:8.384769470 - Epoch:0298 - Cost:8.484678569 - Epoch:0299 - Cost:8.343938873 - Epoch:0300 - Cost:8.239523159 - Epoch:0301 - Cost:7.658081385 - Epoch:0302 - Cost:7.990289868 - Epoch:0303 - Cost:8.108624361 - Epoch:0304 - Cost:8.207622588 - Epoch:0305 - Cost:8.404225537 - Epoch:0306 - Cost:7.980770096 - Epoch:0307 - Cost:8.048610117 - Epoch:0308 - Cost:8.348726918 - Epoch:0309 - Cost:7.735255609 - Epoch:0310 - Cost:8.640887073 - Epoch:0311 - Cost:7.878758228 - Epoch:0312 - Cost:8.672505011 - Epoch:0313 - Cost:8.071518981 - Epoch:0314 - Cost:8.504948338 - Epoch:0315 - Cost:8.630771397 - Epoch:0316 - Cost:7.899149271 - Epoch:0317 - Cost:8.785356657 - Epoch:0318 - Cost:8.310165661 - Epoch:0319 - Cost:8.631545915 - Epoch:0320 - Cost:7.920016394 - Epoch:0321 - Cost:8.067632330 - Epoch:0322 - Cost:8.345037130 - Epoch:0323 - Cost:7.882625054 - Epoch:0324 - Cost:8.163734917 - Epoch:0325 - Cost:8.462071366 - Epoch:0326 - Cost:8.851460044 - Epoch:0327 - Cost:7.834575968 - Epoch:0328 - Cost:8.337100037 - Epoch:0329 - Cost:8.631263177 - Epoch:0330 - Cost:8.155442996 - Epoch:0331 - Cost:8.166744277 - Epoch:0332 - Cost:7.927180883 - Epoch:0333 - Cost:8.549704409 - Epoch:0334 - Cost:7.932672891 - Epoch:0335 - Cost:8.820010748 - Epoch:0336 - Cost:8.287336965 - Epoch:0337 - Cost:8.289121643 - Epoch:0338 - Cost:8.501005293 - Epoch:0339 - Cost:8.465116035 - Epoch:0340 - Cost:7.908983441 - Epoch:0341 - Cost:8.204930726 - Epoch:0342 - Cost:8.621252796 - Epoch:0343 - Cost:8.124213301 - Epoch:0344 - Cost:7.867641885 - Epoch:0345 - Cost:8.384455133 - Epoch:0346 - Cost:7.842000706 - Epoch:0347 - Cost:8.101236148 - Epoch:0348 - Cost:7.916006884 - Epoch:0349 - Cost:9.058040979 - Epoch:0350 - Cost:8.963822928 - Epoch:0351 - Cost:7.199984303 - Epoch:0352 - Cost:8.320273091 - Epoch:0353 - Cost:8.410923935 - Epoch:0354 - Cost:8.527785429 - Epoch:0355 - Cost:8.098525610 - Epoch:0356 - Cost:7.632171661 - Epoch:0357 - Cost:9.742742208 - Epoch:0358 - Cost:7.807464269 - Epoch:0359 - Cost:8.399798160 - Epoch:0360 - Cost:8.596166776 - Epoch:0361 - Cost:8.483124005 - Epoch:0362 - Cost:8.031504548 - Epoch:0363 - Cost:7.778546461 - Epoch:0364 - Cost:8.738248870 - Epoch:0365 - Cost:8.043049534 - Epoch:0366 - Cost:8.295291135 - Epoch:0367 - Cost:8.419301010 - Epoch:0368 - Cost:8.225350538 - Epoch:0369 - Cost:7.982703081 - Epoch:0370 - Cost:8.261554012 - Epoch:0371 - Cost:8.048274213 - Epoch:0372 - Cost:8.659076961 - Epoch:0373 - Cost:7.956282248 - Epoch:0374 - Cost:8.503473853 - Epoch:0375 - Cost:8.084240666 - Epoch:0376 - Cost:8.547746643 - Epoch:0377 - Cost:8.417159478 - Epoch:0378 - Cost:8.084561551 - Epoch:0379 - Cost:8.248942338 - Epoch:0380 - Cost:8.241265845 - Epoch:0381 - Cost:8.176953684 - Epoch:0382 - Cost:8.236106572 - Epoch:0383 - Cost:8.108595841 - Epoch:0384 - Cost:7.945008916 - Epoch:0385 - Cost:8.438071153 - Epoch:0386 - Cost:8.250831349 - Epoch:0387 - Cost:8.094251963 - Epoch:0388 - Cost:8.520282415 - Epoch:0389 - Cost:7.775088483 - Epoch:0390 - Cost:8.567041622 - Epoch:0391 - Cost:8.087660407 - Epoch:0392 - Cost:8.197539818 - Epoch:0393 - Cost:8.535351205 - Epoch:0394 - Cost:7.637209434 - Epoch:0395 - Cost:8.417168970 - Epoch:0396 - Cost:8.034597757 - Epoch:0397 - Cost:8.318480319 - Epoch:0398 - Cost:7.498082018 - Epoch:0399 - Cost:8.283149884 - Epoch:0400 - Cost:8.044096308 - Epoch:0401 - Cost:8.406068757 - Epoch:0402 - Cost:7.933026111 - Epoch:0403 - Cost:8.434624469 - Epoch:0404 - Cost:8.098813936 - Epoch:0405 - Cost:7.702524606 - Epoch:0406 - Cost:7.997209249 - Epoch:0407 - Cost:8.135071687 - Epoch:0408 - Cost:8.837773961 - Epoch:0409 - Cost:7.978518681 - Epoch:0410 - Cost:8.079081753 - Epoch:0411 - Cost:8.906687263 - Epoch:0412 - Cost:8.241894669 - Epoch:0413 - Cost:7.541828771 - Epoch:0414 - Cost:8.618851219 - Epoch:0415 - Cost:8.139643466 - Epoch:0416 - Cost:8.426346892 - Epoch:0417 - Cost:8.196209119 - Epoch:0418 - Cost:8.209147311 - Epoch:0419 - Cost:8.236696273 - Epoch:0420 - Cost:7.941227064 - Epoch:0421 - Cost:8.885583082 - Epoch:0422 - Cost:8.591166939 - Epoch:0423 - Cost:7.951984886 - Epoch:0424 - Cost:8.057385948 - Epoch:0425 - Cost:8.585016956 - Epoch:0426 - Cost:8.189403279 - Epoch:0427 - Cost:8.106468546 - Epoch:0428 - Cost:8.241289529 - Epoch:0429 - Cost:8.426536440 - Epoch:0430 - Cost:7.689331460 - Epoch:0431 - Cost:8.082273979 - Epoch:0432 - Cost:8.407593374 - Epoch:0433 - Cost:8.385885194 - Epoch:0434 - Cost:8.469743068 - Epoch:0435 - Cost:8.601921337 - Epoch:0436 - Cost:7.756192110 - Epoch:0437 - Cost:8.546949672 - Epoch:0438 - Cost:8.335038523 - Epoch:0439 - Cost:7.850719730 - Epoch:0440 - Cost:8.094568012 - Epoch:0441 - Cost:8.002997901 - Epoch:0442 - Cost:8.302297712 - Epoch:0443 - Cost:7.977185107 - Epoch:0444 - Cost:8.151979882 - Epoch:0445 - Cost:8.237124210 - Epoch:0446 - Cost:7.797396322 - Epoch:0447 - Cost:7.972492669 - Epoch:0448 - Cost:9.165951241 - Epoch:0449 - Cost:7.994563050 - Epoch:0450 - Cost:7.690580488 - Epoch:0451 - Cost:8.409007365 - Epoch:0452 - Cost:8.110271229 - Epoch:0453 - Cost:8.235216847 - Epoch:0454 - Cost:7.972729165 - Epoch:0455 - Cost:8.576444776 - Epoch:0456 - Cost:7.508169550 - Epoch:0457 - Cost:8.429676326 - Epoch:0458 - Cost:7.920200273 - Epoch:0459 - Cost:8.237989681 - Epoch:0460 - Cost:8.166547715 - Epoch:0461 - Cost:8.148858694 - Epoch:0462 - Cost:7.889090546 - Epoch:0463 - Cost:8.408480051 - Epoch:0464 - Cost:8.082483862 - Epoch:0465 - Cost:8.117433007 - Epoch:0466 - Cost:8.058290091 - Epoch:0467 - Cost:8.093990461 - Epoch:0468 - Cost:8.368137315 - Epoch:0469 - Cost:8.555806648 - Epoch:0470 - Cost:8.104330994 - Epoch:0471 - Cost:8.289053053 - Epoch:0472 - Cost:8.188432228 - Epoch:0473 - Cost:7.922345124 - Epoch:0474 - Cost:8.366460064 - Epoch:0475 - Cost:7.789820453 - Epoch:0476 - Cost:8.184099858 - Epoch:0477 - Cost:8.304816254 - Epoch:0478 - Cost:8.517076117 - Epoch:0479 - Cost:8.081441008 - Epoch:0480 - Cost:8.370608292 - Epoch:0481 - Cost:7.616866104 - Epoch:0482 - Cost:8.869186777 - Epoch:0483 - Cost:7.328184939 - Epoch:0484 - Cost:9.222942848 - Epoch:0485 - Cost:8.363017916 - Epoch:0486 - Cost:7.991307431 - Epoch:0487 - Cost:8.226816358 - Epoch:0488 - Cost:8.741937052 - Epoch:0489 - Cost:7.755058739 - Epoch:0490 - Cost:8.454965396 - Epoch:0491 - Cost:8.071525589 - Epoch:0492 - Cost:7.651797678 - Epoch:0493 - Cost:8.417973361 - Epoch:0494 - Cost:8.571555836 - Epoch:0495 - Cost:7.847369367 - Epoch:0496 - Cost:7.785318435 - Epoch:0497 - Cost:9.253481046 - Epoch:0498 - Cost:7.824498094 - Epoch:0499 - Cost:7.864601233 - Epoch:0500 - Cost:8.753005726 - Epoch:0501 - Cost:8.404860564 - Epoch:0502 - Cost:8.487053053 - Epoch:0503 - Cost:7.383564761 - Epoch:0504 - Cost:8.259125695 - Epoch:0505 - Cost:8.149913818 - Epoch:0506 - Cost:8.160698312 - Epoch:0507 - Cost:8.318863200 - Epoch:0508 - Cost:8.347845153 - Epoch:0509 - Cost:7.964158479 - Epoch:0510 - Cost:8.011476757 - Epoch:0511 - Cost:8.197385277 - Epoch:0512 - Cost:8.064168299 - Epoch:0513 - Cost:8.603101055 - Epoch:0514 - Cost:8.278634079 - Epoch:0515 - Cost:8.229330724 - Epoch:0516 - Cost:8.094149041 - Epoch:0517 - Cost:8.265757118 - Epoch:0518 - Cost:8.431932675 - Epoch:0519 - Cost:8.248656446 - Epoch:0520 - Cost:8.091243669 - Epoch:0521 - Cost:7.557216960 - Epoch:0522 - Cost:7.839448936 - Epoch:0523 - Cost:8.438999431 - Epoch:0524 - Cost:7.787148799 - Epoch:0525 - Cost:8.434645901 - Epoch:0526 - Cost:7.829819206 - Epoch:0527 - Cost:8.616049429 - Epoch:0528 - Cost:7.767358720 - Epoch:0529 - Cost:8.374200851 - Epoch:0530 - Cost:7.641354974 - Epoch:0531 - Cost:8.336286995 - Epoch:0532 - Cost:7.840889368 - Epoch:0533 - Cost:8.261794744 - Epoch:0534 - Cost:7.466587292 - Epoch:0535 - Cost:8.442323249 - Epoch:0536 - Cost:8.436437817 - Epoch:0537 - Cost:7.422690594 - Epoch:0538 - Cost:8.293307582 - Epoch:0539 - Cost:7.893441658 - Epoch:0540 - Cost:9.822091981 - Epoch:0541 - Cost:7.680266253 - Epoch:0542 - Cost:8.154670535 - Epoch:0543 - Cost:8.069752340 - Epoch:0544 - Cost:8.197295422 - Epoch:0545 - Cost:8.137000542 - Epoch:0546 - Cost:8.316290923 - Epoch:0547 - Cost:8.290027228 - Epoch:0548 - Cost:8.174662583 - Epoch:0549 - Cost:8.193693702 - Epoch:0550 - Cost:7.823147511 - Epoch:0551 - Cost:8.192373388 - Epoch:0552 - Cost:8.417783662 - Epoch:0553 - Cost:8.018643897 - Epoch:0554 - Cost:8.212885459 - Epoch:0555 - Cost:8.086256793 - Epoch:0556 - Cost:8.262071685 - Epoch:0557 - Cost:7.730944040 - Epoch:0558 - Cost:8.545061157 - Epoch:0559 - Cost:7.873067540 - Epoch:0560 - Cost:7.936446580 - Epoch:0561 - Cost:8.196334208 - Epoch:0562 - Cost:7.954519332 - Epoch:0563 - Cost:7.888927385 - Epoch:0564 - Cost:8.736343098 - Epoch:0565 - Cost:7.996170675 - Epoch:0566 - Cost:7.901548401 - Epoch:0567 - Cost:8.062559413 - Epoch:0568 - Cost:8.325307200 - Epoch:0569 - Cost:7.909792412 - Epoch:0570 - Cost:7.812175360 - Epoch:0571 - Cost:8.024393292 - Epoch:0572 - Cost:8.716166399 - Epoch:0573 - Cost:7.548064690 - Epoch:0574 - Cost:8.028742077 - Epoch:0575 - Cost:8.524186652 - Epoch:0576 - Cost:8.213680192 - Epoch:0577 - Cost:8.274870685 - Epoch:0578 - Cost:8.672971500 - Epoch:0579 - Cost:7.744474366 - Epoch:0580 - Cost:8.886156690 - Epoch:0581 - Cost:8.624176731 - Epoch:0582 - Cost:7.766929386 - Epoch:0583 - Cost:7.560173425 - Epoch:0584 - Cost:8.273588151 - Epoch:0585 - Cost:7.922835853 - Epoch:0586 - Cost:8.045247408 - Epoch:0587 - Cost:8.420849237 - Epoch:0588 - Cost:7.926086636 - Epoch:0589 - Cost:8.203795936 - Epoch:0590 - Cost:8.216946730 - Epoch:0591 - Cost:8.184013442 - Epoch:0592 - Cost:8.059078111 - Epoch:0593 - Cost:7.779535279 - Epoch:0594 - Cost:8.386802583 - Epoch:0595 - Cost:7.768840459 - Epoch:0596 - Cost:8.370694333 - Epoch:0597 - Cost:7.707805386 - Epoch:0598 - Cost:8.533136428 - Epoch:0599 - Cost:8.002166673 - Epoch:0600 - Cost:7.942269198 - Epoch:0601 - Cost:8.624834031 - Epoch:0602 - Cost:7.958018461 - Epoch:0603 - Cost:8.066240386 - Epoch:0604 - Cost:8.375015439 - Epoch:0605 - Cost:7.598146949 - Epoch:0606 - Cost:7.972229304 - Epoch:0607 - Cost:8.319759054 - Epoch:0608 - Cost:7.949775516 - Epoch:0609 - Cost:7.573703736 - Epoch:0610 - Cost:8.535697772 - Epoch:0611 - Cost:7.559406190 - Epoch:0612 - Cost:9.295108420 - Epoch:0613 - Cost:7.317697285 - Epoch:0614 - Cost:7.964709199 - Epoch:0615 - Cost:8.060669899 - Epoch:0616 - Cost:8.295677455 - Epoch:0617 - Cost:8.277500768 - Epoch:0618 - Cost:8.017621754 - Epoch:0619 - Cost:8.078369261 - Epoch:0620 - Cost:7.916064540 - Epoch:0621 - Cost:8.279915066 - Epoch:0622 - Cost:7.881181574 - Epoch:0623 - Cost:7.842992858 - Epoch:0624 - Cost:7.813818128 - Epoch:0625 - Cost:8.007181423 - Epoch:0626 - Cost:8.345776971 - Epoch:0627 - Cost:8.014303658 - Epoch:0628 - Cost:7.949203897 - Epoch:0629 - Cost:7.794644198 - Epoch:0630 - Cost:8.658808085 - Epoch:0631 - Cost:8.025487539 - Epoch:0632 - Cost:8.334760771 - Epoch:0633 - Cost:7.663753464 - Epoch:0634 - Cost:7.827793001 - Epoch:0635 - Cost:7.698513166 - Epoch:0636 - Cost:7.763837093 - Epoch:0637 - Cost:8.233423563 - Epoch:0638 - Cost:7.736267893 - Epoch:0639 - Cost:7.907472340 - Epoch:0640 - Cost:7.854310351 - Epoch:0641 - Cost:8.657014832 - Epoch:0642 - Cost:7.620476490 - Epoch:0643 - Cost:7.926730163 - Epoch:0644 - Cost:8.029517377 - Epoch:0645 - Cost:7.741512839 - Epoch:0646 - Cost:8.591254587 - Epoch:0647 - Cost:7.359780469 - Epoch:0648 - Cost:8.636999506 - Epoch:0649 - Cost:8.458759053 - Epoch:0650 - Cost:7.204373562 - Epoch:0651 - Cost:8.561013139 - Epoch:0652 - Cost:7.836793584 - Epoch:0653 - Cost:7.829747320 - Epoch:0654 - Cost:8.022774238 - Epoch:0655 - Cost:8.627264083 - Epoch:0656 - Cost:8.072601724 - Epoch:0657 - Cost:7.991454973 - Epoch:0658 - Cost:7.895120200 - Epoch:0659 - Cost:8.003949443 - Epoch:0660 - Cost:8.242812727 - Epoch:0661 - Cost:8.044148768 - Epoch:0662 - Cost:7.959648298 - Epoch:0663 - Cost:7.941980933 - Epoch:0664 - Cost:7.821850003 - Epoch:0665 - Cost:7.937252120 - Epoch:0666 - Cost:8.126965771 - Epoch:0667 - Cost:7.609430696 - Epoch:0668 - Cost:8.089410346 - Epoch:0669 - Cost:8.028902189 - Epoch:0670 - Cost:8.163119339 - Epoch:0671 - Cost:8.136861681 - Epoch:0672 - Cost:8.289549324 - Epoch:0673 - Cost:7.870180821 - Epoch:0674 - Cost:8.072861228 - Epoch:0675 - Cost:8.011997478 - Epoch:0676 - Cost:7.826785906 - Epoch:0677 - Cost:7.965005424 - Epoch:0678 - Cost:8.072389047 - Epoch:0679 - Cost:7.970837653 - Epoch:0680 - Cost:8.110930721 - Epoch:0681 - Cost:8.264693898 - Epoch:0682 - Cost:7.578585001 - Epoch:0683 - Cost:8.299194636 - Epoch:0684 - Cost:8.029415551 - Epoch:0685 - Cost:7.905903103 - Epoch:0686 - Cost:7.819541646 - Epoch:0687 - Cost:7.949078177 - Epoch:0688 - Cost:7.832779163 - Epoch:0689 - Cost:7.991827657 - Epoch:0690 - Cost:8.277964269 - Epoch:0691 - Cost:8.319220881 - Epoch:0692 - Cost:7.896942319 - Epoch:0693 - Cost:7.751732684 - Epoch:0694 - Cost:8.412192893 - Epoch:0695 - Cost:7.597263607 - Epoch:0696 - Cost:7.941808851 - Epoch:0697 - Cost:8.172769637 - Epoch:0698 - Cost:7.789756910 - Epoch:0699 - Cost:8.079357087 - Epoch:0700 - Cost:8.372849367 - Epoch:0701 - Cost:7.903489195 - Epoch:0702 - Cost:8.370358640 - Epoch:0703 - Cost:8.062951967 - Epoch:0704 - Cost:8.084022942 - Epoch:0705 - Cost:7.824221528 - Epoch:0706 - Cost:8.183527053 - Epoch:0707 - Cost:7.479566874 - Epoch:0708 - Cost:8.649651069 - Epoch:0709 - Cost:7.962361298 - Epoch:0710 - Cost:7.784433680 - Epoch:0711 - Cost:7.998400515 - Epoch:0712 - Cost:7.871783715 - Epoch:0713 - Cost:8.223351366 - Epoch:0714 - Cost:8.164584693 - Epoch:0715 - Cost:8.232619503 - Epoch:0716 - Cost:8.164879536 - Epoch:0717 - Cost:8.353712487 - Epoch:0718 - Cost:8.532704481 - Epoch:0719 - Cost:7.872974185 - Epoch:0720 - Cost:8.063295785 - Epoch:0721 - Cost:8.176025293 - Epoch:0722 - Cost:8.007786713 - Epoch:0723 - Cost:7.787904544 - Epoch:0724 - Cost:8.365371434 - Epoch:0725 - Cost:8.135307808 - Epoch:0726 - Cost:8.001246820 - Epoch:0727 - Cost:8.298383097 - Epoch:0728 - Cost:8.058630500 - Epoch:0729 - Cost:7.665979551 - Epoch:0730 - Cost:8.070472913 - Epoch:0731 - Cost:8.482416844 - Epoch:0732 - Cost:7.607697479 - Epoch:0733 - Cost:8.744475184 - Epoch:0734 - Cost:7.975443412 - Epoch:0735 - Cost:8.404070757 - Epoch:0736 - Cost:7.534112014 - Epoch:0737 - Cost:7.669681894 - Epoch:0738 - Cost:8.395891024 - Epoch:0739 - Cost:7.961900426 - Epoch:0740 - Cost:8.286665511 - Epoch:0741 - Cost:8.275529771 - Epoch:0742 - Cost:8.098709212 - Epoch:0743 - Cost:7.743031179 - Epoch:0744 - Cost:7.966728706 - Epoch:0745 - Cost:8.492504540 - Epoch:0746 - Cost:11.596249077 - Epoch:0747 - Cost:8.041297973 - Epoch:0748 - Cost:7.743052220 - Epoch:0749 - Cost:7.924569588 - Epoch:0750 - Cost:7.499102405 - Epoch:0751 - Cost:9.426150555 - Epoch:0752 - Cost:7.603629180 - Epoch:0753 - Cost:8.965841173 - Epoch:0754 - Cost:7.768665404 - Epoch:0755 - Cost:7.845080128 - Epoch:0756 - Cost:7.884900131 - Epoch:0757 - Cost:8.292024612 - Epoch:0758 - Cost:7.933802777 - Epoch:0759 - Cost:8.465248453 - Epoch:0760 - Cost:7.764380357 - Epoch:0761 - Cost:8.524411810 - Epoch:0762 - Cost:7.928336917 - Epoch:0763 - Cost:7.964198991 - Epoch:0764 - Cost:8.116356256 - Epoch:0765 - Cost:8.042759415 - Epoch:0766 - Cost:7.946335680 - Epoch:0767 - Cost:8.279039068 - Epoch:0768 - Cost:8.080698209 - Epoch:0769 - Cost:8.269961425 - Epoch:0770 - Cost:8.174358098 - Epoch:0771 - Cost:9.060690827 - Epoch:0772 - Cost:8.029207545 - Epoch:0773 - Cost:7.951550611 - Epoch:0774 - Cost:7.991041409 - Epoch:0775 - Cost:8.063465419 - Epoch:0776 - Cost:7.707966677 - Epoch:0777 - Cost:7.467815354 - Epoch:0778 - Cost:8.247442591 - Epoch:0779 - Cost:8.399399299 - Epoch:0780 - Cost:8.610520911 - Epoch:0781 - Cost:7.973645841 - Epoch:0782 - Cost:7.941015799 - Epoch:0783 - Cost:8.544505683 - Epoch:0784 - Cost:8.296716149 - Epoch:0785 - Cost:7.537856966 - Epoch:0786 - Cost:8.421186057 - Epoch:0787 - Cost:8.222109712 - Epoch:0788 - Cost:7.454268463 - Epoch:0789 - Cost:8.043153177 - Epoch:0790 - Cost:7.994518881 - Epoch:0791 - Cost:7.598201632 - Epoch:0792 - Cost:7.908055944 - Epoch:0793 - Cost:7.993213143 - Epoch:0794 - Cost:8.202325911 - Epoch:0795 - Cost:8.258059224 - Epoch:0796 - Cost:9.092183301 - Epoch:0797 - Cost:7.881316448 - Epoch:0798 - Cost:7.857556065 - Epoch:0799 - Cost:7.824057917 - Epoch:0800 - Cost:8.025774453 - </t>
  </si>
  <si>
    <t xml:space="preserve">Epoch:0001 - Cost:22.811670469 - Epoch:0002 - Cost:17.588225447 - Epoch:0003 - Cost:15.538456173 - Epoch:0004 - Cost:15.104777569 - Epoch:0005 - Cost:14.220896713 - Epoch:0006 - Cost:12.995985136 - Epoch:0007 - Cost:13.648701705 - Epoch:0008 - Cost:12.141447398 - Epoch:0009 - Cost:12.196388755 - Epoch:0010 - Cost:12.274474091 - Epoch:0011 - Cost:12.448544089 - Epoch:0012 - Cost:11.047427816 - Epoch:0013 - Cost:12.826458218 - Epoch:0014 - Cost:11.520717516 - Epoch:0015 - Cost:11.544238293 - Epoch:0016 - Cost:11.964957095 - Epoch:0017 - Cost:10.572742838 - Epoch:0018 - Cost:12.288109486 - Epoch:0019 - Cost:10.956980382 - Epoch:0020 - Cost:11.836514886 - Epoch:0021 - Cost:11.659532922 - Epoch:0022 - Cost:10.522284966 - Epoch:0023 - Cost:11.004134126 - Epoch:0024 - Cost:11.477856704 - Epoch:0025 - Cost:11.286118425 - Epoch:0026 - Cost:10.737590189 - Epoch:0027 - Cost:11.987304012 - Epoch:0028 - Cost:10.456956833 - Epoch:0029 - Cost:11.437467695 - Epoch:0030 - Cost:10.621902451 - Epoch:0031 - Cost:10.807836052 - Epoch:0032 - Cost:9.925872337 - Epoch:0033 - Cost:11.316903587 - Epoch:0034 - Cost:10.727857289 - Epoch:0035 - Cost:9.612336797 - Epoch:0036 - Cost:10.623248829 - Epoch:0037 - Cost:10.093315560 - Epoch:0038 - Cost:10.627611641 - Epoch:0039 - Cost:10.404751350 - Epoch:0040 - Cost:9.489414170 - Epoch:0041 - Cost:10.229499276 - Epoch:0042 - Cost:9.945691492 - Epoch:0043 - Cost:9.639373329 - Epoch:0044 - Cost:9.894829232 - Epoch:0045 - Cost:9.512493839 - Epoch:0046 - Cost:9.538443678 - Epoch:0047 - Cost:9.573198318 - Epoch:0048 - Cost:9.687117945 - Epoch:0049 - Cost:10.006437797 - Epoch:0050 - Cost:9.500856505 - Epoch:0051 - Cost:9.834190954 - Epoch:0052 - Cost:9.521871296 - Epoch:0053 - Cost:9.777239056 - Epoch:0054 - Cost:8.897082381 - Epoch:0055 - Cost:10.261054767 - Epoch:0056 - Cost:8.950616731 - Epoch:0057 - Cost:9.570722114 - Epoch:0058 - Cost:8.776505222 - Epoch:0059 - Cost:9.548112854 - Epoch:0060 - Cost:9.266383419 - Epoch:0061 - Cost:9.151410351 - Epoch:0062 - Cost:9.404553977 - Epoch:0063 - Cost:9.315142008 - Epoch:0064 - Cost:9.326027577 - Epoch:0065 - Cost:9.423591749 - Epoch:0066 - Cost:9.384637998 - Epoch:0067 - Cost:9.108068271 - Epoch:0068 - Cost:10.020185546 - Epoch:0069 - Cost:9.396369619 - Epoch:0070 - Cost:8.693002656 - Epoch:0071 - Cost:8.925492850 - Epoch:0072 - Cost:8.525303247 - Epoch:0073 - Cost:9.181155062 - Epoch:0074 - Cost:9.394654342 - Epoch:0075 - Cost:9.567484773 - Epoch:0076 - Cost:9.728307754 - Epoch:0077 - Cost:9.080240235 - Epoch:0078 - Cost:9.287029492 - Epoch:0079 - Cost:9.099981683 - Epoch:0080 - Cost:9.104287200 - Epoch:0081 - Cost:8.829052707 - Epoch:0082 - Cost:9.043135936 - Epoch:0083 - Cost:9.556031670 - Epoch:0084 - Cost:8.690812554 - Epoch:0085 - Cost:8.797540815 - Epoch:0086 - Cost:8.640705229 - Epoch:0087 - Cost:9.198638961 - Epoch:0088 - Cost:9.111763526 - Epoch:0089 - Cost:8.846660509 - Epoch:0090 - Cost:8.436233986 - Epoch:0091 - Cost:9.634565969 - Epoch:0092 - Cost:8.837487123 - Epoch:0093 - Cost:8.732279515 - Epoch:0094 - Cost:8.758358392 - Epoch:0095 - Cost:8.908946195 - Epoch:0096 - Cost:9.183124692 - Epoch:0097 - Cost:8.836571551 - Epoch:0098 - Cost:8.620812934 - Epoch:0099 - Cost:9.410346835 - Epoch:0100 - Cost:8.858172214 - Epoch:0101 - Cost:9.040520991 - Epoch:0102 - Cost:8.125393500 - Epoch:0103 - Cost:8.937724737 - Epoch:0104 - Cost:8.329124225 - Epoch:0105 - Cost:9.743838348 - Epoch:0106 - Cost:8.898583690 - Epoch:0107 - Cost:9.225549743 - Epoch:0108 - Cost:9.368303885 - Epoch:0109 - Cost:8.057361227 - Epoch:0110 - Cost:9.433742373 - Epoch:0111 - Cost:8.865952109 - Epoch:0112 - Cost:9.530666456 - Epoch:0113 - Cost:8.778835507 - Epoch:0114 - Cost:8.640151106 - Epoch:0115 - Cost:8.426950305 - Epoch:0116 - Cost:9.428794530 - Epoch:0117 - Cost:8.499941398 - Epoch:0118 - Cost:8.449294158 - Epoch:0119 - Cost:9.089062593 - Epoch:0120 - Cost:8.824424143 - Epoch:0121 - Cost:9.074675598 - Epoch:0122 - Cost:8.965447989 - Epoch:0123 - Cost:8.588375392 - Epoch:0124 - Cost:8.498628001 - Epoch:0125 - Cost:8.991747533 - Epoch:0126 - Cost:8.814926388 - Epoch:0127 - Cost:8.874206062 - Epoch:0128 - Cost:8.738295608 - Epoch:0129 - Cost:8.679914324 - Epoch:0130 - Cost:8.533837228 - Epoch:0131 - Cost:8.549169585 - Epoch:0132 - Cost:9.526726940 - Epoch:0133 - Cost:8.224601025 - Epoch:0134 - Cost:8.228612179 - Epoch:0135 - Cost:9.048984302 - Epoch:0136 - Cost:8.690932326 - Epoch:0137 - Cost:8.942550224 - Epoch:0138 - Cost:8.636715716 - Epoch:0139 - Cost:8.230949086 - Epoch:0140 - Cost:9.072343226 - Epoch:0141 - Cost:8.782359987 - Epoch:0142 - Cost:8.473322906 - Epoch:0143 - Cost:8.979481344 - Epoch:0144 - Cost:8.556443222 - Epoch:0145 - Cost:8.383412249 - Epoch:0146 - Cost:8.799193375 - Epoch:0147 - Cost:8.382927376 - Epoch:0148 - Cost:8.534811230 - Epoch:0149 - Cost:8.708292969 - Epoch:0150 - Cost:8.384866489 - Epoch:0151 - Cost:8.872922822 - Epoch:0152 - Cost:8.676473002 - Epoch:0153 - Cost:7.994149651 - Epoch:0154 - Cost:9.160380626 - Epoch:0155 - Cost:8.575997390 - Epoch:0156 - Cost:8.524977106 - Epoch:0157 - Cost:9.182883435 - Epoch:0158 - Cost:10.195064440 - Epoch:0159 - Cost:7.857354772 - Epoch:0160 - Cost:8.302319339 - Epoch:0161 - Cost:8.147915442 - Epoch:0162 - Cost:8.700488639 - Epoch:0163 - Cost:8.530233699 - Epoch:0164 - Cost:8.767401628 - Epoch:0165 - Cost:8.396335497 - Epoch:0166 - Cost:8.694090821 - Epoch:0167 - Cost:8.932734091 - Epoch:0168 - Cost:8.462736821 - Epoch:0169 - Cost:8.508140519 - Epoch:0170 - Cost:9.058373414 - Epoch:0171 - Cost:8.411704672 - Epoch:0172 - Cost:8.590686378 - Epoch:0173 - Cost:8.775289085 - Epoch:0174 - Cost:8.497281878 - Epoch:0175 - Cost:8.303843656 - Epoch:0176 - Cost:8.300636607 - Epoch:0177 - Cost:8.390392724 - Epoch:0178 - Cost:8.590325438 - Epoch:0179 - Cost:8.324081751 - Epoch:0180 - Cost:8.442146451 - Epoch:0181 - Cost:7.943386649 - Epoch:0182 - Cost:8.778869374 - Epoch:0183 - Cost:8.782748725 - Epoch:0184 - Cost:9.101806956 - Epoch:0185 - Cost:9.050852573 - Epoch:0186 - Cost:8.572423567 - Epoch:0187 - Cost:8.172625294 - Epoch:0188 - Cost:8.475820857 - Epoch:0189 - Cost:8.882568975 - Epoch:0190 - Cost:8.023812091 - Epoch:0191 - Cost:8.898117952 - Epoch:0192 - Cost:7.893997673 - Epoch:0193 - Cost:8.887551240 - Epoch:0194 - Cost:8.132180041 - Epoch:0195 - Cost:8.519552711 - Epoch:0196 - Cost:8.116942999 - Epoch:0197 - Cost:8.724002568 - Epoch:0198 - Cost:8.367544159 - Epoch:0199 - Cost:8.343832797 - Epoch:0200 - Cost:8.608497905 - Epoch:0201 - Cost:8.596465779 - Epoch:0202 - Cost:8.372346307 - Epoch:0203 - Cost:8.615060040 - Epoch:0204 - Cost:8.539475358 - Epoch:0205 - Cost:8.533987601 - Epoch:0206 - Cost:8.375080289 - Epoch:0207 - Cost:8.117246147 - Epoch:0208 - Cost:8.692075279 - Epoch:0209 - Cost:7.953437355 - Epoch:0210 - Cost:8.942771761 - Epoch:0211 - Cost:8.273722536 - Epoch:0212 - Cost:8.457091204 - Epoch:0213 - Cost:8.377527492 - Epoch:0214 - Cost:8.099847433 - Epoch:0215 - Cost:8.114103272 - Epoch:0216 - Cost:7.873597348 - Epoch:0217 - Cost:8.292104676 - Epoch:0218 - Cost:8.981121994 - Epoch:0219 - Cost:7.829000098 - Epoch:0220 - Cost:7.856346896 - Epoch:0221 - Cost:8.483153456 - Epoch:0222 - Cost:9.075107439 - Epoch:0223 - Cost:8.164009470 - Epoch:0224 - Cost:7.853186029 - Epoch:0225 - Cost:8.772068985 - Epoch:0226 - Cost:7.735898506 - Epoch:0227 - Cost:8.794538468 - Epoch:0228 - Cost:8.837836438 - Epoch:0229 - Cost:8.185211737 - Epoch:0230 - Cost:7.938113085 - Epoch:0231 - Cost:8.227250873 - Epoch:0232 - Cost:8.689752323 - Epoch:0233 - Cost:8.284883529 - Epoch:0234 - Cost:8.186796053 - Epoch:0235 - Cost:7.825100861 - Epoch:0236 - Cost:8.282199965 - Epoch:0237 - Cost:9.399528503 - Epoch:0238 - Cost:7.696782630 - Epoch:0239 - Cost:8.141943383 - Epoch:0240 - Cost:8.214589217 - Epoch:0241 - Cost:8.305551544 - Epoch:0242 - Cost:8.654827914 - Epoch:0243 - Cost:8.477436531 - Epoch:0244 - Cost:7.891407824 - Epoch:0245 - Cost:8.712986083 - Epoch:0246 - Cost:8.178319090 - Epoch:0247 - Cost:8.203490986 - Epoch:0248 - Cost:8.064315796 - Epoch:0249 - Cost:8.355372587 - Epoch:0250 - Cost:8.222280442 - Epoch:0251 - Cost:8.775123086 - Epoch:0252 - Cost:8.463653534 - Epoch:0253 - Cost:8.197078254 - Epoch:0254 - Cost:8.491432625 - Epoch:0255 - Cost:7.965325904 - Epoch:0256 - Cost:8.475580741 - Epoch:0257 - Cost:8.157682539 - Epoch:0258 - Cost:8.147715141 - Epoch:0259 - Cost:8.584803679 - Epoch:0260 - Cost:7.657042661 - Epoch:0261 - Cost:8.772494864 - Epoch:0262 - Cost:8.646679225 - Epoch:0263 - Cost:8.152831596 - Epoch:0264 - Cost:7.969676551 - Epoch:0265 - Cost:8.137548281 - Epoch:0266 - Cost:8.543728581 - Epoch:0267 - Cost:8.211975263 - Epoch:0268 - Cost:7.877200517 - Epoch:0269 - Cost:7.902280117 - Epoch:0270 - Cost:8.481750278 - Epoch:0271 - Cost:9.004249498 - Epoch:0272 - Cost:7.988992781 - Epoch:0273 - Cost:8.255831095 - Epoch:0274 - Cost:8.795366482 - Epoch:0275 - Cost:7.829716435 - Epoch:0276 - Cost:7.573306797 - Epoch:0277 - Cost:8.872396995 - Epoch:0278 - Cost:8.019567294 - Epoch:0279 - Cost:7.938937653 - Epoch:0280 - Cost:8.634585418 - Epoch:0281 - Cost:7.802890597 - Epoch:0282 - Cost:7.911919316 - Epoch:0283 - Cost:8.454821729 - Epoch:0284 - Cost:8.859634459 - Epoch:0285 - Cost:8.217667362 - Epoch:0286 - Cost:8.601305609 - Epoch:0287 - Cost:7.651339689 - Epoch:0288 - Cost:8.800658834 - Epoch:0289 - Cost:7.927192207 - Epoch:0290 - Cost:8.323508691 - Epoch:0291 - Cost:8.087833149 - Epoch:0292 - Cost:8.630859811 - Epoch:0293 - Cost:8.304985902 - Epoch:0294 - Cost:8.195960984 - Epoch:0295 - Cost:7.919424508 - Epoch:0296 - Cost:8.756679325 - Epoch:0297 - Cost:8.093605462 - Epoch:0298 - Cost:8.357839134 - Epoch:0299 - Cost:8.189689892 - Epoch:0300 - Cost:8.261923903 - Epoch:0301 - Cost:7.816769547 - Epoch:0302 - Cost:8.452106326 - Epoch:0303 - Cost:7.743073997 - Epoch:0304 - Cost:8.134283757 - Epoch:0305 - Cost:8.408447491 - Epoch:0306 - Cost:7.805503410 - Epoch:0307 - Cost:7.855091876 - Epoch:0308 - Cost:8.388977621 - Epoch:0309 - Cost:7.662866112 - Epoch:0310 - Cost:8.920253618 - Epoch:0311 - Cost:7.851800663 - Epoch:0312 - Cost:8.633074002 - Epoch:0313 - Cost:7.727754368 - Epoch:0314 - Cost:8.735615888 - Epoch:0315 - Cost:8.073042637 - Epoch:0316 - Cost:8.021418737 - Epoch:0317 - Cost:8.372893356 - Epoch:0318 - Cost:7.952154460 - Epoch:0319 - Cost:8.468144905 - Epoch:0320 - Cost:8.057112686 - Epoch:0321 - Cost:7.888450773 - Epoch:0322 - Cost:8.517006056 - Epoch:0323 - Cost:8.092803940 - Epoch:0324 - Cost:7.899476825 - Epoch:0325 - Cost:8.677755281 - Epoch:0326 - Cost:8.709769136 - Epoch:0327 - Cost:7.789805675 - Epoch:0328 - Cost:8.229025000 - Epoch:0329 - Cost:8.036809876 - Epoch:0330 - Cost:8.125931297 - Epoch:0331 - Cost:8.531770436 - Epoch:0332 - Cost:7.507300580 - Epoch:0333 - Cost:8.025636403 - Epoch:0334 - Cost:8.634579358 - Epoch:0335 - Cost:8.215732635 - Epoch:0336 - Cost:7.999925268 - Epoch:0337 - Cost:8.159668660 - Epoch:0338 - Cost:8.392078475 - Epoch:0339 - Cost:8.146811147 - Epoch:0340 - Cost:8.037097165 - Epoch:0341 - Cost:8.174186128 - Epoch:0342 - Cost:8.101492844 - Epoch:0343 - Cost:8.085470140 - Epoch:0344 - Cost:8.536165448 - Epoch:0345 - Cost:8.000859809 - Epoch:0346 - Cost:8.694339572 - Epoch:0347 - Cost:7.961402322 - Epoch:0348 - Cost:8.070839649 - Epoch:0349 - Cost:7.887143428 - Epoch:0350 - Cost:8.519564786 - Epoch:0351 - Cost:7.758443660 - Epoch:0352 - Cost:8.254940303 - Epoch:0353 - Cost:8.387385977 - Epoch:0354 - Cost:8.299454486 - Epoch:0355 - Cost:8.419358051 - Epoch:0356 - Cost:7.008542519 - Epoch:0357 - Cost:8.881349248 - Epoch:0358 - Cost:7.898518239 - Epoch:0359 - Cost:7.982990513 - Epoch:0360 - Cost:8.347632055 - Epoch:0361 - Cost:7.872297392 - Epoch:0362 - Cost:8.002401592 - Epoch:0363 - Cost:7.792315791 - Epoch:0364 - Cost:8.810478901 - Epoch:0365 - Cost:7.924401786 - Epoch:0366 - Cost:7.750632053 - Epoch:0367 - Cost:8.534785443 - Epoch:0368 - Cost:8.078363313 - Epoch:0369 - Cost:7.825662192 - Epoch:0370 - Cost:7.897885555 - Epoch:0371 - Cost:7.960595484 - Epoch:0372 - Cost:8.158495039 - Epoch:0373 - Cost:8.474506994 - Epoch:0374 - Cost:7.755520393 - Epoch:0375 - Cost:8.076650454 - Epoch:0376 - Cost:8.127010135 - Epoch:0377 - Cost:8.743234604 - Epoch:0378 - Cost:8.540032620 - Epoch:0379 - Cost:7.494451598 - Epoch:0380 - Cost:8.176934700 - Epoch:0381 - Cost:8.374368623 - Epoch:0382 - Cost:8.241866885 - Epoch:0383 - Cost:8.021144319 - Epoch:0384 - Cost:8.342714084 - Epoch:0385 - Cost:8.035111900 - Epoch:0386 - Cost:7.909725850 - Epoch:0387 - Cost:7.678299341 - Epoch:0388 - Cost:8.675760104 - Epoch:0389 - Cost:8.018107046 - Epoch:0390 - Cost:8.285795002 - Epoch:0391 - Cost:8.316580029 - Epoch:0392 - Cost:7.790585105 - Epoch:0393 - Cost:7.864905560 - Epoch:0394 - Cost:7.888364552 - Epoch:0395 - Cost:8.556994055 - Epoch:0396 - Cost:7.970299954 - Epoch:0397 - Cost:8.199686531 - Epoch:0398 - Cost:7.800047356 - Epoch:0399 - Cost:8.268914230 - Epoch:0400 - Cost:8.216203374 - Epoch:0401 - Cost:7.843820091 - Epoch:0402 - Cost:8.334571373 - Epoch:0403 - Cost:8.785771107 - Epoch:0404 - Cost:7.964118897 - Epoch:0405 - Cost:7.654001349 - Epoch:0406 - Cost:8.153087976 - Epoch:0407 - Cost:7.856059067 - Epoch:0408 - Cost:8.387337812 - Epoch:0409 - Cost:7.979651459 - Epoch:0410 - Cost:7.687090671 - Epoch:0411 - Cost:8.219683354 - Epoch:0412 - Cost:7.931748450 - Epoch:0413 - Cost:7.762518740 - Epoch:0414 - Cost:8.016959663 - Epoch:0415 - Cost:7.918356753 - Epoch:0416 - Cost:8.173128203 - Epoch:0417 - Cost:8.156816047 - Epoch:0418 - Cost:7.562121008 - Epoch:0419 - Cost:8.384317969 - Epoch:0420 - Cost:7.783396278 - Epoch:0421 - Cost:8.591370605 - Epoch:0422 - Cost:7.918248079 - Epoch:0423 - Cost:8.315014501 - Epoch:0424 - Cost:8.222650663 - Epoch:0425 - Cost:8.162884404 - Epoch:0426 - Cost:7.950657822 - Epoch:0427 - Cost:8.628286317 - Epoch:0428 - Cost:7.929788680 - Epoch:0429 - Cost:8.263058640 - Epoch:0430 - Cost:7.657670524 - Epoch:0431 - Cost:8.236141220 - Epoch:0432 - Cost:8.081514914 - Epoch:0433 - Cost:8.190280569 - Epoch:0434 - Cost:8.018495980 - Epoch:0435 - Cost:8.492416262 - Epoch:0436 - Cost:7.355036623 - Epoch:0437 - Cost:8.358774561 - Epoch:0438 - Cost:8.164429026 - Epoch:0439 - Cost:7.964252652 - Epoch:0440 - Cost:8.168574716 - Epoch:0441 - Cost:8.207279566 - Epoch:0442 - Cost:8.477929528 - Epoch:0443 - Cost:7.663675744 - Epoch:0444 - Cost:8.129302423 - Epoch:0445 - Cost:8.482274153 - Epoch:0446 - Cost:7.591584889 - Epoch:0447 - Cost:7.933567423 - Epoch:0448 - Cost:8.428368696 - Epoch:0449 - Cost:8.209018497 - Epoch:0450 - Cost:7.747874808 - Epoch:0451 - Cost:8.357199016 - Epoch:0452 - Cost:7.740865557 - Epoch:0453 - Cost:8.424825909 - Epoch:0454 - Cost:7.940133072 - Epoch:0455 - Cost:7.891915659 - Epoch:0456 - Cost:7.430463325 - Epoch:0457 - Cost:8.403757351 - Epoch:0458 - Cost:7.840955164 - Epoch:0459 - Cost:8.783532300 - Epoch:0460 - Cost:7.561063564 - Epoch:0461 - Cost:8.689022485 - Epoch:0462 - Cost:7.568340842 - Epoch:0463 - Cost:8.842145890 - Epoch:0464 - Cost:8.014283954 - Epoch:0465 - Cost:7.854911309 - Epoch:0466 - Cost:8.099933189 - Epoch:0467 - Cost:7.893207971 - Epoch:0468 - Cost:8.173875538 - Epoch:0469 - Cost:8.208741421 - Epoch:0470 - Cost:7.685135984 - Epoch:0471 - Cost:8.300824083 - Epoch:0472 - Cost:7.867744190 - Epoch:0473 - Cost:7.762754651 - Epoch:0474 - Cost:7.720418495 - Epoch:0475 - Cost:7.495675440 - Epoch:0476 - Cost:8.036543028 - Epoch:0477 - Cost:7.773228277 - Epoch:0478 - Cost:8.151265858 - Epoch:0479 - Cost:7.484465321 - Epoch:0480 - Cost:8.384586319 - Epoch:0481 - Cost:7.189266070 - Epoch:0482 - Cost:8.768388718 - Epoch:0483 - Cost:7.481702024 - Epoch:0484 - Cost:8.728876985 - Epoch:0485 - Cost:8.109187299 - Epoch:0486 - Cost:7.796408556 - Epoch:0487 - Cost:8.333496649 - Epoch:0488 - Cost:8.414065203 - Epoch:0489 - Cost:7.715421211 - Epoch:0490 - Cost:8.486801643 - Epoch:0491 - Cost:7.865041395 - Epoch:0492 - Cost:7.595527799 - Epoch:0493 - Cost:8.506516059 - Epoch:0494 - Cost:8.786303723 - Epoch:0495 - Cost:7.542548067 - Epoch:0496 - Cost:7.845867322 - Epoch:0497 - Cost:8.227828589 - Epoch:0498 - Cost:8.287932088 - Epoch:0499 - Cost:7.426440457 - Epoch:0500 - Cost:8.482478585 - Epoch:0501 - Cost:8.240721755 - Epoch:0502 - Cost:8.173361320 - Epoch:0503 - Cost:7.474487590 - Epoch:0504 - Cost:7.944109894 - Epoch:0505 - Cost:7.873759337 - Epoch:0506 - Cost:8.681600871 - Epoch:0507 - Cost:8.025964887 - Epoch:0508 - Cost:7.949309897 - Epoch:0509 - Cost:7.699828711 - Epoch:0510 - Cost:7.807340832 - Epoch:0511 - Cost:8.621478944 - Epoch:0512 - Cost:7.481433163 - Epoch:0513 - Cost:8.417452369 - Epoch:0514 - Cost:8.278212119 - Epoch:0515 - Cost:8.095731840 - Epoch:0516 - Cost:8.257999826 - Epoch:0517 - Cost:8.050845424 - Epoch:0518 - Cost:7.748908298 - Epoch:0519 - Cost:8.278780359 - Epoch:0520 - Cost:8.450572367 - Epoch:0521 - Cost:7.321571650 - Epoch:0522 - Cost:7.896869134 - Epoch:0523 - Cost:8.002240939 - Epoch:0524 - Cost:8.093177871 - Epoch:0525 - Cost:8.856611838 - Epoch:0526 - Cost:8.271881809 - Epoch:0527 - Cost:7.710487366 - Epoch:0528 - Cost:8.049119093 - Epoch:0529 - Cost:8.102613089 - Epoch:0530 - Cost:8.132824890 - Epoch:0531 - Cost:8.419789802 - Epoch:0532 - Cost:7.765069901 - Epoch:0533 - Cost:8.287522369 - Epoch:0534 - Cost:7.698452071 - Epoch:0535 - Cost:7.758840471 - Epoch:0536 - Cost:8.373031526 - Epoch:0537 - Cost:7.919145839 - Epoch:0538 - Cost:7.972951018 - Epoch:0539 - Cost:7.574814353 - Epoch:0540 - Cost:8.355084156 - Epoch:0541 - Cost:7.529060003 - Epoch:0542 - Cost:7.964807863 - Epoch:0543 - Cost:7.954253332 - Epoch:0544 - Cost:8.272390531 - Epoch:0545 - Cost:7.761012280 - Epoch:0546 - Cost:8.423403913 - Epoch:0547 - Cost:8.071422472 - Epoch:0548 - Cost:7.745085949 - Epoch:0549 - Cost:8.423346294 - Epoch:0550 - Cost:7.651447566 - Epoch:0551 - Cost:8.407481396 - Epoch:0552 - Cost:8.226401592 - Epoch:0553 - Cost:7.973977382 - Epoch:0554 - Cost:8.121010172 - Epoch:0555 - Cost:7.735207137 - Epoch:0556 - Cost:7.661870956 - Epoch:0557 - Cost:7.442558754 - Epoch:0558 - Cost:8.289094204 - Epoch:0559 - Cost:7.928969466 - Epoch:0560 - Cost:7.755519371 - Epoch:0561 - Cost:7.736549453 - Epoch:0562 - Cost:7.935265143 - Epoch:0563 - Cost:7.509714036 - Epoch:0564 - Cost:8.521378314 - Epoch:0565 - Cost:7.915612769 - Epoch:0566 - Cost:7.722818104 - Epoch:0567 - Cost:8.031100251 - Epoch:0568 - Cost:8.450986276 - Epoch:0569 - Cost:7.650996967 - Epoch:0570 - Cost:8.600333026 - Epoch:0571 - Cost:8.161800955 - Epoch:0572 - Cost:7.983277238 - Epoch:0573 - Cost:7.949623303 - Epoch:0574 - Cost:7.987236218 - Epoch:0575 - Cost:8.431163683 - Epoch:0576 - Cost:7.787020105 - Epoch:0577 - Cost:7.907549911 - Epoch:0578 - Cost:8.922573615 - Epoch:0579 - Cost:7.927796732 - Epoch:0580 - Cost:8.536598581 - Epoch:0581 - Cost:8.500306813 - Epoch:0582 - Cost:8.080588393 - Epoch:0583 - Cost:7.613693237 - Epoch:0584 - Cost:8.900173458 - Epoch:0585 - Cost:7.440121658 - Epoch:0586 - Cost:8.053123099 - Epoch:0587 - Cost:8.200583706 - Epoch:0588 - Cost:7.640909991 - Epoch:0589 - Cost:7.936922464 - Epoch:0590 - Cost:8.166521178 - Epoch:0591 - Cost:8.119548662 - Epoch:0592 - Cost:7.954083811 - Epoch:0593 - Cost:8.118838047 - Epoch:0594 - Cost:7.831524571 - Epoch:0595 - Cost:7.854398217 - Epoch:0596 - Cost:8.002747874 - Epoch:0597 - Cost:7.879705902 - Epoch:0598 - Cost:8.386203511 - Epoch:0599 - Cost:8.727148537 - Epoch:0600 - Cost:8.034422086 - Epoch:0601 - Cost:7.890603974 - Epoch:0602 - Cost:7.953178421 - Epoch:0603 - Cost:8.427292831 - Epoch:0604 - Cost:8.048679787 - Epoch:0605 - Cost:7.745269385 - Epoch:0606 - Cost:7.880618914 - Epoch:0607 - Cost:7.802128950 - Epoch:0608 - Cost:8.320984548 - Epoch:0609 - Cost:7.673417872 - Epoch:0610 - Cost:7.782744896 - Epoch:0611 - Cost:7.558270732 - Epoch:0612 - Cost:8.780898372 - Epoch:0613 - Cost:7.496229247 - Epoch:0614 - Cost:8.163943163 - Epoch:0615 - Cost:8.298524106 - Epoch:0616 - Cost:7.801735938 - Epoch:0617 - Cost:8.239509117 - Epoch:0618 - Cost:8.030327264 - Epoch:0619 - Cost:7.882077825 - Epoch:0620 - Cost:8.014032574 - Epoch:0621 - Cost:8.049447443 - Epoch:0622 - Cost:7.644439142 - Epoch:0623 - Cost:7.793212545 - Epoch:0624 - Cost:7.941616599 - Epoch:0625 - Cost:7.865180759 - Epoch:0626 - Cost:8.134330314 - Epoch:0627 - Cost:7.730229047 - Epoch:0628 - Cost:7.827504526 - Epoch:0629 - Cost:7.844286791 - Epoch:0630 - Cost:8.372809478 - Epoch:0631 - Cost:7.960532661 - Epoch:0632 - Cost:8.184644999 - Epoch:0633 - Cost:7.977988656 - Epoch:0634 - Cost:7.933166474 - Epoch:0635 - Cost:8.528711469 - Epoch:0636 - Cost:7.661985180 - Epoch:0637 - Cost:8.098434343 - Epoch:0638 - Cost:8.249423545 - Epoch:0639 - Cost:8.280703732 - Epoch:0640 - Cost:7.923869876 - Epoch:0641 - Cost:8.234225476 - Epoch:0642 - Cost:7.892588555 - Epoch:0643 - Cost:8.073746298 - Epoch:0644 - Cost:7.752399294 - Epoch:0645 - Cost:7.407380006 - Epoch:0646 - Cost:8.172354871 - Epoch:0647 - Cost:7.880365176 - Epoch:0648 - Cost:8.330050131 - Epoch:0649 - Cost:8.339965024 - Epoch:0650 - Cost:7.211503397 - Epoch:0651 - Cost:8.275726589 - Epoch:0652 - Cost:8.225361546 - Epoch:0653 - Cost:7.789219248 - Epoch:0654 - Cost:8.260849254 - Epoch:0655 - Cost:7.692728643 - Epoch:0656 - Cost:7.832934432 - Epoch:0657 - Cost:8.195431582 - Epoch:0658 - Cost:7.183633819 - Epoch:0659 - Cost:8.336058264 - Epoch:0660 - Cost:7.727892868 - Epoch:0661 - Cost:7.862069167 - Epoch:0662 - Cost:8.111063214 - Epoch:0663 - Cost:7.933624628 - Epoch:0664 - Cost:8.078925876 - Epoch:0665 - Cost:7.948307758 - Epoch:0666 - Cost:8.113569290 - Epoch:0667 - Cost:7.651252942 - Epoch:0668 - Cost:7.908438870 - Epoch:0669 - Cost:7.926901915 - Epoch:0670 - Cost:7.916360375 - Epoch:0671 - Cost:8.108590374 - Epoch:0672 - Cost:8.252268258 - Epoch:0673 - Cost:7.594663815 - Epoch:0674 - Cost:7.688780131 - Epoch:0675 - Cost:8.134563371 - Epoch:0676 - Cost:7.658485578 - Epoch:0677 - Cost:8.202937029 - Epoch:0678 - Cost:8.001399964 - Epoch:0679 - Cost:7.608825578 - Epoch:0680 - Cost:8.183563127 - Epoch:0681 - Cost:7.952947451 - Epoch:0682 - Cost:7.598833925 - Epoch:0683 - Cost:8.680823604 - Epoch:0684 - Cost:8.089131903 - Epoch:0685 - Cost:8.192439327 - Epoch:0686 - Cost:8.017361431 - Epoch:0687 - Cost:8.138530251 - Epoch:0688 - Cost:8.356956437 - Epoch:0689 - Cost:7.697428831 - Epoch:0690 - Cost:8.430375512 - Epoch:0691 - Cost:8.083468610 - Epoch:0692 - Cost:7.763232704 - Epoch:0693 - Cost:8.143701253 - Epoch:0694 - Cost:8.231197147 - Epoch:0695 - Cost:7.227796029 - Epoch:0696 - Cost:8.029632809 - Epoch:0697 - Cost:8.324495541 - Epoch:0698 - Cost:7.724432187 - Epoch:0699 - Cost:8.090681136 - Epoch:0700 - Cost:8.005456624 - Epoch:0701 - Cost:7.760319837 - Epoch:0702 - Cost:7.952618682 - Epoch:0703 - Cost:8.020032162 - Epoch:0704 - Cost:7.835687472 - Epoch:0705 - Cost:7.918826051 - Epoch:0706 - Cost:7.906676345 - Epoch:0707 - Cost:7.360728437 - Epoch:0708 - Cost:8.164337894 - Epoch:0709 - Cost:8.156048902 - Epoch:0710 - Cost:7.573320179 - Epoch:0711 - Cost:7.893311688 - Epoch:0712 - Cost:8.024197721 - Epoch:0713 - Cost:8.180919752 - Epoch:0714 - Cost:7.778102409 - Epoch:0715 - Cost:7.927067914 - Epoch:0716 - Cost:7.857179582 - Epoch:0717 - Cost:8.045669240 - Epoch:0718 - Cost:8.272189058 - Epoch:0719 - Cost:7.661938675 - Epoch:0720 - Cost:7.706710455 - Epoch:0721 - Cost:7.876972289 - Epoch:0722 - Cost:8.096977159 - Epoch:0723 - Cost:7.234520920 - Epoch:0724 - Cost:8.068755293 - Epoch:0725 - Cost:7.918553390 - Epoch:0726 - Cost:7.400921288 - Epoch:0727 - Cost:7.972974837 - Epoch:0728 - Cost:7.511043068 - Epoch:0729 - Cost:8.092376063 - Epoch:0730 - Cost:7.395230451 - Epoch:0731 - Cost:8.278054898 - Epoch:0732 - Cost:7.604418852 - Epoch:0733 - Cost:7.959401243 - Epoch:0734 - Cost:8.056709079 - Epoch:0735 - Cost:7.621612474 - Epoch:0736 - Cost:7.767251383 - Epoch:0737 - Cost:7.529427221 - Epoch:0738 - Cost:8.605742312 - Epoch:0739 - Cost:7.847550054 - Epoch:0740 - Cost:7.387108855 - Epoch:0741 - Cost:8.525740616 - Epoch:0742 - Cost:7.746960137 - Epoch:0743 - Cost:7.481401729 - Epoch:0744 - Cost:8.120663831 - Epoch:0745 - Cost:8.046686653 - Epoch:0746 - Cost:7.763481546 - Epoch:0747 - Cost:7.999376117 - Epoch:0748 - Cost:8.469837699 - Epoch:0749 - Cost:7.773164359 - Epoch:0750 - Cost:7.419464607 - Epoch:0751 - Cost:8.373697867 - Epoch:0752 - Cost:7.309889576 - Epoch:0753 - Cost:7.863448541 - Epoch:0754 - Cost:7.816442054 - Epoch:0755 - Cost:7.900114195 - Epoch:0756 - Cost:7.773922192 - Epoch:0757 - Cost:8.170947563 - Epoch:0758 - Cost:7.522364939 - Epoch:0759 - Cost:7.759681912 - Epoch:0760 - Cost:7.828273368 - Epoch:0761 - Cost:8.047891947 - Epoch:0762 - Cost:7.768990689 - Epoch:0763 - Cost:7.864770048 - Epoch:0764 - Cost:8.202026547 - Epoch:0765 - Cost:7.744404815 - Epoch:0766 - Cost:7.700201710 - Epoch:0767 - Cost:8.114299188 - Epoch:0768 - Cost:7.789324513 - Epoch:0769 - Cost:7.748712720 - Epoch:0770 - Cost:7.594214282 - Epoch:0771 - Cost:8.319009210 - Epoch:0772 - Cost:7.814207452 - Epoch:0773 - Cost:7.628593835 - Epoch:0774 - Cost:7.646107088 - Epoch:0775 - Cost:8.248463293 - Epoch:0776 - Cost:7.692527275 - Epoch:0777 - Cost:8.114638261 - Epoch:0778 - Cost:8.056907954 - Epoch:0779 - Cost:8.326117148 - Epoch:0780 - Cost:7.675811257 - Epoch:0781 - Cost:8.157793240 - Epoch:0782 - Cost:7.555877686 - Epoch:0783 - Cost:7.840953346 - Epoch:0784 - Cost:7.714643734 - Epoch:0785 - Cost:7.752876402 - Epoch:0786 - Cost:8.277158977 - Epoch:0787 - Cost:7.482782995 - Epoch:0788 - Cost:7.571905572 - Epoch:0789 - Cost:7.783154360 - Epoch:0790 - Cost:7.954369778 - Epoch:0791 - Cost:7.607341045 - Epoch:0792 - Cost:7.510675145 - Epoch:0793 - Cost:8.112677371 - Epoch:0794 - Cost:7.510045329 - Epoch:0795 - Cost:7.631182783 - Epoch:0796 - Cost:8.323317370 - Epoch:0797 - Cost:7.349310747 - Epoch:0798 - Cost:7.789370484 - Epoch:0799 - Cost:7.365160574 - Epoch:0800 - Cost:7.623324507 - </t>
  </si>
  <si>
    <t xml:space="preserve">Epoch:0001 - Cost:23.295431483 - Epoch:0002 - Cost:18.561507668 - Epoch:0003 - Cost:16.808325430 - Epoch:0004 - Cost:15.372802524 - Epoch:0005 - Cost:14.577275884 - Epoch:0006 - Cost:13.703728548 - Epoch:0007 - Cost:13.714035740 - Epoch:0008 - Cost:12.344903676 - Epoch:0009 - Cost:13.697668136 - Epoch:0010 - Cost:12.041341707 - Epoch:0011 - Cost:12.640086242 - Epoch:0012 - Cost:11.888586750 - Epoch:0013 - Cost:12.909235556 - Epoch:0014 - Cost:12.022474154 - Epoch:0015 - Cost:11.620405783 - Epoch:0016 - Cost:12.061534311 - Epoch:0017 - Cost:11.627667269 - Epoch:0018 - Cost:12.695891733 - Epoch:0019 - Cost:11.099489302 - Epoch:0020 - Cost:12.050857844 - Epoch:0021 - Cost:12.162747451 - Epoch:0022 - Cost:10.367442814 - Epoch:0023 - Cost:11.086131854 - Epoch:0024 - Cost:11.639313330 - Epoch:0025 - Cost:10.572143344 - Epoch:0026 - Cost:10.379938756 - Epoch:0027 - Cost:11.917653722 - Epoch:0028 - Cost:10.690473406 - Epoch:0029 - Cost:10.767869514 - Epoch:0030 - Cost:9.922198724 - Epoch:0031 - Cost:10.766270780 - Epoch:0032 - Cost:9.751520112 - Epoch:0033 - Cost:10.844115760 - Epoch:0034 - Cost:11.693136621 - Epoch:0035 - Cost:9.562188862 - Epoch:0036 - Cost:10.668740731 - Epoch:0037 - Cost:10.033195165 - Epoch:0038 - Cost:10.499938454 - Epoch:0039 - Cost:9.927947007 - Epoch:0040 - Cost:10.117911962 - Epoch:0041 - Cost:9.728397444 - Epoch:0042 - Cost:10.240989640 - Epoch:0043 - Cost:9.995645643 - Epoch:0044 - Cost:9.965651054 - Epoch:0045 - Cost:9.813299044 - Epoch:0046 - Cost:9.799082703 - Epoch:0047 - Cost:9.947433997 - Epoch:0048 - Cost:9.635827628 - Epoch:0049 - Cost:9.919706059 - Epoch:0050 - Cost:10.127984625 - Epoch:0051 - Cost:9.312638080 - Epoch:0052 - Cost:10.309968573 - Epoch:0053 - Cost:9.883456493 - Epoch:0054 - Cost:9.047379832 - Epoch:0055 - Cost:10.140043544 - Epoch:0056 - Cost:9.504945980 - Epoch:0057 - Cost:9.614119327 - Epoch:0058 - Cost:9.305993313 - Epoch:0059 - Cost:9.676650641 - Epoch:0060 - Cost:9.310515869 - Epoch:0061 - Cost:9.779852469 - Epoch:0062 - Cost:10.048135472 - Epoch:0063 - Cost:8.919282117 - Epoch:0064 - Cost:9.967271189 - Epoch:0065 - Cost:9.020862009 - Epoch:0066 - Cost:9.204097162 - Epoch:0067 - Cost:9.046276979 - Epoch:0068 - Cost:10.432763077 - Epoch:0069 - Cost:9.354333637 - Epoch:0070 - Cost:8.856531609 - Epoch:0071 - Cost:9.486115493 - Epoch:0072 - Cost:8.666773143 - Epoch:0073 - Cost:9.447430904 - Epoch:0074 - Cost:9.356258738 - Epoch:0075 - Cost:9.552615233 - Epoch:0076 - Cost:9.364765813 - Epoch:0077 - Cost:9.245458017 - Epoch:0078 - Cost:9.653434483 - Epoch:0079 - Cost:8.998712224 - Epoch:0080 - Cost:8.919982640 - Epoch:0081 - Cost:9.292271727 - Epoch:0082 - Cost:9.268286667 - Epoch:0083 - Cost:10.194499143 - Epoch:0084 - Cost:8.789063957 - Epoch:0085 - Cost:8.821388860 - Epoch:0086 - Cost:9.169656153 - Epoch:0087 - Cost:9.209765607 - Epoch:0088 - Cost:8.772377720 - Epoch:0089 - Cost:9.222415489 - Epoch:0090 - Cost:8.869231547 - Epoch:0091 - Cost:9.308731004 - Epoch:0092 - Cost:9.545603730 - Epoch:0093 - Cost:8.399282516 - Epoch:0094 - Cost:8.794133517 - Epoch:0095 - Cost:9.614105450 - Epoch:0096 - Cost:8.958361303 - Epoch:0097 - Cost:8.590761951 - Epoch:0098 - Cost:8.851296507 - Epoch:0099 - Cost:9.207755892 - Epoch:0100 - Cost:8.591204140 - Epoch:0101 - Cost:9.037471125 - Epoch:0102 - Cost:8.728957184 - Epoch:0103 - Cost:8.556469850 - Epoch:0104 - Cost:8.422709367 - Epoch:0105 - Cost:9.687537156 - Epoch:0106 - Cost:8.396458423 - Epoch:0107 - Cost:8.952822272 - Epoch:0108 - Cost:8.400769256 - Epoch:0109 - Cost:8.617153829 - Epoch:0110 - Cost:8.712176060 - Epoch:0111 - Cost:8.985186840 - Epoch:0112 - Cost:8.888155014 - Epoch:0113 - Cost:8.629802959 - Epoch:0114 - Cost:8.492404547 - Epoch:0115 - Cost:8.420010920 - Epoch:0116 - Cost:9.033946255 - Epoch:0117 - Cost:8.460366121 - Epoch:0118 - Cost:8.335383145 - Epoch:0119 - Cost:8.820275314 - Epoch:0120 - Cost:8.738031387 - Epoch:0121 - Cost:8.822392141 - Epoch:0122 - Cost:9.008711477 - Epoch:0123 - Cost:8.547706003 - Epoch:0124 - Cost:8.635928454 - Epoch:0125 - Cost:8.817776432 - Epoch:0126 - Cost:9.024634819 - Epoch:0127 - Cost:8.506670013 - Epoch:0128 - Cost:8.499790612 - Epoch:0129 - Cost:8.338193608 - Epoch:0130 - Cost:8.470482023 - Epoch:0131 - Cost:8.664058775 - Epoch:0132 - Cost:8.876037267 - Epoch:0133 - Cost:8.606463485 - Epoch:0134 - Cost:8.367161954 - Epoch:0135 - Cost:8.702926365 - Epoch:0136 - Cost:8.571522420 - Epoch:0137 - Cost:8.567247901 - Epoch:0138 - Cost:8.859898440 - Epoch:0139 - Cost:8.752102169 - Epoch:0140 - Cost:8.845602937 - Epoch:0141 - Cost:8.902158166 - Epoch:0142 - Cost:8.338509162 - Epoch:0143 - Cost:8.818181000 - Epoch:0144 - Cost:8.327928994 - Epoch:0145 - Cost:8.183197832 - Epoch:0146 - Cost:8.458033870 - Epoch:0147 - Cost:8.498341388 - Epoch:0148 - Cost:8.667481745 - Epoch:0149 - Cost:8.924613442 - Epoch:0150 - Cost:8.560534605 - Epoch:0151 - Cost:8.761374016 - Epoch:0152 - Cost:8.274916837 - Epoch:0153 - Cost:8.216689598 - Epoch:0154 - Cost:9.021326531 - Epoch:0155 - Cost:8.994750871 - Epoch:0156 - Cost:8.499276724 - Epoch:0157 - Cost:9.229095414 - Epoch:0158 - Cost:7.929185297 - Epoch:0159 - Cost:8.520050529 - Epoch:0160 - Cost:8.913112040 - Epoch:0161 - Cost:8.314456850 - Epoch:0162 - Cost:8.860903462 - Epoch:0163 - Cost:9.022651823 - Epoch:0164 - Cost:8.408015995 - Epoch:0165 - Cost:8.325555666 - Epoch:0166 - Cost:8.793965017 - Epoch:0167 - Cost:8.601540618 - Epoch:0168 - Cost:8.561296298 - Epoch:0169 - Cost:8.756188776 - Epoch:0170 - Cost:8.251130067 - Epoch:0171 - Cost:8.365025948 - Epoch:0172 - Cost:8.712809555 - Epoch:0173 - Cost:8.884751027 - Epoch:0174 - Cost:8.364771565 - Epoch:0175 - Cost:8.688251375 - Epoch:0176 - Cost:8.560012157 - Epoch:0177 - Cost:8.117462383 - Epoch:0178 - Cost:8.863635266 - Epoch:0179 - Cost:8.359507478 - Epoch:0180 - Cost:8.257485052 - Epoch:0181 - Cost:8.045668399 - Epoch:0182 - Cost:8.520742071 - Epoch:0183 - Cost:8.355906719 - Epoch:0184 - Cost:9.018036519 - Epoch:0185 - Cost:8.567666121 - Epoch:0186 - Cost:8.175939995 - Epoch:0187 - Cost:8.370135540 - Epoch:0188 - Cost:8.536039367 - Epoch:0189 - Cost:8.446160384 - Epoch:0190 - Cost:8.258914452 - Epoch:0191 - Cost:9.249293800 - Epoch:0192 - Cost:8.191504291 - Epoch:0193 - Cost:8.813325822 - Epoch:0194 - Cost:8.462290411 - Epoch:0195 - Cost:8.162678306 - Epoch:0196 - Cost:8.699946561 - Epoch:0197 - Cost:8.109080848 - Epoch:0198 - Cost:8.429376873 - Epoch:0199 - Cost:8.415164227 - Epoch:0200 - Cost:8.416609531 - Epoch:0201 - Cost:8.407086320 - Epoch:0202 - Cost:8.358656305 - Epoch:0203 - Cost:8.913761514 - Epoch:0204 - Cost:8.301108503 - Epoch:0205 - Cost:8.261037646 - Epoch:0206 - Cost:8.022699431 - Epoch:0207 - Cost:8.503017260 - Epoch:0208 - Cost:8.442263896 - Epoch:0209 - Cost:8.476843766 - Epoch:0210 - Cost:8.409357476 - Epoch:0211 - Cost:8.357653776 - Epoch:0212 - Cost:8.628187660 - Epoch:0213 - Cost:8.393542988 - Epoch:0214 - Cost:8.593169483 - Epoch:0215 - Cost:8.219758282 - Epoch:0216 - Cost:7.858311330 - Epoch:0217 - Cost:8.952639324 - Epoch:0218 - Cost:9.152676124 - Epoch:0219 - Cost:8.000983591 - Epoch:0220 - Cost:8.316669877 - Epoch:0221 - Cost:8.306297482 - Epoch:0222 - Cost:8.968692239 - Epoch:0223 - Cost:7.915042952 - Epoch:0224 - Cost:7.986241033 - Epoch:0225 - Cost:9.580759589 - Epoch:0226 - Cost:7.985508476 - Epoch:0227 - Cost:8.792331065 - Epoch:0228 - Cost:9.246116143 - Epoch:0229 - Cost:7.807761598 - Epoch:0230 - Cost:9.133023810 - Epoch:0231 - Cost:8.353401274 - Epoch:0232 - Cost:8.341544654 - Epoch:0233 - Cost:8.844959710 - Epoch:0234 - Cost:8.434970555 - Epoch:0235 - Cost:8.076385408 - Epoch:0236 - Cost:8.579041173 - Epoch:0237 - Cost:8.739023329 - Epoch:0238 - Cost:8.043530982 - Epoch:0239 - Cost:8.192135548 - Epoch:0240 - Cost:9.589620770 - Epoch:0241 - Cost:9.030546399 - Epoch:0242 - Cost:8.927538429 - Epoch:0243 - Cost:8.312125844 - Epoch:0244 - Cost:7.840162412 - Epoch:0245 - Cost:9.377090034 - Epoch:0246 - Cost:8.466202053 - Epoch:0247 - Cost:8.255412034 - Epoch:0248 - Cost:8.737310935 - Epoch:0249 - Cost:8.692578083 - Epoch:0250 - Cost:8.079317468 - Epoch:0251 - Cost:8.340400981 - Epoch:0252 - Cost:9.306341832 - Epoch:0253 - Cost:8.022340760 - Epoch:0254 - Cost:8.551913990 - Epoch:0255 - Cost:8.426527399 - Epoch:0256 - Cost:8.210423402 - Epoch:0257 - Cost:8.221952949 - Epoch:0258 - Cost:8.750371708 - Epoch:0259 - Cost:8.843734291 - Epoch:0260 - Cost:8.292839426 - Epoch:0261 - Cost:8.709002818 - Epoch:0262 - Cost:8.726974037 - Epoch:0263 - Cost:8.021544284 - Epoch:0264 - Cost:8.358533544 - Epoch:0265 - Cost:8.239439596 - Epoch:0266 - Cost:8.319338355 - Epoch:0267 - Cost:9.086167478 - Epoch:0268 - Cost:8.128015518 - Epoch:0269 - Cost:8.800521175 - Epoch:0270 - Cost:8.382773993 - Epoch:0271 - Cost:8.625617050 - Epoch:0272 - Cost:9.304133483 - Epoch:0273 - Cost:8.554128992 - Epoch:0274 - Cost:8.588714224 - Epoch:0275 - Cost:8.371028885 - Epoch:0276 - Cost:7.992335117 - Epoch:0277 - Cost:8.837791999 - Epoch:0278 - Cost:8.662543455 - Epoch:0279 - Cost:8.293442298 - Epoch:0280 - Cost:8.774439564 - Epoch:0281 - Cost:7.964911679 - Epoch:0282 - Cost:7.747947393 - Epoch:0283 - Cost:7.769943921 - Epoch:0284 - Cost:8.783485833 - Epoch:0285 - Cost:8.496356619 - Epoch:0286 - Cost:8.823151851 - Epoch:0287 - Cost:8.046072817 - Epoch:0288 - Cost:8.708272213 - Epoch:0289 - Cost:7.967620061 - Epoch:0290 - Cost:8.605900727 - Epoch:0291 - Cost:8.254195544 - Epoch:0292 - Cost:8.766594279 - Epoch:0293 - Cost:7.995161342 - Epoch:0294 - Cost:8.527483617 - Epoch:0295 - Cost:8.904055723 - Epoch:0296 - Cost:7.970365374 - Epoch:0297 - Cost:8.584947451 - Epoch:0298 - Cost:8.256723494 - Epoch:0299 - Cost:8.958890014 - Epoch:0300 - Cost:8.239511265 - Epoch:0301 - Cost:7.999446899 - Epoch:0302 - Cost:8.849476311 - Epoch:0303 - Cost:8.477754878 - Epoch:0304 - Cost:8.194187900 - Epoch:0305 - Cost:9.013936636 - Epoch:0306 - Cost:8.037441269 - Epoch:0307 - Cost:8.631479218 - Epoch:0308 - Cost:9.171721901 - Epoch:0309 - Cost:7.521672316 - Epoch:0310 - Cost:9.009889287 - Epoch:0311 - Cost:8.124063342 - Epoch:0312 - Cost:9.073298364 - Epoch:0313 - Cost:8.006874115 - Epoch:0314 - Cost:8.753377148 - Epoch:0315 - Cost:8.181424028 - Epoch:0316 - Cost:8.215932441 - Epoch:0317 - Cost:8.847435268 - Epoch:0318 - Cost:8.146017405 - Epoch:0319 - Cost:8.343807941 - Epoch:0320 - Cost:8.140774689 - Epoch:0321 - Cost:8.327761282 - Epoch:0322 - Cost:9.040922300 - Epoch:0323 - Cost:8.301587518 - Epoch:0324 - Cost:8.626720474 - Epoch:0325 - Cost:8.577411126 - Epoch:0326 - Cost:8.516272507 - Epoch:0327 - Cost:8.164844873 - Epoch:0328 - Cost:8.785615793 - Epoch:0329 - Cost:8.841561385 - Epoch:0330 - Cost:8.096266634 - Epoch:0331 - Cost:9.443293699 - Epoch:0332 - Cost:7.963370526 - Epoch:0333 - Cost:8.451058065 - Epoch:0334 - Cost:8.290601505 - Epoch:0335 - Cost:8.684449744 - Epoch:0336 - Cost:8.118528742 - Epoch:0337 - Cost:8.577831283 - Epoch:0338 - Cost:8.463373515 - Epoch:0339 - Cost:8.152666167 - Epoch:0340 - Cost:8.443609012 - Epoch:0341 - Cost:9.078008517 - Epoch:0342 - Cost:8.391547511 - Epoch:0343 - Cost:8.571540082 - Epoch:0344 - Cost:8.027602699 - Epoch:0345 - Cost:8.356798818 - Epoch:0346 - Cost:8.357825182 - Epoch:0347 - Cost:8.279474559 - Epoch:0348 - Cost:8.114480942 - Epoch:0349 - Cost:8.575688249 - Epoch:0350 - Cost:8.801801787 - Epoch:0351 - Cost:7.548201043 - Epoch:0352 - Cost:8.232763320 - Epoch:0353 - Cost:7.792795061 - Epoch:0354 - Cost:8.659606093 - Epoch:0355 - Cost:8.225327469 - Epoch:0356 - Cost:7.452425604 - Epoch:0357 - Cost:9.619849213 - Epoch:0358 - Cost:8.128932547 - Epoch:0359 - Cost:8.357243966 - Epoch:0360 - Cost:8.504156713 - Epoch:0361 - Cost:8.168162984 - Epoch:0362 - Cost:8.299863545 - Epoch:0363 - Cost:7.730512048 - Epoch:0364 - Cost:10.239543389 - Epoch:0365 - Cost:7.896028594 - Epoch:0366 - Cost:8.106226050 - Epoch:0367 - Cost:9.223712005 - Epoch:0368 - Cost:8.134391574 - Epoch:0369 - Cost:8.320769573 - Epoch:0370 - Cost:8.389568599 - Epoch:0371 - Cost:8.365099990 - Epoch:0372 - Cost:8.932792724 - Epoch:0373 - Cost:7.825239069 - Epoch:0374 - Cost:8.723524574 - Epoch:0375 - Cost:7.760933869 - Epoch:0376 - Cost:8.889919401 - Epoch:0377 - Cost:8.714472253 - Epoch:0378 - Cost:8.014653228 - Epoch:0379 - Cost:8.225126297 - Epoch:0380 - Cost:8.089137520 - Epoch:0381 - Cost:9.085604405 - Epoch:0382 - Cost:7.912787340 - Epoch:0383 - Cost:8.356138965 - Epoch:0384 - Cost:8.067856075 - Epoch:0385 - Cost:8.243628089 - Epoch:0386 - Cost:8.402503667 - Epoch:0387 - Cost:8.541265383 - Epoch:0388 - Cost:8.676342416 - Epoch:0389 - Cost:8.055003985 - Epoch:0390 - Cost:8.923401059 - Epoch:0391 - Cost:8.329455353 - Epoch:0392 - Cost:8.615645371 - Epoch:0393 - Cost:8.582744358 - Epoch:0394 - Cost:8.037308445 - Epoch:0395 - Cost:8.602575693 - Epoch:0396 - Cost:8.386149474 - Epoch:0397 - Cost:9.011533181 - Epoch:0398 - Cost:7.769961365 - Epoch:0399 - Cost:9.226132851 - Epoch:0400 - Cost:8.178765710 - Epoch:0401 - Cost:8.045349797 - Epoch:0402 - Cost:9.586107014 - Epoch:0403 - Cost:9.219867646 - Epoch:0404 - Cost:8.099738579 - Epoch:0405 - Cost:7.970100102 - Epoch:0406 - Cost:8.482705980 - Epoch:0407 - Cost:8.415427794 - Epoch:0408 - Cost:8.336245544 - Epoch:0409 - Cost:8.647236786 - Epoch:0410 - Cost:8.782489251 - Epoch:0411 - Cost:8.004464728 - Epoch:0412 - Cost:8.746624879 - Epoch:0413 - Cost:8.398008392 - Epoch:0414 - Cost:8.642848413 - Epoch:0415 - Cost:8.409988569 - Epoch:0416 - Cost:8.042088666 - Epoch:0417 - Cost:8.438972128 - Epoch:0418 - Cost:8.288610428 - Epoch:0419 - Cost:8.669640143 - Epoch:0420 - Cost:8.910763042 - Epoch:0421 - Cost:8.274347290 - Epoch:0422 - Cost:8.395167403 - Epoch:0423 - Cost:8.545325978 - Epoch:0424 - Cost:9.204320457 - Epoch:0425 - Cost:9.005766696 - Epoch:0426 - Cost:8.242575698 - Epoch:0427 - Cost:8.130150007 - Epoch:0428 - Cost:8.770092146 - Epoch:0429 - Cost:8.548581116 - Epoch:0430 - Cost:8.302692233 - Epoch:0431 - Cost:8.233793844 - Epoch:0432 - Cost:8.802458035 - Epoch:0433 - Cost:8.207763672 - Epoch:0434 - Cost:8.356839248 - Epoch:0435 - Cost:9.009164630 - Epoch:0436 - Cost:8.317795626 - Epoch:0437 - Cost:8.589973690 - Epoch:0438 - Cost:8.591891972 - Epoch:0439 - Cost:8.279468867 - Epoch:0440 - Cost:8.984135560 - Epoch:0441 - Cost:8.310557989 - Epoch:0442 - Cost:8.807415865 - Epoch:0443 - Cost:8.223256990 - Epoch:0444 - Cost:7.838912303 - Epoch:0445 - Cost:8.251880841 - Epoch:0446 - Cost:8.223628067 - Epoch:0447 - Cost:8.622356520 - Epoch:0448 - Cost:9.475670672 - Epoch:0449 - Cost:8.588211705 - Epoch:0450 - Cost:7.743403172 - Epoch:0451 - Cost:8.545140965 - Epoch:0452 - Cost:8.564927995 - Epoch:0453 - Cost:8.926572695 - Epoch:0454 - Cost:8.424228413 - Epoch:0455 - Cost:8.454353333 - Epoch:0456 - Cost:8.381816579 - Epoch:0457 - Cost:8.729377011 - Epoch:0458 - Cost:8.794288508 - Epoch:0459 - Cost:8.532377634 - Epoch:0460 - Cost:8.229303435 - Epoch:0461 - Cost:8.038407438 - Epoch:0462 - Cost:7.993579144 - Epoch:0463 - Cost:9.847691949 - Epoch:0464 - Cost:7.938715026 - Epoch:0465 - Cost:8.374132997 - Epoch:0466 - Cost:8.386072985 - Epoch:0467 - Cost:7.752397057 - Epoch:0468 - Cost:8.908474059 - Epoch:0469 - Cost:8.358905792 - Epoch:0470 - Cost:9.347181395 - Epoch:0471 - Cost:8.280924850 - Epoch:0472 - Cost:8.508764883 - Epoch:0473 - Cost:8.156834445 - Epoch:0474 - Cost:8.290718965 - Epoch:0475 - Cost:8.332869732 - Epoch:0476 - Cost:8.512408579 - Epoch:0477 - Cost:7.774627077 - Epoch:0478 - Cost:8.636581151 - Epoch:0479 - Cost:8.048161319 - Epoch:0480 - Cost:9.155815635 - Epoch:0481 - Cost:7.598011392 - Epoch:0482 - Cost:9.262066233 - Epoch:0483 - Cost:7.966454769 - Epoch:0484 - Cost:9.485521947 - Epoch:0485 - Cost:8.302165760 - Epoch:0486 - Cost:8.353087553 - Epoch:0487 - Cost:8.478894692 - Epoch:0488 - Cost:9.263189962 - Epoch:0489 - Cost:7.822203463 - Epoch:0490 - Cost:8.918545310 - Epoch:0491 - Cost:8.870072898 - Epoch:0492 - Cost:8.325136155 - Epoch:0493 - Cost:8.457615845 - Epoch:0494 - Cost:8.421896747 - Epoch:0495 - Cost:8.247632109 - Epoch:0496 - Cost:8.722692054 - Epoch:0497 - Cost:8.298940328 - Epoch:0498 - Cost:8.163084533 - Epoch:0499 - Cost:8.814811121 - Epoch:0500 - Cost:8.954097958 - Epoch:0501 - Cost:9.069631547 - Epoch:0502 - Cost:8.218575605 - Epoch:0503 - Cost:7.959876218 - Epoch:0504 - Cost:9.369994231 - Epoch:0505 - Cost:8.338369219 - Epoch:0506 - Cost:8.982511325 - Epoch:0507 - Cost:8.689396565 - Epoch:0508 - Cost:8.581525307 - Epoch:0509 - Cost:9.000719251 - Epoch:0510 - Cost:8.485762604 - Epoch:0511 - Cost:8.493335604 - Epoch:0512 - Cost:7.898717835 - Epoch:0513 - Cost:8.472965616 - Epoch:0514 - Cost:8.743139672 - Epoch:0515 - Cost:8.826040253 - Epoch:0516 - Cost:8.411514327 - Epoch:0517 - Cost:8.258644990 - Epoch:0518 - Cost:8.150742268 - Epoch:0519 - Cost:8.812803178 - Epoch:0520 - Cost:8.316318812 - Epoch:0521 - Cost:8.130806735 - Epoch:0522 - Cost:8.192327642 - Epoch:0523 - Cost:8.409577482 - Epoch:0524 - Cost:8.809984898 - Epoch:0525 - Cost:8.450946958 - Epoch:0526 - Cost:8.107325727 - Epoch:0527 - Cost:8.941616224 - Epoch:0528 - Cost:8.676922836 - Epoch:0529 - Cost:8.985427826 - Epoch:0530 - Cost:8.252766587 - Epoch:0531 - Cost:8.681044541 - Epoch:0532 - Cost:8.121373545 - Epoch:0533 - Cost:8.759261004 - Epoch:0534 - Cost:8.392076642 - Epoch:0535 - Cost:8.852953062 - Epoch:0536 - Cost:9.243025502 - Epoch:0537 - Cost:7.427411162 - Epoch:0538 - Cost:8.326390499 - Epoch:0539 - Cost:7.977453908 - Epoch:0540 - Cost:9.305031393 - Epoch:0541 - Cost:8.192227972 - Epoch:0542 - Cost:8.593118608 - Epoch:0543 - Cost:10.084557593 - Epoch:0544 - Cost:8.395345027 - Epoch:0545 - Cost:8.250747726 - Epoch:0546 - Cost:9.026022693 - Epoch:0547 - Cost:8.438978586 - Epoch:0548 - Cost:8.855867731 - Epoch:0549 - Cost:9.122501313 - Epoch:0550 - Cost:8.646580959 - Epoch:0551 - Cost:8.340293073 - Epoch:0552 - Cost:8.353388764 - Epoch:0553 - Cost:8.785333078 - Epoch:0554 - Cost:8.500735756 - Epoch:0555 - Cost:9.096254281 - Epoch:0556 - Cost:8.169539099 - Epoch:0557 - Cost:20.349086206 - Epoch:0558 - Cost:8.950685937 - Epoch:0559 - Cost:8.105272608 - Epoch:0560 - Cost:8.113132597 - Epoch:0561 - Cost:8.337495834 - Epoch:0562 - Cost:8.399273715 - Epoch:0563 - Cost:8.137296992 - Epoch:0564 - Cost:9.128060243 - Epoch:0565 - Cost:8.496878511 - Epoch:0566 - Cost:8.422971095 - Epoch:0567 - Cost:8.110945108 - Epoch:0568 - Cost:9.012249278 - Epoch:0569 - Cost:7.991341719 - Epoch:0570 - Cost:8.623898934 - Epoch:0571 - Cost:8.624474593 - Epoch:0572 - Cost:7.993263079 - Epoch:0573 - Cost:7.967679782 - Epoch:0574 - Cost:8.577248476 - Epoch:0575 - Cost:8.436655720 - Epoch:0576 - Cost:8.394735456 - Epoch:0577 - Cost:8.357019124 - Epoch:0578 - Cost:8.864859994 - Epoch:0579 - Cost:7.849148412 - Epoch:0580 - Cost:8.798108199 - Epoch:0581 - Cost:8.526713965 - Epoch:0582 - Cost:8.704829314 - Epoch:0583 - Cost:8.600409936 - Epoch:0584 - Cost:9.116037549 - Epoch:0585 - Cost:8.049867885 - Epoch:0586 - Cost:8.697710007 - Epoch:0587 - Cost:9.055758544 - Epoch:0588 - Cost:8.477021195 - Epoch:0589 - Cost:8.338890586 - Epoch:0590 - Cost:8.393696747 - Epoch:0591 - Cost:8.531739423 - Epoch:0592 - Cost:8.516204639 - Epoch:0593 - Cost:8.284683798 - Epoch:0594 - Cost:8.513734292 - Epoch:0595 - Cost:8.510555703 - Epoch:0596 - Cost:8.498622226 - Epoch:0597 - Cost:8.501119433 - Epoch:0598 - Cost:8.493484963 - Epoch:0599 - Cost:8.370387325 - Epoch:0600 - Cost:8.748537905 - Epoch:0601 - Cost:8.365874478 - Epoch:0602 - Cost:8.832087074 - Epoch:0603 - Cost:8.494778896 - Epoch:0604 - Cost:8.657136572 - Epoch:0605 - Cost:8.115847565 - Epoch:0606 - Cost:8.421767227 - Epoch:0607 - Cost:8.191695566 - Epoch:0608 - Cost:8.341710714 - Epoch:0609 - Cost:8.625231014 - Epoch:0610 - Cost:8.635175299 - Epoch:0611 - Cost:8.108764889 - Epoch:0612 - Cost:8.950624901 - Epoch:0613 - Cost:7.685885332 - Epoch:0614 - Cost:8.652473480 - Epoch:0615 - Cost:8.623553869 - Epoch:0616 - Cost:8.598915551 - Epoch:0617 - Cost:8.177504367 - Epoch:0618 - Cost:8.056663408 - Epoch:0619 - Cost:8.281738762 - Epoch:0620 - Cost:8.470781942 - Epoch:0621 - Cost:8.825844532 - Epoch:0622 - Cost:8.142883196 - Epoch:0623 - Cost:8.183114870 - Epoch:0624 - Cost:8.610622361 - Epoch:0625 - Cost:8.112874985 - Epoch:0626 - Cost:9.018204697 - Epoch:0627 - Cost:8.223047542 - Epoch:0628 - Cost:8.046070024 - Epoch:0629 - Cost:8.630123484 - Epoch:0630 - Cost:8.738579142 - Epoch:0631 - Cost:8.856840727 - Epoch:0632 - Cost:8.866306650 - Epoch:0633 - Cost:8.746117074 - Epoch:0634 - Cost:8.151189699 - Epoch:0635 - Cost:8.355377813 - Epoch:0636 - Cost:7.861448611 - Epoch:0637 - Cost:9.034684549 - Epoch:0638 - Cost:8.359491964 - Epoch:0639 - Cost:8.850964899 - Epoch:0640 - Cost:7.928917697 - Epoch:0641 - Cost:8.298265127 - Epoch:0642 - Cost:8.594080722 - Epoch:0643 - Cost:8.270738902 - Epoch:0644 - Cost:8.056692138 - Epoch:0645 - Cost:7.978038698 - Epoch:0646 - Cost:9.685448714 - Epoch:0647 - Cost:7.960619574 - Epoch:0648 - Cost:9.575019521 - Epoch:0649 - Cost:8.264815488 - Epoch:0650 - Cost:7.881027056 - Epoch:0651 - Cost:8.394801012 - Epoch:0652 - Cost:8.620534461 - Epoch:0653 - Cost:8.430200126 - Epoch:0654 - Cost:9.023245398 - Epoch:0655 - Cost:7.910017569 - Epoch:0656 - Cost:8.046592052 - Epoch:0657 - Cost:8.447459484 - Epoch:0658 - Cost:8.000476687 - Epoch:0659 - Cost:9.339597131 - Epoch:0660 - Cost:8.496456912 - Epoch:0661 - Cost:7.824553002 - Epoch:0662 - Cost:8.347440179 - Epoch:0663 - Cost:8.450833689 - Epoch:0664 - Cost:8.115235607 - Epoch:0665 - Cost:8.236590438 - Epoch:0666 - Cost:8.544861651 - Epoch:0667 - Cost:8.697599832 - Epoch:0668 - Cost:8.057216119 - Epoch:0669 - Cost:8.903902294 - Epoch:0670 - Cost:8.642014271 - Epoch:0671 - Cost:8.463518368 - Epoch:0672 - Cost:9.047886315 - Epoch:0673 - Cost:7.824942161 - Epoch:0674 - Cost:8.279648007 - Epoch:0675 - Cost:8.213294825 - Epoch:0676 - Cost:8.497139923 - Epoch:0677 - Cost:8.321542004 - Epoch:0678 - Cost:8.025895682 - Epoch:0679 - Cost:8.182523187 - Epoch:0680 - Cost:8.397768696 - Epoch:0681 - Cost:8.655720042 - Epoch:0682 - Cost:8.461993390 - Epoch:0683 - Cost:8.480329499 - Epoch:0684 - Cost:8.518438392 - Epoch:0685 - Cost:8.218655158 - Epoch:0686 - Cost:8.014569891 - Epoch:0687 - Cost:8.108605242 - Epoch:0688 - Cost:8.630686317 - Epoch:0689 - Cost:8.514523814 - Epoch:0690 - Cost:8.537431116 - Epoch:0691 - Cost:7.632392328 - Epoch:0692 - Cost:7.896646349 - Epoch:0693 - Cost:8.714477164 - Epoch:0694 - Cost:8.439941722 - Epoch:0695 - Cost:7.903531563 - Epoch:0696 - Cost:8.450761735 - Epoch:0697 - Cost:8.808285631 - Epoch:0698 - Cost:8.327540225 - Epoch:0699 - Cost:8.399342860 - Epoch:0700 - Cost:7.757876163 - Epoch:0701 - Cost:8.163489289 - Epoch:0702 - Cost:8.630631920 - Epoch:0703 - Cost:8.693523167 - Epoch:0704 - Cost:9.024524689 - Epoch:0705 - Cost:8.382120553 - Epoch:0706 - Cost:8.251851360 - Epoch:0707 - Cost:7.759154282 - Epoch:0708 - Cost:9.707424840 - Epoch:0709 - Cost:8.217242909 - Epoch:0710 - Cost:8.788724043 - Epoch:0711 - Cost:8.827628203 - Epoch:0712 - Cost:8.181702952 - Epoch:0713 - Cost:8.558376357 - Epoch:0714 - Cost:7.693833704 - Epoch:0715 - Cost:8.555406781 - Epoch:0716 - Cost:8.575069450 - Epoch:0717 - Cost:8.229541884 - Epoch:0718 - Cost:8.792818941 - Epoch:0719 - Cost:8.326408566 - Epoch:0720 - Cost:8.320322653 - Epoch:0721 - Cost:8.493277632 - Epoch:0722 - Cost:8.148131243 - Epoch:0723 - Cost:8.129108144 - Epoch:0724 - Cost:9.308008359 - Epoch:0725 - Cost:8.109855847 - Epoch:0726 - Cost:8.740431418 - Epoch:0727 - Cost:8.256976991 - Epoch:0728 - Cost:8.167316061 - Epoch:0729 - Cost:8.525228470 - Epoch:0730 - Cost:8.199169429 - Epoch:0731 - Cost:8.859229005 - Epoch:0732 - Cost:7.623635480 - Epoch:0733 - Cost:9.339101536 - Epoch:0734 - Cost:8.373144630 - Epoch:0735 - Cost:8.400398420 - Epoch:0736 - Cost:8.478585033 - Epoch:0737 - Cost:8.162921845 - Epoch:0738 - Cost:8.492735930 - Epoch:0739 - Cost:8.440492255 - Epoch:0740 - Cost:8.128711205 - Epoch:0741 - Cost:8.718802745 - Epoch:0742 - Cost:8.572347145 - Epoch:0743 - Cost:8.116460229 - Epoch:0744 - Cost:8.621390380 - Epoch:0745 - Cost:8.997985705 - Epoch:0746 - Cost:8.813751116 - Epoch:0747 - Cost:8.187348839 - Epoch:0748 - Cost:8.333323832 - Epoch:0749 - Cost:7.950469160 - Epoch:0750 - Cost:8.503954790 - Epoch:0751 - Cost:8.624691806 - Epoch:0752 - Cost:8.306125956 - Epoch:0753 - Cost:8.936738247 - Epoch:0754 - Cost:7.950349282 - Epoch:0755 - Cost:8.473499644 - Epoch:0756 - Cost:8.301791904 - Epoch:0757 - Cost:8.246437869 - Epoch:0758 - Cost:8.534746906 - Epoch:0759 - Cost:8.484852107 - Epoch:0760 - Cost:8.381275177 - Epoch:0761 - Cost:8.988985918 - Epoch:0762 - Cost:8.391317683 - Epoch:0763 - Cost:7.981295683 - Epoch:0764 - Cost:8.770978747 - Epoch:0765 - Cost:8.010218027 - Epoch:0766 - Cost:8.740772142 - Epoch:0767 - Cost:9.204557449 - Epoch:0768 - Cost:8.625831754 - Epoch:0769 - Cost:8.394931793 - Epoch:0770 - Cost:8.205681118 - Epoch:0771 - Cost:9.232909901 - Epoch:0772 - Cost:8.423825872 - Epoch:0773 - Cost:8.027406317 - Epoch:0774 - Cost:8.707745920 - Epoch:0775 - Cost:8.849333440 - Epoch:0776 - Cost:8.419339112 - Epoch:0777 - Cost:8.479946151 - Epoch:0778 - Cost:8.592768662 - Epoch:0779 - Cost:8.820558082 - Epoch:0780 - Cost:8.601011682 - Epoch:0781 - Cost:8.361159167 - Epoch:0782 - Cost:7.951703394 - Epoch:0783 - Cost:8.926289566 - Epoch:0784 - Cost:8.407340222 - Epoch:0785 - Cost:8.050245961 - Epoch:0786 - Cost:8.941846082 - Epoch:0787 - Cost:8.863537706 - Epoch:0788 - Cost:8.113653739 - Epoch:0789 - Cost:8.314269269 - Epoch:0790 - Cost:8.598841299 - Epoch:0791 - Cost:8.223924111 - Epoch:0792 - Cost:8.213363257 - Epoch:0793 - Cost:8.110802237 - Epoch:0794 - Cost:8.131578911 - Epoch:0795 - Cost:8.533180612 - Epoch:0796 - Cost:9.371443065 - Epoch:0797 - Cost:7.665408442 - Epoch:0798 - Cost:8.308035062 - Epoch:0799 - Cost:8.210928819 - Epoch:0800 - Cost:8.837188871 - </t>
  </si>
  <si>
    <t xml:space="preserve">Epoch:0001 - Cost:23.625016550 - Epoch:0002 - Cost:18.100392830 - Epoch:0003 - Cost:16.259056812 - Epoch:0004 - Cost:15.817282955 - Epoch:0005 - Cost:15.741785395 - Epoch:0006 - Cost:14.682841804 - Epoch:0007 - Cost:15.039819462 - Epoch:0008 - Cost:13.171567586 - Epoch:0009 - Cost:14.520123069 - Epoch:0010 - Cost:13.083036708 - Epoch:0011 - Cost:13.319035898 - Epoch:0012 - Cost:11.759685952 - Epoch:0013 - Cost:12.960895673 - Epoch:0014 - Cost:11.970628648 - Epoch:0015 - Cost:10.879498534 - Epoch:0016 - Cost:11.763667309 - Epoch:0017 - Cost:10.717897866 - Epoch:0018 - Cost:11.942273568 - Epoch:0019 - Cost:10.590900136 - Epoch:0020 - Cost:11.066554362 - Epoch:0021 - Cost:11.016110698 - Epoch:0022 - Cost:10.119266450 - Epoch:0023 - Cost:10.608348756 - Epoch:0024 - Cost:11.002070089 - Epoch:0025 - Cost:10.528515688 - Epoch:0026 - Cost:10.115179738 - Epoch:0027 - Cost:11.321226120 - Epoch:0028 - Cost:10.306324200 - Epoch:0029 - Cost:10.633880165 - Epoch:0030 - Cost:10.064280127 - Epoch:0031 - Cost:9.996503124 - Epoch:0032 - Cost:9.617158259 - Epoch:0033 - Cost:10.894996943 - Epoch:0034 - Cost:10.197443744 - Epoch:0035 - Cost:10.028775313 - Epoch:0036 - Cost:10.731273216 - Epoch:0037 - Cost:10.151986475 - Epoch:0038 - Cost:10.494349517 - Epoch:0039 - Cost:9.865255851 - Epoch:0040 - Cost:9.795680850 - Epoch:0041 - Cost:9.992413919 - Epoch:0042 - Cost:10.224599238 - Epoch:0043 - Cost:9.726258315 - Epoch:0044 - Cost:9.995302831 - Epoch:0045 - Cost:9.759478877 - Epoch:0046 - Cost:9.615995182 - Epoch:0047 - Cost:9.995930950 - Epoch:0048 - Cost:9.881326105 - Epoch:0049 - Cost:10.095036709 - Epoch:0050 - Cost:9.851203318 - Epoch:0051 - Cost:9.634298730 - Epoch:0052 - Cost:9.920000497 - Epoch:0053 - Cost:10.007061786 - Epoch:0054 - Cost:9.270110123 - Epoch:0055 - Cost:9.867278918 - Epoch:0056 - Cost:9.565438218 - Epoch:0057 - Cost:9.569962930 - Epoch:0058 - Cost:9.399662543 - Epoch:0059 - Cost:9.410992435 - Epoch:0060 - Cost:9.541868931 - Epoch:0061 - Cost:9.918023583 - Epoch:0062 - Cost:9.501310198 - Epoch:0063 - Cost:9.379470315 - Epoch:0064 - Cost:10.091025991 - Epoch:0065 - Cost:9.145731243 - Epoch:0066 - Cost:9.192961145 - Epoch:0067 - Cost:9.079457035 - Epoch:0068 - Cost:10.134138318 - Epoch:0069 - Cost:8.950661682 - Epoch:0070 - Cost:9.738372142 - Epoch:0071 - Cost:9.964527295 - Epoch:0072 - Cost:8.725442361 - Epoch:0073 - Cost:9.861759741 - Epoch:0074 - Cost:9.353634241 - Epoch:0075 - Cost:9.271960491 - Epoch:0076 - Cost:9.418685312 - Epoch:0077 - Cost:9.276058723 - Epoch:0078 - Cost:9.278789325 - Epoch:0079 - Cost:9.013123174 - Epoch:0080 - Cost:9.580506347 - Epoch:0081 - Cost:8.856398440 - Epoch:0082 - Cost:9.258470295 - Epoch:0083 - Cost:9.863548039 - Epoch:0084 - Cost:9.046350795 - Epoch:0085 - Cost:9.399217741 - Epoch:0086 - Cost:9.171140491 - Epoch:0087 - Cost:9.432904116 - Epoch:0088 - Cost:9.558586872 - Epoch:0089 - Cost:9.022250123 - Epoch:0090 - Cost:8.573765672 - Epoch:0091 - Cost:9.535473786 - Epoch:0092 - Cost:8.873602469 - Epoch:0093 - Cost:9.058220495 - Epoch:0094 - Cost:9.127660271 - Epoch:0095 - Cost:8.920910678 - Epoch:0096 - Cost:9.394071609 - Epoch:0097 - Cost:9.010261971 - Epoch:0098 - Cost:9.349640403 - Epoch:0099 - Cost:9.453140980 - Epoch:0100 - Cost:8.920830749 - Epoch:0101 - Cost:9.031976084 - Epoch:0102 - Cost:8.721326062 - Epoch:0103 - Cost:9.048716973 - Epoch:0104 - Cost:9.193286325 - Epoch:0105 - Cost:9.458058064 - Epoch:0106 - Cost:43.216562737 - Epoch:0107 - Cost:8.340267557 - Epoch:0108 - Cost:8.777069662 - Epoch:0109 - Cost:8.758102327 - Epoch:0110 - Cost:8.879010553 - Epoch:0111 - Cost:9.303002515 - Epoch:0112 - Cost:9.431800362 - Epoch:0113 - Cost:8.440848448 - Epoch:0114 - Cost:8.900500966 - Epoch:0115 - Cost:8.684160608 - Epoch:0116 - Cost:9.719073063 - Epoch:0117 - Cost:9.118793923 - Epoch:0118 - Cost:9.691196337 - Epoch:0119 - Cost:9.155601456 - Epoch:0120 - Cost:8.460157064 - Epoch:0121 - Cost:8.898737960 - Epoch:0122 - Cost:9.891389141 - Epoch:0123 - Cost:8.605316658 - Epoch:0124 - Cost:9.085978425 - Epoch:0125 - Cost:8.789372046 - Epoch:0126 - Cost:9.261858797 - Epoch:0127 - Cost:8.552615774 - Epoch:0128 - Cost:9.096093741 - Epoch:0129 - Cost:8.591043983 - Epoch:0130 - Cost:9.154929724 - Epoch:0131 - Cost:8.662680769 - Epoch:0132 - Cost:9.428481620 - Epoch:0133 - Cost:8.825316166 - Epoch:0134 - Cost:8.752346114 - Epoch:0135 - Cost:9.375934120 - Epoch:0136 - Cost:8.800470277 - Epoch:0137 - Cost:8.825157481 - Epoch:0138 - Cost:9.341550617 - Epoch:0139 - Cost:8.763296368 - Epoch:0140 - Cost:9.227653413 - Epoch:0141 - Cost:8.978860525 - Epoch:0142 - Cost:8.752963825 - Epoch:0143 - Cost:9.300282681 - Epoch:0144 - Cost:8.631239493 - Epoch:0145 - Cost:8.368596370 - Epoch:0146 - Cost:8.931198886 - Epoch:0147 - Cost:8.869559070 - Epoch:0148 - Cost:9.260169848 - Epoch:0149 - Cost:9.342715631 - Epoch:0150 - Cost:8.457812392 - Epoch:0151 - Cost:9.270047976 - Epoch:0152 - Cost:9.803815962 - Epoch:0153 - Cost:8.491813540 - Epoch:0154 - Cost:9.046290721 - Epoch:0155 - Cost:8.964422677 - Epoch:0156 - Cost:9.179763464 - Epoch:0157 - Cost:9.225523701 - Epoch:0158 - Cost:8.613733111 - Epoch:0159 - Cost:8.683440216 - Epoch:0160 - Cost:9.638695769 - Epoch:0161 - Cost:8.345945463 - Epoch:0162 - Cost:9.060637527 - Epoch:0163 - Cost:8.922578752 - Epoch:0164 - Cost:8.936932526 - Epoch:0165 - Cost:8.623285804 - Epoch:0166 - Cost:8.747644695 - Epoch:0167 - Cost:9.175365253 - Epoch:0168 - Cost:8.916484577 - Epoch:0169 - Cost:8.692585592 - Epoch:0170 - Cost:8.981456712 - Epoch:0171 - Cost:8.452453463 - Epoch:0172 - Cost:9.273528617 - Epoch:0173 - Cost:8.927175387 - Epoch:0174 - Cost:8.921655580 - Epoch:0175 - Cost:8.887435583 - Epoch:0176 - Cost:8.352836684 - Epoch:0177 - Cost:8.434319804 - Epoch:0178 - Cost:8.845055768 - Epoch:0179 - Cost:9.051130926 - Epoch:0180 - Cost:8.340572357 - Epoch:0181 - Cost:8.181840041 - Epoch:0182 - Cost:8.911537005 - Epoch:0183 - Cost:8.512561738 - Epoch:0184 - Cost:8.970750388 - Epoch:0185 - Cost:8.855339185 - Epoch:0186 - Cost:8.818567171 - Epoch:0187 - Cost:8.371172116 - Epoch:0188 - Cost:8.895109732 - Epoch:0189 - Cost:8.793627686 - Epoch:0190 - Cost:8.593601752 - Epoch:0191 - Cost:9.138465686 - Epoch:0192 - Cost:8.536489682 - Epoch:0193 - Cost:8.666857652 - Epoch:0194 - Cost:8.510376652 - Epoch:0195 - Cost:9.156587195 - Epoch:0196 - Cost:8.738449968 - Epoch:0197 - Cost:8.403593229 - Epoch:0198 - Cost:8.889773061 - Epoch:0199 - Cost:8.518860449 - Epoch:0200 - Cost:8.822502166 - Epoch:0201 - Cost:8.420029993 - Epoch:0202 - Cost:8.988723244 - Epoch:0203 - Cost:8.560277188 - Epoch:0204 - Cost:8.294008045 - Epoch:0205 - Cost:13.203101301 - Epoch:0206 - Cost:8.428035210 - Epoch:0207 - Cost:8.717869601 - Epoch:0208 - Cost:8.774235012 - Epoch:0209 - Cost:8.675376607 - Epoch:0210 - Cost:8.606416312 - Epoch:0211 - Cost:8.531753525 - Epoch:0212 - Cost:8.860034072 - Epoch:0213 - Cost:8.696025218 - Epoch:0214 - Cost:8.190541095 - Epoch:0215 - Cost:8.620520855 - Epoch:0216 - Cost:8.358167738 - Epoch:0217 - Cost:8.818513119 - Epoch:0218 - Cost:9.211128175 - Epoch:0219 - Cost:8.279800400 - Epoch:0220 - Cost:8.570407477 - Epoch:0221 - Cost:9.197803527 - Epoch:0222 - Cost:9.440915130 - Epoch:0223 - Cost:8.326051231 - Epoch:0224 - Cost:8.085534148 - Epoch:0225 - Cost:9.012209134 - Epoch:0226 - Cost:7.885213927 - Epoch:0227 - Cost:8.367273556 - Epoch:0228 - Cost:9.427247896 - Epoch:0229 - Cost:8.248174938 - Epoch:0230 - Cost:8.412495035 - Epoch:0231 - Cost:9.089943398 - Epoch:0232 - Cost:9.107106261 - Epoch:0233 - Cost:8.842094181 - Epoch:0234 - Cost:9.004970926 - Epoch:0235 - Cost:8.010062991 - Epoch:0236 - Cost:9.421447844 - Epoch:0237 - Cost:9.753278747 - Epoch:0238 - Cost:8.387537318 - Epoch:0239 - Cost:8.627965522 - Epoch:0240 - Cost:8.551950890 - Epoch:0241 - Cost:8.528471384 - Epoch:0242 - Cost:8.999301250 - Epoch:0243 - Cost:8.885164201 - Epoch:0244 - Cost:8.221560981 - Epoch:0245 - Cost:9.165586186 - Epoch:0246 - Cost:8.707044872 - Epoch:0247 - Cost:8.838630015 - Epoch:0248 - Cost:8.492379346 - Epoch:0249 - Cost:8.583552563 - Epoch:0250 - Cost:8.539536664 - Epoch:0251 - Cost:8.614243575 - Epoch:0252 - Cost:8.804187129 - Epoch:0253 - Cost:8.457205224 - Epoch:0254 - Cost:8.579761580 - Epoch:0255 - Cost:8.178389106 - Epoch:0256 - Cost:9.004718675 - Epoch:0257 - Cost:9.334551323 - Epoch:0258 - Cost:8.696898348 - Epoch:0259 - Cost:8.796462172 - Epoch:0260 - Cost:8.522422040 - Epoch:0261 - Cost:8.460201669 - Epoch:0262 - Cost:8.537936594 - Epoch:0263 - Cost:8.189725545 - Epoch:0264 - Cost:9.019401460 - Epoch:0265 - Cost:8.212328363 - Epoch:0266 - Cost:8.953556181 - Epoch:0267 - Cost:8.457659804 - Epoch:0268 - Cost:8.245902760 - Epoch:0269 - Cost:9.041974616 - Epoch:0270 - Cost:8.461936290 - Epoch:0271 - Cost:8.414853764 - Epoch:0272 - Cost:9.112524453 - Epoch:0273 - Cost:8.245455749 - Epoch:0274 - Cost:8.776739676 - Epoch:0275 - Cost:8.424965851 - Epoch:0276 - Cost:8.347338684 - Epoch:0277 - Cost:9.204280283 - Epoch:0278 - Cost:8.645303246 - Epoch:0279 - Cost:8.379938261 - Epoch:0280 - Cost:9.497265688 - Epoch:0281 - Cost:7.995014897 - Epoch:0282 - Cost:8.346106251 - Epoch:0283 - Cost:8.542804553 - Epoch:0284 - Cost:8.831593040 - Epoch:0285 - Cost:9.006115065 - Epoch:0286 - Cost:8.793341134 - Epoch:0287 - Cost:8.110311794 - Epoch:0288 - Cost:9.088878541 - Epoch:0289 - Cost:8.391525809 - Epoch:0290 - Cost:8.540915752 - Epoch:0291 - Cost:8.595141734 - Epoch:0292 - Cost:8.830198814 - Epoch:0293 - Cost:9.084771765 - Epoch:0294 - Cost:8.464615589 - Epoch:0295 - Cost:8.587029780 - Epoch:0296 - Cost:8.526902251 - Epoch:0297 - Cost:8.861699067 - Epoch:0298 - Cost:8.633873902 - Epoch:0299 - Cost:8.770158197 - Epoch:0300 - Cost:8.608064486 - Epoch:0301 - Cost:8.335988683 - Epoch:0302 - Cost:8.700626824 - Epoch:0303 - Cost:8.431707232 - Epoch:0304 - Cost:8.560954732 - Epoch:0305 - Cost:8.902818394 - Epoch:0306 - Cost:8.108360351 - Epoch:0307 - Cost:8.284044491 - Epoch:0308 - Cost:9.195660088 - Epoch:0309 - Cost:7.868212182 - Epoch:0310 - Cost:9.042947123 - Epoch:0311 - Cost:8.673729859 - Epoch:0312 - Cost:8.430773577 - Epoch:0313 - Cost:8.171636596 - Epoch:0314 - Cost:8.939079375 - Epoch:0315 - Cost:7.981587538 - Epoch:0316 - Cost:8.155020436 - Epoch:0317 - Cost:8.837209717 - Epoch:0318 - Cost:8.430747355 - Epoch:0319 - Cost:9.160406653 - Epoch:0320 - Cost:8.286682902 - Epoch:0321 - Cost:7.988624423 - Epoch:0322 - Cost:8.310788733 - Epoch:0323 - Cost:8.712749706 - Epoch:0324 - Cost:8.019789313 - Epoch:0325 - Cost:9.210673250 - Epoch:0326 - Cost:8.924391228 - Epoch:0327 - Cost:8.584689538 - Epoch:0328 - Cost:8.612613137 - Epoch:0329 - Cost:8.654593010 - Epoch:0330 - Cost:8.252050250 - Epoch:0331 - Cost:8.841563352 - Epoch:0332 - Cost:8.401715647 - Epoch:0333 - Cost:8.618740442 - Epoch:0334 - Cost:9.079718162 - Epoch:0335 - Cost:8.608752664 - Epoch:0336 - Cost:8.815552058 - Epoch:0337 - Cost:8.774686348 - Epoch:0338 - Cost:8.406064702 - Epoch:0339 - Cost:8.234357503 - Epoch:0340 - Cost:8.131762918 - Epoch:0341 - Cost:8.740774921 - Epoch:0342 - Cost:8.228436868 - Epoch:0343 - Cost:8.355468780 - Epoch:0344 - Cost:8.385693047 - Epoch:0345 - Cost:8.366775002 - Epoch:0346 - Cost:8.377382699 - Epoch:0347 - Cost:8.491311621 - Epoch:0348 - Cost:8.116650829 - Epoch:0349 - Cost:9.419834227 - Epoch:0350 - Cost:9.530513854 - Epoch:0351 - Cost:7.205075061 - Epoch:0352 - Cost:9.315938304 - Epoch:0353 - Cost:7.935621352 - Epoch:0354 - Cost:8.877138964 - Epoch:0355 - Cost:7.960478385 - Epoch:0356 - Cost:7.826603176 - Epoch:0357 - Cost:8.852873599 - Epoch:0358 - Cost:8.685415613 - Epoch:0359 - Cost:8.522402035 - Epoch:0360 - Cost:8.842520992 - Epoch:0361 - Cost:8.327724201 - Epoch:0362 - Cost:9.181366943 - Epoch:0363 - Cost:7.976002881 - Epoch:0364 - Cost:9.380034229 - Epoch:0365 - Cost:8.089360635 - Epoch:0366 - Cost:8.137603730 - Epoch:0367 - Cost:8.857074062 - Epoch:0368 - Cost:8.054481476 - Epoch:0369 - Cost:8.540389144 - Epoch:0370 - Cost:7.995612152 - Epoch:0371 - Cost:8.601766842 - Epoch:0372 - Cost:8.769875759 - Epoch:0373 - Cost:8.140435947 - Epoch:0374 - Cost:8.805563379 - Epoch:0375 - Cost:8.075775597 - Epoch:0376 - Cost:8.989347097 - Epoch:0377 - Cost:8.076365253 - Epoch:0378 - Cost:8.468182211 - Epoch:0379 - Cost:8.668324733 - Epoch:0380 - Cost:8.349587163 - Epoch:0381 - Cost:8.602127931 - Epoch:0382 - Cost:8.013395264 - Epoch:0383 - Cost:8.737758727 - Epoch:0384 - Cost:7.996371202 - Epoch:0385 - Cost:8.305224952 - Epoch:0386 - Cost:8.594349944 - Epoch:0387 - Cost:8.237606199 - Epoch:0388 - Cost:9.129886642 - Epoch:0389 - Cost:8.083243813 - Epoch:0390 - Cost:8.756140416 - Epoch:0391 - Cost:8.317191086 - Epoch:0392 - Cost:8.468278014 - Epoch:0393 - Cost:8.613285260 - Epoch:0394 - Cost:8.160559421 - Epoch:0395 - Cost:8.885241201 - Epoch:0396 - Cost:8.683876698 - Epoch:0397 - Cost:8.540156988 - Epoch:0398 - Cost:8.197758217 - Epoch:0399 - Cost:8.830459715 - Epoch:0400 - Cost:8.747838178 - Epoch:0401 - Cost:8.248145201 - Epoch:0402 - Cost:8.610278242 - Epoch:0403 - Cost:8.931136447 - Epoch:0404 - Cost:8.606956407 - Epoch:0405 - Cost:7.714472192 - Epoch:0406 - Cost:8.282716751 - Epoch:0407 - Cost:9.146447384 - Epoch:0408 - Cost:8.247831164 - Epoch:0409 - Cost:8.777654257 - Epoch:0410 - Cost:8.146971350 - Epoch:0411 - Cost:8.584120458 - Epoch:0412 - Cost:8.694267949 - Epoch:0413 - Cost:7.949682206 - Epoch:0414 - Cost:8.555980022 - Epoch:0415 - Cost:7.913590664 - Epoch:0416 - Cost:8.557904717 - Epoch:0417 - Cost:8.279156527 - Epoch:0418 - Cost:8.584473347 - Epoch:0419 - Cost:8.950809554 - Epoch:0420 - Cost:8.417260838 - Epoch:0421 - Cost:8.518433684 - Epoch:0422 - Cost:8.024073443 - Epoch:0423 - Cost:8.925838395 - Epoch:0424 - Cost:8.956813151 - Epoch:0425 - Cost:8.542162542 - Epoch:0426 - Cost:8.669043308 - Epoch:0427 - Cost:8.327566778 - Epoch:0428 - Cost:8.289364191 - Epoch:0429 - Cost:8.451060588 - Epoch:0430 - Cost:8.339830444 - Epoch:0431 - Cost:8.751252377 - Epoch:0432 - Cost:7.924486491 - Epoch:0433 - Cost:8.714640415 - Epoch:0434 - Cost:8.296547792 - Epoch:0435 - Cost:8.661112936 - Epoch:0436 - Cost:7.578744212 - Epoch:0437 - Cost:8.555919602 - Epoch:0438 - Cost:8.547660092 - Epoch:0439 - Cost:8.921679114 - Epoch:0440 - Cost:8.520308427 - Epoch:0441 - Cost:8.250393680 - Epoch:0442 - Cost:8.889759860 - Epoch:0443 - Cost:8.194782077 - Epoch:0444 - Cost:8.590674828 - Epoch:0445 - Cost:8.372081621 - Epoch:0446 - Cost:7.939825388 - Epoch:0447 - Cost:8.712749857 - Epoch:0448 - Cost:9.027310664 - Epoch:0449 - Cost:8.041597156 - Epoch:0450 - Cost:8.130691663 - Epoch:0451 - Cost:8.550198232 - Epoch:0452 - Cost:7.984070906 - Epoch:0453 - Cost:8.698920933 - Epoch:0454 - Cost:8.123530260 - Epoch:0455 - Cost:9.033348399 - Epoch:0456 - Cost:7.748713381 - Epoch:0457 - Cost:9.034151798 - Epoch:0458 - Cost:8.475604365 - Epoch:0459 - Cost:8.333659210 - Epoch:0460 - Cost:8.175032863 - Epoch:0461 - Cost:8.213814157 - Epoch:0462 - Cost:8.396355021 - Epoch:0463 - Cost:8.241337348 - Epoch:0464 - Cost:8.132230954 - Epoch:0465 - Cost:9.067885151 - Epoch:0466 - Cost:8.061856428 - Epoch:0467 - Cost:8.112105242 - Epoch:0468 - Cost:8.394800051 - Epoch:0469 - Cost:8.657608423 - Epoch:0470 - Cost:8.326751514 - Epoch:0471 - Cost:8.177789778 - Epoch:0472 - Cost:7.958078685 - Epoch:0473 - Cost:8.371670190 - Epoch:0474 - Cost:8.451293465 - Epoch:0475 - Cost:8.073082301 - Epoch:0476 - Cost:8.763839076 - Epoch:0477 - Cost:8.256297825 - Epoch:0478 - Cost:8.514473412 - Epoch:0479 - Cost:8.041016496 - Epoch:0480 - Cost:8.794001782 - Epoch:0481 - Cost:7.227149212 - Epoch:0482 - Cost:9.339429810 - Epoch:0483 - Cost:7.590715243 - Epoch:0484 - Cost:9.549483712 - Epoch:0485 - Cost:7.909381566 - Epoch:0486 - Cost:8.122909891 - Epoch:0487 - Cost:8.655877451 - Epoch:0488 - Cost:8.707166326 - Epoch:0489 - Cost:7.822139650 - Epoch:0490 - Cost:8.270037058 - Epoch:0491 - Cost:8.733421085 - Epoch:0492 - Cost:7.646938309 - Epoch:0493 - Cost:8.786485972 - Epoch:0494 - Cost:8.656877007 - Epoch:0495 - Cost:8.446719177 - Epoch:0496 - Cost:8.513827422 - Epoch:0497 - Cost:8.510689638 - Epoch:0498 - Cost:8.143852549 - Epoch:0499 - Cost:8.445894467 - Epoch:0500 - Cost:8.435018479 - Epoch:0501 - Cost:8.590773230 - Epoch:0502 - Cost:8.099771177 - Epoch:0503 - Cost:8.212163535 - Epoch:0504 - Cost:8.327458915 - Epoch:0505 - Cost:8.622348755 - Epoch:0506 - Cost:8.543777180 - Epoch:0507 - Cost:8.395126328 - Epoch:0508 - Cost:8.329509209 - Epoch:0509 - Cost:8.331242839 - Epoch:0510 - Cost:8.579243607 - Epoch:0511 - Cost:8.449707166 - Epoch:0512 - Cost:8.190725011 - Epoch:0513 - Cost:8.485905279 - Epoch:0514 - Cost:8.440756910 - Epoch:0515 - Cost:8.049258870 - Epoch:0516 - Cost:8.557595726 - Epoch:0517 - Cost:8.386085675 - Epoch:0518 - Cost:8.299576031 - Epoch:0519 - Cost:8.625275905 - Epoch:0520 - Cost:8.550822070 - Epoch:0521 - Cost:8.147766369 - Epoch:0522 - Cost:8.396156747 - Epoch:0523 - Cost:8.704659725 - Epoch:0524 - Cost:8.458732184 - Epoch:0525 - Cost:9.077005446 - Epoch:0526 - Cost:8.659708098 - Epoch:0527 - Cost:8.311311722 - Epoch:0528 - Cost:8.354363554 - Epoch:0529 - Cost:8.717550908 - Epoch:0530 - Cost:7.943703629 - Epoch:0531 - Cost:8.630710902 - Epoch:0532 - Cost:8.335319399 - Epoch:0533 - Cost:8.747283290 - Epoch:0534 - Cost:7.386421414 - Epoch:0535 - Cost:9.256419670 - Epoch:0536 - Cost:8.548852034 - Epoch:0537 - Cost:7.837168746 - Epoch:0538 - Cost:8.478419296 - Epoch:0539 - Cost:7.695503761 - Epoch:0540 - Cost:8.742659741 - Epoch:0541 - Cost:8.070751956 - Epoch:0542 - Cost:8.508266224 - Epoch:0543 - Cost:8.176012355 - Epoch:0544 - Cost:8.789211228 - Epoch:0545 - Cost:8.094199594 - Epoch:0546 - Cost:8.447450473 - Epoch:0547 - Cost:8.273247306 - Epoch:0548 - Cost:7.824172628 - Epoch:0549 - Cost:8.922991234 - Epoch:0550 - Cost:8.038992994 - Epoch:0551 - Cost:8.434679016 - Epoch:0552 - Cost:8.826553630 - Epoch:0553 - Cost:8.099538728 - Epoch:0554 - Cost:8.960117836 - Epoch:0555 - Cost:8.772314928 - Epoch:0556 - Cost:7.951116277 - Epoch:0557 - Cost:8.760277756 - Epoch:0558 - Cost:8.692934592 - Epoch:0559 - Cost:7.978839093 - Epoch:0560 - Cost:8.645203005 - Epoch:0561 - Cost:8.227788580 - Epoch:0562 - Cost:8.482740327 - Epoch:0563 - Cost:7.959892168 - Epoch:0564 - Cost:8.571527436 - Epoch:0565 - Cost:8.638545900 - Epoch:0566 - Cost:8.215179999 - Epoch:0567 - Cost:7.938088680 - Epoch:0568 - Cost:8.490573433 - Epoch:0569 - Cost:8.017859369 - Epoch:0570 - Cost:8.330590226 - Epoch:0571 - Cost:8.578907328 - Epoch:0572 - Cost:8.459490093 - Epoch:0573 - Cost:7.943336126 - Epoch:0574 - Cost:8.326258246 - Epoch:0575 - Cost:8.827739310 - Epoch:0576 - Cost:8.229266580 - Epoch:0577 - Cost:8.507584414 - Epoch:0578 - Cost:8.310187558 - Epoch:0579 - Cost:7.670407934 - Epoch:0580 - Cost:8.366521190 - Epoch:0581 - Cost:8.758838353 - Epoch:0582 - Cost:8.549362333 - Epoch:0583 - Cost:7.915140032 - Epoch:0584 - Cost:8.921895230 - Epoch:0585 - Cost:7.851805724 - Epoch:0586 - Cost:8.398935648 - Epoch:0587 - Cost:8.860128433 - Epoch:0588 - Cost:8.003757011 - Epoch:0589 - Cost:7.942463477 - Epoch:0590 - Cost:8.844202102 - Epoch:0591 - Cost:8.439857273 - Epoch:0592 - Cost:8.170549918 - Epoch:0593 - Cost:9.023591560 - Epoch:0594 - Cost:7.930260651 - Epoch:0595 - Cost:8.460581727 - Epoch:0596 - Cost:8.254387473 - Epoch:0597 - Cost:8.052166285 - Epoch:0598 - Cost:7.952326632 - Epoch:0599 - Cost:8.231549841 - Epoch:0600 - Cost:7.964434676 - Epoch:0601 - Cost:9.261263825 - Epoch:0602 - Cost:8.157474728 - Epoch:0603 - Cost:8.471489959 - Epoch:0604 - Cost:8.533888103 - Epoch:0605 - Cost:8.112359835 - Epoch:0606 - Cost:8.559580270 - Epoch:0607 - Cost:8.357361696 - Epoch:0608 - Cost:8.231769186 - Epoch:0609 - Cost:7.953017888 - Epoch:0610 - Cost:8.025313520 - Epoch:0611 - Cost:8.012251891 - Epoch:0612 - Cost:8.874787548 - Epoch:0613 - Cost:7.796633713 - Epoch:0614 - Cost:8.597473986 - Epoch:0615 - Cost:8.733869613 - Epoch:0616 - Cost:8.450183253 - Epoch:0617 - Cost:8.296055861 - Epoch:0618 - Cost:8.125842027 - Epoch:0619 - Cost:8.242337129 - Epoch:0620 - Cost:8.423748512 - Epoch:0621 - Cost:8.044800045 - Epoch:0622 - Cost:8.496944097 - Epoch:0623 - Cost:7.600332410 - Epoch:0624 - Cost:8.292878098 - Epoch:0625 - Cost:8.111363358 - Epoch:0626 - Cost:8.595363872 - Epoch:0627 - Cost:7.893838117 - Epoch:0628 - Cost:7.997259410 - Epoch:0629 - Cost:7.957379874 - Epoch:0630 - Cost:9.136681714 - Epoch:0631 - Cost:8.343047900 - Epoch:0632 - Cost:8.286074691 - Epoch:0633 - Cost:8.140178020 - Epoch:0634 - Cost:8.136309857 - Epoch:0635 - Cost:8.172268770 - Epoch:0636 - Cost:8.299436967 - Epoch:0637 - Cost:8.206200562 - Epoch:0638 - Cost:8.523346458 - Epoch:0639 - Cost:8.286059342 - Epoch:0640 - Cost:8.189585708 - Epoch:0641 - Cost:8.183408407 - Epoch:0642 - Cost:8.525448146 - Epoch:0643 - Cost:8.141282359 - Epoch:0644 - Cost:8.248011732 - Epoch:0645 - Cost:7.814184504 - Epoch:0646 - Cost:8.771031282 - Epoch:0647 - Cost:8.174062924 - Epoch:0648 - Cost:9.098458808 - Epoch:0649 - Cost:8.108341893 - Epoch:0650 - Cost:7.408065856 - Epoch:0651 - Cost:8.609259838 - Epoch:0652 - Cost:8.457469955 - Epoch:0653 - Cost:8.109575977 - Epoch:0654 - Cost:8.614389840 - Epoch:0655 - Cost:8.485806383 - Epoch:0656 - Cost:8.059440117 - Epoch:0657 - Cost:8.873312011 - Epoch:0658 - Cost:7.574521012 - Epoch:0659 - Cost:8.641932135 - Epoch:0660 - Cost:8.591949959 - Epoch:0661 - Cost:7.931647999 - Epoch:0662 - Cost:8.169210299 - Epoch:0663 - Cost:8.607803765 - Epoch:0664 - Cost:8.375539359 - Epoch:0665 - Cost:7.925258591 - Epoch:0666 - Cost:8.524935805 - Epoch:0667 - Cost:7.870823657 - Epoch:0668 - Cost:8.454299281 - Epoch:0669 - Cost:8.869483602 - Epoch:0670 - Cost:8.306299195 - Epoch:0671 - Cost:8.371802383 - Epoch:0672 - Cost:8.994716539 - Epoch:0673 - Cost:7.399593023 - Epoch:0674 - Cost:8.611967808 - Epoch:0675 - Cost:8.425942774 - Epoch:0676 - Cost:8.352063667 - Epoch:0677 - Cost:8.261811850 - Epoch:0678 - Cost:8.122868891 - Epoch:0679 - Cost:7.793862996 - Epoch:0680 - Cost:8.577497497 - Epoch:0681 - Cost:7.985569721 - Epoch:0682 - Cost:8.255293688 - Epoch:0683 - Cost:8.243202810 - Epoch:0684 - Cost:8.001882538 - Epoch:0685 - Cost:8.473311897 - Epoch:0686 - Cost:8.294493397 - Epoch:0687 - Cost:7.856300129 - Epoch:0688 - Cost:8.510819758 - Epoch:0689 - Cost:8.414879161 - Epoch:0690 - Cost:8.231147481 - Epoch:0691 - Cost:8.698914130 - Epoch:0692 - Cost:7.933699090 - Epoch:0693 - Cost:8.096039359 - Epoch:0694 - Cost:9.211554490 - Epoch:0695 - Cost:8.154230178 - Epoch:0696 - Cost:8.168166348 - Epoch:0697 - Cost:9.102489381 - Epoch:0698 - Cost:7.911184101 - Epoch:0699 - Cost:8.099614894 - Epoch:0700 - Cost:8.149319836 - Epoch:0701 - Cost:8.506235018 - Epoch:0702 - Cost:7.956282593 - Epoch:0703 - Cost:8.542687424 - Epoch:0704 - Cost:8.292632201 - Epoch:0705 - Cost:8.399286540 - Epoch:0706 - Cost:7.851027842 - Epoch:0707 - Cost:7.767149662 - Epoch:0708 - Cost:8.717118060 - Epoch:0709 - Cost:8.085339584 - Epoch:0710 - Cost:8.389327673 - Epoch:0711 - Cost:8.510165793 - Epoch:0712 - Cost:8.844237620 - Epoch:0713 - Cost:8.261437634 - Epoch:0714 - Cost:8.617796350 - Epoch:0715 - Cost:8.226132761 - Epoch:0716 - Cost:8.576562881 - Epoch:0717 - Cost:8.201828469 - Epoch:0718 - Cost:8.329330474 - Epoch:0719 - Cost:8.512122612 - Epoch:0720 - Cost:8.329773084 - Epoch:0721 - Cost:8.236884695 - Epoch:0722 - Cost:8.359576308 - Epoch:0723 - Cost:8.070498219 - Epoch:0724 - Cost:7.982971987 - Epoch:0725 - Cost:8.365193615 - Epoch:0726 - Cost:7.609164321 - Epoch:0727 - Cost:8.068131890 - Epoch:0728 - Cost:8.154280985 - Epoch:0729 - Cost:8.317317797 - Epoch:0730 - Cost:8.150304103 - Epoch:0731 - Cost:8.859760870 - Epoch:0732 - Cost:8.311037274 - Epoch:0733 - Cost:8.391285964 - Epoch:0734 - Cost:8.052919343 - Epoch:0735 - Cost:8.170160714 - Epoch:0736 - Cost:8.051397309 - Epoch:0737 - Cost:7.867044494 - Epoch:0738 - Cost:8.972120240 - Epoch:0739 - Cost:8.090815071 - Epoch:0740 - Cost:8.099837791 - Epoch:0741 - Cost:8.754382501 - Epoch:0742 - Cost:8.578377386 - Epoch:0743 - Cost:7.836966387 - Epoch:0744 - Cost:8.274356662 - Epoch:0745 - Cost:8.990703087 - Epoch:0746 - Cost:7.860417494 - Epoch:0747 - Cost:8.358387849 - Epoch:0748 - Cost:8.133790309 - Epoch:0749 - Cost:8.510131498 - Epoch:0750 - Cost:8.027245094 - Epoch:0751 - Cost:8.618001893 - Epoch:0752 - Cost:8.089683623 - Epoch:0753 - Cost:8.100320050 - Epoch:0754 - Cost:8.492372077 - Epoch:0755 - Cost:8.162261122 - Epoch:0756 - Cost:7.973034941 - Epoch:0757 - Cost:8.355416365 - Epoch:0758 - Cost:8.280137760 - Epoch:0759 - Cost:8.330233732 - Epoch:0760 - Cost:8.359487158 - Epoch:0761 - Cost:8.337955430 - Epoch:0762 - Cost:8.127118163 - Epoch:0763 - Cost:8.845792440 - Epoch:0764 - Cost:8.367715956 - Epoch:0765 - Cost:8.254053326 - Epoch:0766 - Cost:8.258125335 - Epoch:0767 - Cost:8.259544388 - Epoch:0768 - Cost:8.276418731 - Epoch:0769 - Cost:7.816033776 - Epoch:0770 - Cost:7.836908881 - Epoch:0771 - Cost:8.535482512 - Epoch:0772 - Cost:8.540586336 - Epoch:0773 - Cost:7.596255205 - Epoch:0774 - Cost:8.255003486 - Epoch:0775 - Cost:8.538800908 - Epoch:0776 - Cost:8.188538258 - Epoch:0777 - Cost:8.052113586 - Epoch:0778 - Cost:8.587761436 - Epoch:0779 - Cost:8.987367540 - Epoch:0780 - Cost:9.143165153 - Epoch:0781 - Cost:8.514644172 - Epoch:0782 - Cost:8.128823829 - Epoch:0783 - Cost:8.574068084 - Epoch:0784 - Cost:8.016547496 - Epoch:0785 - Cost:8.022667036 - Epoch:0786 - Cost:8.981217392 - Epoch:0787 - Cost:8.311841394 - Epoch:0788 - Cost:8.168301920 - Epoch:0789 - Cost:8.388235002 - Epoch:0790 - Cost:8.418097218 - Epoch:0791 - Cost:8.542092316 - Epoch:0792 - Cost:8.073329956 - Epoch:0793 - Cost:8.476587986 - Epoch:0794 - Cost:8.094563116 - Epoch:0795 - Cost:8.168208055 - Epoch:0796 - Cost:10.122460313 - Epoch:0797 - Cost:8.094084417 - Epoch:0798 - Cost:8.479074658 - Epoch:0799 - Cost:8.582790300 - Epoch:0800 - Cost:8.084622075 - </t>
  </si>
  <si>
    <t xml:space="preserve">Epoch:0001 - Cost:23.748460364 - Epoch:0002 - Cost:18.690940917 - Epoch:0003 - Cost:16.900148797 - Epoch:0004 - Cost:15.868533307 - Epoch:0005 - Cost:16.108531621 - Epoch:0006 - Cost:14.751290344 - Epoch:0007 - Cost:15.219676085 - Epoch:0008 - Cost:13.735566702 - Epoch:0009 - Cost:14.442078778 - Epoch:0010 - Cost:13.434167697 - Epoch:0011 - Cost:14.152519556 - Epoch:0012 - Cost:11.856562517 - Epoch:0013 - Cost:13.707533934 - Epoch:0014 - Cost:11.821495387 - Epoch:0015 - Cost:11.315471904 - Epoch:0016 - Cost:11.425071716 - Epoch:0017 - Cost:10.645595596 - Epoch:0018 - Cost:11.672490818 - Epoch:0019 - Cost:10.672316934 - Epoch:0020 - Cost:11.109346134 - Epoch:0021 - Cost:11.628869019 - Epoch:0022 - Cost:9.857084725 - Epoch:0023 - Cost:10.586652545 - Epoch:0024 - Cost:10.513451434 - Epoch:0025 - Cost:10.455796835 - Epoch:0026 - Cost:9.723824509 - Epoch:0027 - Cost:11.290825656 - Epoch:0028 - Cost:10.281300297 - Epoch:0029 - Cost:10.384107500 - Epoch:0030 - Cost:10.467236466 - Epoch:0031 - Cost:10.202001316 - Epoch:0032 - Cost:9.793760705 - Epoch:0033 - Cost:10.731423776 - Epoch:0034 - Cost:10.543802907 - Epoch:0035 - Cost:9.850696038 - Epoch:0036 - Cost:10.763290345 - Epoch:0037 - Cost:9.915546853 - Epoch:0038 - Cost:10.470371502 - Epoch:0039 - Cost:10.273164434 - Epoch:0040 - Cost:9.697155600 - Epoch:0041 - Cost:10.002046825 - Epoch:0042 - Cost:10.093146992 - Epoch:0043 - Cost:9.991979794 - Epoch:0044 - Cost:10.329805224 - Epoch:0045 - Cost:10.106079132 - Epoch:0046 - Cost:9.982953905 - Epoch:0047 - Cost:10.125385480 - Epoch:0048 - Cost:9.861459927 - Epoch:0049 - Cost:10.345128863 - Epoch:0050 - Cost:10.091773356 - Epoch:0051 - Cost:9.198481823 - Epoch:0052 - Cost:10.281179488 - Epoch:0053 - Cost:10.013258506 - Epoch:0054 - Cost:9.451569685 - Epoch:0055 - Cost:10.003259283 - Epoch:0056 - Cost:9.388944866 - Epoch:0057 - Cost:9.307905513 - Epoch:0058 - Cost:9.762759231 - Epoch:0059 - Cost:9.649823136 - Epoch:0060 - Cost:9.411165988 - Epoch:0061 - Cost:9.962621103 - Epoch:0062 - Cost:10.157595357 - Epoch:0063 - Cost:9.506792744 - Epoch:0064 - Cost:10.345088088 - Epoch:0065 - Cost:9.576375991 - Epoch:0066 - Cost:9.531496003 - Epoch:0067 - Cost:9.363852629 - Epoch:0068 - Cost:10.496023734 - Epoch:0069 - Cost:9.709911512 - Epoch:0070 - Cost:8.802051304 - Epoch:0071 - Cost:9.487111685 - Epoch:0072 - Cost:9.140000907 - Epoch:0073 - Cost:9.682688480 - Epoch:0074 - Cost:9.420722211 - Epoch:0075 - Cost:9.097876001 - Epoch:0076 - Cost:9.792838465 - Epoch:0077 - Cost:9.223586495 - Epoch:0078 - Cost:9.574532231 - Epoch:0079 - Cost:9.548029096 - Epoch:0080 - Cost:9.044422675 - Epoch:0081 - Cost:9.172457342 - Epoch:0082 - Cost:9.196774941 - Epoch:0083 - Cost:9.540779564 - Epoch:0084 - Cost:8.788920125 - Epoch:0085 - Cost:8.987396901 - Epoch:0086 - Cost:9.144026614 - Epoch:0087 - Cost:9.812080894 - Epoch:0088 - Cost:9.086136615 - Epoch:0089 - Cost:9.108289644 - Epoch:0090 - Cost:8.589391348 - Epoch:0091 - Cost:9.281185060 - Epoch:0092 - Cost:9.047902460 - Epoch:0093 - Cost:8.359796179 - Epoch:0094 - Cost:9.359562085 - Epoch:0095 - Cost:8.821112460 - Epoch:0096 - Cost:9.268245772 - Epoch:0097 - Cost:8.572887481 - Epoch:0098 - Cost:8.778139820 - Epoch:0099 - Cost:9.083580828 - Epoch:0100 - Cost:8.441493447 - Epoch:0101 - Cost:8.961717636 - Epoch:0102 - Cost:8.542199383 - Epoch:0103 - Cost:9.023649201 - Epoch:0104 - Cost:8.978464765 - Epoch:0105 - Cost:9.405978240 - Epoch:0106 - Cost:9.212566556 - Epoch:0107 - Cost:8.765600655 - Epoch:0108 - Cost:8.814613027 - Epoch:0109 - Cost:8.748032668 - Epoch:0110 - Cost:9.233602554 - Epoch:0111 - Cost:9.077116058 - Epoch:0112 - Cost:9.092540200 - Epoch:0113 - Cost:8.093140054 - Epoch:0114 - Cost:8.917019221 - Epoch:0115 - Cost:8.759750637 - Epoch:0116 - Cost:8.981494243 - Epoch:0117 - Cost:8.628248665 - Epoch:0118 - Cost:8.224802723 - Epoch:0119 - Cost:9.090213310 - Epoch:0120 - Cost:8.599841200 - Epoch:0121 - Cost:8.597511081 - Epoch:0122 - Cost:9.093837468 - Epoch:0123 - Cost:8.054756255 - Epoch:0124 - Cost:8.976621928 - Epoch:0125 - Cost:8.823589821 - Epoch:0126 - Cost:8.491489440 - Epoch:0127 - Cost:9.393073615 - Epoch:0128 - Cost:8.485278122 - Epoch:0129 - Cost:8.855559191 - Epoch:0130 - Cost:8.443262416 - Epoch:0131 - Cost:8.542126438 - Epoch:0132 - Cost:8.712064908 - Epoch:0133 - Cost:9.227513997 - Epoch:0134 - Cost:8.587225636 - Epoch:0135 - Cost:9.119234190 - Epoch:0136 - Cost:8.658398260 - Epoch:0137 - Cost:8.544536470 - Epoch:0138 - Cost:8.967122010 - Epoch:0139 - Cost:8.811314635 - Epoch:0140 - Cost:8.670203532 - Epoch:0141 - Cost:8.659600205 - Epoch:0142 - Cost:8.702997463 - Epoch:0143 - Cost:9.326489141 - Epoch:0144 - Cost:8.640690090 - Epoch:0145 - Cost:8.231736311 - Epoch:0146 - Cost:8.797607527 - Epoch:0147 - Cost:8.431830564 - Epoch:0148 - Cost:8.941256200 - Epoch:0149 - Cost:9.059418025 - Epoch:0150 - Cost:8.619524257 - Epoch:0151 - Cost:8.797965057 - Epoch:0152 - Cost:8.061360997 - Epoch:0153 - Cost:8.441783785 - Epoch:0154 - Cost:8.855665199 - Epoch:0155 - Cost:9.161654525 - Epoch:0156 - Cost:8.756754627 - Epoch:0157 - Cost:9.334051448 - Epoch:0158 - Cost:8.111479977 - Epoch:0159 - Cost:8.041785668 - Epoch:0160 - Cost:8.982929545 - Epoch:0161 - Cost:8.596140944 - Epoch:0162 - Cost:8.602854631 - Epoch:0163 - Cost:9.198593846 - Epoch:0164 - Cost:8.518241222 - Epoch:0165 - Cost:8.577662010 - Epoch:0166 - Cost:8.739814458 - Epoch:0167 - Cost:8.224135316 - Epoch:0168 - Cost:8.914867897 - Epoch:0169 - Cost:8.467403066 - Epoch:0170 - Cost:8.550900812 - Epoch:0171 - Cost:8.757356163 - Epoch:0172 - Cost:9.396688221 - Epoch:0173 - Cost:8.629024971 - Epoch:0174 - Cost:8.807454793 - Epoch:0175 - Cost:8.403507758 - Epoch:0176 - Cost:8.245913723 - Epoch:0177 - Cost:8.286622340 - Epoch:0178 - Cost:8.708939124 - Epoch:0179 - Cost:8.589896825 - Epoch:0180 - Cost:8.531533850 - Epoch:0181 - Cost:8.109086960 - Epoch:0182 - Cost:8.898366868 - Epoch:0183 - Cost:8.584015268 - Epoch:0184 - Cost:8.859429487 - Epoch:0185 - Cost:8.784521178 - Epoch:0186 - Cost:8.631552148 - Epoch:0187 - Cost:8.221686926 - Epoch:0188 - Cost:8.447404816 - Epoch:0189 - Cost:8.717884679 - Epoch:0190 - Cost:8.397557191 - Epoch:0191 - Cost:9.152766476 - Epoch:0192 - Cost:8.079777950 - Epoch:0193 - Cost:8.658457343 - Epoch:0194 - Cost:8.378391746 - Epoch:0195 - Cost:8.228944613 - Epoch:0196 - Cost:8.737932911 - Epoch:0197 - Cost:8.365074338 - Epoch:0198 - Cost:8.481955506 - Epoch:0199 - Cost:8.591976887 - Epoch:0200 - Cost:8.677924029 - Epoch:0201 - Cost:8.217802799 - Epoch:0202 - Cost:8.831138341 - Epoch:0203 - Cost:8.481846396 - Epoch:0204 - Cost:8.070158403 - Epoch:0205 - Cost:8.912150255 - Epoch:0206 - Cost:8.327050442 - Epoch:0207 - Cost:8.751843805 - Epoch:0208 - Cost:8.609878014 - Epoch:0209 - Cost:8.517766637 - Epoch:0210 - Cost:8.274526371 - Epoch:0211 - Cost:8.627711544 - Epoch:0212 - Cost:8.603475285 - Epoch:0213 - Cost:9.120010046 - Epoch:0214 - Cost:8.407033800 - Epoch:0215 - Cost:8.535600001 - Epoch:0216 - Cost:8.330362245 - Epoch:0217 - Cost:8.062786793 - Epoch:0218 - Cost:8.918705324 - Epoch:0219 - Cost:8.494575500 - Epoch:0220 - Cost:8.625464762 - Epoch:0221 - Cost:8.304979775 - Epoch:0222 - Cost:8.961506911 - Epoch:0223 - Cost:8.738113088 - Epoch:0224 - Cost:8.211518896 - Epoch:0225 - Cost:8.648286414 - Epoch:0226 - Cost:7.876013974 - Epoch:0227 - Cost:8.450761014 - Epoch:0228 - Cost:9.652720519 - Epoch:0229 - Cost:7.904399481 - Epoch:0230 - Cost:8.119868481 - Epoch:0231 - Cost:8.312156542 - Epoch:0232 - Cost:8.289368592 - Epoch:0233 - Cost:8.320848690 - Epoch:0234 - Cost:8.873530080 - Epoch:0235 - Cost:8.294480256 - Epoch:0236 - Cost:8.602449702 - Epoch:0237 - Cost:9.210409945 - Epoch:0238 - Cost:8.090616106 - Epoch:0239 - Cost:8.418088207 - Epoch:0240 - Cost:8.051411862 - Epoch:0241 - Cost:8.566651652 - Epoch:0242 - Cost:8.516755172 - Epoch:0243 - Cost:8.450332131 - Epoch:0244 - Cost:8.304902287 - Epoch:0245 - Cost:8.746308605 - Epoch:0246 - Cost:8.600513879 - Epoch:0247 - Cost:8.680631998 - Epoch:0248 - Cost:8.068388075 - Epoch:0249 - Cost:8.476899981 - Epoch:0250 - Cost:8.600708248 - Epoch:0251 - Cost:8.768902606 - Epoch:0252 - Cost:8.274322375 - Epoch:0253 - Cost:8.435146377 - Epoch:0254 - Cost:8.356953658 - Epoch:0255 - Cost:8.556496147 - Epoch:0256 - Cost:8.353624434 - Epoch:0257 - Cost:8.448699703 - Epoch:0258 - Cost:8.380085487 - Epoch:0259 - Cost:8.364018703 - Epoch:0260 - Cost:8.260199689 - Epoch:0261 - Cost:8.727296394 - Epoch:0262 - Cost:8.771646770 - Epoch:0263 - Cost:7.845559458 - Epoch:0264 - Cost:8.140968112 - Epoch:0265 - Cost:8.183215509 - Epoch:0266 - Cost:8.917321858 - Epoch:0267 - Cost:8.331847379 - Epoch:0268 - Cost:8.151111918 - Epoch:0269 - Cost:8.633893306 - Epoch:0270 - Cost:8.416168829 - Epoch:0271 - Cost:8.691474689 - Epoch:0272 - Cost:8.594688235 - Epoch:0273 - Cost:8.187872128 - Epoch:0274 - Cost:8.913329778 - Epoch:0275 - Cost:7.765539590 - Epoch:0276 - Cost:8.284772302 - Epoch:0277 - Cost:8.758931813 - Epoch:0278 - Cost:8.858032647 - Epoch:0279 - Cost:7.810670582 - Epoch:0280 - Cost:9.203763076 - Epoch:0281 - Cost:8.774914659 - Epoch:0282 - Cost:7.739332439 - Epoch:0283 - Cost:8.002211653 - Epoch:0284 - Cost:8.783954125 - Epoch:0285 - Cost:8.678370558 - Epoch:0286 - Cost:8.241230957 - Epoch:0287 - Cost:8.016668215 - Epoch:0288 - Cost:8.594491628 - Epoch:0289 - Cost:7.969485381 - Epoch:0290 - Cost:8.840470021 - Epoch:0291 - Cost:8.049908120 - Epoch:0292 - Cost:8.589221804 - Epoch:0293 - Cost:8.118067509 - Epoch:0294 - Cost:8.342653665 - Epoch:0295 - Cost:8.269457975 - Epoch:0296 - Cost:8.148835145 - Epoch:0297 - Cost:8.695255250 - Epoch:0298 - Cost:8.489903503 - Epoch:0299 - Cost:7.940084082 - Epoch:0300 - Cost:8.671018871 - Epoch:0301 - Cost:8.058904588 - Epoch:0302 - Cost:8.626163378 - Epoch:0303 - Cost:8.036237627 - Epoch:0304 - Cost:8.019606215 - Epoch:0305 - Cost:8.172467104 - Epoch:0306 - Cost:8.539413062 - Epoch:0307 - Cost:8.437222143 - Epoch:0308 - Cost:9.040722059 - Epoch:0309 - Cost:7.405623398 - Epoch:0310 - Cost:8.430024590 - Epoch:0311 - Cost:7.998666883 - Epoch:0312 - Cost:8.390199962 - Epoch:0313 - Cost:7.942464288 - Epoch:0314 - Cost:8.675131099 - Epoch:0315 - Cost:7.941747530 - Epoch:0316 - Cost:8.143335883 - Epoch:0317 - Cost:8.978784411 - Epoch:0318 - Cost:8.057165687 - Epoch:0319 - Cost:8.297881269 - Epoch:0320 - Cost:7.972212619 - Epoch:0321 - Cost:8.107977319 - Epoch:0322 - Cost:8.204991633 - Epoch:0323 - Cost:7.940574541 - Epoch:0324 - Cost:8.298461569 - Epoch:0325 - Cost:8.440949252 - Epoch:0326 - Cost:8.534249764 - Epoch:0327 - Cost:7.950632065 - Epoch:0328 - Cost:8.268855448 - Epoch:0329 - Cost:8.403492454 - Epoch:0330 - Cost:8.148966872 - Epoch:0331 - Cost:8.610662505 - Epoch:0332 - Cost:7.763897903 - Epoch:0333 - Cost:8.372297107 - Epoch:0334 - Cost:8.226274671 - Epoch:0335 - Cost:8.441118781 - Epoch:0336 - Cost:8.297534492 - Epoch:0337 - Cost:8.254994880 - Epoch:0338 - Cost:8.692476047 - Epoch:0339 - Cost:7.831698410 - Epoch:0340 - Cost:8.607171321 - Epoch:0341 - Cost:8.261373580 - Epoch:0342 - Cost:8.278642084 - Epoch:0343 - Cost:8.699584525 - Epoch:0344 - Cost:8.595210323 - Epoch:0345 - Cost:8.199963097 - Epoch:0346 - Cost:8.584993963 - Epoch:0347 - Cost:8.336465415 - Epoch:0348 - Cost:7.947588207 - Epoch:0349 - Cost:8.647740567 - Epoch:0350 - Cost:9.474013606 - Epoch:0351 - Cost:7.380405696 - Epoch:0352 - Cost:8.960606462 - Epoch:0353 - Cost:8.342661955 - Epoch:0354 - Cost:8.659134061 - Epoch:0355 - Cost:8.404353119 - Epoch:0356 - Cost:7.446087649 - Epoch:0357 - Cost:9.149743283 - Epoch:0358 - Cost:8.074698771 - Epoch:0359 - Cost:8.150418785 - Epoch:0360 - Cost:8.558688066 - Epoch:0361 - Cost:7.894981820 - Epoch:0362 - Cost:8.306341096 - Epoch:0363 - Cost:7.480782652 - Epoch:0364 - Cost:8.744242225 - Epoch:0365 - Cost:7.795638835 - Epoch:0366 - Cost:8.087098865 - Epoch:0367 - Cost:7.893708192 - Epoch:0368 - Cost:7.920574864 - Epoch:0369 - Cost:8.270374283 - Epoch:0370 - Cost:8.024120676 - Epoch:0371 - Cost:8.136517773 - Epoch:0372 - Cost:8.695335613 - Epoch:0373 - Cost:8.141392700 - Epoch:0374 - Cost:8.079813484 - Epoch:0375 - Cost:7.596901826 - Epoch:0376 - Cost:8.257975901 - Epoch:0377 - Cost:7.991172776 - Epoch:0378 - Cost:8.234846566 - Epoch:0379 - Cost:7.829429837 - Epoch:0380 - Cost:8.516020122 - Epoch:0381 - Cost:8.431985390 - Epoch:0382 - Cost:8.308462068 - Epoch:0383 - Cost:8.405217584 - Epoch:0384 - Cost:8.131371536 - Epoch:0385 - Cost:8.153000344 - Epoch:0386 - Cost:7.993832415 - Epoch:0387 - Cost:8.234125498 - Epoch:0388 - Cost:8.605610374 - Epoch:0389 - Cost:8.300145142 - Epoch:0390 - Cost:8.565724335 - Epoch:0391 - Cost:8.210667738 - Epoch:0392 - Cost:8.254489253 - Epoch:0393 - Cost:8.980867611 - Epoch:0394 - Cost:7.547157288 - Epoch:0395 - Cost:8.602302101 - Epoch:0396 - Cost:8.127189216 - Epoch:0397 - Cost:7.916746560 - Epoch:0398 - Cost:7.863000164 - Epoch:0399 - Cost:8.319976266 - Epoch:0400 - Cost:8.328917271 - Epoch:0401 - Cost:8.305673089 - Epoch:0402 - Cost:8.486948599 - Epoch:0403 - Cost:8.314938222 - Epoch:0404 - Cost:7.912621851 - Epoch:0405 - Cost:8.075773126 - Epoch:0406 - Cost:8.022528025 - Epoch:0407 - Cost:8.319299232 - Epoch:0408 - Cost:8.743736477 - Epoch:0409 - Cost:8.022622582 - Epoch:0410 - Cost:8.403825054 - Epoch:0411 - Cost:8.396720931 - Epoch:0412 - Cost:8.333013264 - Epoch:0413 - Cost:7.608839561 - Epoch:0414 - Cost:8.978036700 - Epoch:0415 - Cost:7.998386578 - Epoch:0416 - Cost:8.217331391 - Epoch:0417 - Cost:8.482467711 - Epoch:0418 - Cost:7.855085065 - Epoch:0419 - Cost:8.049535646 - Epoch:0420 - Cost:8.002321874 - Epoch:0421 - Cost:8.357241383 - Epoch:0422 - Cost:7.785932541 - Epoch:0423 - Cost:8.174469535 - Epoch:0424 - Cost:7.914873318 - Epoch:0425 - Cost:8.005897867 - Epoch:0426 - Cost:7.823595918 - Epoch:0427 - Cost:8.529234638 - Epoch:0428 - Cost:8.037488645 - Epoch:0429 - Cost:7.792906724 - Epoch:0430 - Cost:8.157697407 - Epoch:0431 - Cost:8.280153335 - Epoch:0432 - Cost:8.489731150 - Epoch:0433 - Cost:8.006927836 - Epoch:0434 - Cost:7.760705963 - Epoch:0435 - Cost:9.097398533 - Epoch:0436 - Cost:7.585594463 - Epoch:0437 - Cost:8.570242844 - Epoch:0438 - Cost:7.911147410 - Epoch:0439 - Cost:8.099272150 - Epoch:0440 - Cost:8.535167589 - Epoch:0441 - Cost:8.304174679 - Epoch:0442 - Cost:8.603270854 - Epoch:0443 - Cost:7.749859712 - Epoch:0444 - Cost:7.885564414 - Epoch:0445 - Cost:8.338830723 - Epoch:0446 - Cost:8.138966478 - Epoch:0447 - Cost:8.284632600 - Epoch:0448 - Cost:8.650045815 - Epoch:0449 - Cost:7.504335629 - Epoch:0450 - Cost:8.104579941 - Epoch:0451 - Cost:8.956872204 - Epoch:0452 - Cost:7.967411161 - Epoch:0453 - Cost:7.923649300 - Epoch:0454 - Cost:7.989156813 - Epoch:0455 - Cost:8.623684605 - Epoch:0456 - Cost:7.572428290 - Epoch:0457 - Cost:8.333774251 - Epoch:0458 - Cost:8.172151115 - Epoch:0459 - Cost:8.417657041 - Epoch:0460 - Cost:7.927456488 - Epoch:0461 - Cost:7.860391857 - Epoch:0462 - Cost:8.036819293 - Epoch:0463 - Cost:8.313586843 - Epoch:0464 - Cost:8.028643240 - Epoch:0465 - Cost:8.167511061 - Epoch:0466 - Cost:8.230475959 - Epoch:0467 - Cost:7.860511164 - Epoch:0468 - Cost:8.515878197 - Epoch:0469 - Cost:8.224766228 - Epoch:0470 - Cost:8.464503356 - Epoch:0471 - Cost:8.903107320 - Epoch:0472 - Cost:8.486745459 - Epoch:0473 - Cost:8.072745256 - Epoch:0474 - Cost:8.426402077 - Epoch:0475 - Cost:7.834047978 - Epoch:0476 - Cost:7.839084670 - Epoch:0477 - Cost:8.205739765 - Epoch:0478 - Cost:7.946467107 - Epoch:0479 - Cost:8.041596210 - Epoch:0480 - Cost:8.423392408 - Epoch:0481 - Cost:7.302949019 - Epoch:0482 - Cost:8.822855266 - Epoch:0483 - Cost:7.130417846 - Epoch:0484 - Cost:8.964752978 - Epoch:0485 - Cost:8.166599229 - Epoch:0486 - Cost:7.831626472 - Epoch:0487 - Cost:8.420057056 - Epoch:0488 - Cost:8.216201181 - Epoch:0489 - Cost:7.740021548 - Epoch:0490 - Cost:8.266970402 - Epoch:0491 - Cost:7.834007684 - Epoch:0492 - Cost:7.762985860 - Epoch:0493 - Cost:8.504857176 - Epoch:0494 - Cost:8.315370184 - Epoch:0495 - Cost:7.681740648 - Epoch:0496 - Cost:8.305839584 - Epoch:0497 - Cost:8.473028784 - Epoch:0498 - Cost:7.665542663 - Epoch:0499 - Cost:8.135554051 - Epoch:0500 - Cost:8.023368715 - Epoch:0501 - Cost:8.018600944 - Epoch:0502 - Cost:7.888585564 - Epoch:0503 - Cost:7.658028235 - Epoch:0504 - Cost:8.428593538 - Epoch:0505 - Cost:7.934210094 - Epoch:0506 - Cost:8.098814116 - Epoch:0507 - Cost:8.169326767 - Epoch:0508 - Cost:7.844448931 - Epoch:0509 - Cost:8.328963948 - Epoch:0510 - Cost:8.414561970 - Epoch:0511 - Cost:8.079895320 - Epoch:0512 - Cost:7.391346383 - Epoch:0513 - Cost:8.348303232 - Epoch:0514 - Cost:8.537599939 - Epoch:0515 - Cost:8.293457121 - Epoch:0516 - Cost:8.007150260 - Epoch:0517 - Cost:7.801038261 - Epoch:0518 - Cost:8.463897450 - Epoch:0519 - Cost:8.221937405 - Epoch:0520 - Cost:8.254125715 - Epoch:0521 - Cost:7.636275825 - Epoch:0522 - Cost:7.902557148 - Epoch:0523 - Cost:7.787135687 - Epoch:0524 - Cost:7.806386077 - Epoch:0525 - Cost:8.518080824 - Epoch:0526 - Cost:8.020782441 - Epoch:0527 - Cost:8.237162958 - Epoch:0528 - Cost:7.995573224 - Epoch:0529 - Cost:8.444942174 - Epoch:0530 - Cost:8.012227922 - Epoch:0531 - Cost:8.349016880 - Epoch:0532 - Cost:7.759949812 - Epoch:0533 - Cost:8.012725545 - Epoch:0534 - Cost:7.147158075 - Epoch:0535 - Cost:8.805640378 - Epoch:0536 - Cost:8.559745038 - Epoch:0537 - Cost:7.933122860 - Epoch:0538 - Cost:7.992743695 - Epoch:0539 - Cost:7.563699767 - Epoch:0540 - Cost:8.863083306 - Epoch:0541 - Cost:7.850414667 - Epoch:0542 - Cost:8.039491954 - Epoch:0543 - Cost:7.908309561 - Epoch:0544 - Cost:8.000500566 - Epoch:0545 - Cost:7.793998313 - Epoch:0546 - Cost:8.201491994 - Epoch:0547 - Cost:7.836013118 - Epoch:0548 - Cost:8.382457583 - Epoch:0549 - Cost:8.147011689 - Epoch:0550 - Cost:8.297122069 - Epoch:0551 - Cost:8.479238886 - Epoch:0552 - Cost:7.880575315 - Epoch:0553 - Cost:7.978534759 - Epoch:0554 - Cost:8.567180288 - Epoch:0555 - Cost:7.823324143 - Epoch:0556 - Cost:8.162077866 - Epoch:0557 - Cost:7.759570475 - Epoch:0558 - Cost:8.441795514 - Epoch:0559 - Cost:7.802421930 - Epoch:0560 - Cost:7.871470744 - Epoch:0561 - Cost:7.750978920 - Epoch:0562 - Cost:7.517861509 - Epoch:0563 - Cost:7.613361779 - Epoch:0564 - Cost:8.916805448 - Epoch:0565 - Cost:7.521099826 - Epoch:0566 - Cost:8.104267225 - Epoch:0567 - Cost:7.750380283 - Epoch:0568 - Cost:7.925880687 - Epoch:0569 - Cost:7.802895749 - Epoch:0570 - Cost:8.113021775 - Epoch:0571 - Cost:8.055154665 - Epoch:0572 - Cost:8.145595881 - Epoch:0573 - Cost:8.051898956 - Epoch:0574 - Cost:7.791764357 - Epoch:0575 - Cost:8.214059860 - Epoch:0576 - Cost:7.971484147 - Epoch:0577 - Cost:7.941096929 - Epoch:0578 - Cost:8.364914526 - Epoch:0579 - Cost:7.144608775 - Epoch:0580 - Cost:8.015612452 - Epoch:0581 - Cost:7.866820823 - Epoch:0582 - Cost:8.094337734 - Epoch:0583 - Cost:7.200789609 - Epoch:0584 - Cost:8.631845715 - Epoch:0585 - Cost:7.889685203 - Epoch:0586 - Cost:8.066064549 - Epoch:0587 - Cost:7.784739907 - Epoch:0588 - Cost:8.147269256 - Epoch:0589 - Cost:8.513165692 - Epoch:0590 - Cost:7.338556890 - Epoch:0591 - Cost:8.369357507 - Epoch:0592 - Cost:8.012948329 - Epoch:0593 - Cost:7.679264699 - Epoch:0594 - Cost:8.221618322 - Epoch:0595 - Cost:8.342797722 - Epoch:0596 - Cost:7.930970928 - Epoch:0597 - Cost:7.835944198 - Epoch:0598 - Cost:7.844070555 - Epoch:0599 - Cost:8.511698070 - Epoch:0600 - Cost:7.892933342 - Epoch:0601 - Cost:8.030807946 - Epoch:0602 - Cost:8.266323030 - Epoch:0603 - Cost:7.616093403 - Epoch:0604 - Cost:8.221042948 - Epoch:0605 - Cost:7.675335336 - Epoch:0606 - Cost:8.286219920 - Epoch:0607 - Cost:7.903663125 - Epoch:0608 - Cost:7.945400719 - Epoch:0609 - Cost:7.774067105 - Epoch:0610 - Cost:7.910675004 - Epoch:0611 - Cost:7.784750015 - Epoch:0612 - Cost:8.898371283 - Epoch:0613 - Cost:7.134067821 - Epoch:0614 - Cost:7.607936394 - Epoch:0615 - Cost:8.725704509 - Epoch:0616 - Cost:8.177317807 - Epoch:0617 - Cost:7.656981100 - Epoch:0618 - Cost:8.113441888 - Epoch:0619 - Cost:7.841504315 - Epoch:0620 - Cost:8.443786967 - Epoch:0621 - Cost:8.683311973 - Epoch:0622 - Cost:7.717023159 - Epoch:0623 - Cost:7.496546017 - Epoch:0624 - Cost:8.088204046 - Epoch:0625 - Cost:8.109081058 - Epoch:0626 - Cost:8.005206371 - Epoch:0627 - Cost:7.797940983 - Epoch:0628 - Cost:8.250421179 - Epoch:0629 - Cost:7.900147416 - Epoch:0630 - Cost:8.394493313 - Epoch:0631 - Cost:7.614167972 - Epoch:0632 - Cost:8.405752918 - Epoch:0633 - Cost:7.824173649 - Epoch:0634 - Cost:8.366498211 - Epoch:0635 - Cost:8.160953957 - Epoch:0636 - Cost:7.849878702 - Epoch:0637 - Cost:8.024320527 - Epoch:0638 - Cost:8.516117111 - Epoch:0639 - Cost:7.468090943 - Epoch:0640 - Cost:8.508473509 - Epoch:0641 - Cost:8.220918700 - Epoch:0642 - Cost:7.903220440 - Epoch:0643 - Cost:7.586295346 - Epoch:0644 - Cost:7.831852124 - Epoch:0645 - Cost:7.707362603 - Epoch:0646 - Cost:8.669958535 - Epoch:0647 - Cost:7.451086630 - Epoch:0648 - Cost:8.187160792 - Epoch:0649 - Cost:8.164506972 - Epoch:0650 - Cost:7.391030725 - Epoch:0651 - Cost:7.986223957 - Epoch:0652 - Cost:8.946915334 - Epoch:0653 - Cost:7.544736742 - Epoch:0654 - Cost:9.017025099 - Epoch:0655 - Cost:7.690839707 - Epoch:0656 - Cost:7.882760446 - Epoch:0657 - Cost:7.615416715 - Epoch:0658 - Cost:7.571145366 - Epoch:0659 - Cost:8.549354718 - Epoch:0660 - Cost:7.587961828 - Epoch:0661 - Cost:7.856364378 - Epoch:0662 - Cost:8.127490622 - Epoch:0663 - Cost:7.970964447 - Epoch:0664 - Cost:7.835290113 - Epoch:0665 - Cost:8.184412093 - Epoch:0666 - Cost:8.312332048 - Epoch:0667 - Cost:7.192381491 - Epoch:0668 - Cost:8.269907628 - Epoch:0669 - Cost:8.165382580 - Epoch:0670 - Cost:7.715639475 - Epoch:0671 - Cost:7.754917956 - Epoch:0672 - Cost:8.640135607 - Epoch:0673 - Cost:7.601318705 - Epoch:0674 - Cost:8.429138109 - Epoch:0675 - Cost:7.887413430 - Epoch:0676 - Cost:7.648060341 - Epoch:0677 - Cost:7.956464077 - Epoch:0678 - Cost:8.080758988 - Epoch:0679 - Cost:8.004464698 - Epoch:0680 - Cost:8.009294930 - Epoch:0681 - Cost:7.482731782 - Epoch:0682 - Cost:8.193847221 - Epoch:0683 - Cost:8.067607955 - Epoch:0684 - Cost:7.789483288 - Epoch:0685 - Cost:8.273566329 - Epoch:0686 - Cost:7.567428499 - Epoch:0687 - Cost:8.370892232 - Epoch:0688 - Cost:7.925180465 - Epoch:0689 - Cost:7.709779709 - Epoch:0690 - Cost:8.315532579 - Epoch:0691 - Cost:7.875783515 - Epoch:0692 - Cost:7.942457875 - Epoch:0693 - Cost:7.975504733 - Epoch:0694 - Cost:8.534796197 - Epoch:0695 - Cost:7.417881778 - Epoch:0696 - Cost:8.134327250 - Epoch:0697 - Cost:8.296201991 - Epoch:0698 - Cost:7.385064778 - Epoch:0699 - Cost:7.944258908 - Epoch:0700 - Cost:8.088264886 - Epoch:0701 - Cost:7.859156962 - Epoch:0702 - Cost:7.737807387 - Epoch:0703 - Cost:7.893925644 - Epoch:0704 - Cost:7.954913853 - Epoch:0705 - Cost:7.944429097 - Epoch:0706 - Cost:8.144384670 - Epoch:0707 - Cost:7.906640646 - Epoch:0708 - Cost:8.206014618 - Epoch:0709 - Cost:8.348179449 - Epoch:0710 - Cost:8.116977031 - Epoch:0711 - Cost:8.062757372 - Epoch:0712 - Cost:7.961776088 - Epoch:0713 - Cost:7.818068880 - Epoch:0714 - Cost:8.513599185 - Epoch:0715 - Cost:7.780100394 - Epoch:0716 - Cost:7.673157174 - Epoch:0717 - Cost:8.276562713 - Epoch:0718 - Cost:7.866359936 - Epoch:0719 - Cost:7.811231793 - Epoch:0720 - Cost:7.856578542 - Epoch:0721 - Cost:7.883976749 - Epoch:0722 - Cost:7.987787637 - Epoch:0723 - Cost:7.764354345 - Epoch:0724 - Cost:7.738520525 - Epoch:0725 - Cost:8.383126822 - Epoch:0726 - Cost:7.588155987 - Epoch:0727 - Cost:8.189676135 - Epoch:0728 - Cost:7.934264641 - Epoch:0729 - Cost:7.510099006 - Epoch:0730 - Cost:7.973916767 - Epoch:0731 - Cost:8.643392112 - Epoch:0732 - Cost:7.869318594 - Epoch:0733 - Cost:7.778046240 - Epoch:0734 - Cost:7.852924422 - Epoch:0735 - Cost:7.623678598 - Epoch:0736 - Cost:7.945181238 - Epoch:0737 - Cost:7.468919949 - Epoch:0738 - Cost:7.775156562 - Epoch:0739 - Cost:7.862341768 - Epoch:0740 - Cost:8.332872045 - Epoch:0741 - Cost:7.807862109 - Epoch:0742 - Cost:7.994110798 - Epoch:0743 - Cost:7.229288537 - Epoch:0744 - Cost:8.069790682 - Epoch:0745 - Cost:8.064497279 - Epoch:0746 - Cost:7.392747669 - Epoch:0747 - Cost:7.942480928 - Epoch:0748 - Cost:7.850076600 - Epoch:0749 - Cost:7.611170251 - Epoch:0750 - Cost:7.931831135 - Epoch:0751 - Cost:8.520082924 - Epoch:0752 - Cost:7.589697725 - Epoch:0753 - Cost:8.043544169 - Epoch:0754 - Cost:8.391880621 - Epoch:0755 - Cost:7.843194331 - Epoch:0756 - Cost:7.844281865 - Epoch:0757 - Cost:7.802384594 - Epoch:0758 - Cost:7.913327345 - Epoch:0759 - Cost:8.061046180 - Epoch:0760 - Cost:7.535793229 - Epoch:0761 - Cost:8.068303431 - Epoch:0762 - Cost:7.991447869 - Epoch:0763 - Cost:7.818848377 - Epoch:0764 - Cost:8.009587941 - Epoch:0765 - Cost:7.553540267 - Epoch:0766 - Cost:7.694237852 - Epoch:0767 - Cost:8.130726206 - Epoch:0768 - Cost:8.153945653 - Epoch:0769 - Cost:8.028488114 - Epoch:0770 - Cost:7.473376237 - Epoch:0771 - Cost:8.347747217 - Epoch:0772 - Cost:8.572522426 - Epoch:0773 - Cost:7.702455941 - Epoch:0774 - Cost:8.039861416 - Epoch:0775 - Cost:7.686976831 - Epoch:0776 - Cost:7.655737689 - Epoch:0777 - Cost:7.796877568 - Epoch:0778 - Cost:8.135297280 - Epoch:0779 - Cost:8.259886028 - Epoch:0780 - Cost:7.240929611 - Epoch:0781 - Cost:8.037016426 - Epoch:0782 - Cost:7.690479999 - Epoch:0783 - Cost:8.569260049 - Epoch:0784 - Cost:7.991204179 - Epoch:0785 - Cost:8.016809839 - Epoch:0786 - Cost:8.228159401 - Epoch:0787 - Cost:8.092612274 - Epoch:0788 - Cost:7.665893495 - Epoch:0789 - Cost:7.934876825 - Epoch:0790 - Cost:7.857768847 - Epoch:0791 - Cost:8.292960370 - Epoch:0792 - Cost:7.642703139 - Epoch:0793 - Cost:8.393953398 - Epoch:0794 - Cost:7.430235435 - Epoch:0795 - Cost:7.967176588 - Epoch:0796 - Cost:8.985877135 - Epoch:0797 - Cost:7.622568371 - Epoch:0798 - Cost:8.869304537 - Epoch:0799 - Cost:7.705177668 - Epoch:0800 - Cost:8.183624898 - </t>
  </si>
  <si>
    <t xml:space="preserve">Epoch:0001 - Cost:23.423888860 - Epoch:0002 - Cost:17.087078545 - Epoch:0003 - Cost:16.082775056 - Epoch:0004 - Cost:15.586378773 - Epoch:0005 - Cost:15.886458419 - Epoch:0006 - Cost:15.143737027 - Epoch:0007 - Cost:15.728209308 - Epoch:0008 - Cost:13.595459105 - Epoch:0009 - Cost:14.602847873 - Epoch:0010 - Cost:13.922158940 - Epoch:0011 - Cost:14.434360204 - Epoch:0012 - Cost:12.401045521 - Epoch:0013 - Cost:14.748688540 - Epoch:0014 - Cost:12.744633772 - Epoch:0015 - Cost:11.877237485 - Epoch:0016 - Cost:13.386947422 - Epoch:0017 - Cost:11.617149563 - Epoch:0018 - Cost:13.367002502 - Epoch:0019 - Cost:12.139714864 - Epoch:0020 - Cost:12.907009635 - Epoch:0021 - Cost:13.229402918 - Epoch:0022 - Cost:10.596923768 - Epoch:0023 - Cost:12.675471088 - Epoch:0024 - Cost:12.568919505 - Epoch:0025 - Cost:11.957091069 - Epoch:0026 - Cost:11.661678269 - Epoch:0027 - Cost:13.146392717 - Epoch:0028 - Cost:11.177074688 - Epoch:0029 - Cost:12.263558621 - Epoch:0030 - Cost:11.202174465 - Epoch:0031 - Cost:11.770616426 - Epoch:0032 - Cost:10.765010443 - Epoch:0033 - Cost:12.318442758 - Epoch:0034 - Cost:11.115599219 - Epoch:0035 - Cost:10.712155815 - Epoch:0036 - Cost:11.368873131 - Epoch:0037 - Cost:10.697640997 - Epoch:0038 - Cost:10.640405084 - Epoch:0039 - Cost:10.646504380 - Epoch:0040 - Cost:10.291925671 - Epoch:0041 - Cost:10.618085696 - Epoch:0042 - Cost:10.140749383 - Epoch:0043 - Cost:10.010834912 - Epoch:0044 - Cost:10.465479678 - Epoch:0045 - Cost:10.186718002 - Epoch:0046 - Cost:9.623419889 - Epoch:0047 - Cost:9.989234188 - Epoch:0048 - Cost:9.702538348 - Epoch:0049 - Cost:9.869219412 - Epoch:0050 - Cost:9.841445983 - Epoch:0051 - Cost:9.530778329 - Epoch:0052 - Cost:9.638007832 - Epoch:0053 - Cost:9.976843121 - Epoch:0054 - Cost:12.279508170 - Epoch:0055 - Cost:9.672649624 - Epoch:0056 - Cost:9.147394315 - Epoch:0057 - Cost:9.131761266 - Epoch:0058 - Cost:10.027241970 - Epoch:0059 - Cost:9.402454001 - Epoch:0060 - Cost:9.751052346 - Epoch:0061 - Cost:9.036777151 - Epoch:0062 - Cost:9.746975125 - Epoch:0063 - Cost:9.180368138 - Epoch:0064 - Cost:9.539153332 - Epoch:0065 - Cost:9.567513864 - Epoch:0066 - Cost:9.372468873 - Epoch:0067 - Cost:9.121919031 - Epoch:0068 - Cost:10.089269383 - Epoch:0069 - Cost:8.756188100 - Epoch:0070 - Cost:9.037208857 - Epoch:0071 - Cost:10.392658309 - Epoch:0072 - Cost:8.614424202 - Epoch:0073 - Cost:9.330680021 - Epoch:0074 - Cost:9.485960052 - Epoch:0075 - Cost:8.911390244 - Epoch:0076 - Cost:9.535082194 - Epoch:0077 - Cost:8.962852088 - Epoch:0078 - Cost:9.343208688 - Epoch:0079 - Cost:9.265908008 - Epoch:0080 - Cost:8.946230205 - Epoch:0081 - Cost:9.007608864 - Epoch:0082 - Cost:8.874033034 - Epoch:0083 - Cost:9.505449145 - Epoch:0084 - Cost:8.831887087 - Epoch:0085 - Cost:8.864788161 - Epoch:0086 - Cost:8.891143003 - Epoch:0087 - Cost:9.326745611 - Epoch:0088 - Cost:9.226165456 - Epoch:0089 - Cost:9.114987636 - Epoch:0090 - Cost:8.356282167 - Epoch:0091 - Cost:9.478850703 - Epoch:0092 - Cost:8.864477803 - Epoch:0093 - Cost:8.645012968 - Epoch:0094 - Cost:8.891308161 - Epoch:0095 - Cost:8.421848537 - Epoch:0096 - Cost:9.152628786 - Epoch:0097 - Cost:8.418034921 - Epoch:0098 - Cost:9.223096622 - Epoch:0099 - Cost:9.083443063 - Epoch:0100 - Cost:8.342217228 - Epoch:0101 - Cost:9.219396516 - Epoch:0102 - Cost:8.650511749 - Epoch:0103 - Cost:8.570755951 - Epoch:0104 - Cost:8.636701344 - Epoch:0105 - Cost:9.312224035 - Epoch:0106 - Cost:9.061953702 - Epoch:0107 - Cost:8.967533968 - Epoch:0108 - Cost:8.774544498 - Epoch:0109 - Cost:8.246160162 - Epoch:0110 - Cost:8.921760484 - Epoch:0111 - Cost:9.038061968 - Epoch:0112 - Cost:9.496872083 - Epoch:0113 - Cost:8.317939773 - Epoch:0114 - Cost:8.188814298 - Epoch:0115 - Cost:8.860096744 - Epoch:0116 - Cost:9.429306901 - Epoch:0117 - Cost:8.547859357 - Epoch:0118 - Cost:8.369802520 - Epoch:0119 - Cost:9.108564752 - Epoch:0120 - Cost:8.548249192 - Epoch:0121 - Cost:8.888392020 - Epoch:0122 - Cost:9.319451475 - Epoch:0123 - Cost:8.028500700 - Epoch:0124 - Cost:8.586156530 - Epoch:0125 - Cost:8.844463694 - Epoch:0126 - Cost:8.522127046 - Epoch:0127 - Cost:8.778719414 - Epoch:0128 - Cost:8.667725420 - Epoch:0129 - Cost:8.869104190 - Epoch:0130 - Cost:8.933284159 - Epoch:0131 - Cost:8.705085875 - Epoch:0132 - Cost:8.730059421 - Epoch:0133 - Cost:8.655566013 - Epoch:0134 - Cost:8.809937665 - Epoch:0135 - Cost:8.501343810 - Epoch:0136 - Cost:8.595047267 - Epoch:0137 - Cost:8.809159767 - Epoch:0138 - Cost:8.474895582 - Epoch:0139 - Cost:9.251164549 - Epoch:0140 - Cost:8.621981448 - Epoch:0141 - Cost:9.151872094 - Epoch:0142 - Cost:8.489307854 - Epoch:0143 - Cost:8.984555808 - Epoch:0144 - Cost:8.919437679 - Epoch:0145 - Cost:8.460302398 - Epoch:0146 - Cost:8.864186370 - Epoch:0147 - Cost:8.389253646 - Epoch:0148 - Cost:8.859644717 - Epoch:0149 - Cost:8.928732819 - Epoch:0150 - Cost:8.548836926 - Epoch:0151 - Cost:8.677750159 - Epoch:0152 - Cost:9.442551921 - Epoch:0153 - Cost:8.101628221 - Epoch:0154 - Cost:9.157784199 - Epoch:0155 - Cost:8.223334215 - Epoch:0156 - Cost:8.835782779 - Epoch:0157 - Cost:9.116983429 - Epoch:0158 - Cost:8.205419420 - Epoch:0159 - Cost:8.316690850 - Epoch:0160 - Cost:8.522124223 - Epoch:0161 - Cost:8.757638826 - Epoch:0162 - Cost:8.704641778 - Epoch:0163 - Cost:8.424685651 - Epoch:0164 - Cost:8.517903080 - Epoch:0165 - Cost:9.017367686 - Epoch:0166 - Cost:8.886714440 - Epoch:0167 - Cost:8.390774734 - Epoch:0168 - Cost:8.243793893 - Epoch:0169 - Cost:8.605542851 - Epoch:0170 - Cost:9.143738739 - Epoch:0171 - Cost:8.683451825 - Epoch:0172 - Cost:8.973726303 - Epoch:0173 - Cost:8.040080138 - Epoch:0174 - Cost:8.521787704 - Epoch:0175 - Cost:8.296612747 - Epoch:0176 - Cost:8.331868630 - Epoch:0177 - Cost:7.980779678 - Epoch:0178 - Cost:8.869051731 - Epoch:0179 - Cost:8.423049326 - Epoch:0180 - Cost:8.190060052 - Epoch:0181 - Cost:8.498946633 - Epoch:0182 - Cost:8.455632382 - Epoch:0183 - Cost:8.538449340 - Epoch:0184 - Cost:8.810385381 - Epoch:0185 - Cost:8.607636459 - Epoch:0186 - Cost:8.450350949 - Epoch:0187 - Cost:8.328241694 - Epoch:0188 - Cost:8.361455782 - Epoch:0189 - Cost:8.791329136 - Epoch:0190 - Cost:8.202897425 - Epoch:0191 - Cost:9.076965047 - Epoch:0192 - Cost:8.411581280 - Epoch:0193 - Cost:9.156336356 - Epoch:0194 - Cost:8.111224422 - Epoch:0195 - Cost:8.713462785 - Epoch:0196 - Cost:8.392774582 - Epoch:0197 - Cost:7.858261919 - Epoch:0198 - Cost:9.236993790 - Epoch:0199 - Cost:8.000164618 - Epoch:0200 - Cost:8.961697766 - Epoch:0201 - Cost:8.130295626 - Epoch:0202 - Cost:8.906556753 - Epoch:0203 - Cost:8.349465963 - Epoch:0204 - Cost:8.346405600 - Epoch:0205 - Cost:8.357319419 - Epoch:0206 - Cost:8.297577580 - Epoch:0207 - Cost:8.547952832 - Epoch:0208 - Cost:8.369250906 - Epoch:0209 - Cost:8.468729079 - Epoch:0210 - Cost:8.564079855 - Epoch:0211 - Cost:8.337184891 - Epoch:0212 - Cost:8.252959169 - Epoch:0213 - Cost:8.858315580 - Epoch:0214 - Cost:8.069396447 - Epoch:0215 - Cost:8.418852108 - Epoch:0216 - Cost:8.666707662 - Epoch:0217 - Cost:8.199624550 - Epoch:0218 - Cost:8.745378509 - Epoch:0219 - Cost:8.302751646 - Epoch:0220 - Cost:8.178444885 - Epoch:0221 - Cost:8.611997259 - Epoch:0222 - Cost:8.827308550 - Epoch:0223 - Cost:8.343284727 - Epoch:0224 - Cost:8.100593116 - Epoch:0225 - Cost:9.207544102 - Epoch:0226 - Cost:7.471059649 - Epoch:0227 - Cost:8.386034192 - Epoch:0228 - Cost:9.083304638 - Epoch:0229 - Cost:8.129760937 - Epoch:0230 - Cost:8.365701120 - Epoch:0231 - Cost:7.996894461 - Epoch:0232 - Cost:9.229641306 - Epoch:0233 - Cost:8.230344097 - Epoch:0234 - Cost:8.123410893 - Epoch:0235 - Cost:8.197165572 - Epoch:0236 - Cost:8.602075291 - Epoch:0237 - Cost:8.560916030 - Epoch:0238 - Cost:7.978440743 - Epoch:0239 - Cost:8.261444242 - Epoch:0240 - Cost:8.633695557 - Epoch:0241 - Cost:8.317977049 - Epoch:0242 - Cost:8.635658339 - Epoch:0243 - Cost:8.397201959 - Epoch:0244 - Cost:8.498288282 - Epoch:0245 - Cost:8.440401333 - Epoch:0246 - Cost:8.000618717 - Epoch:0247 - Cost:8.360503805 - Epoch:0248 - Cost:8.520107329 - Epoch:0249 - Cost:8.507102801 - Epoch:0250 - Cost:8.428691203 - Epoch:0251 - Cost:8.873642523 - Epoch:0252 - Cost:7.916915683 - Epoch:0253 - Cost:8.517566576 - Epoch:0254 - Cost:8.219406068 - Epoch:0255 - Cost:8.770657081 - Epoch:0256 - Cost:8.506937027 - Epoch:0257 - Cost:8.393916333 - Epoch:0258 - Cost:8.042723843 - Epoch:0259 - Cost:8.475640259 - Epoch:0260 - Cost:8.366489245 - Epoch:0261 - Cost:8.610892258 - Epoch:0262 - Cost:8.865699152 - Epoch:0263 - Cost:8.307766411 - Epoch:0264 - Cost:8.534431187 - Epoch:0265 - Cost:7.931489734 - Epoch:0266 - Cost:8.413836246 - Epoch:0267 - Cost:8.226559767 - Epoch:0268 - Cost:8.277765064 - Epoch:0269 - Cost:8.278290366 - Epoch:0270 - Cost:7.831461073 - Epoch:0271 - Cost:9.360961899 - Epoch:0272 - Cost:8.143511329 - Epoch:0273 - Cost:8.277735718 - Epoch:0274 - Cost:8.139741747 - Epoch:0275 - Cost:8.321927213 - Epoch:0276 - Cost:8.095553916 - Epoch:0277 - Cost:8.576987875 - Epoch:0278 - Cost:8.329762962 - Epoch:0279 - Cost:8.084329019 - Epoch:0280 - Cost:8.925224169 - Epoch:0281 - Cost:8.121776566 - Epoch:0282 - Cost:7.782800599 - Epoch:0283 - Cost:8.175802681 - Epoch:0284 - Cost:8.566915167 - Epoch:0285 - Cost:8.076087741 - Epoch:0286 - Cost:8.782465281 - Epoch:0287 - Cost:7.953815250 - Epoch:0288 - Cost:8.709076468 - Epoch:0289 - Cost:7.887866974 - Epoch:0290 - Cost:8.434495370 - Epoch:0291 - Cost:8.319963080 - Epoch:0292 - Cost:7.985395146 - Epoch:0293 - Cost:8.173828576 - Epoch:0294 - Cost:8.874132757 - Epoch:0295 - Cost:8.519003755 - Epoch:0296 - Cost:7.966541020 - Epoch:0297 - Cost:8.497105200 - Epoch:0298 - Cost:8.015420959 - Epoch:0299 - Cost:8.380066233 - Epoch:0300 - Cost:8.294130220 - Epoch:0301 - Cost:7.627445957 - Epoch:0302 - Cost:8.312627357 - Epoch:0303 - Cost:8.455453047 - Epoch:0304 - Cost:7.786679801 - Epoch:0305 - Cost:8.994536137 - Epoch:0306 - Cost:7.670149390 - Epoch:0307 - Cost:8.516959678 - Epoch:0308 - Cost:8.562180452 - Epoch:0309 - Cost:7.832337012 - Epoch:0310 - Cost:8.852025640 - Epoch:0311 - Cost:7.750222349 - Epoch:0312 - Cost:8.599239710 - Epoch:0313 - Cost:8.117377078 - Epoch:0314 - Cost:8.493182776 - Epoch:0315 - Cost:8.004385085 - Epoch:0316 - Cost:8.120399340 - Epoch:0317 - Cost:8.528125688 - Epoch:0318 - Cost:8.170794089 - Epoch:0319 - Cost:8.309845406 - Epoch:0320 - Cost:7.699174175 - Epoch:0321 - Cost:8.091214653 - Epoch:0322 - Cost:8.421388281 - Epoch:0323 - Cost:7.999143052 - Epoch:0324 - Cost:8.184693014 - Epoch:0325 - Cost:8.568443914 - Epoch:0326 - Cost:8.210956063 - Epoch:0327 - Cost:7.983359179 - Epoch:0328 - Cost:8.755851806 - Epoch:0329 - Cost:8.453680849 - Epoch:0330 - Cost:8.296686278 - Epoch:0331 - Cost:8.583437867 - Epoch:0332 - Cost:8.005005454 - Epoch:0333 - Cost:8.528181391 - Epoch:0334 - Cost:8.247023740 - Epoch:0335 - Cost:8.183955485 - Epoch:0336 - Cost:8.482366682 - Epoch:0337 - Cost:8.879540706 - Epoch:0338 - Cost:8.585980213 - Epoch:0339 - Cost:8.091903266 - Epoch:0340 - Cost:8.062542202 - Epoch:0341 - Cost:8.259939900 - Epoch:0342 - Cost:8.223913613 - Epoch:0343 - Cost:8.755620716 - Epoch:0344 - Cost:8.380127749 - Epoch:0345 - Cost:8.465141101 - Epoch:0346 - Cost:8.358103354 - Epoch:0347 - Cost:8.448271999 - Epoch:0348 - Cost:8.062472967 - Epoch:0349 - Cost:8.498466552 - Epoch:0350 - Cost:11.363999600 - Epoch:0351 - Cost:7.028278291 - Epoch:0352 - Cost:8.834339442 - Epoch:0353 - Cost:8.046371355 - Epoch:0354 - Cost:8.320588630 - Epoch:0355 - Cost:8.074024080 - Epoch:0356 - Cost:7.502860167 - Epoch:0357 - Cost:8.811796083 - Epoch:0358 - Cost:8.062001356 - Epoch:0359 - Cost:8.689848547 - Epoch:0360 - Cost:8.865727102 - Epoch:0361 - Cost:8.136539354 - Epoch:0362 - Cost:7.808966494 - Epoch:0363 - Cost:8.274475864 - Epoch:0364 - Cost:9.250712973 - Epoch:0365 - Cost:7.739356319 - Epoch:0366 - Cost:8.411368272 - Epoch:0367 - Cost:8.059932604 - Epoch:0368 - Cost:8.245346715 - Epoch:0369 - Cost:8.465484799 - Epoch:0370 - Cost:10.501581402 - Epoch:0371 - Cost:8.583623616 - Epoch:0372 - Cost:8.486213594 - Epoch:0373 - Cost:8.188921230 - Epoch:0374 - Cost:8.504247365 - Epoch:0375 - Cost:7.745555157 - Epoch:0376 - Cost:8.576442944 - Epoch:0377 - Cost:8.461561053 - Epoch:0378 - Cost:8.708174157 - Epoch:0379 - Cost:8.103603678 - Epoch:0380 - Cost:8.455173507 - Epoch:0381 - Cost:8.570861020 - Epoch:0382 - Cost:8.174693911 - Epoch:0383 - Cost:7.939102909 - Epoch:0384 - Cost:8.222317147 - Epoch:0385 - Cost:8.219352737 - Epoch:0386 - Cost:8.024562746 - Epoch:0387 - Cost:8.770180364 - Epoch:0388 - Cost:8.213130756 - Epoch:0389 - Cost:8.126333988 - Epoch:0390 - Cost:8.562172807 - Epoch:0391 - Cost:8.221671472 - Epoch:0392 - Cost:7.676958324 - Epoch:0393 - Cost:8.408622141 - Epoch:0394 - Cost:7.890668418 - Epoch:0395 - Cost:8.745671971 - Epoch:0396 - Cost:8.779738644 - Epoch:0397 - Cost:8.158042743 - Epoch:0398 - Cost:8.202538663 - Epoch:0399 - Cost:9.179418654 - Epoch:0400 - Cost:8.343010715 - Epoch:0401 - Cost:8.365405766 - Epoch:0402 - Cost:8.278105954 - Epoch:0403 - Cost:8.481699035 - Epoch:0404 - Cost:7.806236132 - Epoch:0405 - Cost:8.635090160 - Epoch:0406 - Cost:8.481480351 - Epoch:0407 - Cost:8.337674133 - Epoch:0408 - Cost:8.291901371 - Epoch:0409 - Cost:8.388754251 - Epoch:0410 - Cost:7.912662056 - Epoch:0411 - Cost:8.572550150 - Epoch:0412 - Cost:8.629227240 - Epoch:0413 - Cost:7.689217139 - Epoch:0414 - Cost:8.322552809 - Epoch:0415 - Cost:7.980789275 - Epoch:0416 - Cost:8.020462862 - Epoch:0417 - Cost:7.858901482 - Epoch:0418 - Cost:8.203030338 - Epoch:0419 - Cost:8.432756814 - Epoch:0420 - Cost:7.861421563 - Epoch:0421 - Cost:8.350120574 - Epoch:0422 - Cost:7.753967015 - Epoch:0423 - Cost:8.290368553 - Epoch:0424 - Cost:8.339728618 - Epoch:0425 - Cost:8.874425723 - Epoch:0426 - Cost:8.204918103 - Epoch:0427 - Cost:8.619888381 - Epoch:0428 - Cost:8.208706127 - Epoch:0429 - Cost:8.329951910 - Epoch:0430 - Cost:8.187031228 - Epoch:0431 - Cost:8.472763077 - Epoch:0432 - Cost:8.533655527 - Epoch:0433 - Cost:8.262208128 - Epoch:0434 - Cost:8.241249565 - Epoch:0435 - Cost:8.507197222 - Epoch:0436 - Cost:7.488475634 - Epoch:0437 - Cost:8.346877256 - Epoch:0438 - Cost:8.063594563 - Epoch:0439 - Cost:8.201213792 - Epoch:0440 - Cost:8.048996437 - Epoch:0441 - Cost:7.806470631 - Epoch:0442 - Cost:8.961312947 - Epoch:0443 - Cost:8.036671421 - Epoch:0444 - Cost:7.893618591 - Epoch:0445 - Cost:8.546561369 - Epoch:0446 - Cost:7.962771934 - Epoch:0447 - Cost:8.231503509 - Epoch:0448 - Cost:8.284998616 - Epoch:0449 - Cost:8.242853856 - Epoch:0450 - Cost:8.129889991 - Epoch:0451 - Cost:8.523525936 - Epoch:0452 - Cost:8.012586504 - Epoch:0453 - Cost:8.942457379 - Epoch:0454 - Cost:7.868037351 - Epoch:0455 - Cost:8.816881630 - Epoch:0456 - Cost:7.669274728 - Epoch:0457 - Cost:8.549872181 - Epoch:0458 - Cost:8.244086288 - Epoch:0459 - Cost:8.379267805 - Epoch:0460 - Cost:8.657617749 - Epoch:0461 - Cost:7.997817573 - Epoch:0462 - Cost:8.065132186 - Epoch:0463 - Cost:8.506118369 - Epoch:0464 - Cost:7.950462762 - Epoch:0465 - Cost:9.075174632 - Epoch:0466 - Cost:8.113148847 - Epoch:0467 - Cost:8.253806692 - Epoch:0468 - Cost:8.840175644 - Epoch:0469 - Cost:8.437711806 - Epoch:0470 - Cost:7.944479409 - Epoch:0471 - Cost:8.695509738 - Epoch:0472 - Cost:8.197658944 - Epoch:0473 - Cost:7.980065353 - Epoch:0474 - Cost:8.524988475 - Epoch:0475 - Cost:7.893801381 - Epoch:0476 - Cost:8.591355031 - Epoch:0477 - Cost:8.407437407 - Epoch:0478 - Cost:8.302425279 - Epoch:0479 - Cost:8.003607179 - Epoch:0480 - Cost:8.949350432 - Epoch:0481 - Cost:6.807946979 - Epoch:0482 - Cost:9.597253664 - Epoch:0483 - Cost:7.448762428 - Epoch:0484 - Cost:8.761247485 - Epoch:0485 - Cost:7.943622889 - Epoch:0486 - Cost:7.934775525 - Epoch:0487 - Cost:8.285706077 - Epoch:0488 - Cost:8.882730364 - Epoch:0489 - Cost:7.810139634 - Epoch:0490 - Cost:8.250340529 - Epoch:0491 - Cost:8.285821569 - Epoch:0492 - Cost:8.374993197 - Epoch:0493 - Cost:8.377485380 - Epoch:0494 - Cost:8.455047232 - Epoch:0495 - Cost:7.980706898 - Epoch:0496 - Cost:8.146261080 - Epoch:0497 - Cost:8.624575622 - Epoch:0498 - Cost:7.744635740 - Epoch:0499 - Cost:7.929079687 - Epoch:0500 - Cost:8.716276559 - Epoch:0501 - Cost:8.093063077 - Epoch:0502 - Cost:8.579711989 - Epoch:0503 - Cost:7.281718277 - Epoch:0504 - Cost:8.418845124 - Epoch:0505 - Cost:8.334241852 - Epoch:0506 - Cost:8.674327280 - Epoch:0507 - Cost:7.946600486 - Epoch:0508 - Cost:8.479175147 - Epoch:0509 - Cost:7.827946145 - Epoch:0510 - Cost:8.238908317 - Epoch:0511 - Cost:8.022750134 - Epoch:0512 - Cost:7.429178208 - Epoch:0513 - Cost:9.114584149 - Epoch:0514 - Cost:8.137058138 - Epoch:0515 - Cost:8.295180914 - Epoch:0516 - Cost:8.282752916 - Epoch:0517 - Cost:8.247644605 - Epoch:0518 - Cost:8.476701466 - Epoch:0519 - Cost:8.236305192 - Epoch:0520 - Cost:8.207436359 - Epoch:0521 - Cost:7.862091560 - Epoch:0522 - Cost:8.199208582 - Epoch:0523 - Cost:8.010759218 - Epoch:0524 - Cost:8.255629922 - Epoch:0525 - Cost:8.772591298 - Epoch:0526 - Cost:8.100230600 - Epoch:0527 - Cost:8.264767744 - Epoch:0528 - Cost:8.855619280 - Epoch:0529 - Cost:8.194955901 - Epoch:0530 - Cost:8.191841486 - Epoch:0531 - Cost:8.645603826 - Epoch:0532 - Cost:8.014264715 - Epoch:0533 - Cost:8.261698205 - Epoch:0534 - Cost:7.123095940 - Epoch:0535 - Cost:8.958912647 - Epoch:0536 - Cost:8.214580641 - Epoch:0537 - Cost:7.651034798 - Epoch:0538 - Cost:8.651837807 - Epoch:0539 - Cost:7.551461017 - Epoch:0540 - Cost:8.882117084 - Epoch:0541 - Cost:7.789464560 - Epoch:0542 - Cost:8.863291072 - Epoch:0543 - Cost:8.076204000 - Epoch:0544 - Cost:7.776769142 - Epoch:0545 - Cost:7.809359423 - Epoch:0546 - Cost:8.523299750 - Epoch:0547 - Cost:8.366934814 - Epoch:0548 - Cost:7.439722812 - Epoch:0549 - Cost:8.654355462 - Epoch:0550 - Cost:8.357649826 - Epoch:0551 - Cost:8.695872510 - Epoch:0552 - Cost:8.049975463 - Epoch:0553 - Cost:8.231055838 - Epoch:0554 - Cost:8.216289340 - Epoch:0555 - Cost:8.118319023 - Epoch:0556 - Cost:8.136734940 - Epoch:0557 - Cost:8.029988146 - Epoch:0558 - Cost:8.595482458 - Epoch:0559 - Cost:8.309057281 - Epoch:0560 - Cost:8.023142372 - Epoch:0561 - Cost:8.174776002 - Epoch:0562 - Cost:8.409187137 - Epoch:0563 - Cost:8.039997191 - Epoch:0564 - Cost:8.828274990 - Epoch:0565 - Cost:8.300776264 - Epoch:0566 - Cost:7.653245295 - Epoch:0567 - Cost:8.322871621 - Epoch:0568 - Cost:8.339393375 - Epoch:0569 - Cost:8.275810197 - Epoch:0570 - Cost:8.092446905 - Epoch:0571 - Cost:8.184623989 - Epoch:0572 - Cost:8.009659009 - Epoch:0573 - Cost:7.757963706 - Epoch:0574 - Cost:8.107683813 - Epoch:0575 - Cost:9.314057027 - Epoch:0576 - Cost:7.710836981 - Epoch:0577 - Cost:8.279312674 - Epoch:0578 - Cost:8.487533674 - Epoch:0579 - Cost:7.908866071 - Epoch:0580 - Cost:8.176300244 - Epoch:0581 - Cost:8.334213482 - Epoch:0582 - Cost:7.910456184 - Epoch:0583 - Cost:8.360958220 - Epoch:0584 - Cost:8.471321346 - Epoch:0585 - Cost:7.511963957 - Epoch:0586 - Cost:8.162987296 - Epoch:0587 - Cost:8.568385853 - Epoch:0588 - Cost:8.053662893 - Epoch:0589 - Cost:8.396837550 - Epoch:0590 - Cost:8.211955919 - Epoch:0591 - Cost:8.109340578 - Epoch:0592 - Cost:8.133906853 - Epoch:0593 - Cost:7.859359456 - Epoch:0594 - Cost:8.616421692 - Epoch:0595 - Cost:8.342083713 - Epoch:0596 - Cost:8.129130191 - Epoch:0597 - Cost:8.503743750 - Epoch:0598 - Cost:8.112372015 - Epoch:0599 - Cost:8.270911810 - Epoch:0600 - Cost:7.942886368 - Epoch:0601 - Cost:8.110552044 - Epoch:0602 - Cost:8.660593754 - Epoch:0603 - Cost:7.825706842 - Epoch:0604 - Cost:8.156516713 - Epoch:0605 - Cost:7.885652272 - Epoch:0606 - Cost:8.518868604 - Epoch:0607 - Cost:8.333606149 - Epoch:0608 - Cost:8.236610262 - Epoch:0609 - Cost:8.186864372 - Epoch:0610 - Cost:8.734206372 - Epoch:0611 - Cost:7.358417196 - Epoch:0612 - Cost:9.285703178 - Epoch:0613 - Cost:7.461750000 - Epoch:0614 - Cost:8.077949344 - Epoch:0615 - Cost:8.197624297 - Epoch:0616 - Cost:8.247686431 - Epoch:0617 - Cost:8.395154968 - Epoch:0618 - Cost:8.027623349 - Epoch:0619 - Cost:8.104252913 - Epoch:0620 - Cost:7.531091765 - Epoch:0621 - Cost:8.414599546 - Epoch:0622 - Cost:8.420657991 - Epoch:0623 - Cost:7.822541304 - Epoch:0624 - Cost:8.416145205 - Epoch:0625 - Cost:8.183055487 - Epoch:0626 - Cost:8.375096389 - Epoch:0627 - Cost:8.450330569 - Epoch:0628 - Cost:7.937939636 - Epoch:0629 - Cost:7.759891210 - Epoch:0630 - Cost:8.454359370 - Epoch:0631 - Cost:8.102118875 - Epoch:0632 - Cost:8.312045721 - Epoch:0633 - Cost:8.193577038 - Epoch:0634 - Cost:8.091457112 - Epoch:0635 - Cost:7.963519224 - Epoch:0636 - Cost:7.947643445 - Epoch:0637 - Cost:7.991258997 - Epoch:0638 - Cost:8.221618570 - Epoch:0639 - Cost:7.992137774 - Epoch:0640 - Cost:7.612219818 - Epoch:0641 - Cost:8.816676538 - Epoch:0642 - Cost:8.361942141 - Epoch:0643 - Cost:7.972786926 - Epoch:0644 - Cost:8.416614803 - Epoch:0645 - Cost:8.141496313 - Epoch:0646 - Cost:8.406672726 - Epoch:0647 - Cost:7.824943557 - Epoch:0648 - Cost:8.156622939 - Epoch:0649 - Cost:8.128292219 - Epoch:0650 - Cost:7.561065539 - Epoch:0651 - Cost:8.360373565 - Epoch:0652 - Cost:8.252579727 - Epoch:0653 - Cost:7.892907991 - Epoch:0654 - Cost:8.804123676 - Epoch:0655 - Cost:8.164657037 - Epoch:0656 - Cost:8.258489744 - Epoch:0657 - Cost:7.988164616 - Epoch:0658 - Cost:8.084320549 - Epoch:0659 - Cost:8.422852148 - Epoch:0660 - Cost:8.684297517 - Epoch:0661 - Cost:8.123544753 - Epoch:0662 - Cost:7.729123213 - Epoch:0663 - Cost:8.916938121 - Epoch:0664 - Cost:8.285412000 - Epoch:0665 - Cost:8.211746426 - Epoch:0666 - Cost:8.685030659 - Epoch:0667 - Cost:7.634192940 - Epoch:0668 - Cost:8.369678032 - Epoch:0669 - Cost:8.696553989 - Epoch:0670 - Cost:8.231965929 - Epoch:0671 - Cost:8.063590328 - Epoch:0672 - Cost:8.604743980 - Epoch:0673 - Cost:7.821472003 - Epoch:0674 - Cost:8.043722153 - Epoch:0675 - Cost:7.957257954 - Epoch:0676 - Cost:7.875376559 - Epoch:0677 - Cost:8.462360127 - Epoch:0678 - Cost:8.081963171 - Epoch:0679 - Cost:8.263556668 - Epoch:0680 - Cost:8.774230101 - Epoch:0681 - Cost:8.273057427 - Epoch:0682 - Cost:8.379709199 - Epoch:0683 - Cost:8.185928825 - Epoch:0684 - Cost:7.805568650 - Epoch:0685 - Cost:8.792816583 - Epoch:0686 - Cost:8.548734274 - Epoch:0687 - Cost:8.333249010 - Epoch:0688 - Cost:8.110723766 - Epoch:0689 - Cost:8.007545411 - Epoch:0690 - Cost:8.571528232 - Epoch:0691 - Cost:8.305433258 - Epoch:0692 - Cost:7.982574793 - Epoch:0693 - Cost:8.130605923 - Epoch:0694 - Cost:7.986404359 - Epoch:0695 - Cost:8.060196554 - Epoch:0696 - Cost:8.582625772 - Epoch:0697 - Cost:8.410032167 - Epoch:0698 - Cost:7.832319785 - Epoch:0699 - Cost:8.350971372 - Epoch:0700 - Cost:8.134415439 - Epoch:0701 - Cost:7.844843421 - Epoch:0702 - Cost:8.209266242 - Epoch:0703 - Cost:8.502488069 - Epoch:0704 - Cost:8.173293992 - Epoch:0705 - Cost:8.057221886 - Epoch:0706 - Cost:8.205606986 - Epoch:0707 - Cost:7.617690019 - Epoch:0708 - Cost:8.360624358 - Epoch:0709 - Cost:7.996955376 - Epoch:0710 - Cost:8.409446957 - Epoch:0711 - Cost:9.054346911 - Epoch:0712 - Cost:8.185924815 - Epoch:0713 - Cost:8.201653022 - Epoch:0714 - Cost:8.251911359 - Epoch:0715 - Cost:8.356019388 - Epoch:0716 - Cost:8.301405854 - Epoch:0717 - Cost:8.464697920 - Epoch:0718 - Cost:8.054381934 - Epoch:0719 - Cost:8.022197723 - Epoch:0720 - Cost:7.762824772 - Epoch:0721 - Cost:8.541800702 - Epoch:0722 - Cost:7.959875287 - Epoch:0723 - Cost:8.400475179 - Epoch:0724 - Cost:8.245290891 - Epoch:0725 - Cost:8.800060768 - Epoch:0726 - Cost:8.241016763 - Epoch:0727 - Cost:8.179042260 - Epoch:0728 - Cost:8.091311237 - Epoch:0729 - Cost:8.809166180 - Epoch:0730 - Cost:8.204862129 - Epoch:0731 - Cost:8.404022712 - Epoch:0732 - Cost:8.494533043 - Epoch:0733 - Cost:8.224078907 - Epoch:0734 - Cost:8.234937082 - Epoch:0735 - Cost:8.605127515 - Epoch:0736 - Cost:8.002089012 - Epoch:0737 - Cost:8.419225873 - Epoch:0738 - Cost:8.650441523 - Epoch:0739 - Cost:8.016797749 - Epoch:0740 - Cost:8.096681685 - Epoch:0741 - Cost:8.771863652 - Epoch:0742 - Cost:7.790879963 - Epoch:0743 - Cost:7.995157137 - Epoch:0744 - Cost:7.796271482 - Epoch:0745 - Cost:9.251521644 - Epoch:0746 - Cost:7.958700120 - Epoch:0747 - Cost:8.206550238 - Epoch:0748 - Cost:8.094738983 - Epoch:0749 - Cost:8.258052871 - Epoch:0750 - Cost:8.090441696 - Epoch:0751 - Cost:8.484719870 - Epoch:0752 - Cost:7.661229246 - Epoch:0753 - Cost:8.731828044 - Epoch:0754 - Cost:7.782110665 - Epoch:0755 - Cost:8.218621036 - Epoch:0756 - Cost:7.411871587 - Epoch:0757 - Cost:8.642563317 - Epoch:0758 - Cost:8.055364143 - Epoch:0759 - Cost:8.475019004 - Epoch:0760 - Cost:8.739293812 - Epoch:0761 - Cost:8.182767996 - Epoch:0762 - Cost:8.109073474 - Epoch:0763 - Cost:8.467718800 - Epoch:0764 - Cost:8.168346420 - Epoch:0765 - Cost:7.889869945 - Epoch:0766 - Cost:8.199945059 - Epoch:0767 - Cost:8.225622883 - Epoch:0768 - Cost:7.835216732 - Epoch:0769 - Cost:8.335374907 - Epoch:0770 - Cost:7.904604394 - Epoch:0771 - Cost:8.290305115 - Epoch:0772 - Cost:8.438742765 - Epoch:0773 - Cost:8.902691999 - Epoch:0774 - Cost:8.228756867 - Epoch:0775 - Cost:7.534767196 - Epoch:0776 - Cost:8.319658850 - Epoch:0777 - Cost:8.101789001 - Epoch:0778 - Cost:7.926204937 - Epoch:0779 - Cost:8.188089025 - Epoch:0780 - Cost:7.982926556 - Epoch:0781 - Cost:8.989571196 - Epoch:0782 - Cost:8.774618795 - Epoch:0783 - Cost:8.558829856 - Epoch:0784 - Cost:7.811697171 - Epoch:0785 - Cost:8.430238979 - Epoch:0786 - Cost:8.362760364 - Epoch:0787 - Cost:8.475248682 - Epoch:0788 - Cost:8.351000944 - Epoch:0789 - Cost:8.225693875 - Epoch:0790 - Cost:8.224069911 - Epoch:0791 - Cost:8.021749331 - Epoch:0792 - Cost:8.004600705 - Epoch:0793 - Cost:7.732641596 - Epoch:0794 - Cost:8.359234577 - Epoch:0795 - Cost:7.974890581 - Epoch:0796 - Cost:8.836045528 - Epoch:0797 - Cost:8.634599686 - Epoch:0798 - Cost:8.448440462 - Epoch:0799 - Cost:8.111090307 - Epoch:0800 - Cost:8.348782817 - </t>
  </si>
  <si>
    <t xml:space="preserve">Epoch:0001 - Cost:23.125617020 - Epoch:0002 - Cost:17.712947545 - Epoch:0003 - Cost:15.568307832 - Epoch:0004 - Cost:14.622061376 - Epoch:0005 - Cost:14.248624171 - Epoch:0006 - Cost:12.887648485 - Epoch:0007 - Cost:13.373946363 - Epoch:0008 - Cost:11.596907488 - Epoch:0009 - Cost:13.467154045 - Epoch:0010 - Cost:12.064613838 - Epoch:0011 - Cost:12.752608682 - Epoch:0012 - Cost:11.241805339 - Epoch:0013 - Cost:12.359158959 - Epoch:0014 - Cost:12.146211429 - Epoch:0015 - Cost:11.315485361 - Epoch:0016 - Cost:11.971137069 - Epoch:0017 - Cost:11.311906094 - Epoch:0018 - Cost:12.588531855 - Epoch:0019 - Cost:11.080062040 - Epoch:0020 - Cost:11.752079521 - Epoch:0021 - Cost:12.553772724 - Epoch:0022 - Cost:10.382214118 - Epoch:0023 - Cost:10.996455546 - Epoch:0024 - Cost:11.242440847 - Epoch:0025 - Cost:11.024623420 - Epoch:0026 - Cost:10.027569778 - Epoch:0027 - Cost:12.054695310 - Epoch:0028 - Cost:10.568781034 - Epoch:0029 - Cost:10.792695398 - Epoch:0030 - Cost:10.531798550 - Epoch:0031 - Cost:10.484286932 - Epoch:0032 - Cost:9.905314273 - Epoch:0033 - Cost:10.885271583 - Epoch:0034 - Cost:10.718303080 - Epoch:0035 - Cost:9.624563533 - Epoch:0036 - Cost:10.514723665 - Epoch:0037 - Cost:10.044364253 - Epoch:0038 - Cost:10.909975743 - Epoch:0039 - Cost:9.920720378 - Epoch:0040 - Cost:9.657215539 - Epoch:0041 - Cost:10.027116505 - Epoch:0042 - Cost:10.076789781 - Epoch:0043 - Cost:9.993461819 - Epoch:0044 - Cost:9.900981573 - Epoch:0045 - Cost:10.041963232 - Epoch:0046 - Cost:9.672149012 - Epoch:0047 - Cost:9.931752182 - Epoch:0048 - Cost:9.948271969 - Epoch:0049 - Cost:9.807727423 - Epoch:0050 - Cost:10.001596060 - Epoch:0051 - Cost:9.306061121 - Epoch:0052 - Cost:10.063364990 - Epoch:0053 - Cost:10.290670530 - Epoch:0054 - Cost:9.601675409 - Epoch:0055 - Cost:10.620661428 - Epoch:0056 - Cost:9.038368255 - Epoch:0057 - Cost:9.306826719 - Epoch:0058 - Cost:9.154062166 - Epoch:0059 - Cost:9.606698284 - Epoch:0060 - Cost:9.446310584 - Epoch:0061 - Cost:9.555799980 - Epoch:0062 - Cost:9.811124321 - Epoch:0063 - Cost:9.268987956 - Epoch:0064 - Cost:9.629749313 - Epoch:0065 - Cost:9.505841803 - Epoch:0066 - Cost:9.031318289 - Epoch:0067 - Cost:9.183945198 - Epoch:0068 - Cost:9.729676720 - Epoch:0069 - Cost:9.158810067 - Epoch:0070 - Cost:8.913003276 - Epoch:0071 - Cost:9.342764246 - Epoch:0072 - Cost:8.869091950 - Epoch:0073 - Cost:9.164984365 - Epoch:0074 - Cost:9.097100446 - Epoch:0075 - Cost:9.457408620 - Epoch:0076 - Cost:9.285929237 - Epoch:0077 - Cost:8.898736473 - Epoch:0078 - Cost:9.051387772 - Epoch:0079 - Cost:9.101682798 - Epoch:0080 - Cost:8.756150118 - Epoch:0081 - Cost:9.151242429 - Epoch:0082 - Cost:8.561730047 - Epoch:0083 - Cost:9.183619634 - Epoch:0084 - Cost:8.893660853 - Epoch:0085 - Cost:8.638494146 - Epoch:0086 - Cost:9.131485947 - Epoch:0087 - Cost:8.916494219 - Epoch:0088 - Cost:9.342125134 - Epoch:0089 - Cost:8.946425310 - Epoch:0090 - Cost:8.441976863 - Epoch:0091 - Cost:9.551264455 - Epoch:0092 - Cost:8.738332613 - Epoch:0093 - Cost:8.831909030 - Epoch:0094 - Cost:8.932942728 - Epoch:0095 - Cost:8.928049944 - Epoch:0096 - Cost:9.266090979 - Epoch:0097 - Cost:8.555699596 - Epoch:0098 - Cost:8.683426008 - Epoch:0099 - Cost:9.565388522 - Epoch:0100 - Cost:8.678698427 - Epoch:0101 - Cost:8.912613726 - Epoch:0102 - Cost:8.466416351 - Epoch:0103 - Cost:8.800533160 - Epoch:0104 - Cost:8.557125557 - Epoch:0105 - Cost:9.474422620 - Epoch:0106 - Cost:8.960228147 - Epoch:0107 - Cost:9.012494500 - Epoch:0108 - Cost:8.528244019 - Epoch:0109 - Cost:8.653906845 - Epoch:0110 - Cost:9.013729366 - Epoch:0111 - Cost:8.902606626 - Epoch:0112 - Cost:9.362762346 - Epoch:0113 - Cost:8.423693679 - Epoch:0114 - Cost:8.741780589 - Epoch:0115 - Cost:8.521793230 - Epoch:0116 - Cost:9.331487986 - Epoch:0117 - Cost:8.492477567 - Epoch:0118 - Cost:8.048619488 - Epoch:0119 - Cost:9.440075026 - Epoch:0120 - Cost:8.444820239 - Epoch:0121 - Cost:8.639841876 - Epoch:0122 - Cost:9.036443996 - Epoch:0123 - Cost:8.184875714 - Epoch:0124 - Cost:8.745918634 - Epoch:0125 - Cost:8.532230948 - Epoch:0126 - Cost:8.775624929 - Epoch:0127 - Cost:8.527772723 - Epoch:0128 - Cost:8.307470156 - Epoch:0129 - Cost:8.537605271 - Epoch:0130 - Cost:8.707420815 - Epoch:0131 - Cost:8.257805291 - Epoch:0132 - Cost:8.774249189 - Epoch:0133 - Cost:8.590671179 - Epoch:0134 - Cost:8.839870228 - Epoch:0135 - Cost:8.778332432 - Epoch:0136 - Cost:8.743667918 - Epoch:0137 - Cost:8.621707301 - Epoch:0138 - Cost:8.413079329 - Epoch:0139 - Cost:8.289178293 - Epoch:0140 - Cost:8.613142374 - Epoch:0141 - Cost:9.014813341 - Epoch:0142 - Cost:8.500243360 - Epoch:0143 - Cost:8.979168869 - Epoch:0144 - Cost:8.514271293 - Epoch:0145 - Cost:8.385689938 - Epoch:0146 - Cost:8.544231490 - Epoch:0147 - Cost:8.639617109 - Epoch:0148 - Cost:8.969342945 - Epoch:0149 - Cost:9.403827397 - Epoch:0150 - Cost:8.321231947 - Epoch:0151 - Cost:8.492845100 - Epoch:0152 - Cost:8.132297876 - Epoch:0153 - Cost:8.539794486 - Epoch:0154 - Cost:8.910282000 - Epoch:0155 - Cost:8.680980848 - Epoch:0156 - Cost:8.433464756 - Epoch:0157 - Cost:8.962866881 - Epoch:0158 - Cost:8.156514040 - Epoch:0159 - Cost:7.659140459 - Epoch:0160 - Cost:8.672199880 - Epoch:0161 - Cost:8.602744290 - Epoch:0162 - Cost:8.669850342 - Epoch:0163 - Cost:8.552727677 - Epoch:0164 - Cost:8.767993852 - Epoch:0165 - Cost:8.620313960 - Epoch:0166 - Cost:8.367348423 - Epoch:0167 - Cost:8.146719790 - Epoch:0168 - Cost:8.684319429 - Epoch:0169 - Cost:8.154971025 - Epoch:0170 - Cost:8.835760913 - Epoch:0171 - Cost:8.260806106 - Epoch:0172 - Cost:8.472274270 - Epoch:0173 - Cost:207.725846629 - Epoch:0174 - Cost:7.683643236 - Epoch:0175 - Cost:7.991740895 - Epoch:0176 - Cost:7.804656081 - Epoch:0177 - Cost:8.487949687 - Epoch:0178 - Cost:8.466410629 - Epoch:0179 - Cost:8.302998205 - Epoch:0180 - Cost:8.674808758 - Epoch:0181 - Cost:8.130182079 - Epoch:0182 - Cost:8.160476399 - Epoch:0183 - Cost:8.530217208 - Epoch:0184 - Cost:9.110712847 - Epoch:0185 - Cost:9.031646608 - Epoch:0186 - Cost:8.530433099 - Epoch:0187 - Cost:7.906991523 - Epoch:0188 - Cost:8.666181880 - Epoch:0189 - Cost:8.464964619 - Epoch:0190 - Cost:8.207406532 - Epoch:0191 - Cost:9.899997231 - Epoch:0192 - Cost:8.278604718 - Epoch:0193 - Cost:8.447208405 - Epoch:0194 - Cost:8.301325085 - Epoch:0195 - Cost:8.079235152 - Epoch:0196 - Cost:8.452052830 - Epoch:0197 - Cost:8.475334408 - Epoch:0198 - Cost:8.643751310 - Epoch:0199 - Cost:8.170599615 - Epoch:0200 - Cost:8.876204168 - Epoch:0201 - Cost:7.935428920 - Epoch:0202 - Cost:8.617028830 - Epoch:0203 - Cost:8.014475590 - Epoch:0204 - Cost:8.212367441 - Epoch:0205 - Cost:8.610469773 - Epoch:0206 - Cost:8.258154711 - Epoch:0207 - Cost:8.264794132 - Epoch:0208 - Cost:8.856226628 - Epoch:0209 - Cost:8.830938820 - Epoch:0210 - Cost:8.062971701 - Epoch:0211 - Cost:8.631522757 - Epoch:0212 - Cost:8.358688745 - Epoch:0213 - Cost:8.145003942 - Epoch:0214 - Cost:8.021345259 - Epoch:0215 - Cost:8.332498565 - Epoch:0216 - Cost:8.042007446 - Epoch:0217 - Cost:8.820847053 - Epoch:0218 - Cost:8.525781346 - Epoch:0219 - Cost:8.672139776 - Epoch:0220 - Cost:8.102561290 - Epoch:0221 - Cost:8.229883044 - Epoch:0222 - Cost:9.110969438 - Epoch:0223 - Cost:8.451007077 - Epoch:0224 - Cost:7.873728835 - Epoch:0225 - Cost:8.975232928 - Epoch:0226 - Cost:8.396448841 - Epoch:0227 - Cost:7.990943008 - Epoch:0228 - Cost:9.136749313 - Epoch:0229 - Cost:7.847269914 - Epoch:0230 - Cost:8.400453778 - Epoch:0231 - Cost:7.978469383 - Epoch:0232 - Cost:8.625343233 - Epoch:0233 - Cost:8.148477479 - Epoch:0234 - Cost:8.725707707 - Epoch:0235 - Cost:8.404642090 - Epoch:0236 - Cost:8.569140937 - Epoch:0237 - Cost:8.486122071 - Epoch:0238 - Cost:7.857138010 - Epoch:0239 - Cost:8.015814023 - Epoch:0240 - Cost:8.284202110 - Epoch:0241 - Cost:8.682517600 - Epoch:0242 - Cost:8.354477650 - Epoch:0243 - Cost:8.661320454 - Epoch:0244 - Cost:7.615785899 - Epoch:0245 - Cost:9.176431806 - Epoch:0246 - Cost:8.456284516 - Epoch:0247 - Cost:8.240316511 - Epoch:0248 - Cost:8.117880979 - Epoch:0249 - Cost:8.528350575 - Epoch:0250 - Cost:8.169068269 - Epoch:0251 - Cost:8.567519616 - Epoch:0252 - Cost:8.258005473 - Epoch:0253 - Cost:8.430859979 - Epoch:0254 - Cost:8.344158308 - Epoch:0255 - Cost:8.592021957 - Epoch:0256 - Cost:8.131455804 - Epoch:0257 - Cost:8.273837998 - Epoch:0258 - Cost:8.392418478 - Epoch:0259 - Cost:8.142270531 - Epoch:0260 - Cost:8.361608731 - Epoch:0261 - Cost:8.165178359 - Epoch:0262 - Cost:8.506335702 - Epoch:0263 - Cost:7.812605144 - Epoch:0264 - Cost:8.351840778 - Epoch:0265 - Cost:7.921847952 - Epoch:0266 - Cost:8.461784513 - Epoch:0267 - Cost:8.253213792 - Epoch:0268 - Cost:7.934683927 - Epoch:0269 - Cost:7.772704462 - Epoch:0270 - Cost:8.007459806 - Epoch:0271 - Cost:8.654873615 - Epoch:0272 - Cost:8.203139928 - Epoch:0273 - Cost:8.834085630 - Epoch:0274 - Cost:8.096640970 - Epoch:0275 - Cost:7.846754585 - Epoch:0276 - Cost:8.573093685 - Epoch:0277 - Cost:8.165256695 - Epoch:0278 - Cost:8.643500621 - Epoch:0279 - Cost:7.648875289 - Epoch:0280 - Cost:8.420942922 - Epoch:0281 - Cost:8.199998660 - Epoch:0282 - Cost:7.517628647 - Epoch:0283 - Cost:8.127367500 - Epoch:0284 - Cost:8.408945249 - Epoch:0285 - Cost:7.975607639 - Epoch:0286 - Cost:8.036133864 - Epoch:0287 - Cost:8.189338804 - Epoch:0288 - Cost:8.321897852 - Epoch:0289 - Cost:8.066461518 - Epoch:0290 - Cost:7.913425761 - Epoch:0291 - Cost:8.299439738 - Epoch:0292 - Cost:8.198549271 - Epoch:0293 - Cost:8.519468713 - Epoch:0294 - Cost:8.188541653 - Epoch:0295 - Cost:7.780266664 - Epoch:0296 - Cost:8.209248430 - Epoch:0297 - Cost:8.499067186 - Epoch:0298 - Cost:8.240882318 - Epoch:0299 - Cost:9.230222597 - Epoch:0300 - Cost:8.203079764 - Epoch:0301 - Cost:8.008244492 - Epoch:0302 - Cost:8.276279600 - Epoch:0303 - Cost:8.070993198 - Epoch:0304 - Cost:8.523451137 - Epoch:0305 - Cost:7.920944867 - Epoch:0306 - Cost:8.551201858 - Epoch:0307 - Cost:7.417115865 - Epoch:0308 - Cost:8.669238248 - Epoch:0309 - Cost:7.943555547 - Epoch:0310 - Cost:8.405574438 - Epoch:0311 - Cost:7.994760754 - Epoch:0312 - Cost:8.428888051 - Epoch:0313 - Cost:7.700042725 - Epoch:0314 - Cost:8.897611783 - Epoch:0315 - Cost:7.980907485 - Epoch:0316 - Cost:7.990309723 - Epoch:0317 - Cost:8.771266832 - Epoch:0318 - Cost:8.008872971 - Epoch:0319 - Cost:8.319225897 - Epoch:0320 - Cost:7.836091425 - Epoch:0321 - Cost:8.051060879 - Epoch:0322 - Cost:8.541340085 - Epoch:0323 - Cost:8.098905909 - Epoch:0324 - Cost:7.892378529 - Epoch:0325 - Cost:8.806775221 - Epoch:0326 - Cost:8.086680540 - Epoch:0327 - Cost:7.777598238 - Epoch:0328 - Cost:8.022650816 - Epoch:0329 - Cost:7.843464709 - Epoch:0330 - Cost:8.708352427 - Epoch:0331 - Cost:7.972983623 - Epoch:0332 - Cost:7.996828650 - Epoch:0333 - Cost:8.616301709 - Epoch:0334 - Cost:8.291712198 - Epoch:0335 - Cost:8.554962008 - Epoch:0336 - Cost:8.330016354 - Epoch:0337 - Cost:8.602243393 - Epoch:0338 - Cost:7.870647400 - Epoch:0339 - Cost:19.573813866 - Epoch:0340 - Cost:8.044157659 - Epoch:0341 - Cost:8.047717928 - Epoch:0342 - Cost:8.287136318 - Epoch:0343 - Cost:8.087004339 - Epoch:0344 - Cost:8.152597382 - Epoch:0345 - Cost:8.098211934 - Epoch:0346 - Cost:8.439086974 - Epoch:0347 - Cost:8.279187961 - Epoch:0348 - Cost:8.007201998 - Epoch:0349 - Cost:8.262376395 - Epoch:0350 - Cost:8.705728200 - Epoch:0351 - Cost:7.290347753 - Epoch:0352 - Cost:8.123795322 - Epoch:0353 - Cost:8.145857818 - Epoch:0354 - Cost:8.193285484 - Epoch:0355 - Cost:8.169093815 - Epoch:0356 - Cost:7.270357222 - Epoch:0357 - Cost:8.563765368 - Epoch:0358 - Cost:7.796099055 - Epoch:0359 - Cost:8.146353113 - Epoch:0360 - Cost:8.385986598 - Epoch:0361 - Cost:7.889471850 - Epoch:0362 - Cost:8.215768003 - Epoch:0363 - Cost:7.751961355 - Epoch:0364 - Cost:9.233700399 - Epoch:0365 - Cost:7.857486695 - Epoch:0366 - Cost:8.203381741 - Epoch:0367 - Cost:8.321723953 - Epoch:0368 - Cost:7.976344011 - Epoch:0369 - Cost:8.557219212 - Epoch:0370 - Cost:8.070225498 - Epoch:0371 - Cost:8.503507344 - Epoch:0372 - Cost:8.351657086 - Epoch:0373 - Cost:7.752537660 - Epoch:0374 - Cost:7.840279572 - Epoch:0375 - Cost:7.771822832 - Epoch:0376 - Cost:8.594316813 - Epoch:0377 - Cost:8.108715974 - Epoch:0378 - Cost:7.867328328 - Epoch:0379 - Cost:7.952586557 - Epoch:0380 - Cost:8.194649118 - Epoch:0381 - Cost:8.000280275 - Epoch:0382 - Cost:7.978906511 - Epoch:0383 - Cost:7.749516525 - Epoch:0384 - Cost:7.720755750 - Epoch:0385 - Cost:7.755518846 - Epoch:0386 - Cost:8.587719339 - Epoch:0387 - Cost:7.893871953 - Epoch:0388 - Cost:8.466956056 - Epoch:0389 - Cost:8.280669715 - Epoch:0390 - Cost:8.467661625 - Epoch:0391 - Cost:7.922180942 - Epoch:0392 - Cost:8.123311696 - Epoch:0393 - Cost:8.359313169 - Epoch:0394 - Cost:8.136502514 - Epoch:0395 - Cost:8.157834857 - Epoch:0396 - Cost:8.553492869 - Epoch:0397 - Cost:8.145820197 - Epoch:0398 - Cost:7.906494561 - Epoch:0399 - Cost:8.114750599 - Epoch:0400 - Cost:7.732365240 - Epoch:0401 - Cost:8.416145715 - Epoch:0402 - Cost:8.156834835 - Epoch:0403 - Cost:7.853162120 - Epoch:0404 - Cost:8.068388946 - Epoch:0405 - Cost:8.045000947 - Epoch:0406 - Cost:8.426333300 - Epoch:0407 - Cost:7.830840869 - Epoch:0408 - Cost:8.507817201 - Epoch:0409 - Cost:7.466083782 - Epoch:0410 - Cost:8.308117003 - Epoch:0411 - Cost:8.057769640 - Epoch:0412 - Cost:8.520802595 - Epoch:0413 - Cost:7.550640602 - Epoch:0414 - Cost:8.773158862 - Epoch:0415 - Cost:7.995270571 - Epoch:0416 - Cost:8.319105193 - Epoch:0417 - Cost:7.820571239 - Epoch:0418 - Cost:7.673330728 - Epoch:0419 - Cost:8.653139280 - Epoch:0420 - Cost:7.915380613 - Epoch:0421 - Cost:8.260938915 - Epoch:0422 - Cost:8.075436795 - Epoch:0423 - Cost:8.123023837 - Epoch:0424 - Cost:8.050932681 - Epoch:0425 - Cost:8.148753639 - Epoch:0426 - Cost:7.764590241 - Epoch:0427 - Cost:8.025110710 - Epoch:0428 - Cost:8.376489850 - Epoch:0429 - Cost:8.276122221 - Epoch:0430 - Cost:7.801152252 - Epoch:0431 - Cost:8.686097783 - Epoch:0432 - Cost:8.584978389 - Epoch:0433 - Cost:8.248772118 - Epoch:0434 - Cost:7.936943685 - Epoch:0435 - Cost:8.840093327 - Epoch:0436 - Cost:7.331652228 - Epoch:0437 - Cost:7.928352011 - Epoch:0438 - Cost:8.429827668 - Epoch:0439 - Cost:8.668671105 - Epoch:0440 - Cost:8.236341582 - Epoch:0441 - Cost:7.907097043 - Epoch:0442 - Cost:8.267114099 - Epoch:0443 - Cost:7.516427423 - Epoch:0444 - Cost:8.112792143 - Epoch:0445 - Cost:8.089213694 - Epoch:0446 - Cost:8.271327507 - Epoch:0447 - Cost:7.845054281 - Epoch:0448 - Cost:8.741611105 - Epoch:0449 - Cost:7.972746091 - Epoch:0450 - Cost:7.873931284 - Epoch:0451 - Cost:8.305946170 - Epoch:0452 - Cost:7.898681671 - Epoch:0453 - Cost:8.128045705 - Epoch:0454 - Cost:8.026311604 - Epoch:0455 - Cost:8.367577605 - Epoch:0456 - Cost:7.481851533 - Epoch:0457 - Cost:7.989009902 - Epoch:0458 - Cost:8.452565816 - Epoch:0459 - Cost:8.546444540 - Epoch:0460 - Cost:8.277722712 - Epoch:0461 - Cost:7.622817092 - Epoch:0462 - Cost:8.135454493 - Epoch:0463 - Cost:8.379217583 - Epoch:0464 - Cost:8.011435021 - Epoch:0465 - Cost:8.253503649 - Epoch:0466 - Cost:7.798827104 - Epoch:0467 - Cost:7.808720566 - Epoch:0468 - Cost:8.175782677 - Epoch:0469 - Cost:7.945353951 - Epoch:0470 - Cost:8.054392342 - Epoch:0471 - Cost:8.384004112 - Epoch:0472 - Cost:8.096909140 - Epoch:0473 - Cost:7.915754979 - Epoch:0474 - Cost:8.581171081 - Epoch:0475 - Cost:8.057836127 - Epoch:0476 - Cost:7.767387540 - Epoch:0477 - Cost:8.039167472 - Epoch:0478 - Cost:8.417637502 - Epoch:0479 - Cost:7.876206871 - Epoch:0480 - Cost:8.336478136 - Epoch:0481 - Cost:7.571874483 - Epoch:0482 - Cost:8.676449077 - Epoch:0483 - Cost:7.724501392 - Epoch:0484 - Cost:8.814265859 - Epoch:0485 - Cost:8.115107604 - Epoch:0486 - Cost:7.705579833 - Epoch:0487 - Cost:8.318401607 - Epoch:0488 - Cost:8.149166317 - Epoch:0489 - Cost:7.843530700 - Epoch:0490 - Cost:8.477773982 - Epoch:0491 - Cost:8.483140510 - Epoch:0492 - Cost:7.553720339 - Epoch:0493 - Cost:8.315433217 - Epoch:0494 - Cost:8.501687298 - Epoch:0495 - Cost:7.925606164 - Epoch:0496 - Cost:7.754104464 - Epoch:0497 - Cost:8.407357389 - Epoch:0498 - Cost:8.106302802 - Epoch:0499 - Cost:7.531126308 - Epoch:0500 - Cost:8.558034011 - Epoch:0501 - Cost:8.497026248 - Epoch:0502 - Cost:8.087496382 - Epoch:0503 - Cost:7.235470584 - Epoch:0504 - Cost:8.141318734 - Epoch:0505 - Cost:7.787164718 - Epoch:0506 - Cost:8.129924008 - Epoch:0507 - Cost:7.733389599 - Epoch:0508 - Cost:7.901532166 - Epoch:0509 - Cost:8.142893904 - Epoch:0510 - Cost:8.035756689 - Epoch:0511 - Cost:8.197357944 - Epoch:0512 - Cost:7.933475870 - Epoch:0513 - Cost:7.909114627 - Epoch:0514 - Cost:8.418362550 - Epoch:0515 - Cost:8.172890295 - Epoch:0516 - Cost:8.317622898 - Epoch:0517 - Cost:7.640484622 - Epoch:0518 - Cost:8.663734887 - Epoch:0519 - Cost:8.035824152 - Epoch:0520 - Cost:8.279819789 - Epoch:0521 - Cost:7.249111671 - Epoch:0522 - Cost:7.398281743 - Epoch:0523 - Cost:9.020033273 - Epoch:0524 - Cost:8.009584667 - Epoch:0525 - Cost:8.421478211 - Epoch:0526 - Cost:7.749315893 - Epoch:0527 - Cost:8.278431810 - Epoch:0528 - Cost:7.952985373 - Epoch:0529 - Cost:8.476377307 - Epoch:0530 - Cost:7.606016384 - Epoch:0531 - Cost:8.242564975 - Epoch:0532 - Cost:7.480761596 - Epoch:0533 - Cost:8.701266071 - Epoch:0534 - Cost:7.149657505 - Epoch:0535 - Cost:8.267870490 - Epoch:0536 - Cost:8.521375326 - Epoch:0537 - Cost:7.776388544 - Epoch:0538 - Cost:8.167075600 - Epoch:0539 - Cost:7.323719355 - Epoch:0540 - Cost:8.681617497 - Epoch:0541 - Cost:7.629022899 - Epoch:0542 - Cost:8.014176301 - Epoch:0543 - Cost:8.124293876 - Epoch:0544 - Cost:8.085218850 - Epoch:0545 - Cost:7.477668357 - Epoch:0546 - Cost:8.190962799 - Epoch:0547 - Cost:7.766680124 - Epoch:0548 - Cost:8.407278061 - Epoch:0549 - Cost:8.004981259 - Epoch:0550 - Cost:7.763968220 - Epoch:0551 - Cost:7.985465012 - Epoch:0552 - Cost:7.792653872 - Epoch:0553 - Cost:7.604924405 - Epoch:0554 - Cost:8.245971635 - Epoch:0555 - Cost:8.343815931 - Epoch:0556 - Cost:7.618020951 - Epoch:0557 - Cost:7.873518666 - Epoch:0558 - Cost:8.409039220 - Epoch:0559 - Cost:8.266719893 - Epoch:0560 - Cost:7.899446487 - Epoch:0561 - Cost:8.213493235 - Epoch:0562 - Cost:7.932735270 - Epoch:0563 - Cost:8.010670730 - Epoch:0564 - Cost:8.344448195 - Epoch:0565 - Cost:7.886002833 - Epoch:0566 - Cost:7.857117315 - Epoch:0567 - Cost:8.010271763 - Epoch:0568 - Cost:8.203677575 - Epoch:0569 - Cost:7.608990977 - Epoch:0570 - Cost:8.196400950 - Epoch:0571 - Cost:8.003063743 - Epoch:0572 - Cost:7.721427527 - Epoch:0573 - Cost:7.994629627 - Epoch:0574 - Cost:7.551061901 - Epoch:0575 - Cost:8.011289311 - Epoch:0576 - Cost:8.002683009 - Epoch:0577 - Cost:7.776688493 - Epoch:0578 - Cost:8.373579941 - Epoch:0579 - Cost:7.581406601 - Epoch:0580 - Cost:8.110619838 - Epoch:0581 - Cost:7.912502739 - Epoch:0582 - Cost:8.405094417 - Epoch:0583 - Cost:7.702704918 - Epoch:0584 - Cost:7.998584297 - Epoch:0585 - Cost:8.011432873 - Epoch:0586 - Cost:8.256075146 - Epoch:0587 - Cost:8.331182720 - Epoch:0588 - Cost:7.713344018 - Epoch:0589 - Cost:8.025613004 - Epoch:0590 - Cost:7.210064805 - Epoch:0591 - Cost:7.996890571 - Epoch:0592 - Cost:7.820267309 - Epoch:0593 - Cost:7.620991639 - Epoch:0594 - Cost:7.652113426 - Epoch:0595 - Cost:8.397978024 - Epoch:0596 - Cost:7.961526030 - Epoch:0597 - Cost:7.647965604 - Epoch:0598 - Cost:7.627944871 - Epoch:0599 - Cost:8.593063009 - Epoch:0600 - Cost:7.884924611 - Epoch:0601 - Cost:8.249587367 - Epoch:0602 - Cost:7.896589880 - Epoch:0603 - Cost:7.812858927 - Epoch:0604 - Cost:8.602527498 - Epoch:0605 - Cost:8.513728495 - Epoch:0606 - Cost:8.507751705 - Epoch:0607 - Cost:8.061144025 - Epoch:0608 - Cost:8.352508335 - Epoch:0609 - Cost:7.604879905 - Epoch:0610 - Cost:8.082911289 - Epoch:0611 - Cost:7.548910231 - Epoch:0612 - Cost:8.769832821 - Epoch:0613 - Cost:7.346411059 - Epoch:0614 - Cost:7.737324752 - Epoch:0615 - Cost:9.029354291 - Epoch:0616 - Cost:7.972517404 - Epoch:0617 - Cost:7.910490802 - Epoch:0618 - Cost:7.903978888 - Epoch:0619 - Cost:7.813631749 - Epoch:0620 - Cost:7.802732663 - Epoch:0621 - Cost:8.497646872 - Epoch:0622 - Cost:7.709647817 - Epoch:0623 - Cost:7.806039232 - Epoch:0624 - Cost:7.773458781 - Epoch:0625 - Cost:7.651220277 - Epoch:0626 - Cost:7.845573403 - Epoch:0627 - Cost:8.458884382 - Epoch:0628 - Cost:7.889161733 - Epoch:0629 - Cost:7.639088293 - Epoch:0630 - Cost:8.460664239 - Epoch:0631 - Cost:7.589608080 - Epoch:0632 - Cost:8.658336459 - Epoch:0633 - Cost:7.453651203 - Epoch:0634 - Cost:7.842744872 - Epoch:0635 - Cost:7.931441945 - Epoch:0636 - Cost:8.183913036 - Epoch:0637 - Cost:8.033242458 - Epoch:0638 - Cost:8.122465554 - Epoch:0639 - Cost:8.038180344 - Epoch:0640 - Cost:7.664122949 - Epoch:0641 - Cost:7.794516225 - Epoch:0642 - Cost:8.042593513 - Epoch:0643 - Cost:7.591559117 - Epoch:0644 - Cost:7.717830057 - Epoch:0645 - Cost:7.683937869 - Epoch:0646 - Cost:8.142413432 - Epoch:0647 - Cost:8.068649037 - Epoch:0648 - Cost:8.345390785 - Epoch:0649 - Cost:7.920597272 - Epoch:0650 - Cost:7.508222460 - Epoch:0651 - Cost:8.000450728 - Epoch:0652 - Cost:7.613700506 - Epoch:0653 - Cost:7.279225432 - Epoch:0654 - Cost:8.821029363 - Epoch:0655 - Cost:7.633620840 - Epoch:0656 - Cost:7.569825195 - Epoch:0657 - Cost:8.150925328 - Epoch:0658 - Cost:7.921445764 - Epoch:0659 - Cost:8.021174438 - Epoch:0660 - Cost:7.869555871 - Epoch:0661 - Cost:7.789413692 - Epoch:0662 - Cost:7.724903362 - Epoch:0663 - Cost:8.328463126 - Epoch:0664 - Cost:8.238778693 - Epoch:0665 - Cost:8.908750879 - Epoch:0666 - Cost:8.050732094 - Epoch:0667 - Cost:7.222364140 - Epoch:0668 - Cost:8.122435788 - Epoch:0669 - Cost:8.569517451 - Epoch:0670 - Cost:7.802809182 - Epoch:0671 - Cost:8.038005964 - Epoch:0672 - Cost:8.580656067 - Epoch:0673 - Cost:7.570623848 - Epoch:0674 - Cost:7.528047411 - Epoch:0675 - Cost:7.880548327 - Epoch:0676 - Cost:7.644604901 - Epoch:0677 - Cost:7.930774959 - Epoch:0678 - Cost:7.800411089 - Epoch:0679 - Cost:7.742426639 - Epoch:0680 - Cost:8.118024240 - Epoch:0681 - Cost:7.887302038 - Epoch:0682 - Cost:8.542099720 - Epoch:0683 - Cost:8.037434495 - Epoch:0684 - Cost:7.794050292 - Epoch:0685 - Cost:8.340087770 - Epoch:0686 - Cost:7.424947979 - Epoch:0687 - Cost:7.439131249 - Epoch:0688 - Cost:8.185994546 - Epoch:0689 - Cost:7.632560880 - Epoch:0690 - Cost:8.327496371 - Epoch:0691 - Cost:7.873674243 - Epoch:0692 - Cost:7.593084726 - Epoch:0693 - Cost:8.106713603 - Epoch:0694 - Cost:8.104260617 - Epoch:0695 - Cost:7.528475318 - Epoch:0696 - Cost:7.519880820 - Epoch:0697 - Cost:8.295123994 - Epoch:0698 - Cost:7.469501240 - Epoch:0699 - Cost:7.942498177 - Epoch:0700 - Cost:8.328686526 - Epoch:0701 - Cost:7.639752170 - Epoch:0702 - Cost:8.027724244 - Epoch:0703 - Cost:8.114600174 - Epoch:0704 - Cost:7.804980811 - Epoch:0705 - Cost:7.946515466 - Epoch:0706 - Cost:8.331365645 - Epoch:0707 - Cost:7.299619825 - Epoch:0708 - Cost:7.953104785 - Epoch:0709 - Cost:7.675698243 - Epoch:0710 - Cost:7.790665799 - Epoch:0711 - Cost:7.932555176 - Epoch:0712 - Cost:7.547808459 - Epoch:0713 - Cost:8.354735487 - Epoch:0714 - Cost:7.817695077 - Epoch:0715 - Cost:7.911893950 - Epoch:0716 - Cost:7.641833178 - Epoch:0717 - Cost:8.270548603 - Epoch:0718 - Cost:7.570288275 - Epoch:0719 - Cost:7.923694250 - Epoch:0720 - Cost:8.008148636 - Epoch:0721 - Cost:7.413787136 - Epoch:0722 - Cost:8.273328856 - Epoch:0723 - Cost:7.641314694 - Epoch:0724 - Cost:8.057129041 - Epoch:0725 - Cost:7.911143280 - Epoch:0726 - Cost:7.815254872 - Epoch:0727 - Cost:8.101164525 - Epoch:0728 - Cost:7.642393458 - Epoch:0729 - Cost:8.094483503 - Epoch:0730 - Cost:7.646818582 - Epoch:0731 - Cost:8.430717003 - Epoch:0732 - Cost:7.731354406 - Epoch:0733 - Cost:8.003173573 - Epoch:0734 - Cost:8.131958083 - Epoch:0735 - Cost:8.085972298 - Epoch:0736 - Cost:7.288611299 - Epoch:0737 - Cost:7.743697399 - Epoch:0738 - Cost:7.857982425 - Epoch:0739 - Cost:7.956941515 - Epoch:0740 - Cost:7.678099167 - Epoch:0741 - Cost:8.182913247 - Epoch:0742 - Cost:7.873188169 - Epoch:0743 - Cost:7.313985367 - Epoch:0744 - Cost:7.661481061 - Epoch:0745 - Cost:8.374156366 - Epoch:0746 - Cost:7.314238436 - Epoch:0747 - Cost:8.247142566 - Epoch:0748 - Cost:7.720043107 - Epoch:0749 - Cost:8.144685475 - Epoch:0750 - Cost:7.508825933 - Epoch:0751 - Cost:8.396615907 - Epoch:0752 - Cost:7.481350441 - Epoch:0753 - Cost:8.334366866 - Epoch:0754 - Cost:7.660164105 - Epoch:0755 - Cost:7.423567945 - Epoch:0756 - Cost:7.689509564 - Epoch:0757 - Cost:8.023050263 - Epoch:0758 - Cost:8.292648023 - Epoch:0759 - Cost:8.413304472 - Epoch:0760 - Cost:7.252534251 - Epoch:0761 - Cost:8.224383715 - Epoch:0762 - Cost:7.898771992 - Epoch:0763 - Cost:7.801912563 - Epoch:0764 - Cost:7.802622292 - Epoch:0765 - Cost:7.688370021 - Epoch:0766 - Cost:8.048163617 - Epoch:0767 - Cost:8.138152355 - Epoch:0768 - Cost:8.266549013 - Epoch:0769 - Cost:8.082841558 - Epoch:0770 - Cost:7.657865479 - Epoch:0771 - Cost:7.997051494 - Epoch:0772 - Cost:7.954835847 - Epoch:0773 - Cost:7.556257909 - Epoch:0774 - Cost:7.584812224 - Epoch:0775 - Cost:7.712662344 - Epoch:0776 - Cost:7.653459083 - Epoch:0777 - Cost:7.620522191 - Epoch:0778 - Cost:8.115190206 - Epoch:0779 - Cost:8.257816360 - Epoch:0780 - Cost:7.985508093 - Epoch:0781 - Cost:8.150825786 - Epoch:0782 - Cost:7.420904595 - Epoch:0783 - Cost:8.425722768 - Epoch:0784 - Cost:8.012650970 - Epoch:0785 - Cost:7.988857615 - Epoch:0786 - Cost:7.952528000 - Epoch:0787 - Cost:8.061937978 - Epoch:0788 - Cost:7.126580591 - Epoch:0789 - Cost:8.045575675 - Epoch:0790 - Cost:8.181288141 - Epoch:0791 - Cost:8.257907011 - Epoch:0792 - Cost:7.907775849 - Epoch:0793 - Cost:7.328767506 - Epoch:0794 - Cost:7.693060928 - Epoch:0795 - Cost:8.339782940 - Epoch:0796 - Cost:8.320619193 - Epoch:0797 - Cost:7.403834320 - Epoch:0798 - Cost:8.529022307 - Epoch:0799 - Cost:7.420755041 - Epoch:0800 - Cost:8.208405938 - </t>
  </si>
  <si>
    <t xml:space="preserve">Epoch:0001 - Cost:24.520916135 - Epoch:0002 - Cost:18.356649384 - Epoch:0003 - Cost:16.448635312 - Epoch:0004 - Cost:15.448442654 - Epoch:0005 - Cost:14.493682861 - Epoch:0006 - Cost:13.799425275 - Epoch:0007 - Cost:13.375624078 - Epoch:0008 - Cost:11.259449471 - Epoch:0009 - Cost:13.010179985 - Epoch:0010 - Cost:11.891581348 - Epoch:0011 - Cost:12.599085109 - Epoch:0012 - Cost:10.437381504 - Epoch:0013 - Cost:12.290450509 - Epoch:0014 - Cost:11.272402546 - Epoch:0015 - Cost:10.726177786 - Epoch:0016 - Cost:11.248287021 - Epoch:0017 - Cost:10.626171262 - Epoch:0018 - Cost:12.084868303 - Epoch:0019 - Cost:10.378606271 - Epoch:0020 - Cost:10.691791549 - Epoch:0021 - Cost:11.549354989 - Epoch:0022 - Cost:9.514444576 - Epoch:0023 - Cost:10.219241105 - Epoch:0024 - Cost:10.754043219 - Epoch:0025 - Cost:10.331908924 - Epoch:0026 - Cost:9.754153229 - Epoch:0027 - Cost:11.846631163 - Epoch:0028 - Cost:9.825719428 - Epoch:0029 - Cost:9.857151632 - Epoch:0030 - Cost:9.823433628 - Epoch:0031 - Cost:10.089364300 - Epoch:0032 - Cost:9.543132827 - Epoch:0033 - Cost:10.497743276 - Epoch:0034 - Cost:10.085029061 - Epoch:0035 - Cost:9.572332112 - Epoch:0036 - Cost:10.649576818 - Epoch:0037 - Cost:10.006645173 - Epoch:0038 - Cost:10.466958038 - Epoch:0039 - Cost:9.819915501 - Epoch:0040 - Cost:9.589585988 - Epoch:0041 - Cost:9.813230304 - Epoch:0042 - Cost:9.547699665 - Epoch:0043 - Cost:10.003859648 - Epoch:0044 - Cost:9.847819741 - Epoch:0045 - Cost:9.855403104 - Epoch:0046 - Cost:9.778274461 - Epoch:0047 - Cost:9.840781580 - Epoch:0048 - Cost:9.472358223 - Epoch:0049 - Cost:10.309944663 - Epoch:0050 - Cost:9.534191327 - Epoch:0051 - Cost:9.292786425 - Epoch:0052 - Cost:10.017856012 - Epoch:0053 - Cost:9.885312779 - Epoch:0054 - Cost:9.342188557 - Epoch:0055 - Cost:10.311203499 - Epoch:0056 - Cost:8.973131360 - Epoch:0057 - Cost:9.766597147 - Epoch:0058 - Cost:9.488797391 - Epoch:0059 - Cost:9.386907172 - Epoch:0060 - Cost:9.228350557 - Epoch:0061 - Cost:9.966545090 - Epoch:0062 - Cost:9.701963770 - Epoch:0063 - Cost:9.368586337 - Epoch:0064 - Cost:9.991565855 - Epoch:0065 - Cost:9.281612817 - Epoch:0066 - Cost:9.105278736 - Epoch:0067 - Cost:9.667246556 - Epoch:0068 - Cost:10.227859978 - Epoch:0069 - Cost:9.185017984 - Epoch:0070 - Cost:9.009325628 - Epoch:0071 - Cost:9.801372123 - Epoch:0072 - Cost:9.050685237 - Epoch:0073 - Cost:9.647806468 - Epoch:0074 - Cost:9.750123963 - Epoch:0075 - Cost:9.387074538 - Epoch:0076 - Cost:9.325899845 - Epoch:0077 - Cost:9.376886848 - Epoch:0078 - Cost:9.327577621 - Epoch:0079 - Cost:9.569379176 - Epoch:0080 - Cost:8.973716255 - Epoch:0081 - Cost:9.185042073 - Epoch:0082 - Cost:9.109733116 - Epoch:0083 - Cost:9.413905407 - Epoch:0084 - Cost:9.168715304 - Epoch:0085 - Cost:8.872785043 - Epoch:0086 - Cost:9.271100367 - Epoch:0087 - Cost:9.261890141 - Epoch:0088 - Cost:9.428685977 - Epoch:0089 - Cost:8.986875294 - Epoch:0090 - Cost:8.430683511 - Epoch:0091 - Cost:9.254608304 - Epoch:0092 - Cost:9.726896646 - Epoch:0093 - Cost:8.551309030 - Epoch:0094 - Cost:9.173394166 - Epoch:0095 - Cost:9.429695310 - Epoch:0096 - Cost:9.503381023 - Epoch:0097 - Cost:8.852235148 - Epoch:0098 - Cost:8.970193307 - Epoch:0099 - Cost:9.477589735 - Epoch:0100 - Cost:8.315347056 - Epoch:0101 - Cost:9.190892482 - Epoch:0102 - Cost:8.757432908 - Epoch:0103 - Cost:8.746141404 - Epoch:0104 - Cost:8.617233607 - Epoch:0105 - Cost:9.767147905 - Epoch:0106 - Cost:9.059823254 - Epoch:0107 - Cost:8.752578735 - Epoch:0108 - Cost:8.613896438 - Epoch:0109 - Cost:8.461243006 - Epoch:0110 - Cost:9.382266698 - Epoch:0111 - Cost:9.154766984 - Epoch:0112 - Cost:9.319785892 - Epoch:0113 - Cost:8.818704200 - Epoch:0114 - Cost:8.848530461 - Epoch:0115 - Cost:8.580033640 - Epoch:0116 - Cost:9.642780439 - Epoch:0117 - Cost:8.776076234 - Epoch:0118 - Cost:8.296272578 - Epoch:0119 - Cost:9.006134469 - Epoch:0120 - Cost:8.930983626 - Epoch:0121 - Cost:8.793706909 - Epoch:0122 - Cost:9.609975439 - Epoch:0123 - Cost:8.420403728 - Epoch:0124 - Cost:8.819165553 - Epoch:0125 - Cost:8.878554682 - Epoch:0126 - Cost:9.262478175 - Epoch:0127 - Cost:8.615868951 - Epoch:0128 - Cost:9.099617605 - Epoch:0129 - Cost:8.519504232 - Epoch:0130 - Cost:8.767580543 - Epoch:0131 - Cost:8.637748178 - Epoch:0132 - Cost:9.404667697 - Epoch:0133 - Cost:8.425839582 - Epoch:0134 - Cost:9.001917606 - Epoch:0135 - Cost:8.404319223 - Epoch:0136 - Cost:9.483465886 - Epoch:0137 - Cost:8.779840740 - Epoch:0138 - Cost:8.845005591 - Epoch:0139 - Cost:8.624885905 - Epoch:0140 - Cost:8.553579841 - Epoch:0141 - Cost:9.100920489 - Epoch:0142 - Cost:8.875849040 - Epoch:0143 - Cost:9.329667610 - Epoch:0144 - Cost:8.696487577 - Epoch:0145 - Cost:8.271263183 - Epoch:0146 - Cost:8.791187497 - Epoch:0147 - Cost:7.832086623 - Epoch:0148 - Cost:9.010078971 - Epoch:0149 - Cost:9.133322798 - Epoch:0150 - Cost:8.759924626 - Epoch:0151 - Cost:8.777143719 - Epoch:0152 - Cost:8.817686471 - Epoch:0153 - Cost:8.522444267 - Epoch:0154 - Cost:8.993302601 - Epoch:0155 - Cost:8.607873481 - Epoch:0156 - Cost:8.561716786 - Epoch:0157 - Cost:9.190831117 - Epoch:0158 - Cost:8.616869288 - Epoch:0159 - Cost:8.363206278 - Epoch:0160 - Cost:8.847326774 - Epoch:0161 - Cost:8.641794715 - Epoch:0162 - Cost:9.154236350 - Epoch:0163 - Cost:8.431490155 - Epoch:0164 - Cost:9.096337589 - Epoch:0165 - Cost:8.714349116 - Epoch:0166 - Cost:8.520292492 - Epoch:0167 - Cost:8.806105937 - Epoch:0168 - Cost:8.904926510 - Epoch:0169 - Cost:8.291832150 - Epoch:0170 - Cost:8.620424451 - Epoch:0171 - Cost:9.063596425 - Epoch:0172 - Cost:8.945335418 - Epoch:0173 - Cost:8.801150870 - Epoch:0174 - Cost:8.474860049 - Epoch:0175 - Cost:8.685315951 - Epoch:0176 - Cost:8.670516848 - Epoch:0177 - Cost:8.489557612 - Epoch:0178 - Cost:8.633468628 - Epoch:0179 - Cost:9.062843863 - Epoch:0180 - Cost:8.674311991 - Epoch:0181 - Cost:7.890864049 - Epoch:0182 - Cost:8.374946114 - Epoch:0183 - Cost:8.751723853 - Epoch:0184 - Cost:9.078923668 - Epoch:0185 - Cost:8.264498748 - Epoch:0186 - Cost:8.810470754 - Epoch:0187 - Cost:8.229955313 - Epoch:0188 - Cost:8.466385549 - Epoch:0189 - Cost:9.431929596 - Epoch:0190 - Cost:8.347717931 - Epoch:0191 - Cost:8.878456942 - Epoch:0192 - Cost:8.441407827 - Epoch:0193 - Cost:8.559230008 - Epoch:0194 - Cost:8.545335785 - Epoch:0195 - Cost:8.422756000 - Epoch:0196 - Cost:8.458804904 - Epoch:0197 - Cost:8.733692304 - Epoch:0198 - Cost:8.828753659 - Epoch:0199 - Cost:8.650009441 - Epoch:0200 - Cost:8.876822975 - Epoch:0201 - Cost:8.177156974 - Epoch:0202 - Cost:8.845771219 - Epoch:0203 - Cost:8.380681226 - Epoch:0204 - Cost:8.713917199 - Epoch:0205 - Cost:8.609569129 - Epoch:0206 - Cost:8.582882618 - Epoch:0207 - Cost:8.655621236 - Epoch:0208 - Cost:8.683295513 - Epoch:0209 - Cost:8.383997114 - Epoch:0210 - Cost:8.564300102 - Epoch:0211 - Cost:8.469695654 - Epoch:0212 - Cost:8.718598463 - Epoch:0213 - Cost:8.750200797 - Epoch:0214 - Cost:8.477865955 - Epoch:0215 - Cost:8.777147053 - Epoch:0216 - Cost:8.265581672 - Epoch:0217 - Cost:8.559100444 - Epoch:0218 - Cost:9.239270834 - Epoch:0219 - Cost:8.442135082 - Epoch:0220 - Cost:8.547147345 - Epoch:0221 - Cost:8.469692020 - Epoch:0222 - Cost:9.364149004 - Epoch:0223 - Cost:8.677529538 - Epoch:0224 - Cost:7.838889084 - Epoch:0225 - Cost:9.147255530 - Epoch:0226 - Cost:8.059370672 - Epoch:0227 - Cost:8.239373290 - Epoch:0228 - Cost:9.268505307 - Epoch:0229 - Cost:8.797036884 - Epoch:0230 - Cost:8.227611542 - Epoch:0231 - Cost:8.520301564 - Epoch:0232 - Cost:9.242169898 - Epoch:0233 - Cost:8.316335333 - Epoch:0234 - Cost:8.843489902 - Epoch:0235 - Cost:8.149429757 - Epoch:0236 - Cost:8.518069605 - Epoch:0237 - Cost:8.685237194 - Epoch:0238 - Cost:7.912699977 - Epoch:0239 - Cost:8.803721751 - Epoch:0240 - Cost:8.340456820 - Epoch:0241 - Cost:8.799634663 - Epoch:0242 - Cost:8.533084419 - Epoch:0243 - Cost:9.176441388 - Epoch:0244 - Cost:8.227174804 - Epoch:0245 - Cost:8.718058879 - Epoch:0246 - Cost:9.092497262 - Epoch:0247 - Cost:8.619808152 - Epoch:0248 - Cost:8.546763232 - Epoch:0249 - Cost:8.885782888 - Epoch:0250 - Cost:8.080546011 - Epoch:0251 - Cost:9.123030490 - Epoch:0252 - Cost:8.286856028 - Epoch:0253 - Cost:8.954283106 - Epoch:0254 - Cost:8.291359594 - Epoch:0255 - Cost:8.156123259 - Epoch:0256 - Cost:8.745515493 - Epoch:0257 - Cost:8.657705803 - Epoch:0258 - Cost:8.540178810 - Epoch:0259 - Cost:8.612815647 - Epoch:0260 - Cost:8.836138087 - Epoch:0261 - Cost:8.646839803 - Epoch:0262 - Cost:8.903073258 - Epoch:0263 - Cost:7.870117938 - Epoch:0264 - Cost:8.521708406 - Epoch:0265 - Cost:8.323571288 - Epoch:0266 - Cost:8.828866553 - Epoch:0267 - Cost:8.704052212 - Epoch:0268 - Cost:8.539005730 - Epoch:0269 - Cost:8.435469650 - Epoch:0270 - Cost:8.163220653 - Epoch:0271 - Cost:8.335197208 - Epoch:0272 - Cost:9.063698235 - Epoch:0273 - Cost:8.699397891 - Epoch:0274 - Cost:8.269642071 - Epoch:0275 - Cost:8.545501649 - Epoch:0276 - Cost:8.238035247 - Epoch:0277 - Cost:8.590678418 - Epoch:0278 - Cost:8.492856694 - Epoch:0279 - Cost:8.268663872 - Epoch:0280 - Cost:9.001390607 - Epoch:0281 - Cost:8.158433283 - Epoch:0282 - Cost:8.329712440 - Epoch:0283 - Cost:8.543024424 - Epoch:0284 - Cost:8.986646217 - Epoch:0285 - Cost:8.334273166 - Epoch:0286 - Cost:8.616797830 - Epoch:0287 - Cost:8.220011298 - Epoch:0288 - Cost:8.612605598 - Epoch:0289 - Cost:8.592072299 - Epoch:0290 - Cost:8.327907637 - Epoch:0291 - Cost:8.389008740 - Epoch:0292 - Cost:8.898921561 - Epoch:0293 - Cost:8.441694530 - Epoch:0294 - Cost:8.359583141 - Epoch:0295 - Cost:8.243370251 - Epoch:0296 - Cost:8.738649879 - Epoch:0297 - Cost:8.391557543 - Epoch:0298 - Cost:8.555537952 - Epoch:0299 - Cost:8.426025931 - Epoch:0300 - Cost:8.459571388 - Epoch:0301 - Cost:7.933553576 - Epoch:0302 - Cost:8.772310317 - Epoch:0303 - Cost:8.345456221 - Epoch:0304 - Cost:8.279329285 - Epoch:0305 - Cost:8.871662305 - Epoch:0306 - Cost:8.404487355 - Epoch:0307 - Cost:7.850737489 - Epoch:0308 - Cost:9.681327504 - Epoch:0309 - Cost:7.588959792 - Epoch:0310 - Cost:9.089996653 - Epoch:0311 - Cost:8.268068464 - Epoch:0312 - Cost:8.512050584 - Epoch:0313 - Cost:8.058023062 - Epoch:0314 - Cost:9.013756820 - Epoch:0315 - Cost:8.397675296 - Epoch:0316 - Cost:8.295962371 - Epoch:0317 - Cost:8.595617099 - Epoch:0318 - Cost:8.732658581 - Epoch:0319 - Cost:8.960111318 - Epoch:0320 - Cost:8.042082479 - Epoch:0321 - Cost:8.339206936 - Epoch:0322 - Cost:8.401287349 - Epoch:0323 - Cost:8.392133840 - Epoch:0324 - Cost:8.795735156 - Epoch:0325 - Cost:8.364205758 - Epoch:0326 - Cost:8.648646092 - Epoch:0327 - Cost:7.824404078 - Epoch:0328 - Cost:8.298229653 - Epoch:0329 - Cost:8.356341069 - Epoch:0330 - Cost:8.357834358 - Epoch:0331 - Cost:8.625651172 - Epoch:0332 - Cost:8.074347068 - Epoch:0333 - Cost:8.683441177 - Epoch:0334 - Cost:8.436863111 - Epoch:0335 - Cost:8.213267619 - Epoch:0336 - Cost:8.141895189 - Epoch:0337 - Cost:8.803046354 - Epoch:0338 - Cost:8.399381608 - Epoch:0339 - Cost:7.918723309 - Epoch:0340 - Cost:8.760081164 - Epoch:0341 - Cost:8.117930255 - Epoch:0342 - Cost:9.234958694 - Epoch:0343 - Cost:8.538678072 - Epoch:0344 - Cost:8.080202193 - Epoch:0345 - Cost:8.947616142 - Epoch:0346 - Cost:8.150569255 - Epoch:0347 - Cost:8.753169323 - Epoch:0348 - Cost:8.306449965 - Epoch:0349 - Cost:8.840095370 - Epoch:0350 - Cost:8.473542071 - Epoch:0351 - Cost:7.609073008 - Epoch:0352 - Cost:8.475136194 - Epoch:0353 - Cost:9.004782219 - Epoch:0354 - Cost:8.576662830 - Epoch:0355 - Cost:8.300924797 - Epoch:0356 - Cost:7.403029434 - Epoch:0357 - Cost:9.068995633 - Epoch:0358 - Cost:8.016799927 - Epoch:0359 - Cost:8.896107921 - Epoch:0360 - Cost:8.689971638 - Epoch:0361 - Cost:7.952210404 - Epoch:0362 - Cost:8.181823115 - Epoch:0363 - Cost:7.923669725 - Epoch:0364 - Cost:9.523602718 - Epoch:0365 - Cost:7.926920478 - Epoch:0366 - Cost:8.446923519 - Epoch:0367 - Cost:8.714751642 - Epoch:0368 - Cost:8.111576140 - Epoch:0369 - Cost:7.910082449 - Epoch:0370 - Cost:8.434459266 - Epoch:0371 - Cost:7.881114644 - Epoch:0372 - Cost:8.797904473 - Epoch:0373 - Cost:8.731620075 - Epoch:0374 - Cost:8.340308542 - Epoch:0375 - Cost:8.047909564 - Epoch:0376 - Cost:8.744784273 - Epoch:0377 - Cost:8.134433153 - Epoch:0378 - Cost:8.228712247 - Epoch:0379 - Cost:8.029673959 - Epoch:0380 - Cost:8.650659816 - Epoch:0381 - Cost:8.357657440 - Epoch:0382 - Cost:8.493391818 - Epoch:0383 - Cost:8.182858369 - Epoch:0384 - Cost:8.049249334 - Epoch:0385 - Cost:8.038315060 - Epoch:0386 - Cost:7.788845933 - Epoch:0387 - Cost:8.354657766 - Epoch:0388 - Cost:8.655600450 - Epoch:0389 - Cost:8.246619623 - Epoch:0390 - Cost:8.164352147 - Epoch:0391 - Cost:8.527804337 - Epoch:0392 - Cost:8.386277356 - Epoch:0393 - Cost:8.149103856 - Epoch:0394 - Cost:7.911893124 - Epoch:0395 - Cost:8.572335040 - Epoch:0396 - Cost:7.880105987 - Epoch:0397 - Cost:8.821487141 - Epoch:0398 - Cost:8.068338199 - Epoch:0399 - Cost:8.542676070 - Epoch:0400 - Cost:8.165175100 - Epoch:0401 - Cost:8.642297610 - Epoch:0402 - Cost:8.489979301 - Epoch:0403 - Cost:8.646772310 - Epoch:0404 - Cost:8.560736018 - Epoch:0405 - Cost:8.321228057 - Epoch:0406 - Cost:8.342060194 - Epoch:0407 - Cost:8.550697312 - Epoch:0408 - Cost:8.345588714 - Epoch:0409 - Cost:8.422007358 - Epoch:0410 - Cost:7.894511350 - Epoch:0411 - Cost:8.647008550 - Epoch:0412 - Cost:8.749617119 - Epoch:0413 - Cost:7.360884614 - Epoch:0414 - Cost:8.845403266 - Epoch:0415 - Cost:8.476072822 - Epoch:0416 - Cost:8.174143588 - Epoch:0417 - Cost:8.549143769 - Epoch:0418 - Cost:7.708455484 - Epoch:0419 - Cost:8.650562346 - Epoch:0420 - Cost:8.735570502 - Epoch:0421 - Cost:8.139374035 - Epoch:0422 - Cost:8.383618738 - Epoch:0423 - Cost:8.182739048 - Epoch:0424 - Cost:8.308149248 - Epoch:0425 - Cost:8.162131347 - Epoch:0426 - Cost:8.431482676 - Epoch:0427 - Cost:8.394292156 - Epoch:0428 - Cost:8.370472660 - Epoch:0429 - Cost:8.457058088 - Epoch:0430 - Cost:8.195063989 - Epoch:0431 - Cost:8.642658339 - Epoch:0432 - Cost:8.461084967 - Epoch:0433 - Cost:8.314670383 - Epoch:0434 - Cost:8.387662797 - Epoch:0435 - Cost:9.050573920 - Epoch:0436 - Cost:7.908468922 - Epoch:0437 - Cost:8.391705926 - Epoch:0438 - Cost:7.966994383 - Epoch:0439 - Cost:8.374732911 - Epoch:0440 - Cost:8.592125465 - Epoch:0441 - Cost:8.068662118 - Epoch:0442 - Cost:8.539068267 - Epoch:0443 - Cost:8.044499180 - Epoch:0444 - Cost:8.466974799 - Epoch:0445 - Cost:8.212675725 - Epoch:0446 - Cost:8.267799873 - Epoch:0447 - Cost:7.881399440 - Epoch:0448 - Cost:8.886854502 - Epoch:0449 - Cost:8.197142744 - Epoch:0450 - Cost:7.791015670 - Epoch:0451 - Cost:8.647634641 - Epoch:0452 - Cost:8.069167235 - Epoch:0453 - Cost:8.080244440 - Epoch:0454 - Cost:8.047789852 - Epoch:0455 - Cost:7.964751326 - Epoch:0456 - Cost:7.788516938 - Epoch:0457 - Cost:8.503313680 - Epoch:0458 - Cost:7.802167757 - Epoch:0459 - Cost:8.696856311 - Epoch:0460 - Cost:8.547376693 - Epoch:0461 - Cost:8.255078053 - Epoch:0462 - Cost:8.488885804 - Epoch:0463 - Cost:8.374876082 - Epoch:0464 - Cost:8.402248307 - Epoch:0465 - Cost:8.363380267 - Epoch:0466 - Cost:8.187913054 - Epoch:0467 - Cost:8.134573133 - Epoch:0468 - Cost:8.295932034 - Epoch:0469 - Cost:8.323108838 - Epoch:0470 - Cost:8.093404334 - Epoch:0471 - Cost:8.318302951 - Epoch:0472 - Cost:7.890969870 - Epoch:0473 - Cost:8.255950898 - Epoch:0474 - Cost:8.753068624 - Epoch:0475 - Cost:7.753609455 - Epoch:0476 - Cost:8.077932583 - Epoch:0477 - Cost:8.400934385 - Epoch:0478 - Cost:8.879196783 - Epoch:0479 - Cost:7.962611086 - Epoch:0480 - Cost:9.053436595 - Epoch:0481 - Cost:7.423552400 - Epoch:0482 - Cost:8.845638846 - Epoch:0483 - Cost:7.949406218 - Epoch:0484 - Cost:8.833747834 - Epoch:0485 - Cost:8.326162699 - Epoch:0486 - Cost:8.019336355 - Epoch:0487 - Cost:8.282537626 - Epoch:0488 - Cost:8.688941325 - Epoch:0489 - Cost:7.651782133 - Epoch:0490 - Cost:8.742768085 - Epoch:0491 - Cost:7.928341888 - Epoch:0492 - Cost:7.967629335 - Epoch:0493 - Cost:8.563966466 - Epoch:0494 - Cost:8.868588590 - Epoch:0495 - Cost:7.432022756 - Epoch:0496 - Cost:7.821804062 - Epoch:0497 - Cost:8.765030012 - Epoch:0498 - Cost:7.854477845 - Epoch:0499 - Cost:8.299754841 - Epoch:0500 - Cost:8.506246882 - Epoch:0501 - Cost:9.105518656 - Epoch:0502 - Cost:8.035029148 - Epoch:0503 - Cost:7.434983171 - Epoch:0504 - Cost:8.746477473 - Epoch:0505 - Cost:8.158245252 - Epoch:0506 - Cost:8.483750576 - Epoch:0507 - Cost:8.235499765 - Epoch:0508 - Cost:8.255652675 - Epoch:0509 - Cost:8.422927091 - Epoch:0510 - Cost:8.319076598 - Epoch:0511 - Cost:8.444896803 - Epoch:0512 - Cost:7.662461423 - Epoch:0513 - Cost:8.448093444 - Epoch:0514 - Cost:8.052980633 - Epoch:0515 - Cost:8.717517057 - Epoch:0516 - Cost:8.477963560 - Epoch:0517 - Cost:7.914203764 - Epoch:0518 - Cost:8.408613520 - Epoch:0519 - Cost:8.534035615 - Epoch:0520 - Cost:8.889364213 - Epoch:0521 - Cost:7.958399960 - Epoch:0522 - Cost:8.031971624 - Epoch:0523 - Cost:8.174406908 - Epoch:0524 - Cost:7.865399383 - Epoch:0525 - Cost:8.639494107 - Epoch:0526 - Cost:8.363550712 - Epoch:0527 - Cost:8.213147411 - Epoch:0528 - Cost:8.366271026 - Epoch:0529 - Cost:8.434280921 - Epoch:0530 - Cost:7.844204895 - Epoch:0531 - Cost:8.794824916 - Epoch:0532 - Cost:8.167289193 - Epoch:0533 - Cost:8.286245767 - Epoch:0534 - Cost:7.526802499 - Epoch:0535 - Cost:8.625939347 - Epoch:0536 - Cost:8.210033522 - Epoch:0537 - Cost:7.846290829 - Epoch:0538 - Cost:8.423369806 - Epoch:0539 - Cost:7.864317451 - Epoch:0540 - Cost:8.845861285 - Epoch:0541 - Cost:8.017631125 - Epoch:0542 - Cost:8.417394713 - Epoch:0543 - Cost:8.239246173 - Epoch:0544 - Cost:8.345606826 - Epoch:0545 - Cost:8.172729432 - Epoch:0546 - Cost:8.048030838 - Epoch:0547 - Cost:8.217494184 - Epoch:0548 - Cost:8.260359043 - Epoch:0549 - Cost:8.246023524 - Epoch:0550 - Cost:7.961282054 - Epoch:0551 - Cost:8.177613086 - Epoch:0552 - Cost:8.042037431 - Epoch:0553 - Cost:8.244140535 - Epoch:0554 - Cost:8.534551741 - Epoch:0555 - Cost:8.332460734 - Epoch:0556 - Cost:8.536493196 - Epoch:0557 - Cost:8.182234772 - Epoch:0558 - Cost:8.485906571 - Epoch:0559 - Cost:8.165860139 - Epoch:0560 - Cost:8.454575907 - Epoch:0561 - Cost:7.729281763 - Epoch:0562 - Cost:8.598176836 - Epoch:0563 - Cost:7.829515352 - Epoch:0564 - Cost:9.117908042 - Epoch:0565 - Cost:7.743651217 - Epoch:0566 - Cost:7.920034364 - Epoch:0567 - Cost:8.429076307 - Epoch:0568 - Cost:8.815297390 - Epoch:0569 - Cost:7.910640919 - Epoch:0570 - Cost:8.023762365 - Epoch:0571 - Cost:8.162203090 - Epoch:0572 - Cost:8.265272711 - Epoch:0573 - Cost:7.951837600 - Epoch:0574 - Cost:8.146230517 - Epoch:0575 - Cost:8.808396903 - Epoch:0576 - Cost:7.649139585 - Epoch:0577 - Cost:7.983533123 - Epoch:0578 - Cost:8.413068952 - Epoch:0579 - Cost:8.215235913 - Epoch:0580 - Cost:8.646156221 - Epoch:0581 - Cost:7.811785690 - Epoch:0582 - Cost:8.397636203 - Epoch:0583 - Cost:7.745233115 - Epoch:0584 - Cost:8.249175079 - Epoch:0585 - Cost:8.393374811 - Epoch:0586 - Cost:7.975370557 - Epoch:0587 - Cost:8.875718094 - Epoch:0588 - Cost:7.997519320 - Epoch:0589 - Cost:8.241092892 - Epoch:0590 - Cost:7.911517947 - Epoch:0591 - Cost:8.425865384 - Epoch:0592 - Cost:8.968405025 - Epoch:0593 - Cost:7.911267498 - Epoch:0594 - Cost:8.565979530 - Epoch:0595 - Cost:7.856267719 - Epoch:0596 - Cost:8.094705041 - Epoch:0597 - Cost:8.392080517 - Epoch:0598 - Cost:7.796852803 - Epoch:0599 - Cost:8.243246364 - Epoch:0600 - Cost:7.632908618 - Epoch:0601 - Cost:8.028650855 - Epoch:0602 - Cost:8.533475170 - Epoch:0603 - Cost:8.228214414 - Epoch:0604 - Cost:8.474741613 - Epoch:0605 - Cost:8.321657301 - Epoch:0606 - Cost:8.402921256 - Epoch:0607 - Cost:7.812731480 - Epoch:0608 - Cost:8.375726895 - Epoch:0609 - Cost:7.906288222 - Epoch:0610 - Cost:8.719532509 - Epoch:0611 - Cost:7.862565078 - Epoch:0612 - Cost:9.104951273 - Epoch:0613 - Cost:7.634329323 - Epoch:0614 - Cost:8.112869233 - Epoch:0615 - Cost:8.448525797 - Epoch:0616 - Cost:8.541094757 - Epoch:0617 - Cost:7.941187115 - Epoch:0618 - Cost:8.287447622 - Epoch:0619 - Cost:8.599621915 - Epoch:0620 - Cost:7.895712740 - Epoch:0621 - Cost:8.426380653 - Epoch:0622 - Cost:7.717640058 - Epoch:0623 - Cost:7.863446889 - Epoch:0624 - Cost:8.374253731 - Epoch:0625 - Cost:7.991573244 - Epoch:0626 - Cost:8.213841551 - Epoch:0627 - Cost:8.349709653 - Epoch:0628 - Cost:8.256796108 - Epoch:0629 - Cost:8.070495756 - Epoch:0630 - Cost:8.534013658 - Epoch:0631 - Cost:8.346800466 - Epoch:0632 - Cost:8.769402061 - Epoch:0633 - Cost:8.129004561 - Epoch:0634 - Cost:7.880615565 - Epoch:0635 - Cost:8.210669705 - Epoch:0636 - Cost:8.053913912 - Epoch:0637 - Cost:8.517925773 - Epoch:0638 - Cost:8.215848472 - Epoch:0639 - Cost:8.840899167 - Epoch:0640 - Cost:8.279056114 - Epoch:0641 - Cost:8.333357683 - Epoch:0642 - Cost:8.403205631 - Epoch:0643 - Cost:8.057243753 - Epoch:0644 - Cost:8.483424104 - Epoch:0645 - Cost:7.676144788 - Epoch:0646 - Cost:8.817177915 - Epoch:0647 - Cost:7.748960540 - Epoch:0648 - Cost:8.702923091 - Epoch:0649 - Cost:8.280042183 - Epoch:0650 - Cost:7.884183508 - Epoch:0651 - Cost:8.692015370 - Epoch:0652 - Cost:8.324779075 - Epoch:0653 - Cost:8.434505132 - Epoch:0654 - Cost:8.648059680 - Epoch:0655 - Cost:8.162079894 - Epoch:0656 - Cost:7.716177873 - Epoch:0657 - Cost:8.438946581 - Epoch:0658 - Cost:8.036151345 - Epoch:0659 - Cost:8.269068110 - Epoch:0660 - Cost:8.136752391 - Epoch:0661 - Cost:7.975974391 - Epoch:0662 - Cost:8.011808696 - Epoch:0663 - Cost:9.169156953 - Epoch:0664 - Cost:8.019199476 - Epoch:0665 - Cost:8.368760297 - Epoch:0666 - Cost:7.902972965 - Epoch:0667 - Cost:8.055576820 - Epoch:0668 - Cost:7.645593748 - Epoch:0669 - Cost:8.650738258 - Epoch:0670 - Cost:8.319821981 - Epoch:0671 - Cost:8.094219028 - Epoch:0672 - Cost:9.338817882 - Epoch:0673 - Cost:7.704160946 - Epoch:0674 - Cost:8.487895530 - Epoch:0675 - Cost:8.391691058 - Epoch:0676 - Cost:8.040738023 - Epoch:0677 - Cost:8.368922662 - Epoch:0678 - Cost:8.564182221 - Epoch:0679 - Cost:7.898992914 - Epoch:0680 - Cost:8.956999846 - Epoch:0681 - Cost:8.102434444 - Epoch:0682 - Cost:8.161917799 - Epoch:0683 - Cost:8.362034054 - Epoch:0684 - Cost:8.045750145 - Epoch:0685 - Cost:8.365266379 - Epoch:0686 - Cost:7.748025233 - Epoch:0687 - Cost:8.202698670 - Epoch:0688 - Cost:7.822684776 - Epoch:0689 - Cost:7.961459002 - Epoch:0690 - Cost:8.484139750 - Epoch:0691 - Cost:8.765515245 - Epoch:0692 - Cost:8.025955440 - Epoch:0693 - Cost:8.346819825 - Epoch:0694 - Cost:8.591095301 - Epoch:0695 - Cost:7.865626913 - Epoch:0696 - Cost:8.809931838 - Epoch:0697 - Cost:8.885384928 - Epoch:0698 - Cost:7.747867734 - Epoch:0699 - Cost:8.404329435 - Epoch:0700 - Cost:8.159283751 - Epoch:0701 - Cost:7.936909218 - Epoch:0702 - Cost:8.391393121 - Epoch:0703 - Cost:8.240197099 - Epoch:0704 - Cost:8.363532885 - Epoch:0705 - Cost:7.867623156 - Epoch:0706 - Cost:8.218490571 - Epoch:0707 - Cost:7.593403050 - Epoch:0708 - Cost:8.389254668 - Epoch:0709 - Cost:7.709173743 - Epoch:0710 - Cost:8.435137696 - Epoch:0711 - Cost:7.900536049 - Epoch:0712 - Cost:8.125417289 - Epoch:0713 - Cost:7.924190912 - Epoch:0714 - Cost:8.238816749 - Epoch:0715 - Cost:8.330495849 - Epoch:0716 - Cost:8.296165647 - Epoch:0717 - Cost:8.483826089 - Epoch:0718 - Cost:8.146719399 - Epoch:0719 - Cost:8.310162747 - Epoch:0720 - Cost:8.862767633 - Epoch:0721 - Cost:7.696031976 - Epoch:0722 - Cost:8.850000096 - Epoch:0723 - Cost:8.015374777 - Epoch:0724 - Cost:8.041412804 - Epoch:0725 - Cost:8.522116428 - Epoch:0726 - Cost:7.763406318 - Epoch:0727 - Cost:8.139486651 - Epoch:0728 - Cost:8.580162844 - Epoch:0729 - Cost:8.146111361 - Epoch:0730 - Cost:8.112376551 - Epoch:0731 - Cost:8.615198961 - Epoch:0732 - Cost:8.040894621 - Epoch:0733 - Cost:8.475229804 - Epoch:0734 - Cost:8.163503835 - Epoch:0735 - Cost:8.414440861 - Epoch:0736 - Cost:8.265736587 - Epoch:0737 - Cost:7.816402646 - Epoch:0738 - Cost:8.374572874 - Epoch:0739 - Cost:8.200197130 - Epoch:0740 - Cost:8.123853991 - Epoch:0741 - Cost:8.530136484 - Epoch:0742 - Cost:8.647736782 - Epoch:0743 - Cost:8.007009987 - Epoch:0744 - Cost:7.991425221 - Epoch:0745 - Cost:8.765840140 - Epoch:0746 - Cost:7.601795572 - Epoch:0747 - Cost:8.634762141 - Epoch:0748 - Cost:7.728198074 - Epoch:0749 - Cost:8.231597119 - Epoch:0750 - Cost:7.860732416 - Epoch:0751 - Cost:8.644423838 - Epoch:0752 - Cost:7.796084336 - Epoch:0753 - Cost:8.688110502 - Epoch:0754 - Cost:7.999226908 - Epoch:0755 - Cost:8.606640538 - Epoch:0756 - Cost:7.773117741 - Epoch:0757 - Cost:8.362677386 - Epoch:0758 - Cost:8.554631594 - Epoch:0759 - Cost:8.589019220 - Epoch:0760 - Cost:7.853588435 - Epoch:0761 - Cost:7.881402804 - Epoch:0762 - Cost:7.642721634 - Epoch:0763 - Cost:8.311980180 - Epoch:0764 - Cost:9.056297182 - Epoch:0765 - Cost:8.357204302 - Epoch:0766 - Cost:7.677543415 - Epoch:0767 - Cost:8.265506339 - Epoch:0768 - Cost:8.923439416 - Epoch:0769 - Cost:8.081871694 - Epoch:0770 - Cost:7.513046880 - Epoch:0771 - Cost:8.443468950 - Epoch:0772 - Cost:8.176176792 - Epoch:0773 - Cost:8.006592563 - Epoch:0774 - Cost:8.525434224 - Epoch:0775 - Cost:7.842773963 - Epoch:0776 - Cost:8.117645534 - Epoch:0777 - Cost:8.028242727 - Epoch:0778 - Cost:8.511059859 - Epoch:0779 - Cost:8.274810205 - Epoch:0780 - Cost:8.542693581 - Epoch:0781 - Cost:7.890554173 - Epoch:0782 - Cost:8.127230487 - Epoch:0783 - Cost:8.860597836 - Epoch:0784 - Cost:8.199204625 - Epoch:0785 - Cost:7.816897730 - Epoch:0786 - Cost:8.909928179 - Epoch:0787 - Cost:9.015308035 - Epoch:0788 - Cost:7.959493382 - Epoch:0789 - Cost:8.175032728 - Epoch:0790 - Cost:8.207127188 - Epoch:0791 - Cost:8.597243692 - Epoch:0792 - Cost:8.174546730 - Epoch:0793 - Cost:8.755940925 - Epoch:0794 - Cost:8.188371718 - Epoch:0795 - Cost:8.070076139 - Epoch:0796 - Cost:8.833119490 - Epoch:0797 - Cost:7.727331792 - Epoch:0798 - Cost:8.959945994 - Epoch:0799 - Cost:8.385039968 - Epoch:0800 - Cost:8.012278504 - </t>
  </si>
  <si>
    <t xml:space="preserve">Epoch:0001 - Cost:24.724937739 - Epoch:0002 - Cost:18.449334122 - Epoch:0003 - Cost:16.252429992 - Epoch:0004 - Cost:15.705815052 - Epoch:0005 - Cost:15.423470384 - Epoch:0006 - Cost:14.536678104 - Epoch:0007 - Cost:15.125474915 - Epoch:0008 - Cost:13.134072867 - Epoch:0009 - Cost:14.874354385 - Epoch:0010 - Cost:13.670479722 - Epoch:0011 - Cost:13.532626114 - Epoch:0012 - Cost:12.167694963 - Epoch:0013 - Cost:14.231583302 - Epoch:0014 - Cost:12.447812148 - Epoch:0015 - Cost:11.011450805 - Epoch:0016 - Cost:12.571017874 - Epoch:0017 - Cost:10.938918707 - Epoch:0018 - Cost:12.351973286 - Epoch:0019 - Cost:10.874533360 - Epoch:0020 - Cost:11.442045647 - Epoch:0021 - Cost:11.888574360 - Epoch:0022 - Cost:9.701292218 - Epoch:0023 - Cost:10.843254555 - Epoch:0024 - Cost:10.804842371 - Epoch:0025 - Cost:10.468503592 - Epoch:0026 - Cost:9.890985204 - Epoch:0027 - Cost:11.087238717 - Epoch:0028 - Cost:10.558851663 - Epoch:0029 - Cost:10.425318786 - Epoch:0030 - Cost:10.069937443 - Epoch:0031 - Cost:10.123467558 - Epoch:0032 - Cost:9.628307312 - Epoch:0033 - Cost:10.502800528 - Epoch:0034 - Cost:10.355800238 - Epoch:0035 - Cost:9.712602495 - Epoch:0036 - Cost:10.286611662 - Epoch:0037 - Cost:10.784903624 - Epoch:0038 - Cost:10.090772283 - Epoch:0039 - Cost:9.574218074 - Epoch:0040 - Cost:9.623637447 - Epoch:0041 - Cost:10.008780172 - Epoch:0042 - Cost:9.819533731 - Epoch:0043 - Cost:9.826616753 - Epoch:0044 - Cost:9.971914051 - Epoch:0045 - Cost:10.121948768 - Epoch:0046 - Cost:9.711625452 - Epoch:0047 - Cost:9.727612067 - Epoch:0048 - Cost:9.982755811 - Epoch:0049 - Cost:10.086931965 - Epoch:0050 - Cost:9.555394871 - Epoch:0051 - Cost:9.721509964 - Epoch:0052 - Cost:9.990692259 - Epoch:0053 - Cost:9.772742099 - Epoch:0054 - Cost:8.945859624 - Epoch:0055 - Cost:10.271158459 - Epoch:0056 - Cost:9.470511789 - Epoch:0057 - Cost:9.660446723 - Epoch:0058 - Cost:9.282718358 - Epoch:0059 - Cost:9.512496978 - Epoch:0060 - Cost:9.285160650 - Epoch:0061 - Cost:9.428926168 - Epoch:0062 - Cost:10.148560246 - Epoch:0063 - Cost:8.932772374 - Epoch:0064 - Cost:9.787877916 - Epoch:0065 - Cost:9.425503498 - Epoch:0066 - Cost:8.940391826 - Epoch:0067 - Cost:9.448318361 - Epoch:0068 - Cost:9.721215256 - Epoch:0069 - Cost:9.406452464 - Epoch:0070 - Cost:9.282242137 - Epoch:0071 - Cost:9.345182734 - Epoch:0072 - Cost:9.415510403 - Epoch:0073 - Cost:9.582878233 - Epoch:0074 - Cost:9.895856242 - Epoch:0075 - Cost:9.202829226 - Epoch:0076 - Cost:9.723634269 - Epoch:0077 - Cost:9.364000576 - Epoch:0078 - Cost:9.421304823 - Epoch:0079 - Cost:9.161255018 - Epoch:0080 - Cost:9.460948629 - Epoch:0081 - Cost:9.190384647 - Epoch:0082 - Cost:8.969265059 - Epoch:0083 - Cost:9.469437186 - Epoch:0084 - Cost:8.827777502 - Epoch:0085 - Cost:9.643940948 - Epoch:0086 - Cost:8.925155865 - Epoch:0087 - Cost:9.687224275 - Epoch:0088 - Cost:9.158158595 - Epoch:0089 - Cost:9.441038657 - Epoch:0090 - Cost:8.883062918 - Epoch:0091 - Cost:9.616051892 - Epoch:0092 - Cost:9.308071437 - Epoch:0093 - Cost:8.990867239 - Epoch:0094 - Cost:9.424693461 - Epoch:0095 - Cost:8.810918958 - Epoch:0096 - Cost:9.485862011 - Epoch:0097 - Cost:9.173364114 - Epoch:0098 - Cost:9.506348002 - Epoch:0099 - Cost:9.401087723 - Epoch:0100 - Cost:8.787807915 - Epoch:0101 - Cost:9.194439790 - Epoch:0102 - Cost:8.761923752 - Epoch:0103 - Cost:8.756664742 - Epoch:0104 - Cost:9.291827855 - Epoch:0105 - Cost:9.373628767 - Epoch:0106 - Cost:8.885428676 - Epoch:0107 - Cost:9.621092564 - Epoch:0108 - Cost:8.918265726 - Epoch:0109 - Cost:8.751365211 - Epoch:0110 - Cost:9.498710798 - Epoch:0111 - Cost:9.108979788 - Epoch:0112 - Cost:9.355254902 - Epoch:0113 - Cost:8.799645927 - Epoch:0114 - Cost:8.899976535 - Epoch:0115 - Cost:8.695471456 - Epoch:0116 - Cost:9.289674293 - Epoch:0117 - Cost:8.491462662 - Epoch:0118 - Cost:8.956691742 - Epoch:0119 - Cost:9.016656050 - Epoch:0120 - Cost:8.807557249 - Epoch:0121 - Cost:9.053598779 - Epoch:0122 - Cost:9.253957688 - Epoch:0123 - Cost:8.527690752 - Epoch:0124 - Cost:8.680691531 - Epoch:0125 - Cost:9.084095962 - Epoch:0126 - Cost:9.078401295 - Epoch:0127 - Cost:8.692710696 - Epoch:0128 - Cost:8.972408625 - Epoch:0129 - Cost:8.658555354 - Epoch:0130 - Cost:9.149863596 - Epoch:0131 - Cost:9.023249814 - Epoch:0132 - Cost:9.183067367 - Epoch:0133 - Cost:8.763782066 - Epoch:0134 - Cost:9.093713205 - Epoch:0135 - Cost:8.772962826 - Epoch:0136 - Cost:8.795495206 - Epoch:0137 - Cost:9.084116342 - Epoch:0138 - Cost:8.722986927 - Epoch:0139 - Cost:8.499958939 - Epoch:0140 - Cost:8.725143718 - Epoch:0141 - Cost:8.975712138 - Epoch:0142 - Cost:8.786381924 - Epoch:0143 - Cost:9.145553754 - Epoch:0144 - Cost:8.876280447 - Epoch:0145 - Cost:8.388182693 - Epoch:0146 - Cost:9.010434579 - Epoch:0147 - Cost:8.521414058 - Epoch:0148 - Cost:9.028043462 - Epoch:0149 - Cost:9.149055541 - Epoch:0150 - Cost:8.614786959 - Epoch:0151 - Cost:8.503001416 - Epoch:0152 - Cost:8.500949049 - Epoch:0153 - Cost:8.863924057 - Epoch:0154 - Cost:9.166968729 - Epoch:0155 - Cost:8.567052901 - Epoch:0156 - Cost:9.190725702 - Epoch:0157 - Cost:9.207945606 - Epoch:0158 - Cost:8.739814698 - Epoch:0159 - Cost:8.295370132 - Epoch:0160 - Cost:8.595278943 - Epoch:0161 - Cost:8.614941815 - Epoch:0162 - Cost:8.878476466 - Epoch:0163 - Cost:8.616026300 - Epoch:0164 - Cost:8.679534296 - Epoch:0165 - Cost:8.401258934 - Epoch:0166 - Cost:9.000888013 - Epoch:0167 - Cost:8.472975633 - Epoch:0168 - Cost:8.758697630 - Epoch:0169 - Cost:8.366477200 - Epoch:0170 - Cost:8.651355008 - Epoch:0171 - Cost:8.385715770 - Epoch:0172 - Cost:8.666405100 - Epoch:0173 - Cost:8.793624555 - Epoch:0174 - Cost:8.971535150 - Epoch:0175 - Cost:8.442377015 - Epoch:0176 - Cost:8.218508863 - Epoch:0177 - Cost:8.275274172 - Epoch:0178 - Cost:9.413242355 - Epoch:0179 - Cost:8.247304120 - Epoch:0180 - Cost:8.489926045 - Epoch:0181 - Cost:8.208552683 - Epoch:0182 - Cost:9.181163998 - Epoch:0183 - Cost:8.515025942 - Epoch:0184 - Cost:8.789406183 - Epoch:0185 - Cost:8.437317856 - Epoch:0186 - Cost:8.897935056 - Epoch:0187 - Cost:8.407220600 - Epoch:0188 - Cost:8.863056709 - Epoch:0189 - Cost:8.665082346 - Epoch:0190 - Cost:8.248555807 - Epoch:0191 - Cost:9.756355060 - Epoch:0192 - Cost:8.212221851 - Epoch:0193 - Cost:8.870380882 - Epoch:0194 - Cost:8.394317071 - Epoch:0195 - Cost:8.308609835 - Epoch:0196 - Cost:8.295247070 - Epoch:0197 - Cost:8.719200900 - Epoch:0198 - Cost:8.925668987 - Epoch:0199 - Cost:8.552373210 - Epoch:0200 - Cost:8.616553705 - Epoch:0201 - Cost:8.686398964 - Epoch:0202 - Cost:8.736979687 - Epoch:0203 - Cost:8.244318053 - Epoch:0204 - Cost:8.217317506 - Epoch:0205 - Cost:8.964610963 - Epoch:0206 - Cost:8.681173595 - Epoch:0207 - Cost:8.727155355 - Epoch:0208 - Cost:8.510235148 - Epoch:0209 - Cost:8.508553708 - Epoch:0210 - Cost:8.310288962 - Epoch:0211 - Cost:8.615879224 - Epoch:0212 - Cost:8.508834914 - Epoch:0213 - Cost:8.865861397 - Epoch:0214 - Cost:8.221323389 - Epoch:0215 - Cost:8.329448279 - Epoch:0216 - Cost:8.689998567 - Epoch:0217 - Cost:8.533235670 - Epoch:0218 - Cost:8.524701216 - Epoch:0219 - Cost:8.758013462 - Epoch:0220 - Cost:8.369767512 - Epoch:0221 - Cost:8.645540898 - Epoch:0222 - Cost:8.960659913 - Epoch:0223 - Cost:8.740927103 - Epoch:0224 - Cost:8.090895225 - Epoch:0225 - Cost:8.741175734 - Epoch:0226 - Cost:7.996534783 - Epoch:0227 - Cost:8.582272282 - Epoch:0228 - Cost:8.891045413 - Epoch:0229 - Cost:8.221987101 - Epoch:0230 - Cost:8.506424806 - Epoch:0231 - Cost:8.221746610 - Epoch:0232 - Cost:8.562304129 - Epoch:0233 - Cost:8.377703103 - Epoch:0234 - Cost:8.095682159 - Epoch:0235 - Cost:8.270779918 - Epoch:0236 - Cost:8.597008487 - Epoch:0237 - Cost:8.871255619 - Epoch:0238 - Cost:7.966472115 - Epoch:0239 - Cost:8.728549987 - Epoch:0240 - Cost:8.420946046 - Epoch:0241 - Cost:8.350366202 - Epoch:0242 - Cost:9.365493940 - Epoch:0243 - Cost:8.742458344 - Epoch:0244 - Cost:8.680506549 - Epoch:0245 - Cost:8.209908703 - Epoch:0246 - Cost:8.950706452 - Epoch:0247 - Cost:8.720064298 - Epoch:0248 - Cost:8.342995186 - Epoch:0249 - Cost:8.638240063 - Epoch:0250 - Cost:8.481841440 - Epoch:0251 - Cost:8.683036594 - Epoch:0252 - Cost:8.687142695 - Epoch:0253 - Cost:8.025000520 - Epoch:0254 - Cost:8.184203110 - Epoch:0255 - Cost:8.272859138 - Epoch:0256 - Cost:8.707081217 - Epoch:0257 - Cost:8.890325126 - Epoch:0258 - Cost:8.646399130 - Epoch:0259 - Cost:8.120734177 - Epoch:0260 - Cost:8.484081343 - Epoch:0261 - Cost:8.415753282 - Epoch:0262 - Cost:9.005756348 - Epoch:0263 - Cost:7.863128452 - Epoch:0264 - Cost:8.761163411 - Epoch:0265 - Cost:8.442003055 - Epoch:0266 - Cost:8.528803067 - Epoch:0267 - Cost:8.455338666 - Epoch:0268 - Cost:8.829085733 - Epoch:0269 - Cost:8.320036280 - Epoch:0270 - Cost:8.594766797 - Epoch:0271 - Cost:8.456364459 - Epoch:0272 - Cost:8.762917661 - Epoch:0273 - Cost:8.278206653 - Epoch:0274 - Cost:8.892166348 - Epoch:0275 - Cost:8.367934865 - Epoch:0276 - Cost:8.318845449 - Epoch:0277 - Cost:8.691528741 - Epoch:0278 - Cost:8.907582906 - Epoch:0279 - Cost:8.304121002 - Epoch:0280 - Cost:8.901886482 - Epoch:0281 - Cost:8.209642906 - Epoch:0282 - Cost:8.285214041 - Epoch:0283 - Cost:8.468903714 - Epoch:0284 - Cost:8.338551319 - Epoch:0285 - Cost:8.160109527 - Epoch:0286 - Cost:8.790771349 - Epoch:0287 - Cost:7.948983305 - Epoch:0288 - Cost:8.444284499 - Epoch:0289 - Cost:8.027299100 - Epoch:0290 - Cost:8.456955587 - Epoch:0291 - Cost:8.180081150 - Epoch:0292 - Cost:8.859778457 - Epoch:0293 - Cost:8.285197716 - Epoch:0294 - Cost:8.473759388 - Epoch:0295 - Cost:8.362771387 - Epoch:0296 - Cost:8.415013711 - Epoch:0297 - Cost:8.357953184 - Epoch:0298 - Cost:8.170558990 - Epoch:0299 - Cost:8.338261867 - Epoch:0300 - Cost:8.076815207 - Epoch:0301 - Cost:8.327976602 - Epoch:0302 - Cost:8.756100392 - Epoch:0303 - Cost:8.073052774 - Epoch:0304 - Cost:8.430727621 - Epoch:0305 - Cost:8.490159207 - Epoch:0306 - Cost:7.991963424 - Epoch:0307 - Cost:8.225989424 - Epoch:0308 - Cost:8.916188713 - Epoch:0309 - Cost:7.621427671 - Epoch:0310 - Cost:8.744224458 - Epoch:0311 - Cost:8.167253810 - Epoch:0312 - Cost:8.466591242 - Epoch:0313 - Cost:8.153311827 - Epoch:0314 - Cost:8.382746584 - Epoch:0315 - Cost:8.467888719 - Epoch:0316 - Cost:8.186845704 - Epoch:0317 - Cost:8.756610735 - Epoch:0318 - Cost:8.529530728 - Epoch:0319 - Cost:8.219303552 - Epoch:0320 - Cost:8.268749537 - Epoch:0321 - Cost:8.069259914 - Epoch:0322 - Cost:7.972196999 - Epoch:0323 - Cost:8.246079543 - Epoch:0324 - Cost:8.479658487 - Epoch:0325 - Cost:8.298826293 - Epoch:0326 - Cost:8.856084178 - Epoch:0327 - Cost:8.286979916 - Epoch:0328 - Cost:8.441110145 - Epoch:0329 - Cost:8.789140987 - Epoch:0330 - Cost:8.068430217 - Epoch:0331 - Cost:8.374371746 - Epoch:0332 - Cost:8.621413404 - Epoch:0333 - Cost:8.532534351 - Epoch:0334 - Cost:8.691829306 - Epoch:0335 - Cost:8.055295989 - Epoch:0336 - Cost:8.504371853 - Epoch:0337 - Cost:8.307238511 - Epoch:0338 - Cost:9.336510043 - Epoch:0339 - Cost:8.110564540 - Epoch:0340 - Cost:8.241700345 - Epoch:0341 - Cost:8.190988766 - Epoch:0342 - Cost:8.695779440 - Epoch:0343 - Cost:8.480773265 - Epoch:0344 - Cost:8.638905998 - Epoch:0345 - Cost:8.442996934 - Epoch:0346 - Cost:8.344441647 - Epoch:0347 - Cost:8.070411442 - Epoch:0348 - Cost:8.264973107 - Epoch:0349 - Cost:8.574619804 - Epoch:0350 - Cost:8.944935371 - Epoch:0351 - Cost:7.511123837 - Epoch:0352 - Cost:8.985377079 - Epoch:0353 - Cost:8.359583772 - Epoch:0354 - Cost:8.589180098 - Epoch:0355 - Cost:8.482543765 - Epoch:0356 - Cost:7.281109277 - Epoch:0357 - Cost:8.874345299 - Epoch:0358 - Cost:8.003632223 - Epoch:0359 - Cost:8.657606771 - Epoch:0360 - Cost:8.408023489 - Epoch:0361 - Cost:8.245275933 - Epoch:0362 - Cost:8.203768272 - Epoch:0363 - Cost:7.910240008 - Epoch:0364 - Cost:8.778776890 - Epoch:0365 - Cost:7.924426882 - Epoch:0366 - Cost:8.157843732 - Epoch:0367 - Cost:8.537070102 - Epoch:0368 - Cost:8.340597153 - Epoch:0369 - Cost:8.331713143 - Epoch:0370 - Cost:8.163520783 - Epoch:0371 - Cost:8.049286700 - Epoch:0372 - Cost:9.306856155 - Epoch:0373 - Cost:7.976670047 - Epoch:0374 - Cost:8.071864076 - Epoch:0375 - Cost:8.122046493 - Epoch:0376 - Cost:8.671191614 - Epoch:0377 - Cost:8.490974051 - Epoch:0378 - Cost:8.778639335 - Epoch:0379 - Cost:7.945099328 - Epoch:0380 - Cost:8.199686591 - Epoch:0381 - Cost:8.600883634 - Epoch:0382 - Cost:8.653162558 - Epoch:0383 - Cost:8.372226550 - Epoch:0384 - Cost:8.163988459 - Epoch:0385 - Cost:8.378489036 - Epoch:0386 - Cost:8.413599645 - Epoch:0387 - Cost:7.867478919 - Epoch:0388 - Cost:8.554283472 - Epoch:0389 - Cost:7.915183330 - Epoch:0390 - Cost:8.234896397 - Epoch:0391 - Cost:8.224839308 - Epoch:0392 - Cost:7.852638155 - Epoch:0393 - Cost:8.894320390 - Epoch:0394 - Cost:7.759853258 - Epoch:0395 - Cost:8.618143262 - Epoch:0396 - Cost:7.962902324 - Epoch:0397 - Cost:8.328223777 - Epoch:0398 - Cost:7.636607418 - Epoch:0399 - Cost:8.655644725 - Epoch:0400 - Cost:8.482760407 - Epoch:0401 - Cost:8.044767920 - Epoch:0402 - Cost:8.300708380 - Epoch:0403 - Cost:8.848440561 - Epoch:0404 - Cost:8.129544971 - Epoch:0405 - Cost:7.788051936 - Epoch:0406 - Cost:8.605653568 - Epoch:0407 - Cost:8.134631615 - Epoch:0408 - Cost:7.967463246 - Epoch:0409 - Cost:7.976039196 - Epoch:0410 - Cost:8.159476198 - Epoch:0411 - Cost:8.755960675 - Epoch:0412 - Cost:8.540736792 - Epoch:0413 - Cost:8.007128828 - Epoch:0414 - Cost:8.344283382 - Epoch:0415 - Cost:8.046150583 - Epoch:0416 - Cost:8.294742389 - Epoch:0417 - Cost:8.045415578 - Epoch:0418 - Cost:7.744669381 - Epoch:0419 - Cost:8.390782424 - Epoch:0420 - Cost:8.278673502 - Epoch:0421 - Cost:8.012389100 - Epoch:0422 - Cost:8.225896595 - Epoch:0423 - Cost:8.317565903 - Epoch:0424 - Cost:8.095576744 - Epoch:0425 - Cost:9.448547799 - Epoch:0426 - Cost:8.092953765 - Epoch:0427 - Cost:8.504718060 - Epoch:0428 - Cost:8.597715828 - Epoch:0429 - Cost:8.171722037 - Epoch:0430 - Cost:8.045335109 - Epoch:0431 - Cost:7.857480838 - Epoch:0432 - Cost:8.176956627 - Epoch:0433 - Cost:8.345226994 - Epoch:0434 - Cost:8.475616755 - Epoch:0435 - Cost:8.363407721 - Epoch:0436 - Cost:7.834497827 - Epoch:0437 - Cost:8.544783074 - Epoch:0438 - Cost:8.286142109 - Epoch:0439 - Cost:9.048499656 - Epoch:0440 - Cost:7.803530821 - Epoch:0441 - Cost:8.460199987 - Epoch:0442 - Cost:8.583914344 - Epoch:0443 - Cost:7.752128916 - Epoch:0444 - Cost:8.034637466 - Epoch:0445 - Cost:8.449052916 - Epoch:0446 - Cost:8.386744372 - Epoch:0447 - Cost:8.455588243 - Epoch:0448 - Cost:8.450647369 - Epoch:0449 - Cost:8.131143194 - Epoch:0450 - Cost:7.826150038 - Epoch:0451 - Cost:9.010946694 - Epoch:0452 - Cost:7.810859335 - Epoch:0453 - Cost:8.440284098 - Epoch:0454 - Cost:8.362401362 - Epoch:0455 - Cost:8.474722735 - Epoch:0456 - Cost:7.503198519 - Epoch:0457 - Cost:8.822691039 - Epoch:0458 - Cost:7.971701675 - Epoch:0459 - Cost:8.111983547 - Epoch:0460 - Cost:8.010138444 - Epoch:0461 - Cost:8.066254128 - Epoch:0462 - Cost:7.913289453 - Epoch:0463 - Cost:8.843800327 - Epoch:0464 - Cost:7.927656534 - Epoch:0465 - Cost:7.927211446 - Epoch:0466 - Cost:8.549325568 - Epoch:0467 - Cost:7.750804285 - Epoch:0468 - Cost:8.654047072 - Epoch:0469 - Cost:7.996213177 - Epoch:0470 - Cost:8.675930444 - Epoch:0471 - Cost:8.126618062 - Epoch:0472 - Cost:8.056581783 - Epoch:0473 - Cost:7.799358473 - Epoch:0474 - Cost:8.153877063 - Epoch:0475 - Cost:8.291579329 - Epoch:0476 - Cost:7.977253801 - Epoch:0477 - Cost:8.255120135 - Epoch:0478 - Cost:8.320879373 - Epoch:0479 - Cost:8.202172362 - Epoch:0480 - Cost:8.256399605 - Epoch:0481 - Cost:7.380376951 - Epoch:0482 - Cost:9.068339100 - Epoch:0483 - Cost:7.562379912 - Epoch:0484 - Cost:9.117829586 - Epoch:0485 - Cost:8.182364892 - Epoch:0486 - Cost:8.094122414 - Epoch:0487 - Cost:8.521661803 - Epoch:0488 - Cost:8.629247005 - Epoch:0489 - Cost:8.281026029 - Epoch:0490 - Cost:8.556537223 - Epoch:0491 - Cost:8.066187746 - Epoch:0492 - Cost:7.578181334 - Epoch:0493 - Cost:8.559784566 - Epoch:0494 - Cost:8.776603188 - Epoch:0495 - Cost:7.602747084 - Epoch:0496 - Cost:8.266930317 - Epoch:0497 - Cost:8.573015904 - Epoch:0498 - Cost:7.780864505 - Epoch:0499 - Cost:7.798197784 - Epoch:0500 - Cost:8.206933450 - Epoch:0501 - Cost:8.399348229 - Epoch:0502 - Cost:8.184514624 - Epoch:0503 - Cost:7.853654681 - Epoch:0504 - Cost:8.337097273 - Epoch:0505 - Cost:8.260631501 - Epoch:0506 - Cost:8.317502930 - Epoch:0507 - Cost:7.862087325 - Epoch:0508 - Cost:8.479571080 - Epoch:0509 - Cost:8.083214572 - Epoch:0510 - Cost:8.184589056 - Epoch:0511 - Cost:8.255265454 - Epoch:0512 - Cost:7.602012334 - Epoch:0513 - Cost:8.685281483 - Epoch:0514 - Cost:8.262317372 - Epoch:0515 - Cost:8.649765886 - Epoch:0516 - Cost:8.530176989 - Epoch:0517 - Cost:8.145349262 - Epoch:0518 - Cost:8.865268557 - Epoch:0519 - Cost:8.766163368 - Epoch:0520 - Cost:8.641929416 - Epoch:0521 - Cost:8.043328007 - Epoch:0522 - Cost:8.052947848 - Epoch:0523 - Cost:8.219898179 - Epoch:0524 - Cost:8.321564780 - Epoch:0525 - Cost:8.778040488 - Epoch:0526 - Cost:8.098503699 - Epoch:0527 - Cost:8.284893276 - Epoch:0528 - Cost:8.526002163 - Epoch:0529 - Cost:8.735282237 - Epoch:0530 - Cost:7.907857640 - Epoch:0531 - Cost:8.538535546 - Epoch:0532 - Cost:8.168439370 - Epoch:0533 - Cost:8.439551451 - Epoch:0534 - Cost:7.744056882 - Epoch:0535 - Cost:8.468365091 - Epoch:0536 - Cost:8.571067480 - Epoch:0537 - Cost:8.187262798 - Epoch:0538 - Cost:8.056141651 - Epoch:0539 - Cost:7.188631779 - Epoch:0540 - Cost:8.851930768 - Epoch:0541 - Cost:7.671899750 - Epoch:0542 - Cost:8.512033553 - Epoch:0543 - Cost:8.801565711 - Epoch:0544 - Cost:7.890104519 - Epoch:0545 - Cost:7.456253622 - Epoch:0546 - Cost:8.332075059 - Epoch:0547 - Cost:8.382657059 - Epoch:0548 - Cost:8.450147689 - Epoch:0549 - Cost:8.507329565 - Epoch:0550 - Cost:8.437916298 - Epoch:0551 - Cost:8.019913456 - Epoch:0552 - Cost:7.939295251 - Epoch:0553 - Cost:8.240158066 - Epoch:0554 - Cost:8.364978880 - Epoch:0555 - Cost:10.462284343 - Epoch:0556 - Cost:8.021722433 - Epoch:0557 - Cost:8.143918360 - Epoch:0558 - Cost:8.664218527 - Epoch:0559 - Cost:8.114368889 - Epoch:0560 - Cost:8.300839236 - Epoch:0561 - Cost:8.086644120 - Epoch:0562 - Cost:8.976392340 - Epoch:0563 - Cost:8.073521546 - Epoch:0564 - Cost:8.410673367 - Epoch:0565 - Cost:8.123110298 - Epoch:0566 - Cost:7.799805829 - Epoch:0567 - Cost:8.465379219 - Epoch:0568 - Cost:8.314879170 - Epoch:0569 - Cost:7.940669037 - Epoch:0570 - Cost:8.116398939 - Epoch:0571 - Cost:8.516506766 - Epoch:0572 - Cost:8.229468143 - Epoch:0573 - Cost:8.565237075 - Epoch:0574 - Cost:7.842340529 - Epoch:0575 - Cost:8.386185639 - Epoch:0576 - Cost:8.205838166 - Epoch:0577 - Cost:8.438475616 - Epoch:0578 - Cost:8.079820002 - Epoch:0579 - Cost:8.119051535 - Epoch:0580 - Cost:8.193238807 - Epoch:0581 - Cost:8.239464197 - Epoch:0582 - Cost:8.427977855 - Epoch:0583 - Cost:7.955318676 - Epoch:0584 - Cost:8.703006880 - Epoch:0585 - Cost:8.172227394 - Epoch:0586 - Cost:8.400657879 - Epoch:0587 - Cost:8.543442328 - Epoch:0588 - Cost:7.548631878 - Epoch:0589 - Cost:8.342853261 - Epoch:0590 - Cost:8.540659311 - Epoch:0591 - Cost:8.551509737 - Epoch:0592 - Cost:8.202223320 - Epoch:0593 - Cost:8.308371611 - Epoch:0594 - Cost:8.152015986 - Epoch:0595 - Cost:8.594541535 - Epoch:0596 - Cost:8.094393212 - Epoch:0597 - Cost:8.147637465 - Epoch:0598 - Cost:7.914597729 - Epoch:0599 - Cost:8.285430383 - Epoch:0600 - Cost:8.374490828 - Epoch:0601 - Cost:8.328570148 - Epoch:0602 - Cost:8.327534278 - Epoch:0603 - Cost:7.983836632 - Epoch:0604 - Cost:8.252192715 - Epoch:0605 - Cost:7.861431422 - Epoch:0606 - Cost:8.173081856 - Epoch:0607 - Cost:8.308661649 - Epoch:0608 - Cost:8.172954529 - Epoch:0609 - Cost:7.649513770 - Epoch:0610 - Cost:8.686705402 - Epoch:0611 - Cost:7.867653494 - Epoch:0612 - Cost:8.835453514 - Epoch:0613 - Cost:7.849981608 - Epoch:0614 - Cost:7.895130368 - Epoch:0615 - Cost:8.260491228 - Epoch:0616 - Cost:8.977299480 - Epoch:0617 - Cost:8.114007559 - Epoch:0618 - Cost:7.967880384 - Epoch:0619 - Cost:7.875904939 - Epoch:0620 - Cost:8.302803836 - Epoch:0621 - Cost:7.922026191 - Epoch:0622 - Cost:8.266832952 - Epoch:0623 - Cost:7.649806856 - Epoch:0624 - Cost:8.004566553 - Epoch:0625 - Cost:8.518220661 - Epoch:0626 - Cost:8.088382090 - Epoch:0627 - Cost:8.283816751 - Epoch:0628 - Cost:8.141662342 - Epoch:0629 - Cost:8.645698818 - Epoch:0630 - Cost:8.570759135 - Epoch:0631 - Cost:8.098584543 - Epoch:0632 - Cost:7.837633148 - Epoch:0633 - Cost:8.245006516 - Epoch:0634 - Cost:8.284358723 - Epoch:0635 - Cost:8.466978539 - Epoch:0636 - Cost:8.263883410 - Epoch:0637 - Cost:8.307502041 - Epoch:0638 - Cost:8.544679807 - Epoch:0639 - Cost:8.140976147 - Epoch:0640 - Cost:8.075103895 - Epoch:0641 - Cost:8.690575517 - Epoch:0642 - Cost:7.905505413 - Epoch:0643 - Cost:7.819648097 - Epoch:0644 - Cost:8.514185417 - Epoch:0645 - Cost:7.848754492 - Epoch:0646 - Cost:8.566411221 - Epoch:0647 - Cost:7.487233545 - Epoch:0648 - Cost:8.585790619 - Epoch:0649 - Cost:8.487062544 - Epoch:0650 - Cost:7.663076506 - Epoch:0651 - Cost:8.741161857 - Epoch:0652 - Cost:7.996026062 - Epoch:0653 - Cost:8.226266170 - Epoch:0654 - Cost:8.765765138 - Epoch:0655 - Cost:7.787186480 - Epoch:0656 - Cost:7.980325083 - Epoch:0657 - Cost:8.299106222 - Epoch:0658 - Cost:7.985390265 - Epoch:0659 - Cost:8.385900407 - Epoch:0660 - Cost:8.539852037 - Epoch:0661 - Cost:8.282379105 - Epoch:0662 - Cost:8.490487196 - Epoch:0663 - Cost:8.293379281 - Epoch:0664 - Cost:8.196941916 - Epoch:0665 - Cost:8.302051259 - Epoch:0666 - Cost:8.499832634 - Epoch:0667 - Cost:7.572452110 - Epoch:0668 - Cost:8.546476379 - Epoch:0669 - Cost:8.298032400 - Epoch:0670 - Cost:8.113695685 - Epoch:0671 - Cost:8.142786266 - Epoch:0672 - Cost:8.993809873 - Epoch:0673 - Cost:7.660108611 - Epoch:0674 - Cost:8.234937067 - Epoch:0675 - Cost:8.098495378 - Epoch:0676 - Cost:8.406592842 - Epoch:0677 - Cost:8.238970614 - Epoch:0678 - Cost:8.518776255 - Epoch:0679 - Cost:7.903069068 - Epoch:0680 - Cost:8.484753872 - Epoch:0681 - Cost:8.024416811 - Epoch:0682 - Cost:8.341675195 - Epoch:0683 - Cost:8.479229018 - Epoch:0684 - Cost:8.135600984 - Epoch:0685 - Cost:7.933292599 - Epoch:0686 - Cost:8.405722130 - Epoch:0687 - Cost:8.298113575 - Epoch:0688 - Cost:8.500256531 - Epoch:0689 - Cost:7.556857087 - Epoch:0690 - Cost:8.525256360 - Epoch:0691 - Cost:8.411477081 - Epoch:0692 - Cost:8.307555461 - Epoch:0693 - Cost:7.887028957 - Epoch:0694 - Cost:8.653901258 - Epoch:0695 - Cost:7.545996463 - Epoch:0696 - Cost:8.602186413 - Epoch:0697 - Cost:8.699393986 - Epoch:0698 - Cost:7.818730978 - Epoch:0699 - Cost:8.379360184 - Epoch:0700 - Cost:8.554776770 - Epoch:0701 - Cost:7.703289918 - Epoch:0702 - Cost:8.673297401 - Epoch:0703 - Cost:8.273937135 - Epoch:0704 - Cost:8.323133679 - Epoch:0705 - Cost:8.355621113 - Epoch:0706 - Cost:8.909621411 - Epoch:0707 - Cost:7.558071895 - Epoch:0708 - Cost:8.866439834 - Epoch:0709 - Cost:7.931041177 - Epoch:0710 - Cost:8.639678039 - Epoch:0711 - Cost:7.898157871 - Epoch:0712 - Cost:8.174076020 - Epoch:0713 - Cost:8.138241280 - Epoch:0714 - Cost:8.043243709 - Epoch:0715 - Cost:7.873206844 - Epoch:0716 - Cost:8.477290446 - Epoch:0717 - Cost:8.247893897 - Epoch:0718 - Cost:8.124589349 - Epoch:0719 - Cost:8.540080153 - Epoch:0720 - Cost:8.071496979 - Epoch:0721 - Cost:8.335069611 - Epoch:0722 - Cost:8.438727717 - Epoch:0723 - Cost:7.805362566 - Epoch:0724 - Cost:8.292159118 - Epoch:0725 - Cost:8.896982644 - Epoch:0726 - Cost:8.202645399 - Epoch:0727 - Cost:8.438233293 - Epoch:0728 - Cost:8.167744809 - Epoch:0729 - Cost:8.347056441 - Epoch:0730 - Cost:8.494423573 - Epoch:0731 - Cost:8.476182187 - Epoch:0732 - Cost:8.243604660 - Epoch:0733 - Cost:7.961742476 - Epoch:0734 - Cost:8.790665814 - Epoch:0735 - Cost:8.000175506 - Epoch:0736 - Cost:8.179786051 - Epoch:0737 - Cost:7.818841484 - Epoch:0738 - Cost:8.264873129 - Epoch:0739 - Cost:8.556999207 - Epoch:0740 - Cost:8.329028588 - Epoch:0741 - Cost:8.355563021 - Epoch:0742 - Cost:8.219664131 - Epoch:0743 - Cost:8.636036970 - Epoch:0744 - Cost:8.376876005 - Epoch:0745 - Cost:8.717736462 - Epoch:0746 - Cost:7.975362763 - Epoch:0747 - Cost:8.162723286 - Epoch:0748 - Cost:8.119792593 - Epoch:0749 - Cost:8.728874529 - Epoch:0750 - Cost:7.970011343 - Epoch:0751 - Cost:8.975025628 - Epoch:0752 - Cost:7.724430370 - Epoch:0753 - Cost:8.525245636 - Epoch:0754 - Cost:7.678805839 - Epoch:0755 - Cost:8.208732620 - Epoch:0756 - Cost:8.040360563 - Epoch:0757 - Cost:8.414697602 - Epoch:0758 - Cost:8.314280165 - Epoch:0759 - Cost:8.315094099 - Epoch:0760 - Cost:8.108963208 - Epoch:0761 - Cost:8.176394335 - Epoch:0762 - Cost:8.115173640 - Epoch:0763 - Cost:8.098821835 - Epoch:0764 - Cost:8.312187105 - Epoch:0765 - Cost:8.295586594 - Epoch:0766 - Cost:8.117213587 - Epoch:0767 - Cost:8.338683331 - Epoch:0768 - Cost:8.573938775 - Epoch:0769 - Cost:8.158602767 - Epoch:0770 - Cost:7.827487345 - Epoch:0771 - Cost:8.529491259 - Epoch:0772 - Cost:7.939817083 - Epoch:0773 - Cost:7.839341396 - Epoch:0774 - Cost:8.401758329 - Epoch:0775 - Cost:8.520422838 - Epoch:0776 - Cost:8.281381697 - Epoch:0777 - Cost:7.863286236 - Epoch:0778 - Cost:8.671954433 - Epoch:0779 - Cost:8.599994990 - Epoch:0780 - Cost:7.803791362 - Epoch:0781 - Cost:8.491417307 - Epoch:0782 - Cost:7.966391301 - Epoch:0783 - Cost:8.613461066 - Epoch:0784 - Cost:7.752439229 - Epoch:0785 - Cost:8.539374359 - Epoch:0786 - Cost:8.452981994 - Epoch:0787 - Cost:8.523131633 - Epoch:0788 - Cost:7.338024545 - Epoch:0789 - Cost:8.550319371 - Epoch:0790 - Cost:8.235752241 - Epoch:0791 - Cost:8.610825666 - Epoch:0792 - Cost:7.909379163 - Epoch:0793 - Cost:8.320896794 - Epoch:0794 - Cost:7.852092142 - Epoch:0795 - Cost:8.440608738 - Epoch:0796 - Cost:9.414123115 - Epoch:0797 - Cost:7.307472665 - Epoch:0798 - Cost:8.362871260 - Epoch:0799 - Cost:8.426319978 - Epoch:0800 - Cost:8.103642711 - Epoch:0801 - Cost:7.915308885 - Epoch:0802 - Cost:8.707371179 - Epoch:0803 - Cost:8.223479774 - Epoch:0804 - Cost:8.348443760 - Epoch:0805 - Cost:8.404359727 - Epoch:0806 - Cost:7.873407634 - Epoch:0807 - Cost:8.359744094 - Epoch:0808 - Cost:8.027351349 - Epoch:0809 - Cost:8.163289093 - Epoch:0810 - Cost:8.220366606 - Epoch:0811 - Cost:7.489784346 - Epoch:0812 - Cost:8.811216820 - Epoch:0813 - Cost:8.250474825 - Epoch:0814 - Cost:9.276816150 - Epoch:0815 - Cost:8.455371857 - Epoch:0816 - Cost:8.056681355 - Epoch:0817 - Cost:8.494846359 - Epoch:0818 - Cost:8.397868239 - Epoch:0819 - Cost:8.423333010 - Epoch:0820 - Cost:8.338536225 - Epoch:0821 - Cost:8.733186482 - Epoch:0822 - Cost:7.940396729 - Epoch:0823 - Cost:7.770400310 - Epoch:0824 - Cost:8.412285782 - Epoch:0825 - Cost:7.874120772 - Epoch:0826 - Cost:8.264045325 - Epoch:0827 - Cost:8.707435848 - Epoch:0828 - Cost:7.834987310 - Epoch:0829 - Cost:8.014403080 - Epoch:0830 - Cost:8.336467157 - Epoch:0831 - Cost:8.332755231 - Epoch:0832 - Cost:7.787573176 - Epoch:0833 - Cost:7.894559034 - Epoch:0834 - Cost:8.824521928 - Epoch:0835 - Cost:8.560867370 - Epoch:0836 - Cost:7.301573160 - Epoch:0837 - Cost:8.271276819 - Epoch:0838 - Cost:8.182176620 - Epoch:0839 - Cost:8.408565912 - Epoch:0840 - Cost:8.238786697 - Epoch:0841 - Cost:7.954421742 - Epoch:0842 - Cost:8.663776052 - Epoch:0843 - Cost:7.864833727 - Epoch:0844 - Cost:8.078670712 - Epoch:0845 - Cost:7.955458378 - Epoch:0846 - Cost:7.869214141 - Epoch:0847 - Cost:8.519464087 - Epoch:0848 - Cost:7.811171419 - Epoch:0849 - Cost:8.151515750 - Epoch:0850 - Cost:8.438623864 - </t>
  </si>
  <si>
    <t xml:space="preserve">Epoch:0001 - Cost:24.208370449 - Epoch:0002 - Cost:19.153242697 - Epoch:0003 - Cost:17.878070891 - Epoch:0004 - Cost:16.306861607 - Epoch:0005 - Cost:15.823267449 - Epoch:0006 - Cost:15.639593980 - Epoch:0007 - Cost:15.263875195 - Epoch:0008 - Cost:13.639896483 - Epoch:0009 - Cost:15.198553791 - Epoch:0010 - Cost:14.047928187 - Epoch:0011 - Cost:14.399461851 - Epoch:0012 - Cost:11.826686153 - Epoch:0013 - Cost:14.110770669 - Epoch:0014 - Cost:12.279885945 - Epoch:0015 - Cost:11.862098424 - Epoch:0016 - Cost:13.087460075 - Epoch:0017 - Cost:11.167487798 - Epoch:0018 - Cost:12.680601721 - Epoch:0019 - Cost:10.440603722 - Epoch:0020 - Cost:11.300311066 - Epoch:0021 - Cost:11.382998369 - Epoch:0022 - Cost:10.076486002 - Epoch:0023 - Cost:10.928641462 - Epoch:0024 - Cost:11.275829946 - Epoch:0025 - Cost:10.860521977 - Epoch:0026 - Cost:9.953782089 - Epoch:0027 - Cost:11.813573402 - Epoch:0028 - Cost:10.364069616 - Epoch:0029 - Cost:10.529161378 - Epoch:0030 - Cost:10.420384415 - Epoch:0031 - Cost:10.418529195 - Epoch:0032 - Cost:9.489365345 - Epoch:0033 - Cost:10.675403024 - Epoch:0034 - Cost:10.212545830 - Epoch:0035 - Cost:10.144884845 - Epoch:0036 - Cost:10.820215601 - Epoch:0037 - Cost:10.040663321 - Epoch:0038 - Cost:10.353049977 - Epoch:0039 - Cost:10.374706554 - Epoch:0040 - Cost:9.582533896 - Epoch:0041 - Cost:9.989139332 - Epoch:0042 - Cost:10.006931110 - Epoch:0043 - Cost:9.964559946 - Epoch:0044 - Cost:10.134382368 - Epoch:0045 - Cost:10.148513929 - Epoch:0046 - Cost:9.442330428 - Epoch:0047 - Cost:10.051510773 - Epoch:0048 - Cost:9.624373413 - Epoch:0049 - Cost:10.107041216 - Epoch:0050 - Cost:9.952257066 - Epoch:0051 - Cost:9.077233818 - Epoch:0052 - Cost:10.038179292 - Epoch:0053 - Cost:9.482358227 - Epoch:0054 - Cost:8.988809420 - Epoch:0055 - Cost:9.717817982 - Epoch:0056 - Cost:9.256360662 - Epoch:0057 - Cost:9.564487007 - Epoch:0058 - Cost:9.570153950 - Epoch:0059 - Cost:9.132309486 - Epoch:0060 - Cost:9.245507158 - Epoch:0061 - Cost:9.656140455 - Epoch:0062 - Cost:9.376692479 - Epoch:0063 - Cost:8.799528888 - Epoch:0064 - Cost:9.458223854 - Epoch:0065 - Cost:9.300512629 - Epoch:0066 - Cost:9.102723505 - Epoch:0067 - Cost:9.013976360 - Epoch:0068 - Cost:10.076280609 - Epoch:0069 - Cost:9.165432697 - Epoch:0070 - Cost:8.857906957 - Epoch:0071 - Cost:9.316943251 - Epoch:0072 - Cost:8.725708714 - Epoch:0073 - Cost:9.029947311 - Epoch:0074 - Cost:9.497166296 - Epoch:0075 - Cost:8.945315534 - Epoch:0076 - Cost:9.489129389 - Epoch:0077 - Cost:8.530201169 - Epoch:0078 - Cost:8.761723045 - Epoch:0079 - Cost:9.410787748 - Epoch:0080 - Cost:8.486176829 - Epoch:0081 - Cost:8.986417440 - Epoch:0082 - Cost:8.475566474 - Epoch:0083 - Cost:9.461432239 - Epoch:0084 - Cost:8.527150973 - Epoch:0085 - Cost:9.791007170 - Epoch:0086 - Cost:8.808140732 - Epoch:0087 - Cost:9.149456009 - Epoch:0088 - Cost:9.340920486 - Epoch:0089 - Cost:9.050537124 - Epoch:0090 - Cost:8.802123257 - Epoch:0091 - Cost:9.567650397 - Epoch:0092 - Cost:8.668111005 - Epoch:0093 - Cost:8.801999325 - Epoch:0094 - Cost:8.756665508 - Epoch:0095 - Cost:8.875746524 - Epoch:0096 - Cost:9.130464103 - Epoch:0097 - Cost:8.435544893 - Epoch:0098 - Cost:8.768307798 - Epoch:0099 - Cost:9.413263051 - Epoch:0100 - Cost:8.666101996 - Epoch:0101 - Cost:9.673991346 - Epoch:0102 - Cost:8.507783800 - Epoch:0103 - Cost:8.872381150 - Epoch:0104 - Cost:8.554369303 - Epoch:0105 - Cost:9.386216456 - Epoch:0106 - Cost:8.933546171 - Epoch:0107 - Cost:8.558693773 - Epoch:0108 - Cost:8.707775431 - Epoch:0109 - Cost:8.379839739 - Epoch:0110 - Cost:9.195945409 - Epoch:0111 - Cost:8.989822778 - Epoch:0112 - Cost:8.838956337 - Epoch:0113 - Cost:8.133131613 - Epoch:0114 - Cost:8.665152602 - Epoch:0115 - Cost:8.355510486 - Epoch:0116 - Cost:9.589602223 - Epoch:0117 - Cost:8.037057058 - Epoch:0118 - Cost:8.121608464 - Epoch:0119 - Cost:8.865280287 - Epoch:0120 - Cost:8.674541729 - Epoch:0121 - Cost:8.765935627 - Epoch:0122 - Cost:8.999992190 - Epoch:0123 - Cost:8.456547880 - Epoch:0124 - Cost:8.642544439 - Epoch:0125 - Cost:8.551052439 - Epoch:0126 - Cost:8.838687221 - Epoch:0127 - Cost:8.742535223 - Epoch:0128 - Cost:8.776151372 - Epoch:0129 - Cost:8.523728003 - Epoch:0130 - Cost:8.401079628 - Epoch:0131 - Cost:8.848434223 - Epoch:0132 - Cost:8.599049756 - Epoch:0133 - Cost:8.708536719 - Epoch:0134 - Cost:8.657918254 - Epoch:0135 - Cost:9.015322077 - Epoch:0136 - Cost:8.470058847 - Epoch:0137 - Cost:8.349587613 - Epoch:0138 - Cost:8.817295480 - Epoch:0139 - Cost:8.788718411 - Epoch:0140 - Cost:8.572425692 - Epoch:0141 - Cost:9.494613783 - Epoch:0142 - Cost:8.230015912 - Epoch:0143 - Cost:8.555525442 - Epoch:0144 - Cost:8.668100868 - Epoch:0145 - Cost:8.184747230 - Epoch:0146 - Cost:8.761142761 - Epoch:0147 - Cost:8.807892221 - Epoch:0148 - Cost:8.585700779 - Epoch:0149 - Cost:8.305077170 - Epoch:0150 - Cost:9.131090915 - Epoch:0151 - Cost:8.350799050 - Epoch:0152 - Cost:8.517741091 - Epoch:0153 - Cost:8.188248236 - Epoch:0154 - Cost:8.971067909 - Epoch:0155 - Cost:8.287959737 - Epoch:0156 - Cost:8.854339284 - Epoch:0157 - Cost:8.757888944 - Epoch:0158 - Cost:8.103210389 - Epoch:0159 - Cost:8.626814639 - Epoch:0160 - Cost:8.831687807 - Epoch:0161 - Cost:8.679579667 - Epoch:0162 - Cost:8.612011737 - Epoch:0163 - Cost:8.787683652 - Epoch:0164 - Cost:8.628418960 - Epoch:0165 - Cost:8.418956111 - Epoch:0166 - Cost:8.853308385 - Epoch:0167 - Cost:8.236616690 - Epoch:0168 - Cost:8.393816587 - Epoch:0169 - Cost:8.678038169 - Epoch:0170 - Cost:8.492191585 - Epoch:0171 - Cost:8.635419936 - Epoch:0172 - Cost:8.623775347 - Epoch:0173 - Cost:8.331012786 - Epoch:0174 - Cost:8.249676291 - Epoch:0175 - Cost:8.685546635 - Epoch:0176 - Cost:8.318753971 - Epoch:0177 - Cost:7.989398476 - Epoch:0178 - Cost:9.305062722 - Epoch:0179 - Cost:8.078675773 - Epoch:0180 - Cost:8.673583729 - Epoch:0181 - Cost:8.298332034 - Epoch:0182 - Cost:8.404919752 - Epoch:0183 - Cost:8.636166145 - Epoch:0184 - Cost:8.662971497 - Epoch:0185 - Cost:8.317112810 - Epoch:0186 - Cost:8.706707031 - Epoch:0187 - Cost:7.993581592 - Epoch:0188 - Cost:8.411651852 - Epoch:0189 - Cost:8.641318149 - Epoch:0190 - Cost:8.168604152 - Epoch:0191 - Cost:8.750219675 - Epoch:0192 - Cost:8.252615621 - Epoch:0193 - Cost:9.076627371 - Epoch:0194 - Cost:8.446359094 - Epoch:0195 - Cost:8.538022154 - Epoch:0196 - Cost:8.298985969 - Epoch:0197 - Cost:8.032453492 - Epoch:0198 - Cost:8.770169115 - Epoch:0199 - Cost:8.614570152 - Epoch:0200 - Cost:8.837614150 - Epoch:0201 - Cost:7.908035744 - Epoch:0202 - Cost:8.995891346 - Epoch:0203 - Cost:8.087397267 - Epoch:0204 - Cost:8.053549969 - Epoch:0205 - Cost:8.463527274 - Epoch:0206 - Cost:8.593967348 - Epoch:0207 - Cost:8.651896274 - Epoch:0208 - Cost:8.427338653 - Epoch:0209 - Cost:8.353027179 - Epoch:0210 - Cost:9.307328877 - Epoch:0211 - Cost:8.338899027 - Epoch:0212 - Cost:8.325176539 - Epoch:0213 - Cost:8.770908506 - Epoch:0214 - Cost:8.266150843 - Epoch:0215 - Cost:7.866509821 - Epoch:0216 - Cost:8.733801414 - Epoch:0217 - Cost:8.297366045 - Epoch:0218 - Cost:8.725246204 - Epoch:0219 - Cost:8.131251177 - Epoch:0220 - Cost:8.142979735 - Epoch:0221 - Cost:8.836678227 - Epoch:0222 - Cost:8.784331044 - Epoch:0223 - Cost:8.478589906 - Epoch:0224 - Cost:7.879267317 - Epoch:0225 - Cost:9.090778035 - Epoch:0226 - Cost:8.136760561 - Epoch:0227 - Cost:8.239109205 - Epoch:0228 - Cost:9.223653538 - Epoch:0229 - Cost:8.125342572 - Epoch:0230 - Cost:8.185040256 - Epoch:0231 - Cost:8.027185951 - Epoch:0232 - Cost:8.751818139 - Epoch:0233 - Cost:8.110820139 - Epoch:0234 - Cost:8.098885574 - Epoch:0235 - Cost:8.123488914 - Epoch:0236 - Cost:8.894975752 - Epoch:0237 - Cost:8.693976605 - Epoch:0238 - Cost:7.567499161 - Epoch:0239 - Cost:8.802498419 - Epoch:0240 - Cost:8.453357156 - Epoch:0241 - Cost:8.528425772 - Epoch:0242 - Cost:8.893682660 - Epoch:0243 - Cost:8.617720221 - Epoch:0244 - Cost:8.222100521 - Epoch:0245 - Cost:8.157319091 - Epoch:0246 - Cost:8.420379564 - Epoch:0247 - Cost:8.320736637 - Epoch:0248 - Cost:8.351275557 - Epoch:0249 - Cost:8.238067191 - Epoch:0250 - Cost:8.264881645 - Epoch:0251 - Cost:8.649657167 - Epoch:0252 - Cost:8.887343069 - Epoch:0253 - Cost:8.096527445 - Epoch:0254 - Cost:8.328058348 - Epoch:0255 - Cost:8.506890980 - Epoch:0256 - Cost:8.359489065 - Epoch:0257 - Cost:8.552213526 - Epoch:0258 - Cost:9.283474149 - Epoch:0259 - Cost:8.176982399 - Epoch:0260 - Cost:8.349619197 - Epoch:0261 - Cost:8.308120292 - Epoch:0262 - Cost:8.608726216 - Epoch:0263 - Cost:7.745131095 - Epoch:0264 - Cost:8.343815015 - Epoch:0265 - Cost:8.052620039 - Epoch:0266 - Cost:8.800695975 - Epoch:0267 - Cost:8.344838270 - Epoch:0268 - Cost:8.221374767 - Epoch:0269 - Cost:8.385820884 - Epoch:0270 - Cost:7.849401759 - Epoch:0271 - Cost:8.374396655 - Epoch:0272 - Cost:8.647388308 - Epoch:0273 - Cost:8.275096037 - Epoch:0274 - Cost:8.163491752 - Epoch:0275 - Cost:8.241813014 - Epoch:0276 - Cost:7.803316702 - Epoch:0277 - Cost:8.945113475 - Epoch:0278 - Cost:8.286503334 - Epoch:0279 - Cost:7.809239846 - Epoch:0280 - Cost:8.646102740 - Epoch:0281 - Cost:8.047077149 - Epoch:0282 - Cost:8.056815590 - Epoch:0283 - Cost:8.477520500 - Epoch:0284 - Cost:8.543189552 - Epoch:0285 - Cost:8.476277794 - Epoch:0286 - Cost:8.478317877 - Epoch:0287 - Cost:7.888135234 - Epoch:0288 - Cost:8.411635226 - Epoch:0289 - Cost:7.911248230 - Epoch:0290 - Cost:8.378174249 - Epoch:0291 - Cost:8.010923476 - Epoch:0292 - Cost:8.247087389 - Epoch:0293 - Cost:8.278144491 - Epoch:0294 - Cost:8.896217016 - Epoch:0295 - Cost:8.206254644 - Epoch:0296 - Cost:8.654083297 - Epoch:0297 - Cost:7.933996005 - Epoch:0298 - Cost:7.717187131 - Epoch:0299 - Cost:8.665572384 - Epoch:0300 - Cost:8.274678944 - Epoch:0301 - Cost:8.337328843 - Epoch:0302 - Cost:8.508415267 - Epoch:0303 - Cost:7.625196652 - Epoch:0304 - Cost:8.903967242 - Epoch:0305 - Cost:8.555057601 - Epoch:0306 - Cost:8.381267698 - Epoch:0307 - Cost:8.491723278 - Epoch:0308 - Cost:8.793814637 - Epoch:0309 - Cost:7.434106241 - Epoch:0310 - Cost:9.113270692 - Epoch:0311 - Cost:8.499117363 - Epoch:0312 - Cost:8.118578858 - Epoch:0313 - Cost:8.051202864 - Epoch:0314 - Cost:8.535704680 - Epoch:0315 - Cost:7.864857651 - Epoch:0316 - Cost:7.692661961 - Epoch:0317 - Cost:8.644445284 - Epoch:0318 - Cost:8.437442434 - Epoch:0319 - Cost:8.663936600 - Epoch:0320 - Cost:8.073817531 - Epoch:0321 - Cost:7.999859292 - Epoch:0322 - Cost:8.189299140 - Epoch:0323 - Cost:8.142769446 - Epoch:0324 - Cost:8.265658867 - Epoch:0325 - Cost:8.538521639 - Epoch:0326 - Cost:8.622631283 - Epoch:0327 - Cost:7.820910822 - Epoch:0328 - Cost:8.504152193 - Epoch:0329 - Cost:8.331921420 - Epoch:0330 - Cost:7.954622839 - Epoch:0331 - Cost:8.687957313 - Epoch:0332 - Cost:7.721029252 - Epoch:0333 - Cost:8.088651101 - Epoch:0334 - Cost:8.147247284 - Epoch:0335 - Cost:8.022902196 - Epoch:0336 - Cost:8.055866016 - Epoch:0337 - Cost:8.074613076 - Epoch:0338 - Cost:7.992385789 - Epoch:0339 - Cost:8.081099968 - Epoch:0340 - Cost:8.352236650 - Epoch:0341 - Cost:8.012008119 - Epoch:0342 - Cost:7.504812676 - Epoch:0343 - Cost:8.026492427 - Epoch:0344 - Cost:8.059631768 - Epoch:0345 - Cost:8.315474713 - Epoch:0346 - Cost:8.578343369 - Epoch:0347 - Cost:8.734962133 - Epoch:0348 - Cost:7.830170684 - Epoch:0349 - Cost:8.196686752 - Epoch:0350 - Cost:9.129556040 - Epoch:0351 - Cost:7.465321608 - Epoch:0352 - Cost:8.528683685 - Epoch:0353 - Cost:7.972590064 - Epoch:0354 - Cost:8.362605328 - Epoch:0355 - Cost:8.061335887 - Epoch:0356 - Cost:7.074460443 - Epoch:0357 - Cost:8.732283089 - Epoch:0358 - Cost:7.816388708 - Epoch:0359 - Cost:8.101713631 - Epoch:0360 - Cost:8.450622919 - Epoch:0361 - Cost:8.421968070 - Epoch:0362 - Cost:8.060521314 - Epoch:0363 - Cost:7.757576529 - Epoch:0364 - Cost:8.853598948 - Epoch:0365 - Cost:7.801567183 - Epoch:0366 - Cost:7.895840067 - Epoch:0367 - Cost:8.130864301 - Epoch:0368 - Cost:7.895026830 - Epoch:0369 - Cost:7.822987549 - Epoch:0370 - Cost:8.275932372 - Epoch:0371 - Cost:7.756809114 - Epoch:0372 - Cost:8.188841151 - Epoch:0373 - Cost:7.637481577 - Epoch:0374 - Cost:7.888776644 - Epoch:0375 - Cost:7.931773373 - Epoch:0376 - Cost:8.274485701 - Epoch:0377 - Cost:7.930405324 - Epoch:0378 - Cost:8.325337177 - Epoch:0379 - Cost:7.557215420 - Epoch:0380 - Cost:7.799080766 - Epoch:0381 - Cost:8.071362338 - Epoch:0382 - Cost:7.809166540 - Epoch:0383 - Cost:8.074364474 - Epoch:0384 - Cost:7.433073284 - Epoch:0385 - Cost:8.091572439 - Epoch:0386 - Cost:8.670170011 - Epoch:0387 - Cost:7.647404438 - Epoch:0388 - Cost:8.489364324 - Epoch:0389 - Cost:7.932965511 - Epoch:0390 - Cost:8.204885092 - Epoch:0391 - Cost:8.221918031 - Epoch:0392 - Cost:7.872775266 - Epoch:0393 - Cost:8.167757725 - Epoch:0394 - Cost:7.519908409 - Epoch:0395 - Cost:8.236813568 - Epoch:0396 - Cost:7.574238274 - Epoch:0397 - Cost:7.999663826 - Epoch:0398 - Cost:7.472921056 - Epoch:0399 - Cost:9.020585758 - Epoch:0400 - Cost:7.407729937 - Epoch:0401 - Cost:7.950553624 - Epoch:0402 - Cost:7.856148862 - Epoch:0403 - Cost:8.372069967 - Epoch:0404 - Cost:8.340566395 - Epoch:0405 - Cost:7.705162964 - Epoch:0406 - Cost:8.113870275 - Epoch:0407 - Cost:8.054817170 - Epoch:0408 - Cost:8.014722359 - Epoch:0409 - Cost:8.159540116 - Epoch:0410 - Cost:7.699060155 - Epoch:0411 - Cost:8.344605528 - Epoch:0412 - Cost:8.080464085 - Epoch:0413 - Cost:7.287091293 - Epoch:0414 - Cost:8.254312080 - Epoch:0415 - Cost:8.150941158 - Epoch:0416 - Cost:8.140255875 - Epoch:0417 - Cost:7.837706438 - Epoch:0418 - Cost:7.856900268 - Epoch:0419 - Cost:8.537055729 - Epoch:0420 - Cost:8.135040433 - Epoch:0421 - Cost:7.887157237 - Epoch:0422 - Cost:7.536568169 - Epoch:0423 - Cost:7.871652213 - Epoch:0424 - Cost:8.152160960 - Epoch:0425 - Cost:7.924747858 - Epoch:0426 - Cost:7.515750915 - Epoch:0427 - Cost:8.201207138 - Epoch:0428 - Cost:8.376355727 - Epoch:0429 - Cost:8.329306310 - Epoch:0430 - Cost:7.924762335 - Epoch:0431 - Cost:8.200968600 - Epoch:0432 - Cost:7.669324034 - Epoch:0433 - Cost:8.088231845 - Epoch:0434 - Cost:8.018081965 - Epoch:0435 - Cost:8.558791844 - Epoch:0436 - Cost:6.936625984 - Epoch:0437 - Cost:8.004917761 - Epoch:0438 - Cost:8.149955750 - Epoch:0439 - Cost:7.801663053 - Epoch:0440 - Cost:8.019645781 - Epoch:0441 - Cost:8.150790733 - Epoch:0442 - Cost:7.745374830 - Epoch:0443 - Cost:7.600494175 - Epoch:0444 - Cost:7.933981738 - Epoch:0445 - Cost:8.330671596 - Epoch:0446 - Cost:7.786200411 - Epoch:0447 - Cost:7.791146797 - Epoch:0448 - Cost:8.350657065 - Epoch:0449 - Cost:7.631359476 - Epoch:0450 - Cost:7.794077866 - Epoch:0451 - Cost:8.292513960 - Epoch:0452 - Cost:7.556108400 - Epoch:0453 - Cost:8.213181203 - Epoch:0454 - Cost:7.855752855 - Epoch:0455 - Cost:7.771195795 - Epoch:0456 - Cost:7.778824483 - Epoch:0457 - Cost:8.365674477 - Epoch:0458 - Cost:7.671773490 - Epoch:0459 - Cost:8.111552096 - Epoch:0460 - Cost:7.739496021 - Epoch:0461 - Cost:7.605787803 - Epoch:0462 - Cost:8.402664019 - Epoch:0463 - Cost:8.038039560 - Epoch:0464 - Cost:8.330931716 - Epoch:0465 - Cost:7.677998836 - Epoch:0466 - Cost:8.161249326 - Epoch:0467 - Cost:7.759573899 - Epoch:0468 - Cost:7.916310919 - Epoch:0469 - Cost:8.303007561 - Epoch:0470 - Cost:7.731699936 - Epoch:0471 - Cost:8.431282149 - Epoch:0472 - Cost:7.937417729 - Epoch:0473 - Cost:8.125336655 - Epoch:0474 - Cost:7.772208116 - Epoch:0475 - Cost:7.853432708 - Epoch:0476 - Cost:7.610722339 - Epoch:0477 - Cost:8.364570009 - Epoch:0478 - Cost:7.894299455 - Epoch:0479 - Cost:7.669942856 - Epoch:0480 - Cost:8.389984611 - Epoch:0481 - Cost:7.241940205 - Epoch:0482 - Cost:8.382027694 - Epoch:0483 - Cost:7.663544377 - Epoch:0484 - Cost:8.639650390 - Epoch:0485 - Cost:7.667675995 - Epoch:0486 - Cost:8.041498830 - Epoch:0487 - Cost:7.619215853 - Epoch:0488 - Cost:8.435221319 - Epoch:0489 - Cost:7.263396406 - Epoch:0490 - Cost:8.558349955 - Epoch:0491 - Cost:7.862720835 - Epoch:0492 - Cost:7.808650880 - Epoch:0493 - Cost:8.097920185 - Epoch:0494 - Cost:8.254218785 - Epoch:0495 - Cost:7.037435802 - Epoch:0496 - Cost:8.075893462 - Epoch:0497 - Cost:8.097293388 - Epoch:0498 - Cost:8.378370630 - Epoch:0499 - Cost:7.376950317 - Epoch:0500 - Cost:8.531196910 - Epoch:0501 - Cost:7.935331224 - Epoch:0502 - Cost:8.803851758 - Epoch:0503 - Cost:6.991605533 - Epoch:0504 - Cost:8.555802698 - Epoch:0505 - Cost:7.410778406 - Epoch:0506 - Cost:7.473075236 - Epoch:0507 - Cost:8.098516179 - Epoch:0508 - Cost:8.531184655 - Epoch:0509 - Cost:7.598880272 - Epoch:0510 - Cost:8.330591923 - Epoch:0511 - Cost:7.880453425 - Epoch:0512 - Cost:7.504811159 - Epoch:0513 - Cost:7.986797498 - Epoch:0514 - Cost:8.346063674 - Epoch:0515 - Cost:8.061940922 - Epoch:0516 - Cost:7.954655640 - Epoch:0517 - Cost:7.549805619 - Epoch:0518 - Cost:8.146276129 - Epoch:0519 - Cost:8.178876201 - Epoch:0520 - Cost:8.267879081 - Epoch:0521 - Cost:7.340801374 - Epoch:0522 - Cost:7.497299067 - Epoch:0523 - Cost:7.977890480 - Epoch:0524 - Cost:7.965377793 - Epoch:0525 - Cost:8.223190818 - Epoch:0526 - Cost:7.465069793 - Epoch:0527 - Cost:8.248592001 - Epoch:0528 - Cost:8.070701824 - Epoch:0529 - Cost:8.121171996 - Epoch:0530 - Cost:7.675098825 - Epoch:0531 - Cost:8.397237567 - Epoch:0532 - Cost:7.473758743 - Epoch:0533 - Cost:8.568381617 - Epoch:0534 - Cost:7.886305291 - Epoch:0535 - Cost:8.066169048 - Epoch:0536 - Cost:8.535950548 - Epoch:0537 - Cost:7.665011233 - Epoch:0538 - Cost:8.172667075 - Epoch:0539 - Cost:7.585850243 - Epoch:0540 - Cost:8.278314095 - Epoch:0541 - Cost:7.341112843 - Epoch:0542 - Cost:7.900032404 - Epoch:0543 - Cost:8.060509524 - Epoch:0544 - Cost:8.099890566 - Epoch:0545 - Cost:8.146825730 - Epoch:0546 - Cost:7.969825009 - Epoch:0547 - Cost:7.589141951 - Epoch:0548 - Cost:7.986962266 - Epoch:0549 - Cost:8.694615792 - Epoch:0550 - Cost:7.598400777 - Epoch:0551 - Cost:8.038611900 - Epoch:0552 - Cost:7.886038968 - Epoch:0553 - Cost:7.785512128 - Epoch:0554 - Cost:7.479263486 - Epoch:0555 - Cost:7.867698699 - Epoch:0556 - Cost:7.580735019 - Epoch:0557 - Cost:7.750559011 - Epoch:0558 - Cost:8.342314412 - Epoch:0559 - Cost:7.669042317 - Epoch:0560 - Cost:8.403948146 - Epoch:0561 - Cost:7.519674286 - Epoch:0562 - Cost:8.383812416 - Epoch:0563 - Cost:7.361630868 - Epoch:0564 - Cost:8.343761099 - Epoch:0565 - Cost:7.874780835 - Epoch:0566 - Cost:7.529233422 - Epoch:0567 - Cost:7.813341351 - Epoch:0568 - Cost:8.025830622 - Epoch:0569 - Cost:7.542991728 - Epoch:0570 - Cost:8.190673783 - Epoch:0571 - Cost:7.635290086 - Epoch:0572 - Cost:7.982022954 - Epoch:0573 - Cost:7.655820967 - Epoch:0574 - Cost:8.338989678 - Epoch:0575 - Cost:8.012375103 - Epoch:0576 - Cost:7.592424888 - Epoch:0577 - Cost:7.889632533 - Epoch:0578 - Cost:8.866668926 - Epoch:0579 - Cost:7.506149577 - Epoch:0580 - Cost:8.229808755 - Epoch:0581 - Cost:7.875095247 - Epoch:0582 - Cost:8.290373149 - Epoch:0583 - Cost:7.447979905 - Epoch:0584 - Cost:8.238828749 - Epoch:0585 - Cost:7.754033382 - Epoch:0586 - Cost:8.103723000 - Epoch:0587 - Cost:7.846823069 - Epoch:0588 - Cost:7.484040373 - Epoch:0589 - Cost:8.474199205 - Epoch:0590 - Cost:7.966065339 - Epoch:0591 - Cost:7.796554716 - Epoch:0592 - Cost:7.939060016 - Epoch:0593 - Cost:7.964049872 - Epoch:0594 - Cost:7.672331802 - Epoch:0595 - Cost:7.964643208 - Epoch:0596 - Cost:7.906179623 - Epoch:0597 - Cost:7.887812066 - Epoch:0598 - Cost:7.741644176 - Epoch:0599 - Cost:7.970831668 - Epoch:0600 - Cost:8.290139461 - Epoch:0601 - Cost:8.544125775 - Epoch:0602 - Cost:8.010959415 - Epoch:0603 - Cost:7.693276563 - Epoch:0604 - Cost:8.184471986 - Epoch:0605 - Cost:7.702399366 - Epoch:0606 - Cost:8.340466642 - Epoch:0607 - Cost:8.075243627 - Epoch:0608 - Cost:7.775506282 - Epoch:0609 - Cost:7.874734488 - Epoch:0610 - Cost:8.308973042 - Epoch:0611 - Cost:7.830923456 - Epoch:0612 - Cost:8.902258145 - Epoch:0613 - Cost:7.478110246 - Epoch:0614 - Cost:7.935601587 - Epoch:0615 - Cost:8.350135187 - Epoch:0616 - Cost:7.800357744 - Epoch:0617 - Cost:7.792687589 - Epoch:0618 - Cost:8.068559602 - Epoch:0619 - Cost:7.813005733 - Epoch:0620 - Cost:7.706264946 - Epoch:0621 - Cost:8.223735494 - Epoch:0622 - Cost:7.585339944 - Epoch:0623 - Cost:7.604454191 - Epoch:0624 - Cost:7.846164193 - Epoch:0625 - Cost:8.109961457 - Epoch:0626 - Cost:8.650058371 - Epoch:0627 - Cost:7.950005268 - Epoch:0628 - Cost:7.557838110 - Epoch:0629 - Cost:7.638001510 - Epoch:0630 - Cost:8.428599711 - Epoch:0631 - Cost:7.971688473 - Epoch:0632 - Cost:8.059028475 - Epoch:0633 - Cost:7.879656574 - Epoch:0634 - Cost:8.255595245 - Epoch:0635 - Cost:7.621066957 - Epoch:0636 - Cost:7.973530386 - Epoch:0637 - Cost:7.797406550 - Epoch:0638 - Cost:8.016084266 - Epoch:0639 - Cost:8.041482159 - Epoch:0640 - Cost:7.749961898 - Epoch:0641 - Cost:8.145871891 - Epoch:0642 - Cost:7.600439763 - Epoch:0643 - Cost:7.494895807 - Epoch:0644 - Cost:8.224573376 - Epoch:0645 - Cost:7.397794025 - Epoch:0646 - Cost:8.280095513 - Epoch:0647 - Cost:7.727708456 - Epoch:0648 - Cost:8.372797748 - Epoch:0649 - Cost:8.404581355 - Epoch:0650 - Cost:7.191425714 - Epoch:0651 - Cost:7.955143561 - Epoch:0652 - Cost:8.073174769 - Epoch:0653 - Cost:7.432840828 - Epoch:0654 - Cost:8.896122910 - Epoch:0655 - Cost:8.175437462 - Epoch:0656 - Cost:7.971409970 - Epoch:0657 - Cost:8.035538230 - Epoch:0658 - Cost:7.444423135 - Epoch:0659 - Cost:8.067073657 - Epoch:0660 - Cost:8.161436847 - Epoch:0661 - Cost:7.546638669 - Epoch:0662 - Cost:7.970531343 - Epoch:0663 - Cost:8.338909795 - Epoch:0664 - Cost:8.064829518 - Epoch:0665 - Cost:7.667442907 - Epoch:0666 - Cost:8.456699882 - Epoch:0667 - Cost:7.016548652 - Epoch:0668 - Cost:7.945066422 - Epoch:0669 - Cost:7.830884798 - Epoch:0670 - Cost:8.192932309 - Epoch:0671 - Cost:7.660790796 - Epoch:0672 - Cost:8.344720405 - Epoch:0673 - Cost:7.966457427 - Epoch:0674 - Cost:7.610033095 - Epoch:0675 - Cost:7.808241754 - Epoch:0676 - Cost:8.112872747 - Epoch:0677 - Cost:7.927276792 - Epoch:0678 - Cost:7.915357755 - Epoch:0679 - Cost:7.246995761 - Epoch:0680 - Cost:7.849034182 - Epoch:0681 - Cost:8.080851622 - Epoch:0682 - Cost:7.775918630 - Epoch:0683 - Cost:8.070078917 - Epoch:0684 - Cost:7.628478478 - Epoch:0685 - Cost:8.260014722 - Epoch:0686 - Cost:7.472543041 - Epoch:0687 - Cost:8.077840174 - Epoch:0688 - Cost:7.623681451 - Epoch:0689 - Cost:7.713652303 - Epoch:0690 - Cost:8.411697928 - Epoch:0691 - Cost:7.799486423 - Epoch:0692 - Cost:7.803930575 - Epoch:0693 - Cost:8.026120223 - Epoch:0694 - Cost:7.815791243 - Epoch:0695 - Cost:7.554876343 - Epoch:0696 - Cost:8.125483911 - Epoch:0697 - Cost:7.850094142 - Epoch:0698 - Cost:7.880362834 - Epoch:0699 - Cost:7.577638806 - Epoch:0700 - Cost:8.367614761 - Epoch:0701 - Cost:7.761083603 - Epoch:0702 - Cost:8.143632769 - Epoch:0703 - Cost:8.017392977 - Epoch:0704 - Cost:8.142164215 - Epoch:0705 - Cost:7.927756948 - Epoch:0706 - Cost:8.040666040 - Epoch:0707 - Cost:7.635900084 - Epoch:0708 - Cost:8.197229310 - Epoch:0709 - Cost:7.426197217 - Epoch:0710 - Cost:8.074074002 - Epoch:0711 - Cost:7.702939161 - Epoch:0712 - Cost:7.851972610 - Epoch:0713 - Cost:8.000960297 - Epoch:0714 - Cost:7.968502150 - Epoch:0715 - Cost:7.302720888 - Epoch:0716 - Cost:8.873548853 - Epoch:0717 - Cost:7.847268503 - Epoch:0718 - Cost:7.954874144 - Epoch:0719 - Cost:8.062023719 - Epoch:0720 - Cost:8.104161683 - Epoch:0721 - Cost:7.956413434 - Epoch:0722 - Cost:8.014019718 - Epoch:0723 - Cost:7.606150349 - Epoch:0724 - Cost:7.896665919 - Epoch:0725 - Cost:8.096567094 - Epoch:0726 - Cost:8.270821218 - Epoch:0727 - Cost:7.694517962 - Epoch:0728 - Cost:7.667374228 - Epoch:0729 - Cost:8.197765155 - Epoch:0730 - Cost:7.369898248 - Epoch:0731 - Cost:8.787442898 - Epoch:0732 - Cost:7.771228940 - Epoch:0733 - Cost:8.020711689 - Epoch:0734 - Cost:8.242494763 - Epoch:0735 - Cost:8.144258830 - Epoch:0736 - Cost:7.397518203 - Epoch:0737 - Cost:7.603116208 - Epoch:0738 - Cost:8.125501092 - Epoch:0739 - Cost:7.666826413 - Epoch:0740 - Cost:7.935365902 - Epoch:0741 - Cost:7.925353568 - Epoch:0742 - Cost:8.370741506 - Epoch:0743 - Cost:7.622906077 - Epoch:0744 - Cost:8.259124711 - Epoch:0745 - Cost:7.836470221 - Epoch:0746 - Cost:8.410226386 - Epoch:0747 - Cost:8.175511308 - Epoch:0748 - Cost:8.117370575 - Epoch:0749 - Cost:8.046038365 - Epoch:0750 - Cost:7.488243343 - Epoch:0751 - Cost:8.030173970 - Epoch:0752 - Cost:7.274822986 - Epoch:0753 - Cost:8.382377174 - Epoch:0754 - Cost:8.269323935 - Epoch:0755 - Cost:7.753765917 - Epoch:0756 - Cost:7.565001105 - Epoch:0757 - Cost:8.411119221 - Epoch:0758 - Cost:7.869237705 - Epoch:0759 - Cost:8.263221455 - Epoch:0760 - Cost:7.888894006 - Epoch:0761 - Cost:8.115175442 - Epoch:0762 - Cost:7.895392906 - Epoch:0763 - Cost:7.768680903 - Epoch:0764 - Cost:8.382649925 - Epoch:0765 - Cost:7.992273916 - Epoch:0766 - Cost:7.923567254 - Epoch:0767 - Cost:8.029008430 - Epoch:0768 - Cost:8.446286990 - Epoch:0769 - Cost:8.010663100 - Epoch:0770 - Cost:7.602007813 - Epoch:0771 - Cost:8.182999393 - Epoch:0772 - Cost:7.756879461 - Epoch:0773 - Cost:7.990700098 - Epoch:0774 - Cost:7.808976827 - Epoch:0775 - Cost:7.406434833 - Epoch:0776 - Cost:8.280568596 - Epoch:0777 - Cost:8.042883896 - Epoch:0778 - Cost:8.361451487 - Epoch:0779 - Cost:7.520856001 - Epoch:0780 - Cost:7.639821879 - Epoch:0781 - Cost:8.349870321 - Epoch:0782 - Cost:7.636867103 - Epoch:0783 - Cost:7.956623678 - Epoch:0784 - Cost:8.114060394 - Epoch:0785 - Cost:8.261931772 - Epoch:0786 - Cost:8.067756067 - Epoch:0787 - Cost:7.858695398 - Epoch:0788 - Cost:7.449454811 - Epoch:0789 - Cost:8.598516780 - Epoch:0790 - Cost:7.248752083 - Epoch:0791 - Cost:7.942640267 - Epoch:0792 - Cost:7.884771032 - Epoch:0793 - Cost:7.708059761 - Epoch:0794 - Cost:7.811609276 - Epoch:0795 - Cost:8.425187989 - Epoch:0796 - Cost:8.078170055 - Epoch:0797 - Cost:7.174657957 - Epoch:0798 - Cost:7.765217713 - Epoch:0799 - Cost:7.750642461 - Epoch:0800 - Cost:8.215553494 - Epoch:0801 - Cost:7.684965825 - Epoch:0802 - Cost:8.313756222 - Epoch:0803 - Cost:7.504935618 - Epoch:0804 - Cost:8.185230631 - Epoch:0805 - Cost:7.938110982 - Epoch:0806 - Cost:7.491243618 - Epoch:0807 - Cost:7.793536719 - Epoch:0808 - Cost:7.779417263 - Epoch:0809 - Cost:7.841863527 - Epoch:0810 - Cost:8.336381762 - Epoch:0811 - Cost:7.523073587 - Epoch:0812 - Cost:8.492639166 - Epoch:0813 - Cost:7.649925773 - Epoch:0814 - Cost:8.762220022 - Epoch:0815 - Cost:7.702633400 - Epoch:0816 - Cost:8.199393445 - Epoch:0817 - Cost:8.326639596 - Epoch:0818 - Cost:7.234686093 - Epoch:0819 - Cost:7.744550345 - Epoch:0820 - Cost:8.077991110 - Epoch:0821 - Cost:7.963160252 - Epoch:0822 - Cost:7.824981659 - Epoch:0823 - Cost:7.704186042 - Epoch:0824 - Cost:8.574565182 - Epoch:0825 - Cost:7.473153482 - Epoch:0826 - Cost:7.815652922 - Epoch:0827 - Cost:8.665266773 - Epoch:0828 - Cost:7.436494564 - Epoch:0829 - Cost:8.251801663 - Epoch:0830 - Cost:8.249978223 - Epoch:0831 - Cost:8.183683591 - Epoch:0832 - Cost:7.648830053 - Epoch:0833 - Cost:8.330322296 - Epoch:0834 - Cost:8.197737431 - Epoch:0835 - Cost:7.722220894 - Epoch:0836 - Cost:7.442740898 - Epoch:0837 - Cost:7.946631124 - Epoch:0838 - Cost:8.401850768 - Epoch:0839 - Cost:8.202196572 - Epoch:0840 - Cost:7.525781699 - Epoch:0841 - Cost:8.687699836 - Epoch:0842 - Cost:7.378451956 - Epoch:0843 - Cost:7.754119347 - Epoch:0844 - Cost:7.921321884 - Epoch:0845 - Cost:8.607119718 - Epoch:0846 - Cost:8.323507279 - Epoch:0847 - Cost:7.644890703 - Epoch:0848 - Cost:8.409077261 - Epoch:0849 - Cost:8.056102490 - Epoch:0850 - Cost:7.788311425 - </t>
  </si>
  <si>
    <t xml:space="preserve">Epoch:0001 - Cost:22.381781721 - Epoch:0002 - Cost:17.843714106 - Epoch:0003 - Cost:16.613259113 - Epoch:0004 - Cost:15.010038932 - Epoch:0005 - Cost:14.552578813 - Epoch:0006 - Cost:13.433873785 - Epoch:0007 - Cost:13.709896283 - Epoch:0008 - Cost:11.969719294 - Epoch:0009 - Cost:13.486246319 - Epoch:0010 - Cost:11.448997948 - Epoch:0011 - Cost:12.739599994 - Epoch:0012 - Cost:11.446179728 - Epoch:0013 - Cost:12.211625813 - Epoch:0014 - Cost:11.186939375 - Epoch:0015 - Cost:11.208094049 - Epoch:0016 - Cost:11.342485188 - Epoch:0017 - Cost:10.503872984 - Epoch:0018 - Cost:11.491344031 - Epoch:0019 - Cost:9.891529579 - Epoch:0020 - Cost:10.968568652 - Epoch:0021 - Cost:10.726207042 - Epoch:0022 - Cost:9.498662288 - Epoch:0023 - Cost:10.182477065 - Epoch:0024 - Cost:10.068839546 - Epoch:0025 - Cost:10.312101319 - Epoch:0026 - Cost:9.931558038 - Epoch:0027 - Cost:11.010863222 - Epoch:0028 - Cost:9.584500846 - Epoch:0029 - Cost:10.067049582 - Epoch:0030 - Cost:9.573197553 - Epoch:0031 - Cost:10.143853916 - Epoch:0032 - Cost:9.263192380 - Epoch:0033 - Cost:10.495255162 - Epoch:0034 - Cost:10.124868648 - Epoch:0035 - Cost:9.338753242 - Epoch:0036 - Cost:9.778884377 - Epoch:0037 - Cost:9.670018083 - Epoch:0038 - Cost:10.145189601 - Epoch:0039 - Cost:9.109978443 - Epoch:0040 - Cost:9.597664645 - Epoch:0041 - Cost:9.392229140 - Epoch:0042 - Cost:9.681044886 - Epoch:0043 - Cost:9.384189125 - Epoch:0044 - Cost:9.311622514 - Epoch:0045 - Cost:9.147681003 - Epoch:0046 - Cost:9.416937595 - Epoch:0047 - Cost:9.203964684 - Epoch:0048 - Cost:8.916325682 - Epoch:0049 - Cost:9.478759075 - Epoch:0050 - Cost:9.625147256 - Epoch:0051 - Cost:8.865126182 - Epoch:0052 - Cost:9.353370096 - Epoch:0053 - Cost:9.901032771 - Epoch:0054 - Cost:8.473499028 - Epoch:0055 - Cost:9.989015084 - Epoch:0056 - Cost:8.468619392 - Epoch:0057 - Cost:9.374114765 - Epoch:0058 - Cost:8.857051714 - Epoch:0059 - Cost:9.250773978 - Epoch:0060 - Cost:9.278778917 - Epoch:0061 - Cost:9.169743260 - Epoch:0062 - Cost:9.339754480 - Epoch:0063 - Cost:8.961508578 - Epoch:0064 - Cost:9.319888438 - Epoch:0065 - Cost:8.822950964 - Epoch:0066 - Cost:9.009326649 - Epoch:0067 - Cost:9.608403829 - Epoch:0068 - Cost:9.750525122 - Epoch:0069 - Cost:8.760981447 - Epoch:0070 - Cost:8.882309125 - Epoch:0071 - Cost:9.128383156 - Epoch:0072 - Cost:8.867257081 - Epoch:0073 - Cost:9.470279859 - Epoch:0074 - Cost:8.900461798 - Epoch:0075 - Cost:9.083968185 - Epoch:0076 - Cost:9.347163989 - Epoch:0077 - Cost:9.253093494 - Epoch:0078 - Cost:8.949969494 - Epoch:0079 - Cost:8.680609936 - Epoch:0080 - Cost:9.086414668 - Epoch:0081 - Cost:8.799341382 - Epoch:0082 - Cost:8.719964726 - Epoch:0083 - Cost:9.220444026 - Epoch:0084 - Cost:9.109205141 - Epoch:0085 - Cost:8.723066135 - Epoch:0086 - Cost:9.086504583 - Epoch:0087 - Cost:9.052429109 - Epoch:0088 - Cost:9.005574955 - Epoch:0089 - Cost:8.835953510 - Epoch:0090 - Cost:8.916601677 - Epoch:0091 - Cost:9.035234692 - Epoch:0092 - Cost:8.777039836 - Epoch:0093 - Cost:8.803212414 - Epoch:0094 - Cost:8.828637010 - Epoch:0095 - Cost:8.458437296 - Epoch:0096 - Cost:8.979989119 - Epoch:0097 - Cost:8.849156147 - Epoch:0098 - Cost:8.675928341 - Epoch:0099 - Cost:9.250479135 - Epoch:0100 - Cost:8.760024589 - Epoch:0101 - Cost:9.102488390 - Epoch:0102 - Cost:8.268750018 - Epoch:0103 - Cost:8.500738279 - Epoch:0104 - Cost:8.584374405 - Epoch:0105 - Cost:9.432014691 - Epoch:0106 - Cost:9.026785903 - Epoch:0107 - Cost:8.720196191 - Epoch:0108 - Cost:8.982247300 - Epoch:0109 - Cost:8.427014403 - Epoch:0110 - Cost:8.465202046 - Epoch:0111 - Cost:9.390028480 - Epoch:0112 - Cost:9.182447388 - Epoch:0113 - Cost:8.210432563 - Epoch:0114 - Cost:8.442416274 - Epoch:0115 - Cost:8.550379911 - Epoch:0116 - Cost:9.242477057 - Epoch:0117 - Cost:8.302308766 - Epoch:0118 - Cost:8.164160391 - Epoch:0119 - Cost:8.804930529 - Epoch:0120 - Cost:8.405690276 - Epoch:0121 - Cost:8.718619069 - Epoch:0122 - Cost:8.877420230 - Epoch:0123 - Cost:8.313076305 - Epoch:0124 - Cost:8.610049526 - Epoch:0125 - Cost:8.836135504 - Epoch:0126 - Cost:9.289111310 - Epoch:0127 - Cost:8.249291803 - Epoch:0128 - Cost:8.704788538 - Epoch:0129 - Cost:8.518344564 - Epoch:0130 - Cost:8.523216052 - Epoch:0131 - Cost:8.780001197 - Epoch:0132 - Cost:9.147155371 - Epoch:0133 - Cost:8.388195098 - Epoch:0134 - Cost:8.828065061 - Epoch:0135 - Cost:9.142443139 - Epoch:0136 - Cost:8.949528702 - Epoch:0137 - Cost:8.378220641 - Epoch:0138 - Cost:8.631509616 - Epoch:0139 - Cost:8.892140231 - Epoch:0140 - Cost:8.659114913 - Epoch:0141 - Cost:8.735588134 - Epoch:0142 - Cost:24.143627617 - Epoch:0143 - Cost:8.468497674 - Epoch:0144 - Cost:7.807107580 - Epoch:0145 - Cost:8.613924988 - Epoch:0146 - Cost:8.631410358 - Epoch:0147 - Cost:8.480197621 - Epoch:0148 - Cost:8.801756716 - Epoch:0149 - Cost:9.451092142 - Epoch:0150 - Cost:8.540822427 - Epoch:0151 - Cost:8.606770823 - Epoch:0152 - Cost:8.776411582 - Epoch:0153 - Cost:8.061696451 - Epoch:0154 - Cost:9.032851107 - Epoch:0155 - Cost:8.739912303 - Epoch:0156 - Cost:8.380838634 - Epoch:0157 - Cost:9.264977838 - Epoch:0158 - Cost:8.439887985 - Epoch:0159 - Cost:8.146642505 - Epoch:0160 - Cost:8.717009852 - Epoch:0161 - Cost:8.645764704 - Epoch:0162 - Cost:8.756457547 - Epoch:0163 - Cost:8.703267195 - Epoch:0164 - Cost:8.572399335 - Epoch:0165 - Cost:8.400280149 - Epoch:0166 - Cost:8.750578182 - Epoch:0167 - Cost:8.623417561 - Epoch:0168 - Cost:9.347637852 - Epoch:0169 - Cost:8.332819766 - Epoch:0170 - Cost:8.730400596 - Epoch:0171 - Cost:8.879927613 - Epoch:0172 - Cost:8.475232402 - Epoch:0173 - Cost:8.615120099 - Epoch:0174 - Cost:8.811347256 - Epoch:0175 - Cost:8.340081823 - Epoch:0176 - Cost:8.392585469 - Epoch:0177 - Cost:8.267428045 - Epoch:0178 - Cost:9.212098880 - Epoch:0179 - Cost:8.177731026 - Epoch:0180 - Cost:8.458115075 - Epoch:0181 - Cost:8.054786757 - Epoch:0182 - Cost:8.556159823 - Epoch:0183 - Cost:8.312709057 - Epoch:0184 - Cost:9.278899666 - Epoch:0185 - Cost:8.737169821 - Epoch:0186 - Cost:8.778900086 - Epoch:0187 - Cost:8.446170491 - Epoch:0188 - Cost:8.732815194 - Epoch:0189 - Cost:8.582312997 - Epoch:0190 - Cost:7.828948809 - Epoch:0191 - Cost:9.465879741 - Epoch:0192 - Cost:7.790091057 - Epoch:0193 - Cost:8.621892681 - Epoch:0194 - Cost:8.194449387 - Epoch:0195 - Cost:8.751541468 - Epoch:0196 - Cost:7.805870454 - Epoch:0197 - Cost:8.598037750 - Epoch:0198 - Cost:8.457792733 - Epoch:0199 - Cost:8.465850785 - Epoch:0200 - Cost:8.934861566 - Epoch:0201 - Cost:8.140826518 - Epoch:0202 - Cost:8.923504191 - Epoch:0203 - Cost:8.397869230 - Epoch:0204 - Cost:8.110822137 - Epoch:0205 - Cost:8.099681659 - Epoch:0206 - Cost:8.228667687 - Epoch:0207 - Cost:8.073912958 - Epoch:0208 - Cost:8.627515613 - Epoch:0209 - Cost:8.103006228 - Epoch:0210 - Cost:8.671398628 - Epoch:0211 - Cost:8.512837297 - Epoch:0212 - Cost:8.799301373 - Epoch:0213 - Cost:8.263759763 - Epoch:0214 - Cost:8.316057295 - Epoch:0215 - Cost:8.716703054 - Epoch:0216 - Cost:8.261961689 - Epoch:0217 - Cost:8.225509884 - Epoch:0218 - Cost:8.671408901 - Epoch:0219 - Cost:8.532394184 - Epoch:0220 - Cost:7.648421070 - Epoch:0221 - Cost:8.543008759 - Epoch:0222 - Cost:9.179936567 - Epoch:0223 - Cost:8.490413891 - Epoch:0224 - Cost:7.946451172 - Epoch:0225 - Cost:9.154544440 - Epoch:0226 - Cost:7.292725841 - Epoch:0227 - Cost:8.495994418 - Epoch:0228 - Cost:9.184560761 - Epoch:0229 - Cost:101.835291224 - Epoch:0230 - Cost:8.309448452 - Epoch:0231 - Cost:7.744550945 - Epoch:0232 - Cost:8.713934320 - Epoch:0233 - Cost:8.317576341 - Epoch:0234 - Cost:8.331106621 - Epoch:0235 - Cost:8.210299620 - Epoch:0236 - Cost:8.320370261 - Epoch:0237 - Cost:8.636161279 - Epoch:0238 - Cost:7.879025347 - Epoch:0239 - Cost:7.984709867 - Epoch:0240 - Cost:8.365587790 - Epoch:0241 - Cost:8.249406589 - Epoch:0242 - Cost:8.141929191 - Epoch:0243 - Cost:8.745526517 - Epoch:0244 - Cost:8.141436066 - Epoch:0245 - Cost:8.257336038 - Epoch:0246 - Cost:8.338232311 - Epoch:0247 - Cost:7.963270683 - Epoch:0248 - Cost:8.499513281 - Epoch:0249 - Cost:8.504912264 - Epoch:0250 - Cost:7.817867339 - Epoch:0251 - Cost:8.223018947 - Epoch:0252 - Cost:8.364019364 - Epoch:0253 - Cost:8.656592527 - Epoch:0254 - Cost:8.054058090 - Epoch:0255 - Cost:8.038320106 - Epoch:0256 - Cost:8.382805637 - Epoch:0257 - Cost:8.366388081 - Epoch:0258 - Cost:8.490349522 - Epoch:0259 - Cost:8.003378545 - Epoch:0260 - Cost:8.068395329 - Epoch:0261 - Cost:8.582225034 - Epoch:0262 - Cost:8.478908854 - Epoch:0263 - Cost:7.938819645 - Epoch:0264 - Cost:7.945818098 - Epoch:0265 - Cost:7.858676565 - Epoch:0266 - Cost:8.595877595 - Epoch:0267 - Cost:8.027010970 - Epoch:0268 - Cost:7.824592786 - Epoch:0269 - Cost:8.043638620 - Epoch:0270 - Cost:8.160033098 - Epoch:0271 - Cost:8.171710638 - Epoch:0272 - Cost:8.477236981 - Epoch:0273 - Cost:8.321165806 - Epoch:0274 - Cost:8.371727335 - Epoch:0275 - Cost:8.114749863 - Epoch:0276 - Cost:7.644671703 - Epoch:0277 - Cost:8.700082509 - Epoch:0278 - Cost:8.506483844 - Epoch:0279 - Cost:8.038937201 - Epoch:0280 - Cost:8.542195568 - Epoch:0281 - Cost:8.034499747 - Epoch:0282 - Cost:7.662881761 - Epoch:0283 - Cost:7.709242182 - Epoch:0284 - Cost:8.486616285 - Epoch:0285 - Cost:8.042729220 - Epoch:0286 - Cost:8.557849328 - Epoch:0287 - Cost:8.126623454 - Epoch:0288 - Cost:8.069273160 - Epoch:0289 - Cost:8.116380286 - Epoch:0290 - Cost:8.105921813 - Epoch:0291 - Cost:8.025954149 - Epoch:0292 - Cost:7.584241777 - Epoch:0293 - Cost:8.261573897 - Epoch:0294 - Cost:7.821596431 - Epoch:0295 - Cost:8.290368403 - Epoch:0296 - Cost:8.066665800 - Epoch:0297 - Cost:8.405184753 - Epoch:0298 - Cost:7.720194554 - Epoch:0299 - Cost:8.514172832 - Epoch:0300 - Cost:8.769935488 - Epoch:0301 - Cost:7.889252505 - Epoch:0302 - Cost:8.331647625 - Epoch:0303 - Cost:7.660973707 - Epoch:0304 - Cost:8.122216487 - Epoch:0305 - Cost:8.258245753 - Epoch:0306 - Cost:8.053157236 - Epoch:0307 - Cost:7.538568782 - Epoch:0308 - Cost:8.797065389 - Epoch:0309 - Cost:7.209424387 - Epoch:0310 - Cost:8.412723046 - Epoch:0311 - Cost:8.042852409 - Epoch:0312 - Cost:8.571714867 - Epoch:0313 - Cost:7.443746266 - Epoch:0314 - Cost:8.455444561 - Epoch:0315 - Cost:8.019230760 - Epoch:0316 - Cost:7.744632556 - Epoch:0317 - Cost:7.822601844 - Epoch:0318 - Cost:8.637019360 - Epoch:0319 - Cost:8.789417898 - Epoch:0320 - Cost:7.731712341 - Epoch:0321 - Cost:8.186200240 - Epoch:0322 - Cost:8.624703670 - Epoch:0323 - Cost:7.480812065 - Epoch:0324 - Cost:8.994468404 - Epoch:0325 - Cost:8.348847862 - Epoch:0326 - Cost:8.057406733 - Epoch:0327 - Cost:7.781808538 - Epoch:0328 - Cost:8.235008285 - Epoch:0329 - Cost:8.212518091 - Epoch:0330 - Cost:7.875427411 - Epoch:0331 - Cost:8.656564938 - Epoch:0332 - Cost:7.918942159 - Epoch:0333 - Cost:7.998673702 - Epoch:0334 - Cost:8.233394983 - Epoch:0335 - Cost:8.046002486 - Epoch:0336 - Cost:8.155633190 - Epoch:0337 - Cost:8.408573962 - Epoch:0338 - Cost:8.002370624 - Epoch:0339 - Cost:7.982786028 - Epoch:0340 - Cost:8.269625010 - Epoch:0341 - Cost:7.985024580 - Epoch:0342 - Cost:8.273975598 - Epoch:0343 - Cost:8.015080279 - Epoch:0344 - Cost:7.543733251 - Epoch:0345 - Cost:8.406360116 - Epoch:0346 - Cost:8.138860012 - Epoch:0347 - Cost:7.981027543 - Epoch:0348 - Cost:7.921625077 - Epoch:0349 - Cost:8.272102566 - Epoch:0350 - Cost:8.296888366 - Epoch:0351 - Cost:7.401416703 - Epoch:0352 - Cost:8.421969932 - Epoch:0353 - Cost:8.298755991 - Epoch:0354 - Cost:8.119131178 - Epoch:0355 - Cost:7.678687764 - Epoch:0356 - Cost:8.169620694 - Epoch:0357 - Cost:8.714980854 - Epoch:0358 - Cost:7.877934914 - Epoch:0359 - Cost:7.867733963 - Epoch:0360 - Cost:7.800086720 - Epoch:0361 - Cost:8.247343559 - Epoch:0362 - Cost:7.951639235 - Epoch:0363 - Cost:7.941064519 - Epoch:0364 - Cost:8.963401855 - Epoch:0365 - Cost:7.479778230 - Epoch:0366 - Cost:8.365430381 - Epoch:0367 - Cost:8.408164287 - Epoch:0368 - Cost:7.916517543 - Epoch:0369 - Cost:7.710470590 - Epoch:0370 - Cost:7.633356515 - Epoch:0371 - Cost:8.157800885 - Epoch:0372 - Cost:8.458545294 - Epoch:0373 - Cost:8.116933702 - Epoch:0374 - Cost:8.086896446 - Epoch:0375 - Cost:7.933479685 - Epoch:0376 - Cost:7.874365048 - Epoch:0377 - Cost:8.206228076 - Epoch:0378 - Cost:7.878789166 - Epoch:0379 - Cost:7.497726673 - Epoch:0380 - Cost:8.341522052 - Epoch:0381 - Cost:7.990316601 - Epoch:0382 - Cost:8.391839500 - Epoch:0383 - Cost:7.862918463 - Epoch:0384 - Cost:7.811071891 - Epoch:0385 - Cost:8.143997598 - Epoch:0386 - Cost:8.162220317 - Epoch:0387 - Cost:7.699271885 - Epoch:0388 - Cost:8.683143766 - Epoch:0389 - Cost:7.711019095 - Epoch:0390 - Cost:8.361102337 - Epoch:0391 - Cost:8.195293757 - Epoch:0392 - Cost:8.232371488 - Epoch:0393 - Cost:8.086030464 - Epoch:0394 - Cost:7.373863220 - Epoch:0395 - Cost:8.988077539 - Epoch:0396 - Cost:7.453660484 - Epoch:0397 - Cost:8.490378417 - Epoch:0398 - Cost:7.413380540 - Epoch:0399 - Cost:8.773531065 - Epoch:0400 - Cost:7.771189562 - Epoch:0401 - Cost:8.020295699 - Epoch:0402 - Cost:8.090716880 - Epoch:0403 - Cost:8.483122142 - Epoch:0404 - Cost:7.878132948 - Epoch:0405 - Cost:7.604799826 - Epoch:0406 - Cost:7.886331483 - Epoch:0407 - Cost:8.470149724 - Epoch:0408 - Cost:8.577927582 - Epoch:0409 - Cost:7.596017057 - Epoch:0410 - Cost:7.749767198 - Epoch:0411 - Cost:8.351964981 - Epoch:0412 - Cost:7.974974940 - Epoch:0413 - Cost:7.595369159 - Epoch:0414 - Cost:8.065009170 - Epoch:0415 - Cost:8.331486109 - Epoch:0416 - Cost:8.219864823 - Epoch:0417 - Cost:8.384504979 - Epoch:0418 - Cost:7.719837444 - Epoch:0419 - Cost:8.054990153 - Epoch:0420 - Cost:8.231377414 - Epoch:0421 - Cost:8.164214472 - Epoch:0422 - Cost:7.503262422 - Epoch:0423 - Cost:8.119457786 - Epoch:0424 - Cost:8.080716501 - Epoch:0425 - Cost:7.813765008 - Epoch:0426 - Cost:7.984120271 - Epoch:0427 - Cost:7.850133821 - Epoch:0428 - Cost:7.745269625 - Epoch:0429 - Cost:7.908521217 - Epoch:0430 - Cost:7.776818718 - Epoch:0431 - Cost:8.055794648 - Epoch:0432 - Cost:7.551322321 - Epoch:0433 - Cost:7.956632028 - Epoch:0434 - Cost:8.020311115 - Epoch:0435 - Cost:8.150701358 - Epoch:0436 - Cost:7.358119559 - Epoch:0437 - Cost:7.996520095 - Epoch:0438 - Cost:8.098725642 - Epoch:0439 - Cost:7.832530570 - Epoch:0440 - Cost:8.362516208 - Epoch:0441 - Cost:8.159324256 - Epoch:0442 - Cost:8.138471228 - Epoch:0443 - Cost:7.301954720 - Epoch:0444 - Cost:8.185944144 - Epoch:0445 - Cost:7.926404397 - Epoch:0446 - Cost:7.940632490 - Epoch:0447 - Cost:7.989857246 - Epoch:0448 - Cost:8.269848441 - Epoch:0449 - Cost:7.492816565 - Epoch:0450 - Cost:7.685600251 - Epoch:0451 - Cost:9.234286060 - Epoch:0452 - Cost:7.894702371 - Epoch:0453 - Cost:8.391475723 - Epoch:0454 - Cost:7.833070049 - Epoch:0455 - Cost:8.044608349 - Epoch:0456 - Cost:7.328234515 - Epoch:0457 - Cost:8.659097251 - Epoch:0458 - Cost:7.571867635 - Epoch:0459 - Cost:8.425482727 - Epoch:0460 - Cost:7.660714322 - Epoch:0461 - Cost:7.904860910 - Epoch:0462 - Cost:7.977885089 - Epoch:0463 - Cost:8.539145868 - Epoch:0464 - Cost:7.881418559 - Epoch:0465 - Cost:7.674846724 - Epoch:0466 - Cost:7.830860288 - Epoch:0467 - Cost:7.390595369 - Epoch:0468 - Cost:8.311000659 - Epoch:0469 - Cost:7.695356729 - Epoch:0470 - Cost:8.024628797 - Epoch:0471 - Cost:8.508530624 - Epoch:0472 - Cost:7.772990865 - Epoch:0473 - Cost:8.030148814 - Epoch:0474 - Cost:8.243922128 - Epoch:0475 - Cost:7.629317997 - Epoch:0476 - Cost:8.230319661 - Epoch:0477 - Cost:8.058500185 - Epoch:0478 - Cost:8.300356857 - Epoch:0479 - Cost:7.591584318 - Epoch:0480 - Cost:8.223994668 - Epoch:0481 - Cost:7.148299090 - Epoch:0482 - Cost:8.817695332 - Epoch:0483 - Cost:7.415970855 - Epoch:0484 - Cost:8.518048519 - Epoch:0485 - Cost:7.678691278 - Epoch:0486 - Cost:7.622209264 - Epoch:0487 - Cost:7.584181027 - Epoch:0488 - Cost:8.305067513 - Epoch:0489 - Cost:7.265600272 - Epoch:0490 - Cost:8.091139470 - Epoch:0491 - Cost:7.898735392 - Epoch:0492 - Cost:7.517371456 - Epoch:0493 - Cost:7.831635182 - Epoch:0494 - Cost:8.559525527 - Epoch:0495 - Cost:7.299989730 - Epoch:0496 - Cost:8.025680812 - Epoch:0497 - Cost:8.482607293 - Epoch:0498 - Cost:7.523562364 - Epoch:0499 - Cost:7.333306958 - Epoch:0500 - Cost:8.364457348 - Epoch:0501 - Cost:7.988362019 - Epoch:0502 - Cost:7.825856667 - Epoch:0503 - Cost:7.310991963 - Epoch:0504 - Cost:8.367796230 - Epoch:0505 - Cost:7.680206719 - Epoch:0506 - Cost:8.298941560 - Epoch:0507 - Cost:7.608896225 - Epoch:0508 - Cost:7.961282550 - Epoch:0509 - Cost:8.062108047 - Epoch:0510 - Cost:7.942681831 - Epoch:0511 - Cost:8.302018218 - Epoch:0512 - Cost:7.330785301 - Epoch:0513 - Cost:8.067452303 - Epoch:0514 - Cost:8.143154520 - Epoch:0515 - Cost:7.739294878 - Epoch:0516 - Cost:7.984824789 - Epoch:0517 - Cost:7.680599047 - Epoch:0518 - Cost:7.895369717 - Epoch:0519 - Cost:8.552104544 - Epoch:0520 - Cost:8.206130306 - Epoch:0521 - Cost:7.504176102 - Epoch:0522 - Cost:7.914724876 - Epoch:0523 - Cost:7.815461617 - Epoch:0524 - Cost:7.895429927 - Epoch:0525 - Cost:8.635240780 - Epoch:0526 - Cost:7.604382177 - Epoch:0527 - Cost:8.151516832 - Epoch:0528 - Cost:7.890252616 - Epoch:0529 - Cost:8.051997418 - Epoch:0530 - Cost:8.367669616 - Epoch:0531 - Cost:8.136857341 - Epoch:0532 - Cost:8.441623462 - Epoch:0533 - Cost:7.995856353 - Epoch:0534 - Cost:7.273351744 - Epoch:0535 - Cost:8.052757864 - Epoch:0536 - Cost:8.558782923 - Epoch:0537 - Cost:7.569110029 - Epoch:0538 - Cost:7.717597211 - Epoch:0539 - Cost:7.786056774 - Epoch:0540 - Cost:8.493362096 - Epoch:0541 - Cost:7.532053444 - Epoch:0542 - Cost:8.189362188 - Epoch:0543 - Cost:7.879182155 - Epoch:0544 - Cost:7.982213013 - Epoch:0545 - Cost:7.940275207 - Epoch:0546 - Cost:8.166486425 - Epoch:0547 - Cost:8.222751347 - Epoch:0548 - Cost:8.375533697 - Epoch:0549 - Cost:7.823018292 - Epoch:0550 - Cost:7.832497830 - Epoch:0551 - Cost:7.670951062 - Epoch:0552 - Cost:7.555282818 - Epoch:0553 - Cost:8.388312528 - Epoch:0554 - Cost:7.792883430 - Epoch:0555 - Cost:8.394886107 - Epoch:0556 - Cost:7.874495739 - Epoch:0557 - Cost:7.766442832 - Epoch:0558 - Cost:8.305323924 - Epoch:0559 - Cost:7.539519963 - Epoch:0560 - Cost:8.214485514 - Epoch:0561 - Cost:8.175058230 - Epoch:0562 - Cost:7.815483544 - Epoch:0563 - Cost:7.355241715 - Epoch:0564 - Cost:8.784151167 - Epoch:0565 - Cost:7.399295582 - Epoch:0566 - Cost:7.790791594 - Epoch:0567 - Cost:7.595573651 - Epoch:0568 - Cost:7.973227599 - Epoch:0569 - Cost:7.973429672 - Epoch:0570 - Cost:7.734292924 - Epoch:0571 - Cost:7.950481925 - Epoch:0572 - Cost:7.770982802 - Epoch:0573 - Cost:7.939686993 - Epoch:0574 - Cost:7.645050559 - Epoch:0575 - Cost:8.366956966 - Epoch:0576 - Cost:7.484248349 - Epoch:0577 - Cost:7.721995962 - Epoch:0578 - Cost:8.181185460 - Epoch:0579 - Cost:7.429721352 - Epoch:0580 - Cost:8.311439274 - Epoch:0581 - Cost:7.692294864 - Epoch:0582 - Cost:8.229633406 - Epoch:0583 - Cost:7.451852723 - Epoch:0584 - Cost:8.385698123 - Epoch:0585 - Cost:7.774381442 - Epoch:0586 - Cost:8.131591962 - Epoch:0587 - Cost:7.616713727 - Epoch:0588 - Cost:7.551343805 - Epoch:0589 - Cost:8.157651421 - Epoch:0590 - Cost:7.469319381 - Epoch:0591 - Cost:7.782482162 - Epoch:0592 - Cost:8.042712369 - Epoch:0593 - Cost:8.342247985 - Epoch:0594 - Cost:7.733131604 - Epoch:0595 - Cost:7.989854948 - Epoch:0596 - Cost:7.886512336 - Epoch:0597 - Cost:8.202316081 - Epoch:0598 - Cost:7.393072774 - Epoch:0599 - Cost:8.281608296 - Epoch:0600 - Cost:7.594474402 - Epoch:0601 - Cost:7.961074619 - Epoch:0602 - Cost:8.077015539 - Epoch:0603 - Cost:7.623362248 - Epoch:0604 - Cost:7.912442455 - Epoch:0605 - Cost:7.668172055 - Epoch:0606 - Cost:7.571133216 - Epoch:0607 - Cost:7.825477750 - Epoch:0608 - Cost:7.834543108 - Epoch:0609 - Cost:7.944573425 - Epoch:0610 - Cost:7.777117804 - Epoch:0611 - Cost:7.629361220 - Epoch:0612 - Cost:8.145144110 - Epoch:0613 - Cost:7.637152769 - Epoch:0614 - Cost:7.659508773 - Epoch:0615 - Cost:8.394493148 - Epoch:0616 - Cost:7.913163673 - Epoch:0617 - Cost:8.842370747 - Epoch:0618 - Cost:7.597921552 - Epoch:0619 - Cost:7.369701250 - Epoch:0620 - Cost:7.825820668 - Epoch:0621 - Cost:7.873471177 - Epoch:0622 - Cost:7.439048377 - Epoch:0623 - Cost:7.702126608 - Epoch:0624 - Cost:7.616821710 - Epoch:0625 - Cost:8.021814737 - Epoch:0626 - Cost:8.191935352 - Epoch:0627 - Cost:7.666134571 - Epoch:0628 - Cost:7.417757109 - Epoch:0629 - Cost:8.059687111 - Epoch:0630 - Cost:8.047783063 - Epoch:0631 - Cost:7.474020530 - Epoch:0632 - Cost:8.006786692 - Epoch:0633 - Cost:8.313605962 - Epoch:0634 - Cost:8.050719224 - Epoch:0635 - Cost:7.878240991 - Epoch:0636 - Cost:7.891654976 - Epoch:0637 - Cost:8.056326168 - Epoch:0638 - Cost:7.908280005 - Epoch:0639 - Cost:7.686479779 - Epoch:0640 - Cost:7.647024004 - Epoch:0641 - Cost:7.989233963 - Epoch:0642 - Cost:7.764108297 - Epoch:0643 - Cost:7.703856265 - Epoch:0644 - Cost:8.121892914 - Epoch:0645 - Cost:7.509448464 - Epoch:0646 - Cost:8.109461251 - Epoch:0647 - Cost:7.577941759 - Epoch:0648 - Cost:8.132004565 - Epoch:0649 - Cost:8.326816889 - Epoch:0650 - Cost:7.587007447 - Epoch:0651 - Cost:7.904322857 - Epoch:0652 - Cost:7.929415215 - Epoch:0653 - Cost:7.487270070 - Epoch:0654 - Cost:8.237104236 - Epoch:0655 - Cost:7.450464955 - Epoch:0656 - Cost:7.975524452 - Epoch:0657 - Cost:7.781800968 - Epoch:0658 - Cost:7.350686839 - Epoch:0659 - Cost:7.882251499 - Epoch:0660 - Cost:7.802446230 - Epoch:0661 - Cost:7.832193765 - Epoch:0662 - Cost:7.870834741 - Epoch:0663 - Cost:7.863460601 - Epoch:0664 - Cost:7.422502413 - Epoch:0665 - Cost:7.931254935 - Epoch:0666 - Cost:8.078490460 - Epoch:0667 - Cost:7.238197807 - Epoch:0668 - Cost:7.839348891 - Epoch:0669 - Cost:7.886647788 - Epoch:0670 - Cost:7.743610803 - Epoch:0671 - Cost:7.605559161 - Epoch:0672 - Cost:8.380886829 - Epoch:0673 - Cost:7.357713046 - Epoch:0674 - Cost:8.206462289 - Epoch:0675 - Cost:7.668544101 - Epoch:0676 - Cost:7.971482269 - Epoch:0677 - Cost:8.423588595 - Epoch:0678 - Cost:8.005694112 - Epoch:0679 - Cost:7.667209160 - Epoch:0680 - Cost:7.802677230 - Epoch:0681 - Cost:7.812732126 - Epoch:0682 - Cost:7.631703234 - Epoch:0683 - Cost:8.366579161 - Epoch:0684 - Cost:7.790679076 - Epoch:0685 - Cost:7.882403126 - Epoch:0686 - Cost:7.467570508 - Epoch:0687 - Cost:7.676157613 - Epoch:0688 - Cost:7.613134925 - Epoch:0689 - Cost:7.703467429 - Epoch:0690 - Cost:8.227181202 - Epoch:0691 - Cost:7.907124317 - Epoch:0692 - Cost:8.290819927 - Epoch:0693 - Cost:7.323199963 - Epoch:0694 - Cost:8.280835565 - Epoch:0695 - Cost:7.334827408 - Epoch:0696 - Cost:7.926467250 - Epoch:0697 - Cost:7.971499841 - Epoch:0698 - Cost:7.440307647 - Epoch:0699 - Cost:8.309616584 - Epoch:0700 - Cost:7.518907111 - Epoch:0701 - Cost:7.308343061 - Epoch:0702 - Cost:8.111513003 - Epoch:0703 - Cost:8.193381422 - Epoch:0704 - Cost:7.810850729 - Epoch:0705 - Cost:7.749636207 - Epoch:0706 - Cost:7.927470170 - Epoch:0707 - Cost:7.653452746 - Epoch:0708 - Cost:8.406390678 - Epoch:0709 - Cost:7.643150360 - Epoch:0710 - Cost:8.013005249 - Epoch:0711 - Cost:7.934553462 - Epoch:0712 - Cost:7.803130353 - Epoch:0713 - Cost:8.260457257 - Epoch:0714 - Cost:7.714411818 - Epoch:0715 - Cost:7.789368442 - Epoch:0716 - Cost:7.872856305 - Epoch:0717 - Cost:8.244967979 - Epoch:0718 - Cost:7.865373897 - Epoch:0719 - Cost:7.545542439 - Epoch:0720 - Cost:8.157380592 - Epoch:0721 - Cost:7.755347064 - Epoch:0722 - Cost:8.199296831 - Epoch:0723 - Cost:7.117909529 - Epoch:0724 - Cost:7.696080891 - Epoch:0725 - Cost:7.970342486 - Epoch:0726 - Cost:7.544523630 - Epoch:0727 - Cost:7.706785352 - Epoch:0728 - Cost:7.881638850 - Epoch:0729 - Cost:7.611641531 - Epoch:0730 - Cost:7.496084093 - Epoch:0731 - Cost:8.438557092 - Epoch:0732 - Cost:7.750522118 - Epoch:0733 - Cost:7.978110802 - Epoch:0734 - Cost:7.647445078 - Epoch:0735 - Cost:7.770006300 - Epoch:0736 - Cost:7.787992522 - Epoch:0737 - Cost:7.242207880 - Epoch:0738 - Cost:8.313338978 - Epoch:0739 - Cost:7.456180092 - Epoch:0740 - Cost:8.320258163 - Epoch:0741 - Cost:7.573598997 - Epoch:0742 - Cost:7.859380917 - Epoch:0743 - Cost:7.742253626 - Epoch:0744 - Cost:7.870804013 - Epoch:0745 - Cost:8.722041964 - Epoch:0746 - Cost:7.184239680 - Epoch:0747 - Cost:8.012844927 - Epoch:0748 - Cost:7.598115455 - Epoch:0749 - Cost:7.945054152 - Epoch:0750 - Cost:7.338523955 - Epoch:0751 - Cost:8.093438164 - Epoch:0752 - Cost:7.680605881 - Epoch:0753 - Cost:8.032892723 - Epoch:0754 - Cost:7.711531767 - Epoch:0755 - Cost:7.663191983 - Epoch:0756 - Cost:7.777963008 - Epoch:0757 - Cost:7.985213828 - Epoch:0758 - Cost:7.840312732 - Epoch:0759 - Cost:8.192930912 - Epoch:0760 - Cost:7.463712542 - Epoch:0761 - Cost:7.849958675 - Epoch:0762 - Cost:8.093252723 - Epoch:0763 - Cost:7.876630618 - Epoch:0764 - Cost:7.948851323 - Epoch:0765 - Cost:7.613501046 - Epoch:0766 - Cost:7.620653430 - Epoch:0767 - Cost:8.055888521 - Epoch:0768 - Cost:7.749540960 - Epoch:0769 - Cost:7.675760765 - Epoch:0770 - Cost:7.484182688 - Epoch:0771 - Cost:8.064354153 - Epoch:0772 - Cost:7.835217979 - Epoch:0773 - Cost:7.492539684 - Epoch:0774 - Cost:8.113973062 - Epoch:0775 - Cost:7.459310216 - Epoch:0776 - Cost:7.652516823 - Epoch:0777 - Cost:7.910351205 - Epoch:0778 - Cost:8.499284159 - Epoch:0779 - Cost:7.631942779 - Epoch:0780 - Cost:7.704558297 - Epoch:0781 - Cost:7.831217653 - Epoch:0782 - Cost:7.364434130 - Epoch:0783 - Cost:8.054452416 - Epoch:0784 - Cost:7.520992760 - Epoch:0785 - Cost:7.496793477 - Epoch:0786 - Cost:8.457642052 - Epoch:0787 - Cost:8.671801484 - Epoch:0788 - Cost:6.879765593 - Epoch:0789 - Cost:8.039284203 - Epoch:0790 - Cost:8.138716255 - Epoch:0791 - Cost:7.752142148 - Epoch:0792 - Cost:7.480046520 - Epoch:0793 - Cost:8.270457260 - Epoch:0794 - Cost:7.546741876 - Epoch:0795 - Cost:8.213324299 - Epoch:0796 - Cost:8.369338193 - Epoch:0797 - Cost:7.227856531 - Epoch:0798 - Cost:8.093128370 - Epoch:0799 - Cost:7.797884108 - Epoch:0800 - Cost:7.865458766 - Epoch:0801 - Cost:7.824982771 - Epoch:0802 - Cost:7.624893849 - Epoch:0803 - Cost:7.738272554 - Epoch:0804 - Cost:7.849606401 - Epoch:0805 - Cost:7.442655503 - Epoch:0806 - Cost:7.627161296 - Epoch:0807 - Cost:7.857411843 - Epoch:0808 - Cost:7.423221318 - Epoch:0809 - Cost:8.092916789 - Epoch:0810 - Cost:7.673395412 - Epoch:0811 - Cost:7.214007520 - Epoch:0812 - Cost:8.063345766 - Epoch:0813 - Cost:8.260003353 - Epoch:0814 - Cost:7.364781147 - Epoch:0815 - Cost:7.874590911 - Epoch:0816 - Cost:7.690139500 - Epoch:0817 - Cost:7.543587407 - Epoch:0818 - Cost:7.342243593 - Epoch:0819 - Cost:8.023102077 - Epoch:0820 - Cost:8.829403404 - Epoch:0821 - Cost:7.635450138 - Epoch:0822 - Cost:7.720627657 - Epoch:0823 - Cost:7.399789773 - Epoch:0824 - Cost:8.368548461 - Epoch:0825 - Cost:7.421511868 - Epoch:0826 - Cost:7.473487764 - Epoch:0827 - Cost:8.570892499 - Epoch:0828 - Cost:7.400159791 - Epoch:0829 - Cost:7.951443094 - Epoch:0830 - Cost:7.870376046 - Epoch:0831 - Cost:7.710332540 - Epoch:0832 - Cost:7.399879373 - Epoch:0833 - Cost:7.707510730 - Epoch:0834 - Cost:8.155100575 - Epoch:0835 - Cost:7.828419798 - Epoch:0836 - Cost:7.642401838 - Epoch:0837 - Cost:7.578913861 - Epoch:0838 - Cost:7.884800047 - Epoch:0839 - Cost:7.886976948 - Epoch:0840 - Cost:7.814393156 - Epoch:0841 - Cost:8.218800057 - Epoch:0842 - Cost:7.490892042 - Epoch:0843 - Cost:7.569912858 - Epoch:0844 - Cost:7.479917451 - Epoch:0845 - Cost:7.644540622 - Epoch:0846 - Cost:7.523734716 - Epoch:0847 - Cost:8.006520564 - Epoch:0848 - Cost:7.572980490 - Epoch:0849 - Cost:7.867618591 - Epoch:0850 - Cost:8.157398569 - </t>
  </si>
  <si>
    <t xml:space="preserve">Epoch:0001 - Cost:23.288527331 - Epoch:0002 - Cost:16.638151124 - Epoch:0003 - Cost:16.272893710 - Epoch:0004 - Cost:15.462575747 - Epoch:0005 - Cost:15.216817330 - Epoch:0006 - Cost:14.196135153 - Epoch:0007 - Cost:14.117722369 - Epoch:0008 - Cost:12.934421284 - Epoch:0009 - Cost:13.702876985 - Epoch:0010 - Cost:12.558896343 - Epoch:0011 - Cost:13.129133600 - Epoch:0012 - Cost:11.676785552 - Epoch:0013 - Cost:12.318428821 - Epoch:0014 - Cost:11.815637063 - Epoch:0015 - Cost:10.708903515 - Epoch:0016 - Cost:11.676562076 - Epoch:0017 - Cost:10.786702119 - Epoch:0018 - Cost:11.704776794 - Epoch:0019 - Cost:10.397166725 - Epoch:0020 - Cost:11.306277448 - Epoch:0021 - Cost:11.395145131 - Epoch:0022 - Cost:10.208907105 - Epoch:0023 - Cost:10.435484488 - Epoch:0024 - Cost:11.037471261 - Epoch:0025 - Cost:10.442180048 - Epoch:0026 - Cost:9.759529384 - Epoch:0027 - Cost:11.604859870 - Epoch:0028 - Cost:10.356254818 - Epoch:0029 - Cost:10.771398379 - Epoch:0030 - Cost:10.582754195 - Epoch:0031 - Cost:10.021168641 - Epoch:0032 - Cost:9.600058203 - Epoch:0033 - Cost:11.171641492 - Epoch:0034 - Cost:10.097847871 - Epoch:0035 - Cost:9.730904587 - Epoch:0036 - Cost:11.016496043 - Epoch:0037 - Cost:10.048167972 - Epoch:0038 - Cost:10.410886629 - Epoch:0039 - Cost:10.307425356 - Epoch:0040 - Cost:9.642339196 - Epoch:0041 - Cost:9.827548470 - Epoch:0042 - Cost:10.447239643 - Epoch:0043 - Cost:10.065162373 - Epoch:0044 - Cost:10.177765403 - Epoch:0045 - Cost:9.987764043 - Epoch:0046 - Cost:9.801754493 - Epoch:0047 - Cost:10.344550471 - Epoch:0048 - Cost:9.795602603 - Epoch:0049 - Cost:10.174004562 - Epoch:0050 - Cost:9.933345389 - Epoch:0051 - Cost:9.440040694 - Epoch:0052 - Cost:9.920523606 - Epoch:0053 - Cost:10.522772016 - Epoch:0054 - Cost:9.347971563 - Epoch:0055 - Cost:10.084590341 - Epoch:0056 - Cost:9.079777515 - Epoch:0057 - Cost:9.533254218 - Epoch:0058 - Cost:9.949304581 - Epoch:0059 - Cost:9.343385787 - Epoch:0060 - Cost:10.108731856 - Epoch:0061 - Cost:10.284474891 - Epoch:0062 - Cost:9.794340990 - Epoch:0063 - Cost:9.210939888 - Epoch:0064 - Cost:10.116722332 - Epoch:0065 - Cost:9.464387563 - Epoch:0066 - Cost:9.425133247 - Epoch:0067 - Cost:9.569850321 - Epoch:0068 - Cost:10.122217764 - Epoch:0069 - Cost:9.403550201 - Epoch:0070 - Cost:9.135685553 - Epoch:0071 - Cost:9.546835456 - Epoch:0072 - Cost:9.249691535 - Epoch:0073 - Cost:9.965796208 - Epoch:0074 - Cost:9.427749048 - Epoch:0075 - Cost:9.619880106 - Epoch:0076 - Cost:9.565580443 - Epoch:0077 - Cost:9.391542480 - Epoch:0078 - Cost:9.103713509 - Epoch:0079 - Cost:9.286674169 - Epoch:0080 - Cost:9.338396778 - Epoch:0081 - Cost:8.951510632 - Epoch:0082 - Cost:9.894171107 - Epoch:0083 - Cost:9.624021695 - Epoch:0084 - Cost:9.015245363 - Epoch:0085 - Cost:9.788657346 - Epoch:0086 - Cost:9.078130692 - Epoch:0087 - Cost:9.482889175 - Epoch:0088 - Cost:9.419185158 - Epoch:0089 - Cost:9.383400549 - Epoch:0090 - Cost:9.144274764 - Epoch:0091 - Cost:9.565252469 - Epoch:0092 - Cost:9.677385946 - Epoch:0093 - Cost:9.019058843 - Epoch:0094 - Cost:9.622328781 - Epoch:0095 - Cost:8.950943939 - Epoch:0096 - Cost:9.609471404 - Epoch:0097 - Cost:9.608232258 - Epoch:0098 - Cost:9.313022043 - Epoch:0099 - Cost:9.962508840 - Epoch:0100 - Cost:9.199317121 - Epoch:0101 - Cost:9.524801209 - Epoch:0102 - Cost:8.923469363 - Epoch:0103 - Cost:8.753558752 - Epoch:0104 - Cost:9.166436000 - Epoch:0105 - Cost:10.374567933 - Epoch:0106 - Cost:9.035026040 - Epoch:0107 - Cost:9.269137856 - Epoch:0108 - Cost:9.266916816 - Epoch:0109 - Cost:8.792424660 - Epoch:0110 - Cost:9.614297281 - Epoch:0111 - Cost:9.577937825 - Epoch:0112 - Cost:9.719734650 - Epoch:0113 - Cost:8.729685325 - Epoch:0114 - Cost:9.039208750 - Epoch:0115 - Cost:9.210866538 - Epoch:0116 - Cost:9.885537771 - Epoch:0117 - Cost:9.002407975 - Epoch:0118 - Cost:8.502333949 - Epoch:0119 - Cost:9.297977583 - Epoch:0120 - Cost:9.181698641 - Epoch:0121 - Cost:9.224659687 - Epoch:0122 - Cost:9.639369829 - Epoch:0123 - Cost:8.899600532 - Epoch:0124 - Cost:9.162828475 - Epoch:0125 - Cost:9.156929061 - Epoch:0126 - Cost:9.350341076 - Epoch:0127 - Cost:9.162737584 - Epoch:0128 - Cost:9.197448640 - Epoch:0129 - Cost:8.544781760 - Epoch:0130 - Cost:9.151048150 - Epoch:0131 - Cost:8.463514388 - Epoch:0132 - Cost:9.414504569 - Epoch:0133 - Cost:9.129321887 - Epoch:0134 - Cost:9.385800174 - Epoch:0135 - Cost:9.186518842 - Epoch:0136 - Cost:9.485719005 - Epoch:0137 - Cost:9.122304931 - Epoch:0138 - Cost:9.316881615 - Epoch:0139 - Cost:8.612711343 - Epoch:0140 - Cost:9.845574176 - Epoch:0141 - Cost:9.142325919 - Epoch:0142 - Cost:8.908728442 - Epoch:0143 - Cost:9.602203880 - Epoch:0144 - Cost:9.135912092 - Epoch:0145 - Cost:8.840760359 - Epoch:0146 - Cost:8.859518607 - Epoch:0147 - Cost:8.761831944 - Epoch:0148 - Cost:9.668101559 - Epoch:0149 - Cost:8.908437624 - Epoch:0150 - Cost:8.744265924 - Epoch:0151 - Cost:9.808560649 - Epoch:0152 - Cost:8.595531584 - Epoch:0153 - Cost:8.860106220 - Epoch:0154 - Cost:8.907553635 - Epoch:0155 - Cost:9.109453111 - Epoch:0156 - Cost:8.955557125 - Epoch:0157 - Cost:9.648134322 - Epoch:0158 - Cost:8.993564020 - Epoch:0159 - Cost:8.022347908 - Epoch:0160 - Cost:9.213701068 - Epoch:0161 - Cost:8.361493283 - Epoch:0162 - Cost:9.335358717 - Epoch:0163 - Cost:8.972778576 - Epoch:0164 - Cost:8.857185056 - Epoch:0165 - Cost:8.485977939 - Epoch:0166 - Cost:8.605010115 - Epoch:0167 - Cost:8.915968362 - Epoch:0168 - Cost:9.060472083 - Epoch:0169 - Cost:8.431112410 - Epoch:0170 - Cost:8.610625305 - Epoch:0171 - Cost:8.875762444 - Epoch:0172 - Cost:8.852514357 - Epoch:0173 - Cost:8.499342325 - Epoch:0174 - Cost:8.817904179 - Epoch:0175 - Cost:8.988143816 - Epoch:0176 - Cost:8.693700520 - Epoch:0177 - Cost:8.044373264 - Epoch:0178 - Cost:9.230225240 - Epoch:0179 - Cost:8.475405505 - Epoch:0180 - Cost:8.893680843 - Epoch:0181 - Cost:8.642026946 - Epoch:0182 - Cost:8.615177635 - Epoch:0183 - Cost:8.963859964 - Epoch:0184 - Cost:9.625808400 - Epoch:0185 - Cost:8.849774068 - Epoch:0186 - Cost:8.887899849 - Epoch:0187 - Cost:8.294765728 - Epoch:0188 - Cost:8.939960420 - Epoch:0189 - Cost:8.827433383 - Epoch:0190 - Cost:8.397964342 - Epoch:0191 - Cost:9.742984546 - Epoch:0192 - Cost:8.207329562 - Epoch:0193 - Cost:8.909443713 - Epoch:0194 - Cost:8.795581112 - Epoch:0195 - Cost:8.343869682 - Epoch:0196 - Cost:8.904424607 - Epoch:0197 - Cost:8.228264876 - Epoch:0198 - Cost:8.933097749 - Epoch:0199 - Cost:9.114139422 - Epoch:0200 - Cost:8.485065235 - Epoch:0201 - Cost:8.021637023 - Epoch:0202 - Cost:9.328351779 - Epoch:0203 - Cost:8.174534325 - Epoch:0204 - Cost:9.163562745 - Epoch:0205 - Cost:8.675931795 - Epoch:0206 - Cost:8.843978506 - Epoch:0207 - Cost:9.081968112 - Epoch:0208 - Cost:8.647406916 - Epoch:0209 - Cost:8.257232351 - Epoch:0210 - Cost:8.884928876 - Epoch:0211 - Cost:8.100060335 - Epoch:0212 - Cost:8.295548356 - Epoch:0213 - Cost:8.980553169 - Epoch:0214 - Cost:8.484729542 - Epoch:0215 - Cost:8.526260706 - Epoch:0216 - Cost:8.508024126 - Epoch:0217 - Cost:8.946006850 - Epoch:0218 - Cost:8.947131405 - Epoch:0219 - Cost:8.591457923 - Epoch:0220 - Cost:8.414065579 - Epoch:0221 - Cost:8.697330054 - Epoch:0222 - Cost:9.356772190 - Epoch:0223 - Cost:8.633114417 - Epoch:0224 - Cost:8.009409244 - Epoch:0225 - Cost:9.084606201 - Epoch:0226 - Cost:8.220688272 - Epoch:0227 - Cost:8.197937612 - Epoch:0228 - Cost:9.624167435 - Epoch:0229 - Cost:8.152218421 - Epoch:0230 - Cost:8.533830162 - Epoch:0231 - Cost:8.409233679 - Epoch:0232 - Cost:8.981655121 - Epoch:0233 - Cost:8.716851107 - Epoch:0234 - Cost:8.257488131 - Epoch:0235 - Cost:8.311324067 - Epoch:0236 - Cost:9.152052001 - Epoch:0237 - Cost:9.089283545 - Epoch:0238 - Cost:8.339012191 - Epoch:0239 - Cost:8.354237068 - Epoch:0240 - Cost:8.577472461 - Epoch:0241 - Cost:8.547728967 - Epoch:0242 - Cost:9.017899115 - Epoch:0243 - Cost:8.636751641 - Epoch:0244 - Cost:8.165030412 - Epoch:0245 - Cost:8.673462380 - Epoch:0246 - Cost:8.571952504 - Epoch:0247 - Cost:8.647137875 - Epoch:0248 - Cost:8.544375097 - Epoch:0249 - Cost:8.350013943 - Epoch:0250 - Cost:8.238028909 - Epoch:0251 - Cost:8.995779848 - Epoch:0252 - Cost:8.505632791 - Epoch:0253 - Cost:8.232503816 - Epoch:0254 - Cost:8.571404390 - Epoch:0255 - Cost:8.220328106 - Epoch:0256 - Cost:8.410595120 - Epoch:0257 - Cost:8.547682935 - Epoch:0258 - Cost:8.874627481 - Epoch:0259 - Cost:8.560992113 - Epoch:0260 - Cost:8.610477372 - Epoch:0261 - Cost:8.320818203 - Epoch:0262 - Cost:8.922302742 - Epoch:0263 - Cost:7.883714368 - Epoch:0264 - Cost:8.523439032 - Epoch:0265 - Cost:8.968303981 - Epoch:0266 - Cost:8.503443996 - Epoch:0267 - Cost:8.177556962 - Epoch:0268 - Cost:8.295023055 - Epoch:0269 - Cost:8.723127861 - Epoch:0270 - Cost:8.431636960 - Epoch:0271 - Cost:8.401968543 - Epoch:0272 - Cost:9.106909639 - Epoch:0273 - Cost:8.519927483 - Epoch:0274 - Cost:8.747742766 - Epoch:0275 - Cost:8.068930739 - Epoch:0276 - Cost:7.828684409 - Epoch:0277 - Cost:9.565225241 - Epoch:0278 - Cost:8.460796912 - Epoch:0279 - Cost:8.231842454 - Epoch:0280 - Cost:9.254778960 - Epoch:0281 - Cost:8.500571634 - Epoch:0282 - Cost:7.868687067 - Epoch:0283 - Cost:8.562007739 - Epoch:0284 - Cost:8.530493038 - Epoch:0285 - Cost:8.584925599 - Epoch:0286 - Cost:8.342823509 - Epoch:0287 - Cost:8.306581002 - Epoch:0288 - Cost:8.274004613 - Epoch:0289 - Cost:8.233058952 - Epoch:0290 - Cost:8.279198158 - Epoch:0291 - Cost:8.198900118 - Epoch:0292 - Cost:8.349933369 - Epoch:0293 - Cost:8.761234734 - Epoch:0294 - Cost:8.520651404 - Epoch:0295 - Cost:8.528572773 - Epoch:0296 - Cost:8.307723398 - Epoch:0297 - Cost:8.666126972 - Epoch:0298 - Cost:8.264113869 - Epoch:0299 - Cost:8.200088426 - Epoch:0300 - Cost:8.596259215 - Epoch:0301 - Cost:8.571325798 - Epoch:0302 - Cost:8.550171259 - Epoch:0303 - Cost:8.769250029 - Epoch:0304 - Cost:8.209477072 - Epoch:0305 - Cost:8.747417360 - Epoch:0306 - Cost:8.934686826 - Epoch:0307 - Cost:8.253825045 - Epoch:0308 - Cost:8.958391385 - Epoch:0309 - Cost:8.091374330 - Epoch:0310 - Cost:9.094295412 - Epoch:0311 - Cost:8.228679026 - Epoch:0312 - Cost:8.579079973 - Epoch:0313 - Cost:8.964706121 - Epoch:0314 - Cost:8.914490362 - Epoch:0315 - Cost:8.089436599 - Epoch:0316 - Cost:7.754495365 - Epoch:0317 - Cost:8.835555970 - Epoch:0318 - Cost:8.876066268 - Epoch:0319 - Cost:8.485501042 - Epoch:0320 - Cost:8.505524943 - Epoch:0321 - Cost:8.082459157 - Epoch:0322 - Cost:8.494581343 - Epoch:0323 - Cost:9.132657194 - Epoch:0324 - Cost:8.374065474 - Epoch:0325 - Cost:9.297310401 - Epoch:0326 - Cost:8.556033172 - Epoch:0327 - Cost:8.509147058 - Epoch:0328 - Cost:8.413124760 - Epoch:0329 - Cost:9.483218351 - Epoch:0330 - Cost:8.220023118 - Epoch:0331 - Cost:9.086070188 - Epoch:0332 - Cost:8.313843705 - Epoch:0333 - Cost:8.960732362 - Epoch:0334 - Cost:8.404209588 - Epoch:0335 - Cost:8.476427123 - Epoch:0336 - Cost:7.940042826 - Epoch:0337 - Cost:8.831435587 - Epoch:0338 - Cost:8.428282760 - Epoch:0339 - Cost:8.554064022 - Epoch:0340 - Cost:9.320375593 - Epoch:0341 - Cost:8.391236703 - Epoch:0342 - Cost:8.359877984 - Epoch:0343 - Cost:8.164531272 - Epoch:0344 - Cost:8.035653903 - Epoch:0345 - Cost:8.822113052 - Epoch:0346 - Cost:8.344331569 - Epoch:0347 - Cost:8.351675079 - Epoch:0348 - Cost:9.415801296 - Epoch:0349 - Cost:8.890799740 - Epoch:0350 - Cost:8.942250920 - Epoch:0351 - Cost:7.466369494 - Epoch:0352 - Cost:8.993293972 - Epoch:0353 - Cost:8.440049660 - Epoch:0354 - Cost:8.594858470 - Epoch:0355 - Cost:8.631222732 - Epoch:0356 - Cost:7.925999183 - Epoch:0357 - Cost:9.249263568 - Epoch:0358 - Cost:8.412018979 - Epoch:0359 - Cost:8.511344880 - Epoch:0360 - Cost:8.836314029 - Epoch:0361 - Cost:9.096928229 - Epoch:0362 - Cost:8.979438872 - Epoch:0363 - Cost:8.024599751 - Epoch:0364 - Cost:9.045124279 - Epoch:0365 - Cost:7.915507474 - Epoch:0366 - Cost:8.614747295 - Epoch:0367 - Cost:8.969383991 - Epoch:0368 - Cost:8.095657213 - Epoch:0369 - Cost:8.060451478 - Epoch:0370 - Cost:8.501751337 - Epoch:0371 - Cost:8.172867362 - Epoch:0372 - Cost:9.027688500 - Epoch:0373 - Cost:8.392056353 - Epoch:0374 - Cost:8.493183947 - Epoch:0375 - Cost:8.307675354 - Epoch:0376 - Cost:8.885674139 - Epoch:0377 - Cost:8.387969460 - Epoch:0378 - Cost:8.235047138 - Epoch:0379 - Cost:8.349238553 - Epoch:0380 - Cost:8.372126707 - Epoch:0381 - Cost:8.077500456 - Epoch:0382 - Cost:8.865486415 - Epoch:0383 - Cost:9.001450914 - Epoch:0384 - Cost:7.968253038 - Epoch:0385 - Cost:8.451922334 - Epoch:0386 - Cost:8.502706287 - Epoch:0387 - Cost:8.321196594 - Epoch:0388 - Cost:8.580906305 - Epoch:0389 - Cost:8.254712683 - Epoch:0390 - Cost:8.809004536 - Epoch:0391 - Cost:8.219251032 - Epoch:0392 - Cost:8.434926957 - Epoch:0393 - Cost:8.833453937 - Epoch:0394 - Cost:7.622589922 - Epoch:0395 - Cost:9.243896920 - Epoch:0396 - Cost:8.193372591 - Epoch:0397 - Cost:8.913362578 - Epoch:0398 - Cost:7.871036049 - Epoch:0399 - Cost:8.707814570 - Epoch:0400 - Cost:8.474566347 - Epoch:0401 - Cost:8.315884478 - Epoch:0402 - Cost:8.929480260 - Epoch:0403 - Cost:8.815929578 - Epoch:0404 - Cost:8.730912652 - Epoch:0405 - Cost:7.869664966 - Epoch:0406 - Cost:8.539189196 - Epoch:0407 - Cost:8.681087209 - Epoch:0408 - Cost:8.578675120 - Epoch:0409 - Cost:8.017325544 - Epoch:0410 - Cost:8.466264439 - Epoch:0411 - Cost:8.815195039 - Epoch:0412 - Cost:8.394519596 - Epoch:0413 - Cost:8.282556999 - Epoch:0414 - Cost:8.528443704 - Epoch:0415 - Cost:8.826090895 - Epoch:0416 - Cost:8.596774244 - Epoch:0417 - Cost:9.078230685 - Epoch:0418 - Cost:8.720302507 - Epoch:0419 - Cost:8.649459493 - Epoch:0420 - Cost:8.102597785 - Epoch:0421 - Cost:9.126454091 - Epoch:0422 - Cost:8.088458309 - Epoch:0423 - Cost:8.800151134 - Epoch:0424 - Cost:8.590680415 - Epoch:0425 - Cost:8.468657096 - Epoch:0426 - Cost:8.851238566 - Epoch:0427 - Cost:7.975853297 - Epoch:0428 - Cost:9.078282904 - Epoch:0429 - Cost:8.750485398 - Epoch:0430 - Cost:8.227427340 - Epoch:0431 - Cost:8.962186798 - Epoch:0432 - Cost:8.569336688 - Epoch:0433 - Cost:9.222704159 - Epoch:0434 - Cost:8.202614957 - Epoch:0435 - Cost:8.799291205 - Epoch:0436 - Cost:8.027085011 - Epoch:0437 - Cost:8.576034876 - Epoch:0438 - Cost:9.066448662 - Epoch:0439 - Cost:8.495714533 - Epoch:0440 - Cost:8.838684262 - Epoch:0441 - Cost:8.318432065 - Epoch:0442 - Cost:8.705362125 - Epoch:0443 - Cost:8.575114108 - Epoch:0444 - Cost:8.066036134 - Epoch:0445 - Cost:8.633673690 - Epoch:0446 - Cost:8.318825068 - Epoch:0447 - Cost:8.400626851 - Epoch:0448 - Cost:8.938249408 - Epoch:0449 - Cost:8.501827465 - Epoch:0450 - Cost:8.030881409 - Epoch:0451 - Cost:8.592677860 - Epoch:0452 - Cost:8.570634106 - Epoch:0453 - Cost:8.742222178 - Epoch:0454 - Cost:8.662517067 - Epoch:0455 - Cost:8.460123573 - Epoch:0456 - Cost:7.768978870 - Epoch:0457 - Cost:8.654628634 - Epoch:0458 - Cost:8.818016232 - Epoch:0459 - Cost:9.344938789 - Epoch:0460 - Cost:8.530866608 - Epoch:0461 - Cost:8.146626991 - Epoch:0462 - Cost:8.020482491 - Epoch:0463 - Cost:8.936074955 - Epoch:0464 - Cost:8.517152861 - Epoch:0465 - Cost:9.088207035 - Epoch:0466 - Cost:8.198639096 - Epoch:0467 - Cost:8.981631106 - Epoch:0468 - Cost:8.912877150 - Epoch:0469 - Cost:8.226446047 - Epoch:0470 - Cost:8.993133320 - Epoch:0471 - Cost:8.847775452 - Epoch:0472 - Cost:8.732481033 - Epoch:0473 - Cost:8.465055556 - Epoch:0474 - Cost:9.198965133 - Epoch:0475 - Cost:8.331871814 - Epoch:0476 - Cost:8.401299634 - Epoch:0477 - Cost:8.712318916 - Epoch:0478 - Cost:8.377423407 - Epoch:0479 - Cost:8.717655828 - Epoch:0480 - Cost:9.379277072 - Epoch:0481 - Cost:7.631013209 - Epoch:0482 - Cost:9.528998428 - Epoch:0483 - Cost:7.999820184 - Epoch:0484 - Cost:9.061593093 - Epoch:0485 - Cost:8.160715013 - Epoch:0486 - Cost:8.615571180 - Epoch:0487 - Cost:8.800870009 - Epoch:0488 - Cost:8.827367152 - Epoch:0489 - Cost:8.739454465 - Epoch:0490 - Cost:8.585293417 - Epoch:0491 - Cost:8.779908819 - Epoch:0492 - Cost:7.728712202 - Epoch:0493 - Cost:9.167257339 - Epoch:0494 - Cost:8.978384919 - Epoch:0495 - Cost:7.723018811 - Epoch:0496 - Cost:8.718564747 - Epoch:0497 - Cost:8.790475185 - Epoch:0498 - Cost:8.246727726 - Epoch:0499 - Cost:8.150575082 - Epoch:0500 - Cost:8.536694414 - Epoch:0501 - Cost:9.398269248 - Epoch:0502 - Cost:8.352280482 - Epoch:0503 - Cost:7.742058942 - Epoch:0504 - Cost:8.808389919 - Epoch:0505 - Cost:8.002053899 - Epoch:0506 - Cost:9.127294300 - Epoch:0507 - Cost:8.057869558 - Epoch:0508 - Cost:8.787535074 - Epoch:0509 - Cost:8.463972677 - Epoch:0510 - Cost:8.909607519 - Epoch:0511 - Cost:8.938153440 - Epoch:0512 - Cost:7.922237126 - Epoch:0513 - Cost:8.700398588 - Epoch:0514 - Cost:8.551079352 - Epoch:0515 - Cost:8.973203869 - Epoch:0516 - Cost:8.224629049 - Epoch:0517 - Cost:8.940366625 - Epoch:0518 - Cost:8.947522456 - Epoch:0519 - Cost:8.395847936 - Epoch:0520 - Cost:9.137190060 - Epoch:0521 - Cost:7.929869569 - Epoch:0522 - Cost:8.166458641 - Epoch:0523 - Cost:8.400872749 - Epoch:0524 - Cost:7.982384644 - Epoch:0525 - Cost:9.388926318 - Epoch:0526 - Cost:8.245131275 - Epoch:0527 - Cost:8.526870878 - Epoch:0528 - Cost:9.017784149 - Epoch:0529 - Cost:8.835882337 - Epoch:0530 - Cost:8.017681888 - Epoch:0531 - Cost:8.810894433 - Epoch:0532 - Cost:8.274774882 - Epoch:0533 - Cost:8.529520485 - Epoch:0534 - Cost:7.804870065 - Epoch:0535 - Cost:8.585291630 - Epoch:0536 - Cost:9.011777713 - Epoch:0537 - Cost:8.374261315 - Epoch:0538 - Cost:8.748882324 - Epoch:0539 - Cost:7.994488303 - Epoch:0540 - Cost:9.206654766 - Epoch:0541 - Cost:9.129620139 - Epoch:0542 - Cost:8.562181803 - Epoch:0543 - Cost:8.024945041 - Epoch:0544 - Cost:8.747975800 - Epoch:0545 - Cost:8.970425058 - Epoch:0546 - Cost:8.327330717 - Epoch:0547 - Cost:8.714926652 - Epoch:0548 - Cost:8.504873726 - Epoch:0549 - Cost:8.642154333 - Epoch:0550 - Cost:8.513087205 - Epoch:0551 - Cost:8.450615830 - Epoch:0552 - Cost:8.914987038 - Epoch:0553 - Cost:8.267361018 - Epoch:0554 - Cost:8.545622968 - Epoch:0555 - Cost:8.115477404 - Epoch:0556 - Cost:8.474045551 - Epoch:0557 - Cost:8.327916633 - Epoch:0558 - Cost:8.771740606 - Epoch:0559 - Cost:8.452985583 - Epoch:0560 - Cost:8.021677873 - Epoch:0561 - Cost:8.124380998 - Epoch:0562 - Cost:9.333517735 - Epoch:0563 - Cost:7.916207937 - Epoch:0564 - Cost:9.606088098 - Epoch:0565 - Cost:8.066429048 - Epoch:0566 - Cost:8.936161237 - Epoch:0567 - Cost:8.265483811 - Epoch:0568 - Cost:8.466741352 - Epoch:0569 - Cost:8.505968349 - Epoch:0570 - Cost:8.751147578 - Epoch:0571 - Cost:8.630397451 - Epoch:0572 - Cost:8.597841834 - Epoch:0573 - Cost:8.352944051 - Epoch:0574 - Cost:8.513560228 - Epoch:0575 - Cost:9.352662905 - Epoch:0576 - Cost:7.906432955 - Epoch:0577 - Cost:8.850612971 - Epoch:0578 - Cost:9.032937508 - Epoch:0579 - Cost:7.858208333 - Epoch:0580 - Cost:9.121886711 - Epoch:0581 - Cost:8.316896333 - Epoch:0582 - Cost:8.155744958 - Epoch:0583 - Cost:8.156002015 - Epoch:0584 - Cost:8.815226112 - Epoch:0585 - Cost:8.412042798 - Epoch:0586 - Cost:9.050586325 - Epoch:0587 - Cost:8.224226554 - Epoch:0588 - Cost:8.294801412 - Epoch:0589 - Cost:8.194868944 - Epoch:0590 - Cost:8.779331312 - Epoch:0591 - Cost:8.501924770 - Epoch:0592 - Cost:8.493526564 - Epoch:0593 - Cost:8.970938420 - Epoch:0594 - Cost:8.504574243 - Epoch:0595 - Cost:8.447381207 - Epoch:0596 - Cost:9.014624093 - Epoch:0597 - Cost:8.568413427 - Epoch:0598 - Cost:7.924619615 - Epoch:0599 - Cost:9.488837490 - Epoch:0600 - Cost:8.415102591 - Epoch:0601 - Cost:9.356983140 - Epoch:0602 - Cost:8.619076030 - Epoch:0603 - Cost:8.052325737 - Epoch:0604 - Cost:9.155173144 - Epoch:0605 - Cost:8.592952954 - Epoch:0606 - Cost:9.104747952 - Epoch:0607 - Cost:8.762019315 - Epoch:0608 - Cost:8.741390919 - Epoch:0609 - Cost:8.687744997 - Epoch:0610 - Cost:8.847903815 - Epoch:0611 - Cost:8.007430880 - Epoch:0612 - Cost:9.793777571 - Epoch:0613 - Cost:8.059995441 - Epoch:0614 - Cost:8.521328994 - Epoch:0615 - Cost:9.009511572 - Epoch:0616 - Cost:9.049909396 - Epoch:0617 - Cost:7.771461787 - Epoch:0618 - Cost:9.282836343 - Epoch:0619 - Cost:8.438348965 - Epoch:0620 - Cost:9.303025328 - Epoch:0621 - Cost:8.839568341 - Epoch:0622 - Cost:9.001049237 - Epoch:0623 - Cost:8.596075599 - Epoch:0624 - Cost:8.588606376 - Epoch:0625 - Cost:9.112379435 - Epoch:0626 - Cost:8.513260128 - Epoch:0627 - Cost:8.578432579 - Epoch:0628 - Cost:8.428434357 - Epoch:0629 - Cost:8.886950621 - Epoch:0630 - Cost:9.203987722 - Epoch:0631 - Cost:8.310214756 - Epoch:0632 - Cost:9.005382778 - Epoch:0633 - Cost:8.702717488 - Epoch:0634 - Cost:8.641271411 - Epoch:0635 - Cost:8.931367198 - Epoch:0636 - Cost:8.547932212 - Epoch:0637 - Cost:8.870372277 - Epoch:0638 - Cost:8.918534542 - Epoch:0639 - Cost:8.351460990 - Epoch:0640 - Cost:9.185428514 - Epoch:0641 - Cost:9.353068810 - Epoch:0642 - Cost:8.328352966 - Epoch:0643 - Cost:9.028779383 - Epoch:0644 - Cost:8.448982044 - Epoch:0645 - Cost:8.005640270 - Epoch:0646 - Cost:9.247630142 - Epoch:0647 - Cost:7.705201051 - Epoch:0648 - Cost:8.557707501 - Epoch:0649 - Cost:8.515032761 - Epoch:0650 - Cost:8.222948525 - Epoch:0651 - Cost:8.723508910 - Epoch:0652 - Cost:9.006838220 - Epoch:0653 - Cost:8.441159601 - Epoch:0654 - Cost:9.266865903 - Epoch:0655 - Cost:9.022087322 - Epoch:0656 - Cost:8.758043860 - Epoch:0657 - Cost:9.004398346 - Epoch:0658 - Cost:7.970713473 - Epoch:0659 - Cost:9.011644093 - Epoch:0660 - Cost:8.986376815 - Epoch:0661 - Cost:8.844598830 - Epoch:0662 - Cost:8.872864776 - Epoch:0663 - Cost:8.477422474 - Epoch:0664 - Cost:9.113217211 - Epoch:0665 - Cost:8.911513892 - Epoch:0666 - Cost:9.594271322 - Epoch:0667 - Cost:7.692598253 - Epoch:0668 - Cost:9.254387082 - Epoch:0669 - Cost:8.739429924 - Epoch:0670 - Cost:8.789568353 - Epoch:0671 - Cost:8.866643110 - Epoch:0672 - Cost:8.911517001 - Epoch:0673 - Cost:8.183938860 - Epoch:0674 - Cost:8.667294795 - Epoch:0675 - Cost:8.756668962 - Epoch:0676 - Cost:8.905249843 - Epoch:0677 - Cost:8.852142499 - Epoch:0678 - Cost:8.676819418 - Epoch:0679 - Cost:8.169248851 - Epoch:0680 - Cost:9.035317669 - Epoch:0681 - Cost:8.756538016 - Epoch:0682 - Cost:8.436481761 - Epoch:0683 - Cost:8.815677853 - Epoch:0684 - Cost:9.705695295 - Epoch:0685 - Cost:24.712505281 - Epoch:0686 - Cost:8.318794521 - Epoch:0687 - Cost:8.825432289 - Epoch:0688 - Cost:9.382103852 - Epoch:0689 - Cost:8.646761451 - Epoch:0690 - Cost:8.607954806 - Epoch:0691 - Cost:8.951221691 - Epoch:0692 - Cost:9.119686517 - Epoch:0693 - Cost:8.565980746 - Epoch:0694 - Cost:8.603946070 - Epoch:0695 - Cost:8.803913942 - Epoch:0696 - Cost:8.446788833 - Epoch:0697 - Cost:9.745752830 - Epoch:0698 - Cost:8.201831998 - Epoch:0699 - Cost:9.722708259 - Epoch:0700 - Cost:8.221823174 - Epoch:0701 - Cost:8.832809223 - Epoch:0702 - Cost:8.570579304 - Epoch:0703 - Cost:9.377012148 - Epoch:0704 - Cost:9.218649241 - Epoch:0705 - Cost:8.696375824 - Epoch:0706 - Cost:9.479817098 - Epoch:0707 - Cost:8.141735933 - Epoch:0708 - Cost:9.643536185 - Epoch:0709 - Cost:8.822049464 - Epoch:0710 - Cost:8.703312566 - Epoch:0711 - Cost:17.489378816 - Epoch:0712 - Cost:9.008933075 - Epoch:0713 - Cost:9.374752916 - Epoch:0714 - Cost:8.523316646 - Epoch:0715 - Cost:12.424308206 - Epoch:0716 - Cost:8.953077421 - Epoch:0717 - Cost:8.887479437 - Epoch:0718 - Cost:9.172855377 - Epoch:0719 - Cost:8.858355845 - Epoch:0720 - Cost:9.942127814 - Epoch:0721 - Cost:9.566038778 - Epoch:0722 - Cost:8.639040444 - Epoch:0723 - Cost:9.459843643 - Epoch:0724 - Cost:9.712973903 - Epoch:0725 - Cost:9.523637697 - Epoch:0726 - Cost:9.217443932 - Epoch:0727 - Cost:8.846774484 - Epoch:0728 - Cost:9.121885104 - Epoch:0729 - Cost:9.344448961 - Epoch:0730 - Cost:8.607830964 - Epoch:0731 - Cost:10.275981407 - Epoch:0732 - Cost:9.298009422 - Epoch:0733 - Cost:8.698713258 - Epoch:0734 - Cost:9.162868244 - Epoch:0735 - Cost:9.327088108 - Epoch:0736 - Cost:9.384594609 - Epoch:0737 - Cost:9.155590823 - Epoch:0738 - Cost:9.478288605 - Epoch:0739 - Cost:9.453292802 - Epoch:0740 - Cost:9.851861819 - Epoch:0741 - Cost:9.391104450 - Epoch:0742 - Cost:9.330440446 - Epoch:0743 - Cost:9.303166172 - Epoch:0744 - Cost:9.212322460 - Epoch:0745 - Cost:9.459298367 - Epoch:0746 - Cost:9.165186514 - Epoch:0747 - Cost:10.202435501 - Epoch:0748 - Cost:8.759322114 - Epoch:0749 - Cost:9.987674886 - Epoch:0750 - Cost:17.934093656 - Epoch:0751 - Cost:9.174968870 - Epoch:0752 - Cost:10.529071763 - Epoch:0753 - Cost:9.729255841 - Epoch:0754 - Cost:10.194979405 - Epoch:0755 - Cost:9.458130108 - Epoch:0756 - Cost:9.373162532 - Epoch:0757 - Cost:9.552893616 - Epoch:0758 - Cost:9.340850064 - Epoch:0759 - Cost:9.352596718 - Epoch:0760 - Cost:9.733063840 - Epoch:0761 - Cost:9.662184738 - Epoch:0762 - Cost:8.932181967 - Epoch:0763 - Cost:9.555005952 - Epoch:0764 - Cost:9.080353759 - Epoch:0765 - Cost:9.075099570 - Epoch:0766 - Cost:9.648036476 - Epoch:0767 - Cost:9.675798626 - Epoch:0768 - Cost:9.883623003 - Epoch:0769 - Cost:9.361858203 - Epoch:0770 - Cost:9.469439379 - Epoch:0771 - Cost:10.284072485 - Epoch:0772 - Cost:9.641159028 - Epoch:0773 - Cost:9.385723174 - Epoch:0774 - Cost:9.385007588 - Epoch:0775 - Cost:9.175955570 - Epoch:0776 - Cost:12.186985587 - Epoch:0777 - Cost:14.989474935 - Epoch:0778 - Cost:9.693053163 - Epoch:0779 - Cost:9.388699990 - Epoch:0780 - Cost:9.760548374 - Epoch:0781 - Cost:9.276613506 - Epoch:0782 - Cost:9.602900182 - Epoch:0783 - Cost:10.025643206 - Epoch:0784 - Cost:9.579643715 - Epoch:0785 - Cost:10.048153389 - Epoch:0786 - Cost:10.548717649 - Epoch:0787 - Cost:10.142302010 - Epoch:0788 - Cost:9.013962520 - Epoch:0789 - Cost:9.946035520 - Epoch:0790 - Cost:9.500275619 - Epoch:0791 - Cost:13.284151348 - Epoch:0792 - Cost:9.957360831 - Epoch:0793 - Cost:9.280718661 - Epoch:0794 - Cost:8.843669846 - Epoch:0795 - Cost:9.398607464 - Epoch:0796 - Cost:10.697349233 - Epoch:0797 - Cost:8.974144658 - Epoch:0798 - Cost:10.666118201 - Epoch:0799 - Cost:9.498171619 - Epoch:0800 - Cost:9.127179198 - Epoch:0801 - Cost:12.451347877 - Epoch:0802 - Cost:10.548850427 - Epoch:0803 - Cost:9.424833178 - Epoch:0804 - Cost:8.998905032 - Epoch:0805 - Cost:11.619707919 - Epoch:0806 - Cost:9.511536065 - Epoch:0807 - Cost:10.015700378 - Epoch:0808 - Cost:11.409118277 - Epoch:0809 - Cost:9.351360621 - Epoch:0810 - Cost:10.213384028 - Epoch:0811 - Cost:8.831417579 - Epoch:0812 - Cost:10.665619978 - Epoch:0813 - Cost:11.888660251 - Epoch:0814 - Cost:9.969100246 - Epoch:0815 - Cost:9.693543592 - Epoch:0816 - Cost:9.659731497 - Epoch:0817 - Cost:9.840586039 - Epoch:0818 - Cost:12.382892909 - Epoch:0819 - Cost:13.655237423 - Epoch:0820 - Cost:9.668108647 - Epoch:0821 - Cost:9.694355281 - Epoch:0822 - Cost:10.725941440 - Epoch:0823 - Cost:10.803817599 - Epoch:0824 - Cost:10.494475597 - Epoch:0825 - Cost:9.954387575 - Epoch:0826 - Cost:10.029118966 - Epoch:0827 - Cost:11.217615473 - Epoch:0828 - Cost:9.584208721 - Epoch:0829 - Cost:10.636131407 - Epoch:0830 - Cost:9.950085122 - Epoch:0831 - Cost:10.824316355 - Epoch:0832 - Cost:90.662493608 - Epoch:0833 - Cost:9.208172776 - Epoch:0834 - Cost:10.053328056 - Epoch:0835 - Cost:9.498788954 - Epoch:0836 - Cost:9.413998611 - Epoch:0837 - Cost:10.120243493 - Epoch:0838 - Cost:10.611782645 - Epoch:0839 - Cost:11.864734252 - Epoch:0840 - Cost:9.669474940 - Epoch:0841 - Cost:13.372139968 - Epoch:0842 - Cost:10.805218561 - Epoch:0843 - Cost:8.936335857 - Epoch:0844 - Cost:11.242658840 - Epoch:0845 - Cost:10.532594456 - Epoch:0846 - Cost:10.638826385 - Epoch:0847 - Cost:11.995949347 - Epoch:0848 - Cost:10.528755984 - Epoch:0849 - Cost:10.780118972 - Epoch:0850 - Cost:11.366686753 - </t>
  </si>
  <si>
    <t xml:space="preserve">Epoch:0001 - Cost:23.249247063 - Epoch:0002 - Cost:17.867911962 - Epoch:0003 - Cost:16.530137340 - Epoch:0004 - Cost:16.138153767 - Epoch:0005 - Cost:15.942309402 - Epoch:0006 - Cost:15.291959087 - Epoch:0007 - Cost:15.465731223 - Epoch:0008 - Cost:13.625067373 - Epoch:0009 - Cost:14.554781891 - Epoch:0010 - Cost:13.369570574 - Epoch:0011 - Cost:14.004257292 - Epoch:0012 - Cost:11.903688100 - Epoch:0013 - Cost:14.387854388 - Epoch:0014 - Cost:12.851871731 - Epoch:0015 - Cost:12.033591428 - Epoch:0016 - Cost:13.230830741 - Epoch:0017 - Cost:11.461455728 - Epoch:0018 - Cost:13.578224017 - Epoch:0019 - Cost:11.909376114 - Epoch:0020 - Cost:13.065338585 - Epoch:0021 - Cost:13.043846311 - Epoch:0022 - Cost:10.456817537 - Epoch:0023 - Cost:12.825272538 - Epoch:0024 - Cost:12.383781568 - Epoch:0025 - Cost:11.594624181 - Epoch:0026 - Cost:11.301339472 - Epoch:0027 - Cost:12.863561841 - Epoch:0028 - Cost:11.583882414 - Epoch:0029 - Cost:12.282617209 - Epoch:0030 - Cost:11.587520554 - Epoch:0031 - Cost:12.018699030 - Epoch:0032 - Cost:11.050886980 - Epoch:0033 - Cost:12.129162465 - Epoch:0034 - Cost:11.402635454 - Epoch:0035 - Cost:10.923723431 - Epoch:0036 - Cost:11.987709136 - Epoch:0037 - Cost:11.221455536 - Epoch:0038 - Cost:11.433727805 - Epoch:0039 - Cost:10.711532413 - Epoch:0040 - Cost:10.767054010 - Epoch:0041 - Cost:11.207707638 - Epoch:0042 - Cost:10.698126440 - Epoch:0043 - Cost:10.800781505 - Epoch:0044 - Cost:10.940669983 - Epoch:0045 - Cost:10.783692518 - Epoch:0046 - Cost:10.696527661 - Epoch:0047 - Cost:11.050730127 - Epoch:0048 - Cost:10.446813088 - Epoch:0049 - Cost:10.822721076 - Epoch:0050 - Cost:10.955117188 - Epoch:0051 - Cost:10.387201039 - Epoch:0052 - Cost:10.699127573 - Epoch:0053 - Cost:11.123505600 - Epoch:0054 - Cost:9.791174025 - Epoch:0055 - Cost:11.355777680 - Epoch:0056 - Cost:10.205155200 - Epoch:0057 - Cost:10.528897158 - Epoch:0058 - Cost:10.007186229 - Epoch:0059 - Cost:10.179679525 - Epoch:0060 - Cost:10.494621547 - Epoch:0061 - Cost:10.456973639 - Epoch:0062 - Cost:10.672958719 - Epoch:0063 - Cost:9.705739374 - Epoch:0064 - Cost:10.656036632 - Epoch:0065 - Cost:10.019239351 - Epoch:0066 - Cost:9.722885913 - Epoch:0067 - Cost:10.224279118 - Epoch:0068 - Cost:10.715890824 - Epoch:0069 - Cost:9.616885658 - Epoch:0070 - Cost:9.961658147 - Epoch:0071 - Cost:10.099540455 - Epoch:0072 - Cost:9.662580295 - Epoch:0073 - Cost:10.182132376 - Epoch:0074 - Cost:9.704016528 - Epoch:0075 - Cost:9.869674007 - Epoch:0076 - Cost:9.953813237 - Epoch:0077 - Cost:9.875553897 - Epoch:0078 - Cost:10.117891282 - Epoch:0079 - Cost:9.407899316 - Epoch:0080 - Cost:9.422700116 - Epoch:0081 - Cost:9.678799276 - Epoch:0082 - Cost:9.681628235 - Epoch:0083 - Cost:10.430190830 - Epoch:0084 - Cost:9.343937836 - Epoch:0085 - Cost:9.604268142 - Epoch:0086 - Cost:10.150672102 - Epoch:0087 - Cost:9.957000717 - Epoch:0088 - Cost:9.600906132 - Epoch:0089 - Cost:10.052373300 - Epoch:0090 - Cost:9.001141165 - Epoch:0091 - Cost:9.952924383 - Epoch:0092 - Cost:9.805786418 - Epoch:0093 - Cost:9.384754887 - Epoch:0094 - Cost:9.722088100 - Epoch:0095 - Cost:9.469841995 - Epoch:0096 - Cost:9.916576611 - Epoch:0097 - Cost:9.482617341 - Epoch:0098 - Cost:9.638341814 - Epoch:0099 - Cost:9.570700488 - Epoch:0100 - Cost:9.202793647 - Epoch:0101 - Cost:9.401804301 - Epoch:0102 - Cost:9.128936452 - Epoch:0103 - Cost:9.518710625 - Epoch:0104 - Cost:9.453254474 - Epoch:0105 - Cost:9.979729915 - Epoch:0106 - Cost:9.522957224 - Epoch:0107 - Cost:9.424048852 - Epoch:0108 - Cost:9.898668004 - Epoch:0109 - Cost:8.651760777 - Epoch:0110 - Cost:9.983679944 - Epoch:0111 - Cost:9.679614795 - Epoch:0112 - Cost:9.740992704 - Epoch:0113 - Cost:9.282360512 - Epoch:0114 - Cost:9.668202438 - Epoch:0115 - Cost:12.875253272 - Epoch:0116 - Cost:9.347278204 - Epoch:0117 - Cost:9.791915803 - Epoch:0118 - Cost:8.756330220 - Epoch:0119 - Cost:9.727214167 - Epoch:0120 - Cost:9.375353445 - Epoch:0121 - Cost:9.568560473 - Epoch:0122 - Cost:10.029833576 - Epoch:0123 - Cost:8.794949659 - Epoch:0124 - Cost:9.452946971 - Epoch:0125 - Cost:9.668922289 - Epoch:0126 - Cost:9.313334187 - Epoch:0127 - Cost:9.622880785 - Epoch:0128 - Cost:9.267057779 - Epoch:0129 - Cost:9.053771177 - Epoch:0130 - Cost:9.141737134 - Epoch:0131 - Cost:9.557990998 - Epoch:0132 - Cost:9.594356011 - Epoch:0133 - Cost:9.372290874 - Epoch:0134 - Cost:9.257406009 - Epoch:0135 - Cost:9.040703481 - Epoch:0136 - Cost:9.214080765 - Epoch:0137 - Cost:9.842561181 - Epoch:0138 - Cost:9.296465070 - Epoch:0139 - Cost:9.115347735 - Epoch:0140 - Cost:9.620467359 - Epoch:0141 - Cost:9.182429396 - Epoch:0142 - Cost:9.292503642 - Epoch:0143 - Cost:9.191491675 - Epoch:0144 - Cost:9.350139017 - Epoch:0145 - Cost:8.341432166 - Epoch:0146 - Cost:9.620696841 - Epoch:0147 - Cost:9.379066152 - Epoch:0148 - Cost:9.270905878 - Epoch:0149 - Cost:10.018868229 - Epoch:0150 - Cost:8.979348160 - Epoch:0151 - Cost:9.477121729 - Epoch:0152 - Cost:9.592284390 - Epoch:0153 - Cost:8.968929276 - Epoch:0154 - Cost:9.309095398 - Epoch:0155 - Cost:9.731674420 - Epoch:0156 - Cost:9.809883568 - Epoch:0157 - Cost:9.519325872 - Epoch:0158 - Cost:8.547084478 - Epoch:0159 - Cost:9.201245736 - Epoch:0160 - Cost:10.344992961 - Epoch:0161 - Cost:8.991960465 - Epoch:0162 - Cost:9.272558588 - Epoch:0163 - Cost:9.181825217 - Epoch:0164 - Cost:9.306026098 - Epoch:0165 - Cost:9.160881298 - Epoch:0166 - Cost:9.637674977 - Epoch:0167 - Cost:8.809882877 - Epoch:0168 - Cost:9.762792047 - Epoch:0169 - Cost:8.938133360 - Epoch:0170 - Cost:9.148474836 - Epoch:0171 - Cost:9.822363170 - Epoch:0172 - Cost:8.975457785 - Epoch:0173 - Cost:9.257573285 - Epoch:0174 - Cost:8.853218094 - Epoch:0175 - Cost:9.142086344 - Epoch:0176 - Cost:9.283570372 - Epoch:0177 - Cost:8.857481649 - Epoch:0178 - Cost:9.377848437 - Epoch:0179 - Cost:9.131277805 - Epoch:0180 - Cost:8.934882141 - Epoch:0181 - Cost:8.868049231 - Epoch:0182 - Cost:9.080888358 - Epoch:0183 - Cost:8.954124616 - Epoch:0184 - Cost:9.573165263 - Epoch:0185 - Cost:9.248333908 - Epoch:0186 - Cost:9.344477090 - Epoch:0187 - Cost:8.637346763 - Epoch:0188 - Cost:9.185117046 - Epoch:0189 - Cost:9.089368985 - Epoch:0190 - Cost:8.885639431 - Epoch:0191 - Cost:9.843347354 - Epoch:0192 - Cost:8.785765911 - Epoch:0193 - Cost:9.665974790 - Epoch:0194 - Cost:8.757346762 - Epoch:0195 - Cost:8.953671223 - Epoch:0196 - Cost:9.046906779 - Epoch:0197 - Cost:8.759752078 - Epoch:0198 - Cost:9.181899859 - Epoch:0199 - Cost:9.177783170 - Epoch:0200 - Cost:8.746462950 - Epoch:0201 - Cost:8.716343151 - Epoch:0202 - Cost:10.851971649 - Epoch:0203 - Cost:8.515157144 - Epoch:0204 - Cost:8.869971523 - Epoch:0205 - Cost:9.278153097 - Epoch:0206 - Cost:8.925868267 - Epoch:0207 - Cost:9.194694895 - Epoch:0208 - Cost:9.098034716 - Epoch:0209 - Cost:9.083131370 - Epoch:0210 - Cost:9.190632497 - Epoch:0211 - Cost:9.045223897 - Epoch:0212 - Cost:8.652314824 - Epoch:0213 - Cost:8.705304243 - Epoch:0214 - Cost:9.137218911 - Epoch:0215 - Cost:8.516895294 - Epoch:0216 - Cost:8.604418342 - Epoch:0217 - Cost:8.906050599 - Epoch:0218 - Cost:9.271982058 - Epoch:0219 - Cost:9.100228377 - Epoch:0220 - Cost:8.771726503 - Epoch:0221 - Cost:8.674896856 - Epoch:0222 - Cost:9.726138873 - Epoch:0223 - Cost:8.608548262 - Epoch:0224 - Cost:8.474004220 - Epoch:0225 - Cost:8.823937093 - Epoch:0226 - Cost:8.598497586 - Epoch:0227 - Cost:9.224280785 - Epoch:0228 - Cost:9.642239263 - Epoch:0229 - Cost:8.896060493 - Epoch:0230 - Cost:9.222298119 - Epoch:0231 - Cost:9.082073888 - Epoch:0232 - Cost:9.319305195 - Epoch:0233 - Cost:8.643538768 - Epoch:0234 - Cost:8.508114071 - Epoch:0235 - Cost:8.459499149 - Epoch:0236 - Cost:9.330671536 - Epoch:0237 - Cost:9.331684203 - Epoch:0238 - Cost:7.986493584 - Epoch:0239 - Cost:8.600153961 - Epoch:0240 - Cost:8.540828900 - Epoch:0241 - Cost:8.956900965 - Epoch:0242 - Cost:9.287909140 - Epoch:0243 - Cost:8.888173036 - Epoch:0244 - Cost:8.873780438 - Epoch:0245 - Cost:8.620120041 - Epoch:0246 - Cost:9.008806033 - Epoch:0247 - Cost:8.589054768 - Epoch:0248 - Cost:9.261521197 - Epoch:0249 - Cost:9.156424245 - Epoch:0250 - Cost:8.475442030 - Epoch:0251 - Cost:9.206856044 - Epoch:0252 - Cost:8.851195869 - Epoch:0253 - Cost:8.594097468 - Epoch:0254 - Cost:9.085460528 - Epoch:0255 - Cost:8.894091328 - Epoch:0256 - Cost:9.160930739 - Epoch:0257 - Cost:8.937337320 - Epoch:0258 - Cost:8.857815164 - Epoch:0259 - Cost:8.883519075 - Epoch:0260 - Cost:8.545372670 - Epoch:0261 - Cost:8.794313341 - Epoch:0262 - Cost:9.838370706 - Epoch:0263 - Cost:8.173279064 - Epoch:0264 - Cost:8.892854630 - Epoch:0265 - Cost:9.053614609 - Epoch:0266 - Cost:8.705807814 - Epoch:0267 - Cost:9.093055905 - Epoch:0268 - Cost:8.608055896 - Epoch:0269 - Cost:8.657568458 - Epoch:0270 - Cost:8.730624462 - Epoch:0271 - Cost:8.343259661 - Epoch:0272 - Cost:9.907819433 - Epoch:0273 - Cost:8.657230407 - Epoch:0274 - Cost:8.862353933 - Epoch:0275 - Cost:8.536701428 - Epoch:0276 - Cost:8.514999059 - Epoch:0277 - Cost:9.054676491 - Epoch:0278 - Cost:9.427928910 - Epoch:0279 - Cost:8.390982906 - Epoch:0280 - Cost:9.180966295 - Epoch:0281 - Cost:8.636854382 - Epoch:0282 - Cost:8.291459001 - Epoch:0283 - Cost:8.376069812 - Epoch:0284 - Cost:9.070498309 - Epoch:0285 - Cost:8.531192329 - Epoch:0286 - Cost:9.240924820 - Epoch:0287 - Cost:8.365396199 - Epoch:0288 - Cost:9.120671850 - Epoch:0289 - Cost:8.575908886 - Epoch:0290 - Cost:9.119844902 - Epoch:0291 - Cost:9.012141746 - Epoch:0292 - Cost:9.135724285 - Epoch:0293 - Cost:9.038815386 - Epoch:0294 - Cost:8.621689293 - Epoch:0295 - Cost:8.373898243 - Epoch:0296 - Cost:8.722297548 - Epoch:0297 - Cost:8.300099350 - Epoch:0298 - Cost:8.084681639 - Epoch:0299 - Cost:9.332805829 - Epoch:0300 - Cost:8.823208831 - Epoch:0301 - Cost:8.371568004 - Epoch:0302 - Cost:8.706146466 - Epoch:0303 - Cost:9.397493137 - Epoch:0304 - Cost:8.021130990 - Epoch:0305 - Cost:9.779992847 - Epoch:0306 - Cost:8.289449016 - Epoch:0307 - Cost:8.656603836 - Epoch:0308 - Cost:9.023672059 - Epoch:0309 - Cost:7.714851244 - Epoch:0310 - Cost:9.726443794 - Epoch:0311 - Cost:8.318875996 - Epoch:0312 - Cost:8.897759700 - Epoch:0313 - Cost:8.749987910 - Epoch:0314 - Cost:9.123022996 - Epoch:0315 - Cost:8.136021817 - Epoch:0316 - Cost:8.961656375 - Epoch:0317 - Cost:9.249783614 - Epoch:0318 - Cost:8.336904616 - Epoch:0319 - Cost:8.950138993 - Epoch:0320 - Cost:8.392665022 - Epoch:0321 - Cost:8.063830804 - Epoch:0322 - Cost:8.880713470 - Epoch:0323 - Cost:9.145580066 - Epoch:0324 - Cost:8.478488096 - Epoch:0325 - Cost:8.949184748 - Epoch:0326 - Cost:9.398668665 - Epoch:0327 - Cost:8.085054653 - Epoch:0328 - Cost:8.603893145 - Epoch:0329 - Cost:9.024135004 - Epoch:0330 - Cost:8.598192200 - Epoch:0331 - Cost:8.553981916 - Epoch:0332 - Cost:8.335954771 - Epoch:0333 - Cost:9.034908415 - Epoch:0334 - Cost:8.822883125 - Epoch:0335 - Cost:9.266085812 - Epoch:0336 - Cost:8.930310843 - Epoch:0337 - Cost:8.952628203 - Epoch:0338 - Cost:8.509762817 - Epoch:0339 - Cost:8.202490213 - Epoch:0340 - Cost:8.733256813 - Epoch:0341 - Cost:8.586058068 - Epoch:0342 - Cost:8.545529899 - Epoch:0343 - Cost:8.568235743 - Epoch:0344 - Cost:8.064915364 - Epoch:0345 - Cost:9.334762874 - Epoch:0346 - Cost:8.593852922 - Epoch:0347 - Cost:8.596806038 - Epoch:0348 - Cost:8.277948169 - Epoch:0349 - Cost:8.808922475 - Epoch:0350 - Cost:9.106930350 - Epoch:0351 - Cost:7.427273878 - Epoch:0352 - Cost:9.266434106 - Epoch:0353 - Cost:8.574440708 - Epoch:0354 - Cost:9.159765319 - Epoch:0355 - Cost:8.165736176 - Epoch:0356 - Cost:7.614671377 - Epoch:0357 - Cost:9.457278079 - Epoch:0358 - Cost:8.024527347 - Epoch:0359 - Cost:8.971574513 - Epoch:0360 - Cost:9.207719225 - Epoch:0361 - Cost:8.457072341 - Epoch:0362 - Cost:9.056167497 - Epoch:0363 - Cost:7.728518749 - Epoch:0364 - Cost:9.446870278 - Epoch:0365 - Cost:7.896469852 - Epoch:0366 - Cost:8.895175633 - Epoch:0367 - Cost:8.915007884 - Epoch:0368 - Cost:8.547706799 - Epoch:0369 - Cost:8.170740698 - Epoch:0370 - Cost:8.522982335 - Epoch:0371 - Cost:8.550916747 - Epoch:0372 - Cost:9.135302957 - Epoch:0373 - Cost:7.966334133 - Epoch:0374 - Cost:8.608892125 - Epoch:0375 - Cost:8.172073409 - Epoch:0376 - Cost:9.115776347 - Epoch:0377 - Cost:8.194529466 - Epoch:0378 - Cost:8.589231942 - Epoch:0379 - Cost:7.852058561 - Epoch:0380 - Cost:8.629873096 - Epoch:0381 - Cost:8.419814102 - Epoch:0382 - Cost:8.198669644 - Epoch:0383 - Cost:8.535742797 - Epoch:0384 - Cost:7.977792289 - Epoch:0385 - Cost:8.731394685 - Epoch:0386 - Cost:8.049406247 - Epoch:0387 - Cost:8.508067244 - Epoch:0388 - Cost:9.198814632 - Epoch:0389 - Cost:8.312916913 - Epoch:0390 - Cost:8.535442022 - Epoch:0391 - Cost:8.991851656 - Epoch:0392 - Cost:8.192868511 - Epoch:0393 - Cost:8.676250293 - Epoch:0394 - Cost:7.552878883 - Epoch:0395 - Cost:9.896333379 - Epoch:0396 - Cost:8.233292797 - Epoch:0397 - Cost:9.280723001 - Epoch:0398 - Cost:7.616226106 - Epoch:0399 - Cost:8.473788134 - Epoch:0400 - Cost:8.664600207 - Epoch:0401 - Cost:8.213841731 - Epoch:0402 - Cost:8.401502174 - Epoch:0403 - Cost:9.893961884 - Epoch:0404 - Cost:8.717180643 - Epoch:0405 - Cost:7.623154122 - Epoch:0406 - Cost:8.563351248 - Epoch:0407 - Cost:8.959481682 - Epoch:0408 - Cost:8.558572379 - Epoch:0409 - Cost:8.337107230 - Epoch:0410 - Cost:8.331461433 - Epoch:0411 - Cost:9.789771643 - Epoch:0412 - Cost:8.732318142 - Epoch:0413 - Cost:7.567761053 - Epoch:0414 - Cost:8.749008179 - Epoch:0415 - Cost:8.275333780 - Epoch:0416 - Cost:8.821735292 - Epoch:0417 - Cost:8.987254240 - Epoch:0418 - Cost:7.977279791 - Epoch:0419 - Cost:8.830873880 - Epoch:0420 - Cost:9.192860310 - Epoch:0421 - Cost:8.304082090 - Epoch:0422 - Cost:8.072075686 - Epoch:0423 - Cost:8.582381962 - Epoch:0424 - Cost:8.708783037 - Epoch:0425 - Cost:8.693230246 - Epoch:0426 - Cost:8.486306558 - Epoch:0427 - Cost:8.649812368 - Epoch:0428 - Cost:8.878691050 - Epoch:0429 - Cost:8.442161230 - Epoch:0430 - Cost:7.875132403 - Epoch:0431 - Cost:9.050771082 - Epoch:0432 - Cost:8.533573586 - Epoch:0433 - Cost:8.076637163 - Epoch:0434 - Cost:8.600321777 - Epoch:0435 - Cost:9.401198229 - Epoch:0436 - Cost:7.678744173 - Epoch:0437 - Cost:9.147240796 - Epoch:0438 - Cost:8.577712262 - Epoch:0439 - Cost:8.718995072 - Epoch:0440 - Cost:8.650323207 - Epoch:0441 - Cost:8.406917827 - Epoch:0442 - Cost:9.235496431 - Epoch:0443 - Cost:8.173294248 - Epoch:0444 - Cost:8.240887274 - Epoch:0445 - Cost:8.484632597 - Epoch:0446 - Cost:8.387092710 - Epoch:0447 - Cost:8.910330585 - Epoch:0448 - Cost:9.055483916 - Epoch:0449 - Cost:8.055321340 - Epoch:0450 - Cost:8.458453238 - Epoch:0451 - Cost:8.872574483 - Epoch:0452 - Cost:8.017401688 - Epoch:0453 - Cost:8.775263719 - Epoch:0454 - Cost:8.056296807 - Epoch:0455 - Cost:8.773996233 - Epoch:0456 - Cost:7.817205354 - Epoch:0457 - Cost:9.082419869 - Epoch:0458 - Cost:8.111562143 - Epoch:0459 - Cost:8.980548678 - Epoch:0460 - Cost:8.201853685 - Epoch:0461 - Cost:8.601489480 - Epoch:0462 - Cost:7.839639769 - Epoch:0463 - Cost:9.272430059 - Epoch:0464 - Cost:8.513380081 - Epoch:0465 - Cost:8.570033366 - Epoch:0466 - Cost:8.673929169 - Epoch:0467 - Cost:8.622080120 - Epoch:0468 - Cost:8.443150678 - Epoch:0469 - Cost:8.082178108 - Epoch:0470 - Cost:8.706908909 - Epoch:0471 - Cost:8.791250740 - Epoch:0472 - Cost:8.472581127 - Epoch:0473 - Cost:8.347962913 - Epoch:0474 - Cost:8.898839785 - Epoch:0475 - Cost:7.824521718 - Epoch:0476 - Cost:8.617996471 - Epoch:0477 - Cost:8.379872104 - Epoch:0478 - Cost:8.176486939 - Epoch:0479 - Cost:7.986202555 - Epoch:0480 - Cost:9.886709619 - Epoch:0481 - Cost:7.598915160 - Epoch:0482 - Cost:9.471307755 - Epoch:0483 - Cost:7.604236032 - Epoch:0484 - Cost:9.409604756 - Epoch:0485 - Cost:8.551241206 - Epoch:0486 - Cost:8.377886840 - Epoch:0487 - Cost:9.355876472 - Epoch:0488 - Cost:8.487556037 - Epoch:0489 - Cost:7.861182566 - Epoch:0490 - Cost:9.061771092 - Epoch:0491 - Cost:9.017328307 - Epoch:0492 - Cost:7.393189137 - Epoch:0493 - Cost:8.695857071 - Epoch:0494 - Cost:8.649865428 - Epoch:0495 - Cost:7.999340568 - Epoch:0496 - Cost:8.828104410 - Epoch:0497 - Cost:9.327338256 - Epoch:0498 - Cost:7.802574894 - Epoch:0499 - Cost:8.505331685 - Epoch:0500 - Cost:9.352838006 - Epoch:0501 - Cost:8.552477649 - Epoch:0502 - Cost:8.340367212 - Epoch:0503 - Cost:8.219992435 - Epoch:0504 - Cost:8.974834112 - Epoch:0505 - Cost:8.504467191 - Epoch:0506 - Cost:8.615847415 - Epoch:0507 - Cost:8.442089569 - Epoch:0508 - Cost:8.336659905 - Epoch:0509 - Cost:8.501959388 - Epoch:0510 - Cost:8.205442293 - Epoch:0511 - Cost:8.766873007 - Epoch:0512 - Cost:8.289606485 - Epoch:0513 - Cost:8.577093154 - Epoch:0514 - Cost:8.927644730 - Epoch:0515 - Cost:8.485213062 - Epoch:0516 - Cost:8.112542535 - Epoch:0517 - Cost:8.715839716 - Epoch:0518 - Cost:8.248229605 - Epoch:0519 - Cost:8.725473404 - Epoch:0520 - Cost:8.601914729 - Epoch:0521 - Cost:8.051827829 - Epoch:0522 - Cost:8.194724654 - Epoch:0523 - Cost:8.299884721 - Epoch:0524 - Cost:8.217932513 - Epoch:0525 - Cost:9.042636601 - Epoch:0526 - Cost:8.254659653 - Epoch:0527 - Cost:8.946164845 - Epoch:0528 - Cost:8.474285847 - Epoch:0529 - Cost:8.562745718 - Epoch:0530 - Cost:7.991065010 - Epoch:0531 - Cost:8.857524977 - Epoch:0532 - Cost:8.561873511 - Epoch:0533 - Cost:8.580661158 - Epoch:0534 - Cost:7.625095217 - Epoch:0535 - Cost:8.861680774 - Epoch:0536 - Cost:8.587609479 - Epoch:0537 - Cost:8.601134323 - Epoch:0538 - Cost:7.966776630 - Epoch:0539 - Cost:8.276454730 - Epoch:0540 - Cost:8.905725749 - Epoch:0541 - Cost:7.891426237 - Epoch:0542 - Cost:8.556876851 - Epoch:0543 - Cost:8.714918677 - Epoch:0544 - Cost:8.757432307 - Epoch:0545 - Cost:7.953736118 - Epoch:0546 - Cost:9.054129833 - Epoch:0547 - Cost:8.395576883 - Epoch:0548 - Cost:8.567412023 - Epoch:0549 - Cost:8.575568762 - Epoch:0550 - Cost:8.645146483 - Epoch:0551 - Cost:8.408807762 - Epoch:0552 - Cost:9.162089761 - Epoch:0553 - Cost:8.829192484 - Epoch:0554 - Cost:8.391848842 - Epoch:0555 - Cost:8.082239812 - Epoch:0556 - Cost:8.330425623 - Epoch:0557 - Cost:7.989034090 - Epoch:0558 - Cost:9.368170490 - Epoch:0559 - Cost:7.782786572 - Epoch:0560 - Cost:8.184990500 - Epoch:0561 - Cost:8.268768956 - Epoch:0562 - Cost:8.300992485 - Epoch:0563 - Cost:8.286199495 - Epoch:0564 - Cost:8.869642198 - Epoch:0565 - Cost:8.126244552 - Epoch:0566 - Cost:8.458471103 - Epoch:0567 - Cost:8.656757790 - Epoch:0568 - Cost:8.508258294 - Epoch:0569 - Cost:8.198873370 - Epoch:0570 - Cost:8.630695013 - Epoch:0571 - Cost:8.822432886 - Epoch:0572 - Cost:8.084937434 - Epoch:0573 - Cost:8.358184784 - Epoch:0574 - Cost:7.980961657 - Epoch:0575 - Cost:8.651821857 - Epoch:0576 - Cost:8.118862498 - Epoch:0577 - Cost:8.228446315 - Epoch:0578 - Cost:8.647424488 - Epoch:0579 - Cost:7.973518056 - Epoch:0580 - Cost:7.762399779 - Epoch:0581 - Cost:9.234799333 - Epoch:0582 - Cost:8.153155424 - Epoch:0583 - Cost:7.700315678 - Epoch:0584 - Cost:8.619725625 - Epoch:0585 - Cost:8.340067480 - Epoch:0586 - Cost:8.153634469 - Epoch:0587 - Cost:8.780724713 - Epoch:0588 - Cost:7.443251722 - Epoch:0589 - Cost:8.635775934 - Epoch:0590 - Cost:8.599767595 - Epoch:0591 - Cost:8.481158069 - Epoch:0592 - Cost:7.993130616 - Epoch:0593 - Cost:8.333573709 - Epoch:0594 - Cost:8.961208283 - Epoch:0595 - Cost:8.314784027 - Epoch:0596 - Cost:8.619279246 - Epoch:0597 - Cost:8.075347885 - Epoch:0598 - Cost:7.780974666 - Epoch:0599 - Cost:8.570583726 - Epoch:0600 - Cost:8.659009948 - Epoch:0601 - Cost:8.343604651 - Epoch:0602 - Cost:8.672644352 - Epoch:0603 - Cost:8.077640518 - Epoch:0604 - Cost:8.933038141 - Epoch:0605 - Cost:8.177018188 - Epoch:0606 - Cost:8.250252641 - Epoch:0607 - Cost:8.175263563 - Epoch:0608 - Cost:8.582265689 - Epoch:0609 - Cost:7.877021895 - Epoch:0610 - Cost:8.618487636 - Epoch:0611 - Cost:7.731608684 - Epoch:0612 - Cost:8.963317300 - Epoch:0613 - Cost:7.718947568 - Epoch:0614 - Cost:8.042555036 - Epoch:0615 - Cost:9.115280662 - Epoch:0616 - Cost:8.019792467 - Epoch:0617 - Cost:8.181315249 - Epoch:0618 - Cost:8.353206822 - Epoch:0619 - Cost:8.023495276 - Epoch:0620 - Cost:8.005228223 - Epoch:0621 - Cost:8.453255000 - Epoch:0622 - Cost:8.202703010 - Epoch:0623 - Cost:8.443570850 - Epoch:0624 - Cost:8.070197879 - Epoch:0625 - Cost:8.419012265 - Epoch:0626 - Cost:8.460213128 - Epoch:0627 - Cost:8.059769938 - Epoch:0628 - Cost:8.011083393 - Epoch:0629 - Cost:8.284841462 - Epoch:0630 - Cost:8.758469784 - Epoch:0631 - Cost:7.847686467 - Epoch:0632 - Cost:8.567821353 - Epoch:0633 - Cost:8.095084288 - Epoch:0634 - Cost:8.486675202 - Epoch:0635 - Cost:8.184700237 - Epoch:0636 - Cost:8.314819336 - Epoch:0637 - Cost:8.602455755 - Epoch:0638 - Cost:8.476218216 - Epoch:0639 - Cost:8.234132692 - Epoch:0640 - Cost:8.041154321 - Epoch:0641 - Cost:9.132254758 - Epoch:0642 - Cost:8.124840849 - Epoch:0643 - Cost:8.242654095 - Epoch:0644 - Cost:8.071191427 - Epoch:0645 - Cost:8.108556687 - Epoch:0646 - Cost:8.903702248 - Epoch:0647 - Cost:8.167316121 - Epoch:0648 - Cost:8.878121399 - Epoch:0649 - Cost:8.075038775 - Epoch:0650 - Cost:7.561871266 - Epoch:0651 - Cost:8.848504510 - Epoch:0652 - Cost:8.268185983 - Epoch:0653 - Cost:8.539554491 - Epoch:0654 - Cost:8.513117362 - Epoch:0655 - Cost:8.128086496 - Epoch:0656 - Cost:8.649423629 - Epoch:0657 - Cost:8.646230938 - Epoch:0658 - Cost:8.162882707 - Epoch:0659 - Cost:8.722256293 - Epoch:0660 - Cost:8.695152823 - Epoch:0661 - Cost:8.124538602 - Epoch:0662 - Cost:8.535782596 - Epoch:0663 - Cost:8.295121501 - Epoch:0664 - Cost:8.430994965 - Epoch:0665 - Cost:8.576491423 - Epoch:0666 - Cost:8.516644861 - Epoch:0667 - Cost:8.328551465 - Epoch:0668 - Cost:8.385445227 - Epoch:0669 - Cost:8.484042956 - Epoch:0670 - Cost:7.760063156 - Epoch:0671 - Cost:8.013436911 - Epoch:0672 - Cost:9.047313600 - Epoch:0673 - Cost:8.576217006 - Epoch:0674 - Cost:8.490061707 - Epoch:0675 - Cost:7.978518238 - Epoch:0676 - Cost:8.944941738 - Epoch:0677 - Cost:7.941251484 - Epoch:0678 - Cost:9.426699451 - Epoch:0679 - Cost:8.295000121 - Epoch:0680 - Cost:8.287100469 - Epoch:0681 - Cost:8.706695376 - Epoch:0682 - Cost:7.842157604 - Epoch:0683 - Cost:8.502791322 - Epoch:0684 - Cost:8.329709481 - Epoch:0685 - Cost:8.295658667 - Epoch:0686 - Cost:7.829404140 - Epoch:0687 - Cost:8.644479226 - Epoch:0688 - Cost:8.516587700 - Epoch:0689 - Cost:7.968313923 - Epoch:0690 - Cost:9.309252341 - Epoch:0691 - Cost:8.218560812 - Epoch:0692 - Cost:8.091598120 - Epoch:0693 - Cost:8.244767392 - Epoch:0694 - Cost:8.859886154 - Epoch:0695 - Cost:7.458083701 - Epoch:0696 - Cost:8.652614909 - Epoch:0697 - Cost:8.600710050 - Epoch:0698 - Cost:7.883704088 - Epoch:0699 - Cost:8.130265844 - Epoch:0700 - Cost:8.214503386 - Epoch:0701 - Cost:7.831569176 - Epoch:0702 - Cost:8.548255260 - Epoch:0703 - Cost:8.238414419 - Epoch:0704 - Cost:8.698749963 - Epoch:0705 - Cost:7.783583108 - Epoch:0706 - Cost:8.563081426 - Epoch:0707 - Cost:7.545914492 - Epoch:0708 - Cost:9.061090484 - Epoch:0709 - Cost:8.074057406 - Epoch:0710 - Cost:8.433347011 - Epoch:0711 - Cost:8.144174996 - Epoch:0712 - Cost:8.082799896 - Epoch:0713 - Cost:8.622039825 - Epoch:0714 - Cost:8.533766454 - Epoch:0715 - Cost:7.985112258 - Epoch:0716 - Cost:8.206302553 - Epoch:0717 - Cost:8.375941164 - Epoch:0718 - Cost:8.236041873 - Epoch:0719 - Cost:8.278659235 - Epoch:0720 - Cost:8.335128784 - Epoch:0721 - Cost:8.184635403 - Epoch:0722 - Cost:8.606772250 - Epoch:0723 - Cost:7.917506210 - Epoch:0724 - Cost:8.547333725 - Epoch:0725 - Cost:8.804929448 - Epoch:0726 - Cost:7.693244438 - Epoch:0727 - Cost:8.648332295 - Epoch:0728 - Cost:7.851773300 - Epoch:0729 - Cost:8.851474251 - Epoch:0730 - Cost:7.599721398 - Epoch:0731 - Cost:8.425798762 - Epoch:0732 - Cost:8.017562356 - Epoch:0733 - Cost:8.697302390 - Epoch:0734 - Cost:8.544493427 - Epoch:0735 - Cost:8.509683729 - Epoch:0736 - Cost:7.705805591 - Epoch:0737 - Cost:8.085966816 - Epoch:0738 - Cost:8.713566697 - Epoch:0739 - Cost:8.480448205 - Epoch:0740 - Cost:7.923710718 - Epoch:0741 - Cost:8.424764873 - Epoch:0742 - Cost:9.055048244 - Epoch:0743 - Cost:8.064085022 - Epoch:0744 - Cost:8.116488592 - Epoch:0745 - Cost:8.647573261 - Epoch:0746 - Cost:7.662663212 - Epoch:0747 - Cost:8.392594946 - Epoch:0748 - Cost:8.568904772 - Epoch:0749 - Cost:8.317367193 - Epoch:0750 - Cost:8.075716454 - Epoch:0751 - Cost:9.585131833 - Epoch:0752 - Cost:7.372202565 - Epoch:0753 - Cost:8.979905594 - Epoch:0754 - Cost:7.880559606 - Epoch:0755 - Cost:8.659194511 - Epoch:0756 - Cost:7.718418106 - Epoch:0757 - Cost:8.664957347 - Epoch:0758 - Cost:8.359768545 - Epoch:0759 - Cost:8.712417452 - Epoch:0760 - Cost:8.239980923 - Epoch:0761 - Cost:8.054738593 - Epoch:0762 - Cost:8.238112758 - Epoch:0763 - Cost:8.568915014 - Epoch:0764 - Cost:8.332173265 - Epoch:0765 - Cost:7.946318754 - Epoch:0766 - Cost:8.634551957 - Epoch:0767 - Cost:8.276545908 - Epoch:0768 - Cost:8.639001741 - Epoch:0769 - Cost:8.036777586 - Epoch:0770 - Cost:7.616283672 - Epoch:0771 - Cost:8.947164190 - Epoch:0772 - Cost:8.338290057 - Epoch:0773 - Cost:8.110327998 - Epoch:0774 - Cost:8.082390507 - Epoch:0775 - Cost:8.019961109 - Epoch:0776 - Cost:8.350881982 - Epoch:0777 - Cost:8.460088324 - Epoch:0778 - Cost:8.840549619 - Epoch:0779 - Cost:8.337540544 - Epoch:0780 - Cost:7.899856350 - Epoch:0781 - Cost:8.581198895 - Epoch:0782 - Cost:7.974898106 - Epoch:0783 - Cost:8.304022241 - Epoch:0784 - Cost:8.440620160 - Epoch:0785 - Cost:8.623179578 - Epoch:0786 - Cost:8.315008013 - Epoch:0787 - Cost:8.241599181 - Epoch:0788 - Cost:7.838412458 - Epoch:0789 - Cost:8.504726860 - Epoch:0790 - Cost:8.127133152 - Epoch:0791 - Cost:8.241704821 - Epoch:0792 - Cost:8.184386802 - Epoch:0793 - Cost:7.847906113 - Epoch:0794 - Cost:8.080652582 - Epoch:0795 - Cost:7.915440131 - Epoch:0796 - Cost:8.627174040 - Epoch:0797 - Cost:8.118567414 - Epoch:0798 - Cost:8.591877750 - Epoch:0799 - Cost:8.125677154 - Epoch:0800 - Cost:8.225181174 - Epoch:0801 - Cost:8.461114733 - Epoch:0802 - Cost:8.538616886 - Epoch:0803 - Cost:8.253503454 - Epoch:0804 - Cost:8.736788532 - Epoch:0805 - Cost:8.325339896 - Epoch:0806 - Cost:8.412750379 - Epoch:0807 - Cost:8.310418947 - Epoch:0808 - Cost:8.569057104 - Epoch:0809 - Cost:8.378874771 - Epoch:0810 - Cost:9.038766996 - Epoch:0811 - Cost:7.809108959 - Epoch:0812 - Cost:8.466867927 - Epoch:0813 - Cost:8.496093855 - Epoch:0814 - Cost:8.011815004 - Epoch:0815 - Cost:8.338770874 - Epoch:0816 - Cost:8.361192974 - Epoch:0817 - Cost:8.370531788 - Epoch:0818 - Cost:7.927205739 - Epoch:0819 - Cost:8.110006047 - Epoch:0820 - Cost:7.994935163 - Epoch:0821 - Cost:8.397686433 - Epoch:0822 - Cost:8.185044476 - Epoch:0823 - Cost:8.127269730 - Epoch:0824 - Cost:8.586770831 - Epoch:0825 - Cost:7.919518073 - Epoch:0826 - Cost:7.824013522 - Epoch:0827 - Cost:9.360529832 - Epoch:0828 - Cost:7.412292300 - Epoch:0829 - Cost:8.796990627 - Epoch:0830 - Cost:8.663050869 - Epoch:0831 - Cost:8.512454806 - Epoch:0832 - Cost:8.085865546 - Epoch:0833 - Cost:8.351502786 - Epoch:0834 - Cost:8.990838028 - Epoch:0835 - Cost:8.080769471 - Epoch:0836 - Cost:7.962315191 - Epoch:0837 - Cost:8.535874780 - Epoch:0838 - Cost:8.863254757 - Epoch:0839 - Cost:8.394541493 - Epoch:0840 - Cost:7.961410102 - Epoch:0841 - Cost:8.349624333 - Epoch:0842 - Cost:8.656180885 - Epoch:0843 - Cost:7.785927990 - Epoch:0844 - Cost:8.644481629 - Epoch:0845 - Cost:8.260746678 - Epoch:0846 - Cost:7.798300946 - Epoch:0847 - Cost:8.065470192 - Epoch:0848 - Cost:8.325678578 - Epoch:0849 - Cost:8.546663059 - Epoch:0850 - Cost:8.067644239 - </t>
  </si>
  <si>
    <t xml:space="preserve">Epoch:0001 - Cost:24.822065669 - Epoch:0002 - Cost:19.047721713 - Epoch:0003 - Cost:16.750875698 - Epoch:0004 - Cost:16.519656654 - Epoch:0005 - Cost:15.975744548 - Epoch:0006 - Cost:15.191331788 - Epoch:0007 - Cost:16.073840254 - Epoch:0008 - Cost:14.134592567 - Epoch:0009 - Cost:15.590436860 - Epoch:0010 - Cost:13.548630121 - Epoch:0011 - Cost:13.959012565 - Epoch:0012 - Cost:11.914442513 - Epoch:0013 - Cost:14.581301381 - Epoch:0014 - Cost:12.508248367 - Epoch:0015 - Cost:11.960100489 - Epoch:0016 - Cost:13.690684086 - Epoch:0017 - Cost:11.813798319 - Epoch:0018 - Cost:13.467628584 - Epoch:0019 - Cost:11.920877352 - Epoch:0020 - Cost:12.716404277 - Epoch:0021 - Cost:13.404871918 - Epoch:0022 - Cost:10.544679056 - Epoch:0023 - Cost:13.226787762 - Epoch:0024 - Cost:12.776917165 - Epoch:0025 - Cost:12.122179167 - Epoch:0026 - Cost:11.385127526 - Epoch:0027 - Cost:13.124045515 - Epoch:0028 - Cost:11.676971225 - Epoch:0029 - Cost:12.521921263 - Epoch:0030 - Cost:11.365676880 - Epoch:0031 - Cost:12.287702726 - Epoch:0032 - Cost:11.426282627 - Epoch:0033 - Cost:12.267953182 - Epoch:0034 - Cost:11.786084528 - Epoch:0035 - Cost:11.368494169 - Epoch:0036 - Cost:12.430567343 - Epoch:0037 - Cost:11.771486628 - Epoch:0038 - Cost:11.633663057 - Epoch:0039 - Cost:11.509406458 - Epoch:0040 - Cost:11.149652271 - Epoch:0041 - Cost:11.316434920 - Epoch:0042 - Cost:11.453061246 - Epoch:0043 - Cost:11.119986932 - Epoch:0044 - Cost:11.929408607 - Epoch:0045 - Cost:10.804491764 - Epoch:0046 - Cost:10.839945230 - Epoch:0047 - Cost:11.392280984 - Epoch:0048 - Cost:11.041778129 - Epoch:0049 - Cost:10.805217758 - Epoch:0050 - Cost:11.266372335 - Epoch:0051 - Cost:10.903715074 - Epoch:0052 - Cost:10.975742250 - Epoch:0053 - Cost:11.250850617 - Epoch:0054 - Cost:10.074434791 - Epoch:0055 - Cost:11.629090197 - Epoch:0056 - Cost:10.012722556 - Epoch:0057 - Cost:10.826181667 - Epoch:0058 - Cost:10.597436154 - Epoch:0059 - Cost:10.235168953 - Epoch:0060 - Cost:10.396429497 - Epoch:0061 - Cost:10.510033209 - Epoch:0062 - Cost:10.685635154 - Epoch:0063 - Cost:10.792277208 - Epoch:0064 - Cost:10.978965219 - Epoch:0065 - Cost:10.356384743 - Epoch:0066 - Cost:9.468672279 - Epoch:0067 - Cost:10.580055327 - Epoch:0068 - Cost:10.982743466 - Epoch:0069 - Cost:10.145445726 - Epoch:0070 - Cost:9.829023586 - Epoch:0071 - Cost:10.001330158 - Epoch:0072 - Cost:9.633964539 - Epoch:0073 - Cost:10.121567749 - Epoch:0074 - Cost:9.966969377 - Epoch:0075 - Cost:9.856711155 - Epoch:0076 - Cost:10.261772231 - Epoch:0077 - Cost:9.740232888 - Epoch:0078 - Cost:9.857134541 - Epoch:0079 - Cost:9.753884128 - Epoch:0080 - Cost:9.814499067 - Epoch:0081 - Cost:9.542907294 - Epoch:0082 - Cost:10.086120065 - Epoch:0083 - Cost:10.090218461 - Epoch:0084 - Cost:9.641563626 - Epoch:0085 - Cost:9.659949671 - Epoch:0086 - Cost:9.474518378 - Epoch:0087 - Cost:9.755069733 - Epoch:0088 - Cost:9.787617376 - Epoch:0089 - Cost:9.222684635 - Epoch:0090 - Cost:9.427349706 - Epoch:0091 - Cost:9.504230890 - Epoch:0092 - Cost:9.484811167 - Epoch:0093 - Cost:9.050073834 - Epoch:0094 - Cost:9.965158222 - Epoch:0095 - Cost:9.007480186 - Epoch:0096 - Cost:9.954245710 - Epoch:0097 - Cost:9.309760627 - Epoch:0098 - Cost:9.565238127 - Epoch:0099 - Cost:9.601159584 - Epoch:0100 - Cost:9.272683361 - Epoch:0101 - Cost:9.473397893 - Epoch:0102 - Cost:9.140398927 - Epoch:0103 - Cost:9.482809472 - Epoch:0104 - Cost:8.883665656 - Epoch:0105 - Cost:9.824015790 - Epoch:0106 - Cost:9.754700007 - Epoch:0107 - Cost:9.626829463 - Epoch:0108 - Cost:9.121136388 - Epoch:0109 - Cost:9.072807387 - Epoch:0110 - Cost:9.726325418 - Epoch:0111 - Cost:9.157820168 - Epoch:0112 - Cost:9.750793863 - Epoch:0113 - Cost:9.161594586 - Epoch:0114 - Cost:9.378145879 - Epoch:0115 - Cost:8.882696077 - Epoch:0116 - Cost:9.646766407 - Epoch:0117 - Cost:9.210480472 - Epoch:0118 - Cost:8.680191416 - Epoch:0119 - Cost:9.499761161 - Epoch:0120 - Cost:8.914589018 - Epoch:0121 - Cost:9.466903026 - Epoch:0122 - Cost:9.175978638 - Epoch:0123 - Cost:8.618434095 - Epoch:0124 - Cost:9.240504332 - Epoch:0125 - Cost:9.273513418 - Epoch:0126 - Cost:9.407742027 - Epoch:0127 - Cost:8.883310844 - Epoch:0128 - Cost:8.912381150 - Epoch:0129 - Cost:9.047041135 - Epoch:0130 - Cost:8.772188217 - Epoch:0131 - Cost:9.364001522 - Epoch:0132 - Cost:9.415446559 - Epoch:0133 - Cost:9.251697931 - Epoch:0134 - Cost:8.892053409 - Epoch:0135 - Cost:8.997075133 - Epoch:0136 - Cost:8.909394347 - Epoch:0137 - Cost:8.908972132 - Epoch:0138 - Cost:9.505239517 - Epoch:0139 - Cost:8.529930085 - Epoch:0140 - Cost:9.305865941 - Epoch:0141 - Cost:9.375423852 - Epoch:0142 - Cost:8.809948748 - Epoch:0143 - Cost:9.044168247 - Epoch:0144 - Cost:9.305472922 - Epoch:0145 - Cost:8.714955367 - Epoch:0146 - Cost:9.010783609 - Epoch:0147 - Cost:8.885435720 - Epoch:0148 - Cost:9.378438319 - Epoch:0149 - Cost:9.341974183 - Epoch:0150 - Cost:8.967904474 - Epoch:0151 - Cost:9.282212505 - Epoch:0152 - Cost:8.813452608 - Epoch:0153 - Cost:8.604032531 - Epoch:0154 - Cost:9.117969776 - Epoch:0155 - Cost:9.249082100 - Epoch:0156 - Cost:8.984678689 - Epoch:0157 - Cost:9.493292936 - Epoch:0158 - Cost:8.716525626 - Epoch:0159 - Cost:8.509292407 - Epoch:0160 - Cost:9.455762262 - Epoch:0161 - Cost:9.128172822 - Epoch:0162 - Cost:9.239797097 - Epoch:0163 - Cost:9.201733041 - Epoch:0164 - Cost:8.915029255 - Epoch:0165 - Cost:8.773844141 - Epoch:0166 - Cost:9.184208847 - Epoch:0167 - Cost:8.405237663 - Epoch:0168 - Cost:9.319290987 - Epoch:0169 - Cost:8.884203363 - Epoch:0170 - Cost:9.117166204 - Epoch:0171 - Cost:9.143785732 - Epoch:0172 - Cost:9.139127521 - Epoch:0173 - Cost:8.624512500 - Epoch:0174 - Cost:8.777552132 - Epoch:0175 - Cost:8.639350561 - Epoch:0176 - Cost:9.178508638 - Epoch:0177 - Cost:8.167178041 - Epoch:0178 - Cost:9.534802835 - Epoch:0179 - Cost:8.688316886 - Epoch:0180 - Cost:8.619616186 - Epoch:0181 - Cost:8.094892532 - Epoch:0182 - Cost:9.081044670 - Epoch:0183 - Cost:9.096844846 - Epoch:0184 - Cost:9.326395080 - Epoch:0185 - Cost:8.876435483 - Epoch:0186 - Cost:8.615496433 - Epoch:0187 - Cost:8.345979030 - Epoch:0188 - Cost:8.981256215 - Epoch:0189 - Cost:8.906703033 - Epoch:0190 - Cost:8.223888532 - Epoch:0191 - Cost:9.256122799 - Epoch:0192 - Cost:8.786382495 - Epoch:0193 - Cost:8.910313298 - Epoch:0194 - Cost:8.837235518 - Epoch:0195 - Cost:9.002972385 - Epoch:0196 - Cost:8.613847117 - Epoch:0197 - Cost:8.545244773 - Epoch:0198 - Cost:9.024244609 - Epoch:0199 - Cost:8.509364631 - Epoch:0200 - Cost:9.181971167 - Epoch:0201 - Cost:8.790502413 - Epoch:0202 - Cost:11.360514994 - Epoch:0203 - Cost:8.945493908 - Epoch:0204 - Cost:8.378938630 - Epoch:0205 - Cost:9.098090585 - Epoch:0206 - Cost:8.453758375 - Epoch:0207 - Cost:8.627447053 - Epoch:0208 - Cost:9.030135297 - Epoch:0209 - Cost:8.599125299 - Epoch:0210 - Cost:8.739223135 - Epoch:0211 - Cost:8.895258911 - Epoch:0212 - Cost:8.525908267 - Epoch:0213 - Cost:8.624925328 - Epoch:0214 - Cost:8.337367861 - Epoch:0215 - Cost:9.100842438 - Epoch:0216 - Cost:8.571585993 - Epoch:0217 - Cost:8.677924164 - Epoch:0218 - Cost:9.646739344 - Epoch:0219 - Cost:8.305633605 - Epoch:0220 - Cost:8.356827894 - Epoch:0221 - Cost:8.774197796 - Epoch:0222 - Cost:9.402511326 - Epoch:0223 - Cost:8.441036179 - Epoch:0224 - Cost:8.168703485 - Epoch:0225 - Cost:9.094751944 - Epoch:0226 - Cost:8.412272686 - Epoch:0227 - Cost:8.451787408 - Epoch:0228 - Cost:9.510590441 - Epoch:0229 - Cost:8.390471901 - Epoch:0230 - Cost:8.801010868 - Epoch:0231 - Cost:8.215867966 - Epoch:0232 - Cost:9.889033761 - Epoch:0233 - Cost:8.623184099 - Epoch:0234 - Cost:8.789195729 - Epoch:0235 - Cost:8.190549926 - Epoch:0236 - Cost:8.801501011 - Epoch:0237 - Cost:9.238682814 - Epoch:0238 - Cost:8.535992855 - Epoch:0239 - Cost:8.557955629 - Epoch:0240 - Cost:8.426017085 - Epoch:0241 - Cost:8.999656197 - Epoch:0242 - Cost:8.828142467 - Epoch:0243 - Cost:8.939104951 - Epoch:0244 - Cost:8.112163844 - Epoch:0245 - Cost:8.393280945 - Epoch:0246 - Cost:9.092948613 - Epoch:0247 - Cost:8.596046222 - Epoch:0248 - Cost:9.009251737 - Epoch:0249 - Cost:8.775871697 - Epoch:0250 - Cost:8.700227918 - Epoch:0251 - Cost:8.656628571 - Epoch:0252 - Cost:8.606790167 - Epoch:0253 - Cost:8.936919730 - Epoch:0254 - Cost:9.100131673 - Epoch:0255 - Cost:8.704410042 - Epoch:0256 - Cost:8.743793593 - Epoch:0257 - Cost:8.519216763 - Epoch:0258 - Cost:8.523070718 - Epoch:0259 - Cost:8.554072853 - Epoch:0260 - Cost:8.284127078 - Epoch:0261 - Cost:9.114295959 - Epoch:0262 - Cost:9.321000452 - Epoch:0263 - Cost:8.295509338 - Epoch:0264 - Cost:8.672687621 - Epoch:0265 - Cost:8.424413891 - Epoch:0266 - Cost:8.757203725 - Epoch:0267 - Cost:8.784202395 - Epoch:0268 - Cost:8.373929076 - Epoch:0269 - Cost:8.832579290 - Epoch:0270 - Cost:8.102621980 - Epoch:0271 - Cost:8.789012624 - Epoch:0272 - Cost:8.740168939 - Epoch:0273 - Cost:8.796167704 - Epoch:0274 - Cost:9.110253251 - Epoch:0275 - Cost:8.313797763 - Epoch:0276 - Cost:8.087053374 - Epoch:0277 - Cost:9.868058678 - Epoch:0278 - Cost:8.697195939 - Epoch:0279 - Cost:8.842619903 - Epoch:0280 - Cost:9.180668658 - Epoch:0281 - Cost:8.541540401 - Epoch:0282 - Cost:7.964452744 - Epoch:0283 - Cost:8.432723669 - Epoch:0284 - Cost:8.852565225 - Epoch:0285 - Cost:9.011155136 - Epoch:0286 - Cost:8.788559531 - Epoch:0287 - Cost:8.690632287 - Epoch:0288 - Cost:9.140746124 - Epoch:0289 - Cost:8.249023362 - Epoch:0290 - Cost:8.967066457 - Epoch:0291 - Cost:8.371837571 - Epoch:0292 - Cost:8.899316773 - Epoch:0293 - Cost:8.457849172 - Epoch:0294 - Cost:8.624046236 - Epoch:0295 - Cost:8.300978458 - Epoch:0296 - Cost:8.658925454 - Epoch:0297 - Cost:8.550824548 - Epoch:0298 - Cost:8.427109050 - Epoch:0299 - Cost:9.395848312 - Epoch:0300 - Cost:8.557336447 - Epoch:0301 - Cost:9.016651634 - Epoch:0302 - Cost:8.881257710 - Epoch:0303 - Cost:8.740646888 - Epoch:0304 - Cost:8.483594849 - Epoch:0305 - Cost:9.109032924 - Epoch:0306 - Cost:8.389923952 - Epoch:0307 - Cost:8.282308789 - Epoch:0308 - Cost:9.267039907 - Epoch:0309 - Cost:7.866819862 - Epoch:0310 - Cost:8.628005065 - Epoch:0311 - Cost:8.403730077 - Epoch:0312 - Cost:8.945159447 - Epoch:0313 - Cost:8.225825092 - Epoch:0314 - Cost:8.979579700 - Epoch:0315 - Cost:8.657938439 - Epoch:0316 - Cost:8.228166190 - Epoch:0317 - Cost:8.706381190 - Epoch:0318 - Cost:8.569995264 - Epoch:0319 - Cost:9.138318235 - Epoch:0320 - Cost:7.957989175 - Epoch:0321 - Cost:8.179324548 - Epoch:0322 - Cost:9.040312054 - Epoch:0323 - Cost:8.372885712 - Epoch:0324 - Cost:8.404256055 - Epoch:0325 - Cost:8.837151850 - Epoch:0326 - Cost:8.349063212 - Epoch:0327 - Cost:8.423551364 - Epoch:0328 - Cost:8.821815446 - Epoch:0329 - Cost:8.687261747 - Epoch:0330 - Cost:8.800159830 - Epoch:0331 - Cost:8.420588786 - Epoch:0332 - Cost:8.298565061 - Epoch:0333 - Cost:9.018748471 - Epoch:0334 - Cost:8.338810042 - Epoch:0335 - Cost:8.562845200 - Epoch:0336 - Cost:8.784287370 - Epoch:0337 - Cost:8.494888516 - Epoch:0338 - Cost:8.929014461 - Epoch:0339 - Cost:8.439251832 - Epoch:0340 - Cost:8.725050198 - Epoch:0341 - Cost:8.896651876 - Epoch:0342 - Cost:9.037671833 - Epoch:0343 - Cost:8.405836150 - Epoch:0344 - Cost:8.464662191 - Epoch:0345 - Cost:8.405946777 - Epoch:0346 - Cost:8.753780598 - Epoch:0347 - Cost:8.437868013 - Epoch:0348 - Cost:8.288653141 - Epoch:0349 - Cost:8.708568558 - Epoch:0350 - Cost:9.348105393 - Epoch:0351 - Cost:7.756497901 - Epoch:0352 - Cost:8.905471997 - Epoch:0353 - Cost:8.271423130 - Epoch:0354 - Cost:9.217957444 - Epoch:0355 - Cost:8.424857958 - Epoch:0356 - Cost:8.171216079 - Epoch:0357 - Cost:9.066345680 - Epoch:0358 - Cost:7.981857660 - Epoch:0359 - Cost:8.705539763 - Epoch:0360 - Cost:9.299822650 - Epoch:0361 - Cost:8.323936703 - Epoch:0362 - Cost:8.943445686 - Epoch:0363 - Cost:8.450378208 - Epoch:0364 - Cost:9.245170383 - Epoch:0365 - Cost:8.038063049 - Epoch:0366 - Cost:8.600515591 - Epoch:0367 - Cost:8.508458761 - Epoch:0368 - Cost:8.278526682 - Epoch:0369 - Cost:8.296864885 - Epoch:0370 - Cost:8.382344809 - Epoch:0371 - Cost:8.386232797 - Epoch:0372 - Cost:9.047881975 - Epoch:0373 - Cost:8.216537806 - Epoch:0374 - Cost:8.168090595 - Epoch:0375 - Cost:8.218706341 - Epoch:0376 - Cost:8.908855694 - Epoch:0377 - Cost:8.804695475 - Epoch:0378 - Cost:8.572554881 - Epoch:0379 - Cost:8.618933009 - Epoch:0380 - Cost:8.984747984 - Epoch:0381 - Cost:8.810502465 - Epoch:0382 - Cost:8.891654743 - Epoch:0383 - Cost:8.650587908 - Epoch:0384 - Cost:8.377124846 - Epoch:0385 - Cost:8.142306350 - Epoch:0386 - Cost:8.824197739 - Epoch:0387 - Cost:8.491992440 - Epoch:0388 - Cost:8.363636723 - Epoch:0389 - Cost:8.469213260 - Epoch:0390 - Cost:8.618959712 - Epoch:0391 - Cost:8.800091856 - Epoch:0392 - Cost:8.509368521 - Epoch:0393 - Cost:8.631276994 - Epoch:0394 - Cost:7.992764195 - Epoch:0395 - Cost:8.797062160 - Epoch:0396 - Cost:8.670039935 - Epoch:0397 - Cost:8.898228037 - Epoch:0398 - Cost:7.500535199 - Epoch:0399 - Cost:8.732987246 - Epoch:0400 - Cost:8.859279903 - Epoch:0401 - Cost:8.599472542 - Epoch:0402 - Cost:8.440612252 - Epoch:0403 - Cost:8.467552245 - Epoch:0404 - Cost:8.978596455 - Epoch:0405 - Cost:8.445214790 - Epoch:0406 - Cost:8.697556578 - Epoch:0407 - Cost:9.019327404 - Epoch:0408 - Cost:8.722028312 - Epoch:0409 - Cost:8.112652441 - Epoch:0410 - Cost:8.185435197 - Epoch:0411 - Cost:9.217204342 - Epoch:0412 - Cost:8.544813156 - Epoch:0413 - Cost:8.400340523 - Epoch:0414 - Cost:8.290103657 - Epoch:0415 - Cost:8.379097901 - Epoch:0416 - Cost:8.869885647 - Epoch:0417 - Cost:8.542476999 - Epoch:0418 - Cost:8.580698284 - Epoch:0419 - Cost:8.924881612 - Epoch:0420 - Cost:8.473581344 - Epoch:0421 - Cost:8.357067138 - Epoch:0422 - Cost:8.557354199 - Epoch:0423 - Cost:8.620941553 - Epoch:0424 - Cost:8.267288674 - Epoch:0425 - Cost:8.731968707 - Epoch:0426 - Cost:8.162511886 - Epoch:0427 - Cost:9.124816474 - Epoch:0428 - Cost:8.628202198 - Epoch:0429 - Cost:8.854705420 - Epoch:0430 - Cost:7.636648704 - Epoch:0431 - Cost:8.409725399 - Epoch:0432 - Cost:8.367773657 - Epoch:0433 - Cost:8.232507510 - Epoch:0434 - Cost:8.338680703 - Epoch:0435 - Cost:9.251231381 - Epoch:0436 - Cost:8.155300426 - Epoch:0437 - Cost:8.667573538 - Epoch:0438 - Cost:8.703255180 - Epoch:0439 - Cost:8.741929107 - Epoch:0440 - Cost:8.561727148 - Epoch:0441 - Cost:8.563755756 - Epoch:0442 - Cost:9.283647027 - Epoch:0443 - Cost:8.154122796 - Epoch:0444 - Cost:8.317094382 - Epoch:0445 - Cost:8.696581578 - Epoch:0446 - Cost:8.430819384 - Epoch:0447 - Cost:8.394713995 - Epoch:0448 - Cost:9.572325504 - Epoch:0449 - Cost:8.170235371 - Epoch:0450 - Cost:8.081856194 - Epoch:0451 - Cost:9.043094380 - Epoch:0452 - Cost:8.065466363 - Epoch:0453 - Cost:9.433172782 - Epoch:0454 - Cost:8.420529583 - Epoch:0455 - Cost:8.880646157 - Epoch:0456 - Cost:8.584179360 - Epoch:0457 - Cost:8.796911059 - Epoch:0458 - Cost:8.830715600 - Epoch:0459 - Cost:8.578202450 - Epoch:0460 - Cost:9.284134647 - Epoch:0461 - Cost:8.557380030 - Epoch:0462 - Cost:8.273113957 - Epoch:0463 - Cost:9.295558314 - Epoch:0464 - Cost:8.247919098 - Epoch:0465 - Cost:9.196562729 - Epoch:0466 - Cost:8.455245191 - Epoch:0467 - Cost:8.239417264 - Epoch:0468 - Cost:8.906288117 - Epoch:0469 - Cost:8.570081095 - Epoch:0470 - Cost:8.982878467 - Epoch:0471 - Cost:8.297261651 - Epoch:0472 - Cost:8.720884623 - Epoch:0473 - Cost:8.209011138 - Epoch:0474 - Cost:8.819911071 - Epoch:0475 - Cost:8.052188963 - Epoch:0476 - Cost:9.062794408 - Epoch:0477 - Cost:8.057988775 - Epoch:0478 - Cost:8.848845429 - Epoch:0479 - Cost:8.571730516 - Epoch:0480 - Cost:9.028101658 - Epoch:0481 - Cost:7.456073055 - Epoch:0482 - Cost:9.670411538 - Epoch:0483 - Cost:7.675165176 - Epoch:0484 - Cost:9.289355376 - Epoch:0485 - Cost:8.292787236 - Epoch:0486 - Cost:8.534010594 - Epoch:0487 - Cost:8.513293154 - Epoch:0488 - Cost:9.333435734 - Epoch:0489 - Cost:8.008563365 - Epoch:0490 - Cost:8.854350518 - Epoch:0491 - Cost:8.945301987 - Epoch:0492 - Cost:8.716091276 - Epoch:0493 - Cost:8.452666816 - Epoch:0494 - Cost:8.875469253 - Epoch:0495 - Cost:8.216339382 - Epoch:0496 - Cost:8.464330358 - Epoch:0497 - Cost:8.804049139 - Epoch:0498 - Cost:9.072283467 - Epoch:0499 - Cost:9.091381193 - Epoch:0500 - Cost:9.043185437 - Epoch:0501 - Cost:8.794170034 - Epoch:0502 - Cost:8.353650296 - Epoch:0503 - Cost:8.171418438 - Epoch:0504 - Cost:9.502626239 - Epoch:0505 - Cost:8.683098936 - Epoch:0506 - Cost:8.683242708 - Epoch:0507 - Cost:8.156529149 - Epoch:0508 - Cost:9.121992607 - Epoch:0509 - Cost:8.502725181 - Epoch:0510 - Cost:9.002194562 - Epoch:0511 - Cost:8.803329152 - Epoch:0512 - Cost:8.774713681 - Epoch:0513 - Cost:9.192091153 - Epoch:0514 - Cost:9.003859062 - Epoch:0515 - Cost:8.342854913 - Epoch:0516 - Cost:8.583348687 - Epoch:0517 - Cost:8.395382618 - Epoch:0518 - Cost:8.753234443 - Epoch:0519 - Cost:8.732317872 - Epoch:0520 - Cost:8.264739885 - Epoch:0521 - Cost:8.433653914 - Epoch:0522 - Cost:9.182600757 - Epoch:0523 - Cost:8.684813462 - Epoch:0524 - Cost:9.134838825 - Epoch:0525 - Cost:8.839989550 - Epoch:0526 - Cost:8.624831042 - Epoch:0527 - Cost:8.691240701 - Epoch:0528 - Cost:8.621025506 - Epoch:0529 - Cost:9.286001926 - Epoch:0530 - Cost:8.313152268 - Epoch:0531 - Cost:8.935460714 - Epoch:0532 - Cost:244.023238910 - Epoch:0533 - Cost:8.630933717 - Epoch:0534 - Cost:7.223258251 - Epoch:0535 - Cost:8.769565402 - Epoch:0536 - Cost:9.020217100 - Epoch:0537 - Cost:8.835554543 - Epoch:0538 - Cost:8.833373363 - Epoch:0539 - Cost:7.813957695 - Epoch:0540 - Cost:9.661893154 - Epoch:0541 - Cost:90.703076355 - Epoch:0542 - Cost:8.345333009 - Epoch:0543 - Cost:8.311262386 - Epoch:0544 - Cost:8.433805916 - Epoch:0545 - Cost:8.040844760 - Epoch:0546 - Cost:8.987545194 - Epoch:0547 - Cost:9.081239640 - Epoch:0548 - Cost:8.233110368 - Epoch:0549 - Cost:9.133103423 - Epoch:0550 - Cost:8.598093889 - Epoch:0551 - Cost:8.598006121 - Epoch:0552 - Cost:8.853694375 - Epoch:0553 - Cost:8.723045710 - Epoch:0554 - Cost:8.751220493 - Epoch:0555 - Cost:8.253532860 - Epoch:0556 - Cost:8.962967234 - Epoch:0557 - Cost:8.453457509 - Epoch:0558 - Cost:9.153035156 - Epoch:0559 - Cost:8.288672725 - Epoch:0560 - Cost:8.559312085 - Epoch:0561 - Cost:8.494228874 - Epoch:0562 - Cost:8.262392329 - Epoch:0563 - Cost:8.213653279 - Epoch:0564 - Cost:8.961476303 - Epoch:0565 - Cost:8.923816305 - Epoch:0566 - Cost:8.276849476 - Epoch:0567 - Cost:8.923406361 - Epoch:0568 - Cost:9.080359572 - Epoch:0569 - Cost:8.306566629 - Epoch:0570 - Cost:8.463401990 - Epoch:0571 - Cost:11.081537727 - Epoch:0572 - Cost:8.064042219 - Epoch:0573 - Cost:8.367150524 - Epoch:0574 - Cost:8.426918120 - Epoch:0575 - Cost:9.374095887 - Epoch:0576 - Cost:8.128088763 - Epoch:0577 - Cost:8.370308628 - Epoch:0578 - Cost:8.865656920 - Epoch:0579 - Cost:7.806184453 - Epoch:0580 - Cost:8.919353380 - Epoch:0581 - Cost:8.905473634 - Epoch:0582 - Cost:8.186378930 - Epoch:0583 - Cost:8.666540326 - Epoch:0584 - Cost:8.633834283 - Epoch:0585 - Cost:8.336693966 - Epoch:0586 - Cost:8.655312756 - Epoch:0587 - Cost:9.190617283 - Epoch:0588 - Cost:8.298935252 - Epoch:0589 - Cost:8.826580393 - Epoch:0590 - Cost:8.434659492 - Epoch:0591 - Cost:8.951730263 - Epoch:0592 - Cost:8.496267424 - Epoch:0593 - Cost:8.688806849 - Epoch:0594 - Cost:8.492855132 - Epoch:0595 - Cost:8.678097042 - Epoch:0596 - Cost:8.879780642 - Epoch:0597 - Cost:8.557174833 - Epoch:0598 - Cost:7.938350993 - Epoch:0599 - Cost:8.619241219 - Epoch:0600 - Cost:8.465701261 - Epoch:0601 - Cost:9.077924263 - Epoch:0602 - Cost:8.441080078 - Epoch:0603 - Cost:8.160202627 - Epoch:0604 - Cost:8.777743527 - Epoch:0605 - Cost:8.356472526 - Epoch:0606 - Cost:8.433067352 - Epoch:0607 - Cost:8.597561063 - Epoch:0608 - Cost:8.823381544 - Epoch:0609 - Cost:8.141843991 - Epoch:0610 - Cost:8.461257754 - Epoch:0611 - Cost:7.940497541 - Epoch:0612 - Cost:9.230741155 - Epoch:0613 - Cost:7.906523111 - Epoch:0614 - Cost:8.420591865 - Epoch:0615 - Cost:9.143072624 - Epoch:0616 - Cost:8.732606798 - Epoch:0617 - Cost:7.801866501 - Epoch:0618 - Cost:8.515377375 - Epoch:0619 - Cost:8.558776540 - Epoch:0620 - Cost:8.690717006 - Epoch:0621 - Cost:8.341589229 - Epoch:0622 - Cost:8.599414660 - Epoch:0623 - Cost:8.091491909 - Epoch:0624 - Cost:8.115902548 - Epoch:0625 - Cost:8.578806749 - Epoch:0626 - Cost:8.898522580 - Epoch:0627 - Cost:8.713590757 - Epoch:0628 - Cost:8.027091244 - Epoch:0629 - Cost:8.790217602 - Epoch:0630 - Cost:8.539601228 - Epoch:0631 - Cost:8.658956633 - Epoch:0632 - Cost:8.601667675 - Epoch:0633 - Cost:9.114580530 - Epoch:0634 - Cost:8.498076206 - Epoch:0635 - Cost:8.690384392 - Epoch:0636 - Cost:8.759917192 - Epoch:0637 - Cost:8.658015229 - Epoch:0638 - Cost:8.555493768 - Epoch:0639 - Cost:7.976280693 - Epoch:0640 - Cost:8.550830886 - Epoch:0641 - Cost:8.855111265 - Epoch:0642 - Cost:8.241177897 - Epoch:0643 - Cost:8.416687222 - Epoch:0644 - Cost:8.715781595 - Epoch:0645 - Cost:7.881110274 - Epoch:0646 - Cost:9.837430954 - Epoch:0647 - Cost:8.778882800 - Epoch:0648 - Cost:8.793819758 - Epoch:0649 - Cost:8.354030579 - Epoch:0650 - Cost:7.480731619 - Epoch:0651 - Cost:9.367339773 - Epoch:0652 - Cost:8.420804512 - Epoch:0653 - Cost:8.333910319 - Epoch:0654 - Cost:9.321218040 - Epoch:0655 - Cost:8.453307340 - Epoch:0656 - Cost:8.601726998 - Epoch:0657 - Cost:8.193708991 - Epoch:0658 - Cost:8.608333873 - Epoch:0659 - Cost:9.059456953 - Epoch:0660 - Cost:9.645245379 - Epoch:0661 - Cost:8.568575491 - Epoch:0662 - Cost:8.829330384 - Epoch:0663 - Cost:8.439290610 - Epoch:0664 - Cost:8.832928950 - Epoch:0665 - Cost:8.345115241 - Epoch:0666 - Cost:8.533831499 - Epoch:0667 - Cost:7.827815724 - Epoch:0668 - Cost:9.042035336 - Epoch:0669 - Cost:8.601426252 - Epoch:0670 - Cost:8.796160480 - Epoch:0671 - Cost:8.556906738 - Epoch:0672 - Cost:8.575215542 - Epoch:0673 - Cost:8.473084953 - Epoch:0674 - Cost:7.735294057 - Epoch:0675 - Cost:9.478960623 - Epoch:0676 - Cost:8.506399515 - Epoch:0677 - Cost:8.799293248 - Epoch:0678 - Cost:8.693783723 - Epoch:0679 - Cost:8.267237055 - Epoch:0680 - Cost:8.209000325 - Epoch:0681 - Cost:8.578519746 - Epoch:0682 - Cost:8.906621407 - Epoch:0683 - Cost:7.951648802 - Epoch:0684 - Cost:9.403171254 - Epoch:0685 - Cost:8.691394085 - Epoch:0686 - Cost:8.851572487 - Epoch:0687 - Cost:9.443468184 - Epoch:0688 - Cost:8.202618096 - Epoch:0689 - Cost:8.339001588 - Epoch:0690 - Cost:9.321170987 - Epoch:0691 - Cost:8.540694199 - Epoch:0692 - Cost:8.055614156 - Epoch:0693 - Cost:8.605623531 - Epoch:0694 - Cost:9.291426741 - Epoch:0695 - Cost:7.865794144 - Epoch:0696 - Cost:8.624453913 - Epoch:0697 - Cost:8.314327570 - Epoch:0698 - Cost:8.449383203 - Epoch:0699 - Cost:8.556765339 - Epoch:0700 - Cost:8.408056710 - Epoch:0701 - Cost:8.674059470 - Epoch:0702 - Cost:9.336038529 - Epoch:0703 - Cost:8.627188765 - Epoch:0704 - Cost:8.472134132 - Epoch:0705 - Cost:8.019217814 - Epoch:0706 - Cost:9.715056592 - Epoch:0707 - Cost:7.848670118 - Epoch:0708 - Cost:9.075340631 - Epoch:0709 - Cost:8.616071596 - Epoch:0710 - Cost:8.859447434 - Epoch:0711 - Cost:8.466211439 - Epoch:0712 - Cost:9.052348204 - Epoch:0713 - Cost:9.022007679 - Epoch:0714 - Cost:8.946559275 - Epoch:0715 - Cost:8.315664006 - Epoch:0716 - Cost:8.574800356 - Epoch:0717 - Cost:9.100310048 - Epoch:0718 - Cost:8.947310966 - Epoch:0719 - Cost:8.503121564 - Epoch:0720 - Cost:8.537927793 - Epoch:0721 - Cost:8.407876878 - Epoch:0722 - Cost:8.841068208 - Epoch:0723 - Cost:8.496273611 - Epoch:0724 - Cost:8.384167619 - Epoch:0725 - Cost:8.242758143 - Epoch:0726 - Cost:8.094127910 - Epoch:0727 - Cost:9.123692895 - Epoch:0728 - Cost:8.164898384 - Epoch:0729 - Cost:9.074224097 - Epoch:0730 - Cost:8.239783219 - Epoch:0731 - Cost:9.890156198 - Epoch:0732 - Cost:7.869450006 - Epoch:0733 - Cost:8.468881930 - Epoch:0734 - Cost:8.521455885 - Epoch:0735 - Cost:8.712496390 - Epoch:0736 - Cost:8.185770470 - Epoch:0737 - Cost:8.074387813 - Epoch:0738 - Cost:9.212050325 - Epoch:0739 - Cost:8.540485577 - Epoch:0740 - Cost:8.557504759 - Epoch:0741 - Cost:8.514938970 - Epoch:0742 - Cost:8.763912081 - Epoch:0743 - Cost:8.319139466 - Epoch:0744 - Cost:8.458542846 - Epoch:0745 - Cost:8.338911237 - Epoch:0746 - Cost:7.757867408 - Epoch:0747 - Cost:9.474260060 - Epoch:0748 - Cost:8.391082088 - Epoch:0749 - Cost:8.838314342 - Epoch:0750 - Cost:9.105293169 - Epoch:0751 - Cost:9.080287513 - Epoch:0752 - Cost:7.964458796 - Epoch:0753 - Cost:9.445639813 - Epoch:0754 - Cost:7.898161610 - Epoch:0755 - Cost:8.681394337 - Epoch:0756 - Cost:8.149885929 - Epoch:0757 - Cost:8.610304465 - Epoch:0758 - Cost:8.405313237 - Epoch:0759 - Cost:9.578951302 - Epoch:0760 - Cost:7.997415708 - Epoch:0761 - Cost:9.260050000 - Epoch:0762 - Cost:8.196550144 - Epoch:0763 - Cost:8.806715177 - Epoch:0764 - Cost:8.461263311 - Epoch:0765 - Cost:8.732673240 - Epoch:0766 - Cost:7.903019657 - Epoch:0767 - Cost:8.433818322 - Epoch:0768 - Cost:8.692010579 - Epoch:0769 - Cost:8.281153521 - Epoch:0770 - Cost:7.920431513 - Epoch:0771 - Cost:8.994614428 - Epoch:0772 - Cost:8.669796771 - Epoch:0773 - Cost:8.245135863 - Epoch:0774 - Cost:8.666927938 - Epoch:0775 - Cost:8.110927582 - Epoch:0776 - Cost:8.058317019 - Epoch:0777 - Cost:8.485417238 - Epoch:0778 - Cost:8.872744928 - Epoch:0779 - Cost:9.109891381 - Epoch:0780 - Cost:8.257259414 - Epoch:0781 - Cost:8.563126714 - Epoch:0782 - Cost:7.928250486 - Epoch:0783 - Cost:8.041383608 - Epoch:0784 - Cost:8.717430370 - Epoch:0785 - Cost:8.217327749 - Epoch:0786 - Cost:8.459636553 - Epoch:0787 - Cost:8.977012950 - Epoch:0788 - Cost:8.258099661 - Epoch:0789 - Cost:8.561507563 - Epoch:0790 - Cost:8.259146833 - Epoch:0791 - Cost:8.459860974 - Epoch:0792 - Cost:8.836836297 - Epoch:0793 - Cost:8.793003368 - Epoch:0794 - Cost:8.085210252 - Epoch:0795 - Cost:8.696511742 - Epoch:0796 - Cost:9.322906059 - Epoch:0797 - Cost:7.743633691 - Epoch:0798 - Cost:8.551318957 - Epoch:0799 - Cost:8.017079526 - Epoch:0800 - Cost:8.330263198 - Epoch:0801 - Cost:8.697269169 - Epoch:0802 - Cost:8.781649417 - Epoch:0803 - Cost:8.219540333 - Epoch:0804 - Cost:8.280535105 - Epoch:0805 - Cost:8.033676117 - Epoch:0806 - Cost:8.356028414 - Epoch:0807 - Cost:8.711454301 - Epoch:0808 - Cost:8.131378504 - Epoch:0809 - Cost:9.152673015 - Epoch:0810 - Cost:8.780374407 - Epoch:0811 - Cost:7.859181322 - Epoch:0812 - Cost:8.913047760 - Epoch:0813 - Cost:8.065790387 - Epoch:0814 - Cost:8.329812748 - Epoch:0815 - Cost:8.538881572 - Epoch:0816 - Cost:8.422726759 - Epoch:0817 - Cost:8.329774031 - Epoch:0818 - Cost:8.174887364 - Epoch:0819 - Cost:8.165545801 - Epoch:0820 - Cost:8.431953701 - Epoch:0821 - Cost:8.432871961 - Epoch:0822 - Cost:8.696570209 - Epoch:0823 - Cost:7.850372885 - Epoch:0824 - Cost:9.338568785 - Epoch:0825 - Cost:7.720101229 - Epoch:0826 - Cost:8.147758934 - Epoch:0827 - Cost:9.059621811 - Epoch:0828 - Cost:7.670889411 - Epoch:0829 - Cost:9.028386063 - Epoch:0830 - Cost:7.625291839 - Epoch:0831 - Cost:8.535218847 - Epoch:0832 - Cost:8.402162582 - Epoch:0833 - Cost:8.482376925 - Epoch:0834 - Cost:9.781855245 - Epoch:0835 - Cost:8.347180449 - Epoch:0836 - Cost:8.158422275 - Epoch:0837 - Cost:8.814935189 - Epoch:0838 - Cost:9.071085382 - Epoch:0839 - Cost:8.445713884 - Epoch:0840 - Cost:8.213722680 - Epoch:0841 - Cost:8.649724900 - Epoch:0842 - Cost:8.294509392 - Epoch:0843 - Cost:7.810868887 - Epoch:0844 - Cost:9.543316804 - Epoch:0845 - Cost:8.225034248 - Epoch:0846 - Cost:8.463789211 - Epoch:0847 - Cost:8.464318974 - Epoch:0848 - Cost:8.466831583 - Epoch:0849 - Cost:8.665893465 - Epoch:0850 - Cost:8.628820149 - </t>
  </si>
  <si>
    <t xml:space="preserve">Epoch:0001 - Cost:23.361917150 - Epoch:0002 - Cost:17.578219617 - Epoch:0003 - Cost:16.365228848 - Epoch:0004 - Cost:15.339125806 - Epoch:0005 - Cost:14.813109931 - Epoch:0006 - Cost:13.637969926 - Epoch:0007 - Cost:13.722677591 - Epoch:0008 - Cost:12.054872783 - Epoch:0009 - Cost:13.291764672 - Epoch:0010 - Cost:11.990899094 - Epoch:0011 - Cost:12.425759263 - Epoch:0012 - Cost:10.399272048 - Epoch:0013 - Cost:12.056500277 - Epoch:0014 - Cost:11.281432415 - Epoch:0015 - Cost:10.557770241 - Epoch:0016 - Cost:11.385575122 - Epoch:0017 - Cost:10.085632565 - Epoch:0018 - Cost:11.453473564 - Epoch:0019 - Cost:10.034300661 - Epoch:0020 - Cost:11.097778651 - Epoch:0021 - Cost:11.785105202 - Epoch:0022 - Cost:9.372415783 - Epoch:0023 - Cost:10.327400328 - Epoch:0024 - Cost:10.964344415 - Epoch:0025 - Cost:10.376537368 - Epoch:0026 - Cost:10.071660395 - Epoch:0027 - Cost:11.199791766 - Epoch:0028 - Cost:10.210551390 - Epoch:0029 - Cost:10.207781454 - Epoch:0030 - Cost:10.079229415 - Epoch:0031 - Cost:10.167830340 - Epoch:0032 - Cost:9.704093422 - Epoch:0033 - Cost:10.622904139 - Epoch:0034 - Cost:10.266180444 - Epoch:0035 - Cost:9.439452419 - Epoch:0036 - Cost:10.628199510 - Epoch:0037 - Cost:10.372548652 - Epoch:0038 - Cost:10.435445771 - Epoch:0039 - Cost:9.241071326 - Epoch:0040 - Cost:9.825836527 - Epoch:0041 - Cost:10.091078751 - Epoch:0042 - Cost:9.771612257 - Epoch:0043 - Cost:9.559448918 - Epoch:0044 - Cost:9.646992451 - Epoch:0045 - Cost:9.862276828 - Epoch:0046 - Cost:9.092465649 - Epoch:0047 - Cost:9.720593160 - Epoch:0048 - Cost:9.461357447 - Epoch:0049 - Cost:9.821808717 - Epoch:0050 - Cost:9.572794621 - Epoch:0051 - Cost:8.988612378 - Epoch:0052 - Cost:10.136907728 - Epoch:0053 - Cost:9.709270838 - Epoch:0054 - Cost:8.789128161 - Epoch:0055 - Cost:10.382334086 - Epoch:0056 - Cost:9.009898043 - Epoch:0057 - Cost:9.451850921 - Epoch:0058 - Cost:9.116838560 - Epoch:0059 - Cost:9.103368879 - Epoch:0060 - Cost:9.081162250 - Epoch:0061 - Cost:9.533986655 - Epoch:0062 - Cost:8.857204422 - Epoch:0063 - Cost:9.129133975 - Epoch:0064 - Cost:9.337266847 - Epoch:0065 - Cost:8.534492643 - Epoch:0066 - Cost:9.221092464 - Epoch:0067 - Cost:9.252662914 - Epoch:0068 - Cost:9.565147024 - Epoch:0069 - Cost:8.566499680 - Epoch:0070 - Cost:8.725407623 - Epoch:0071 - Cost:9.224754213 - Epoch:0072 - Cost:8.415254172 - Epoch:0073 - Cost:9.462218172 - Epoch:0074 - Cost:8.833958183 - Epoch:0075 - Cost:9.195217733 - Epoch:0076 - Cost:9.204872927 - Epoch:0077 - Cost:8.644102547 - Epoch:0078 - Cost:9.191065075 - Epoch:0079 - Cost:8.474032755 - Epoch:0080 - Cost:8.459795464 - Epoch:0081 - Cost:8.649599376 - Epoch:0082 - Cost:8.980153977 - Epoch:0083 - Cost:9.359058981 - Epoch:0084 - Cost:8.491146718 - Epoch:0085 - Cost:8.735684492 - Epoch:0086 - Cost:8.895938753 - Epoch:0087 - Cost:8.929355832 - Epoch:0088 - Cost:9.484088958 - Epoch:0089 - Cost:8.813588901 - Epoch:0090 - Cost:8.394527691 - Epoch:0091 - Cost:9.537314528 - Epoch:0092 - Cost:8.646230713 - Epoch:0093 - Cost:8.549756538 - Epoch:0094 - Cost:8.711012547 - Epoch:0095 - Cost:8.262875392 - Epoch:0096 - Cost:9.436037965 - Epoch:0097 - Cost:8.365531396 - Epoch:0098 - Cost:9.102250662 - Epoch:0099 - Cost:9.101229465 - Epoch:0100 - Cost:8.509304002 - Epoch:0101 - Cost:8.923011509 - Epoch:0102 - Cost:8.715449716 - Epoch:0103 - Cost:8.500846577 - Epoch:0104 - Cost:8.464999507 - Epoch:0105 - Cost:9.075841363 - Epoch:0106 - Cost:9.020570334 - Epoch:0107 - Cost:8.543512570 - Epoch:0108 - Cost:8.530840130 - Epoch:0109 - Cost:8.552868475 - Epoch:0110 - Cost:9.309460903 - Epoch:0111 - Cost:8.654303964 - Epoch:0112 - Cost:8.893060159 - Epoch:0113 - Cost:8.645770201 - Epoch:0114 - Cost:8.567090327 - Epoch:0115 - Cost:8.495168821 - Epoch:0116 - Cost:9.159267320 - Epoch:0117 - Cost:8.530629241 - Epoch:0118 - Cost:8.064234951 - Epoch:0119 - Cost:9.046873648 - Epoch:0120 - Cost:8.362521570 - Epoch:0121 - Cost:8.704413211 - Epoch:0122 - Cost:9.363934329 - Epoch:0123 - Cost:8.085429920 - Epoch:0124 - Cost:8.407513416 - Epoch:0125 - Cost:8.416289863 - Epoch:0126 - Cost:8.335173644 - Epoch:0127 - Cost:8.513984124 - Epoch:0128 - Cost:8.555042192 - Epoch:0129 - Cost:8.081063616 - Epoch:0130 - Cost:8.735129890 - Epoch:0131 - Cost:8.344539838 - Epoch:0132 - Cost:8.860243745 - Epoch:0133 - Cost:8.676012970 - Epoch:0134 - Cost:9.335837507 - Epoch:0135 - Cost:8.301318116 - Epoch:0136 - Cost:8.318218982 - Epoch:0137 - Cost:8.554819272 - Epoch:0138 - Cost:8.761236777 - Epoch:0139 - Cost:7.845812385 - Epoch:0140 - Cost:8.875603533 - Epoch:0141 - Cost:8.126181069 - Epoch:0142 - Cost:8.414363606 - Epoch:0143 - Cost:8.416749233 - Epoch:0144 - Cost:8.422600904 - Epoch:0145 - Cost:8.173753288 - Epoch:0146 - Cost:8.280449169 - Epoch:0147 - Cost:8.337754587 - Epoch:0148 - Cost:8.572883246 - Epoch:0149 - Cost:9.127391425 - Epoch:0150 - Cost:8.022776821 - Epoch:0151 - Cost:8.686536233 - Epoch:0152 - Cost:8.332510715 - Epoch:0153 - Cost:8.487853719 - Epoch:0154 - Cost:8.377953041 - Epoch:0155 - Cost:8.086703653 - Epoch:0156 - Cost:8.173938045 - Epoch:0157 - Cost:9.008401345 - Epoch:0158 - Cost:7.720537351 - Epoch:0159 - Cost:8.406679138 - Epoch:0160 - Cost:8.494426142 - Epoch:0161 - Cost:7.943678037 - Epoch:0162 - Cost:8.945356835 - Epoch:0163 - Cost:9.081253803 - Epoch:0164 - Cost:8.090477380 - Epoch:0165 - Cost:8.282571027 - Epoch:0166 - Cost:8.819645484 - Epoch:0167 - Cost:8.422892901 - Epoch:0168 - Cost:8.410406008 - Epoch:0169 - Cost:8.035177621 - Epoch:0170 - Cost:8.187228270 - Epoch:0171 - Cost:8.233408996 - Epoch:0172 - Cost:8.219456605 - Epoch:0173 - Cost:8.542703328 - Epoch:0174 - Cost:8.205051873 - Epoch:0175 - Cost:8.213429293 - Epoch:0176 - Cost:8.554844263 - Epoch:0177 - Cost:8.160727719 - Epoch:0178 - Cost:8.768550625 - Epoch:0179 - Cost:8.314494891 - Epoch:0180 - Cost:7.933084683 - Epoch:0181 - Cost:7.898583450 - Epoch:0182 - Cost:8.355096847 - Epoch:0183 - Cost:8.426655612 - Epoch:0184 - Cost:8.471964333 - Epoch:0185 - Cost:9.178013283 - Epoch:0186 - Cost:8.267095521 - Epoch:0187 - Cost:8.536357324 - Epoch:0188 - Cost:8.088411992 - Epoch:0189 - Cost:8.919940183 - Epoch:0190 - Cost:8.109534662 - Epoch:0191 - Cost:8.986115929 - Epoch:0192 - Cost:8.025618260 - Epoch:0193 - Cost:8.839415558 - Epoch:0194 - Cost:8.057268143 - Epoch:0195 - Cost:8.258138116 - Epoch:0196 - Cost:8.572279923 - Epoch:0197 - Cost:8.094609328 - Epoch:0198 - Cost:8.693958403 - Epoch:0199 - Cost:8.650908012 - Epoch:0200 - Cost:8.558979245 - Epoch:0201 - Cost:8.323745232 - Epoch:0202 - Cost:8.698092438 - Epoch:0203 - Cost:8.278863967 - Epoch:0204 - Cost:8.085224016 - Epoch:0205 - Cost:8.664538466 - Epoch:0206 - Cost:8.584997673 - Epoch:0207 - Cost:8.155213333 - Epoch:0208 - Cost:8.343101742 - Epoch:0209 - Cost:7.772309446 - Epoch:0210 - Cost:8.503719450 - Epoch:0211 - Cost:8.474998955 - Epoch:0212 - Cost:8.303166217 - Epoch:0213 - Cost:8.224543128 - Epoch:0214 - Cost:8.443174362 - Epoch:0215 - Cost:8.152869202 - Epoch:0216 - Cost:8.059347183 - Epoch:0217 - Cost:8.379918451 - Epoch:0218 - Cost:9.059698736 - Epoch:0219 - Cost:8.415933173 - Epoch:0220 - Cost:7.793776520 - Epoch:0221 - Cost:8.054437622 - Epoch:0222 - Cost:8.846992102 - Epoch:0223 - Cost:8.084298457 - Epoch:0224 - Cost:8.351292242 - Epoch:0225 - Cost:8.616100567 - Epoch:0226 - Cost:7.868904880 - Epoch:0227 - Cost:7.927733354 - Epoch:0228 - Cost:9.177190480 - Epoch:0229 - Cost:8.154618474 - Epoch:0230 - Cost:8.244442827 - Epoch:0231 - Cost:8.414034791 - Epoch:0232 - Cost:8.479696334 - Epoch:0233 - Cost:8.779523264 - Epoch:0234 - Cost:8.105139980 - Epoch:0235 - Cost:7.941422951 - Epoch:0236 - Cost:8.471477343 - Epoch:0237 - Cost:9.058530958 - Epoch:0238 - Cost:7.921188114 - Epoch:0239 - Cost:8.129932178 - Epoch:0240 - Cost:8.321696589 - Epoch:0241 - Cost:8.479266955 - Epoch:0242 - Cost:8.773998276 - Epoch:0243 - Cost:8.193289374 - Epoch:0244 - Cost:7.839469459 - Epoch:0245 - Cost:8.524238226 - Epoch:0246 - Cost:8.269284586 - Epoch:0247 - Cost:8.201015397 - Epoch:0248 - Cost:8.152695423 - Epoch:0249 - Cost:8.879797462 - Epoch:0250 - Cost:8.686191844 - Epoch:0251 - Cost:8.422768675 - Epoch:0252 - Cost:8.035578630 - Epoch:0253 - Cost:8.188485521 - Epoch:0254 - Cost:8.383081211 - Epoch:0255 - Cost:7.946635644 - Epoch:0256 - Cost:8.560819280 - Epoch:0257 - Cost:8.064364726 - Epoch:0258 - Cost:8.360778418 - Epoch:0259 - Cost:8.266662643 - Epoch:0260 - Cost:8.260988010 - Epoch:0261 - Cost:8.310390502 - Epoch:0262 - Cost:8.884737540 - Epoch:0263 - Cost:7.772458970 - Epoch:0264 - Cost:8.176157583 - Epoch:0265 - Cost:7.899329463 - Epoch:0266 - Cost:8.246432747 - Epoch:0267 - Cost:9.192414607 - Epoch:0268 - Cost:8.275093484 - Epoch:0269 - Cost:8.327660613 - Epoch:0270 - Cost:7.757437668 - Epoch:0271 - Cost:8.255252568 - Epoch:0272 - Cost:8.204994757 - Epoch:0273 - Cost:8.402827150 - Epoch:0274 - Cost:8.136907863 - Epoch:0275 - Cost:7.931806985 - Epoch:0276 - Cost:7.748201731 - Epoch:0277 - Cost:8.542351550 - Epoch:0278 - Cost:8.510261596 - Epoch:0279 - Cost:8.116737591 - Epoch:0280 - Cost:8.548724467 - Epoch:0281 - Cost:7.830886225 - Epoch:0282 - Cost:8.145482386 - Epoch:0283 - Cost:8.384950548 - Epoch:0284 - Cost:8.447360752 - Epoch:0285 - Cost:8.047973047 - Epoch:0286 - Cost:8.227196145 - Epoch:0287 - Cost:8.101237575 - Epoch:0288 - Cost:8.812194359 - Epoch:0289 - Cost:7.750444247 - Epoch:0290 - Cost:8.400676938 - Epoch:0291 - Cost:7.812984406 - Epoch:0292 - Cost:8.768844049 - Epoch:0293 - Cost:8.353336665 - Epoch:0294 - Cost:7.871120498 - Epoch:0295 - Cost:8.020637392 - Epoch:0296 - Cost:8.818431869 - Epoch:0297 - Cost:8.077531770 - Epoch:0298 - Cost:8.146449277 - Epoch:0299 - Cost:8.366591701 - Epoch:0300 - Cost:8.496570737 - Epoch:0301 - Cost:7.981076443 - Epoch:0302 - Cost:8.487926799 - Epoch:0303 - Cost:7.965998710 - Epoch:0304 - Cost:8.144962506 - Epoch:0305 - Cost:8.368518679 - Epoch:0306 - Cost:7.737496023 - Epoch:0307 - Cost:7.823708347 - Epoch:0308 - Cost:8.188879539 - Epoch:0309 - Cost:7.486822324 - Epoch:0310 - Cost:8.238690249 - Epoch:0311 - Cost:7.858146743 - Epoch:0312 - Cost:8.755041798 - Epoch:0313 - Cost:7.786030146 - Epoch:0314 - Cost:8.478394891 - Epoch:0315 - Cost:8.281529209 - Epoch:0316 - Cost:7.843684790 - Epoch:0317 - Cost:9.019122702 - Epoch:0318 - Cost:8.086797519 - Epoch:0319 - Cost:8.171831702 - Epoch:0320 - Cost:8.100599387 - Epoch:0321 - Cost:8.075277313 - Epoch:0322 - Cost:8.716300994 - Epoch:0323 - Cost:7.768976925 - Epoch:0324 - Cost:7.989831699 - Epoch:0325 - Cost:8.602982093 - Epoch:0326 - Cost:8.881126374 - Epoch:0327 - Cost:8.031737335 - Epoch:0328 - Cost:8.273577502 - Epoch:0329 - Cost:8.354126637 - Epoch:0330 - Cost:8.092216522 - Epoch:0331 - Cost:8.302459446 - Epoch:0332 - Cost:7.582072326 - Epoch:0333 - Cost:8.205614420 - Epoch:0334 - Cost:8.350422101 - Epoch:0335 - Cost:8.065175665 - Epoch:0336 - Cost:8.659795881 - Epoch:0337 - Cost:7.778559332 - Epoch:0338 - Cost:8.526015965 - Epoch:0339 - Cost:7.617939116 - Epoch:0340 - Cost:7.987321688 - Epoch:0341 - Cost:7.970765977 - Epoch:0342 - Cost:8.130349197 - Epoch:0343 - Cost:8.225101621 - Epoch:0344 - Cost:7.855426969 - Epoch:0345 - Cost:8.513304102 - Epoch:0346 - Cost:8.084586196 - Epoch:0347 - Cost:8.165908828 - Epoch:0348 - Cost:7.609328938 - Epoch:0349 - Cost:8.582898057 - Epoch:0350 - Cost:8.558879131 - Epoch:0351 - Cost:7.317087939 - Epoch:0352 - Cost:8.640299429 - Epoch:0353 - Cost:7.760628708 - Epoch:0354 - Cost:8.742302482 - Epoch:0355 - Cost:8.090584162 - Epoch:0356 - Cost:7.599659567 - Epoch:0357 - Cost:8.967768061 - Epoch:0358 - Cost:7.424776152 - Epoch:0359 - Cost:8.793388224 - Epoch:0360 - Cost:8.272357806 - Epoch:0361 - Cost:8.291266374 - Epoch:0362 - Cost:8.300167730 - Epoch:0363 - Cost:7.760894460 - Epoch:0364 - Cost:9.385345008 - Epoch:0365 - Cost:7.715262481 - Epoch:0366 - Cost:8.452612704 - Epoch:0367 - Cost:8.671840743 - Epoch:0368 - Cost:7.952846001 - Epoch:0369 - Cost:7.707561433 - Epoch:0370 - Cost:7.983548667 - Epoch:0371 - Cost:8.324853867 - Epoch:0372 - Cost:8.822593599 - Epoch:0373 - Cost:7.755626934 - Epoch:0374 - Cost:8.242067863 - Epoch:0375 - Cost:7.388234296 - Epoch:0376 - Cost:8.118841231 - Epoch:0377 - Cost:8.802377295 - Epoch:0378 - Cost:8.131335807 - Epoch:0379 - Cost:7.749371439 - Epoch:0380 - Cost:8.867784275 - Epoch:0381 - Cost:7.770803376 - Epoch:0382 - Cost:8.437528896 - Epoch:0383 - Cost:7.893449198 - Epoch:0384 - Cost:8.164107916 - Epoch:0385 - Cost:8.089922852 - Epoch:0386 - Cost:8.005774460 - Epoch:0387 - Cost:8.166026589 - Epoch:0388 - Cost:8.903469731 - Epoch:0389 - Cost:7.705167049 - Epoch:0390 - Cost:9.011067022 - Epoch:0391 - Cost:7.742469758 - Epoch:0392 - Cost:8.136615032 - Epoch:0393 - Cost:8.096327984 - Epoch:0394 - Cost:7.791284306 - Epoch:0395 - Cost:9.025756385 - Epoch:0396 - Cost:7.931494856 - Epoch:0397 - Cost:8.463042597 - Epoch:0398 - Cost:7.706718880 - Epoch:0399 - Cost:8.619149110 - Epoch:0400 - Cost:7.722655424 - Epoch:0401 - Cost:8.469619195 - Epoch:0402 - Cost:7.904532470 - Epoch:0403 - Cost:8.610291834 - Epoch:0404 - Cost:7.639828689 - Epoch:0405 - Cost:7.578485444 - Epoch:0406 - Cost:8.235892514 - Epoch:0407 - Cost:8.372971467 - Epoch:0408 - Cost:8.619482957 - Epoch:0409 - Cost:8.028859927 - Epoch:0410 - Cost:7.756909723 - Epoch:0411 - Cost:9.202330957 - Epoch:0412 - Cost:8.314726477 - Epoch:0413 - Cost:7.405698221 - Epoch:0414 - Cost:8.391132805 - Epoch:0415 - Cost:8.140154350 - Epoch:0416 - Cost:8.323360428 - Epoch:0417 - Cost:7.824245017 - Epoch:0418 - Cost:7.986771591 - Epoch:0419 - Cost:8.113509937 - Epoch:0420 - Cost:8.363193887 - Epoch:0421 - Cost:8.112272593 - Epoch:0422 - Cost:7.926254558 - Epoch:0423 - Cost:8.147194284 - Epoch:0424 - Cost:8.614247239 - Epoch:0425 - Cost:7.898985382 - Epoch:0426 - Cost:8.124085944 - Epoch:0427 - Cost:8.454914634 - Epoch:0428 - Cost:7.783813424 - Epoch:0429 - Cost:8.520416725 - Epoch:0430 - Cost:7.790937544 - Epoch:0431 - Cost:8.391088606 - Epoch:0432 - Cost:8.542429962 - Epoch:0433 - Cost:7.968977710 - Epoch:0434 - Cost:8.076112252 - Epoch:0435 - Cost:8.393273977 - Epoch:0436 - Cost:7.587994973 - Epoch:0437 - Cost:8.403550080 - Epoch:0438 - Cost:8.453184383 - Epoch:0439 - Cost:7.553438862 - Epoch:0440 - Cost:8.142672937 - Epoch:0441 - Cost:8.307791282 - Epoch:0442 - Cost:8.214284994 - Epoch:0443 - Cost:8.270647515 - Epoch:0444 - Cost:7.947034866 - Epoch:0445 - Cost:8.204362839 - Epoch:0446 - Cost:7.622589952 - Epoch:0447 - Cost:8.281657722 - Epoch:0448 - Cost:8.713661554 - Epoch:0449 - Cost:8.120776484 - Epoch:0450 - Cost:8.025561205 - Epoch:0451 - Cost:8.160159915 - Epoch:0452 - Cost:7.933572694 - Epoch:0453 - Cost:8.316966109 - Epoch:0454 - Cost:8.392902945 - Epoch:0455 - Cost:8.363879602 - Epoch:0456 - Cost:7.631206107 - Epoch:0457 - Cost:8.361563885 - Epoch:0458 - Cost:8.169826342 - Epoch:0459 - Cost:8.012995923 - Epoch:0460 - Cost:7.970689954 - Epoch:0461 - Cost:7.316678415 - Epoch:0462 - Cost:8.384027781 - Epoch:0463 - Cost:8.151222364 - Epoch:0464 - Cost:7.894022776 - Epoch:0465 - Cost:8.407145297 - Epoch:0466 - Cost:8.051822813 - Epoch:0467 - Cost:7.945601351 - Epoch:0468 - Cost:8.810143373 - Epoch:0469 - Cost:8.106501902 - Epoch:0470 - Cost:8.059660619 - Epoch:0471 - Cost:8.263560122 - Epoch:0472 - Cost:8.154747159 - Epoch:0473 - Cost:8.025908117 - Epoch:0474 - Cost:7.888182077 - Epoch:0475 - Cost:7.713731751 - Epoch:0476 - Cost:8.349858344 - Epoch:0477 - Cost:8.259731067 - Epoch:0478 - Cost:8.263096426 - Epoch:0479 - Cost:7.709964857 - Epoch:0480 - Cost:8.811452055 - Epoch:0481 - Cost:7.125480982 - Epoch:0482 - Cost:8.288637311 - Epoch:0483 - Cost:7.834294191 - Epoch:0484 - Cost:8.566837912 - Epoch:0485 - Cost:7.849095622 - Epoch:0486 - Cost:8.524107475 - Epoch:0487 - Cost:8.210076144 - Epoch:0488 - Cost:8.655261227 - Epoch:0489 - Cost:7.515098452 - Epoch:0490 - Cost:8.220671586 - Epoch:0491 - Cost:7.810861159 - Epoch:0492 - Cost:8.070025166 - Epoch:0493 - Cost:8.257833691 - Epoch:0494 - Cost:8.922040143 - Epoch:0495 - Cost:7.598398884 - Epoch:0496 - Cost:8.046095225 - Epoch:0497 - Cost:8.465691003 - Epoch:0498 - Cost:7.922084944 - Epoch:0499 - Cost:7.861350442 - Epoch:0500 - Cost:8.812217097 - Epoch:0501 - Cost:8.277410875 - Epoch:0502 - Cost:8.199831985 - Epoch:0503 - Cost:7.422267749 - Epoch:0504 - Cost:8.115366553 - Epoch:0505 - Cost:7.888206182 - Epoch:0506 - Cost:8.931990331 - Epoch:0507 - Cost:7.513161742 - Epoch:0508 - Cost:8.333669362 - Epoch:0509 - Cost:8.438586228 - Epoch:0510 - Cost:8.052095774 - Epoch:0511 - Cost:7.959986033 - Epoch:0512 - Cost:7.655753188 - Epoch:0513 - Cost:8.432897027 - Epoch:0514 - Cost:8.023560276 - Epoch:0515 - Cost:8.231932963 - Epoch:0516 - Cost:8.646373539 - Epoch:0517 - Cost:8.052497218 - Epoch:0518 - Cost:7.697321494 - Epoch:0519 - Cost:7.863646169 - Epoch:0520 - Cost:8.631093784 - Epoch:0521 - Cost:7.839454621 - Epoch:0522 - Cost:7.922651261 - Epoch:0523 - Cost:7.986118437 - Epoch:0524 - Cost:8.109619726 - Epoch:0525 - Cost:8.745620007 - Epoch:0526 - Cost:8.106976276 - Epoch:0527 - Cost:8.484111275 - Epoch:0528 - Cost:8.107082495 - Epoch:0529 - Cost:8.500417694 - Epoch:0530 - Cost:7.859801826 - Epoch:0531 - Cost:8.129978518 - Epoch:0532 - Cost:8.057453005 - Epoch:0533 - Cost:8.750864975 - Epoch:0534 - Cost:7.794123882 - Epoch:0535 - Cost:8.040694950 - Epoch:0536 - Cost:8.371663657 - Epoch:0537 - Cost:8.014842086 - Epoch:0538 - Cost:8.441293176 - Epoch:0539 - Cost:7.364722575 - Epoch:0540 - Cost:9.223156891 - Epoch:0541 - Cost:7.373767139 - Epoch:0542 - Cost:8.136605210 - Epoch:0543 - Cost:8.506881323 - Epoch:0544 - Cost:8.218601212 - Epoch:0545 - Cost:8.103763761 - Epoch:0546 - Cost:8.303507557 - Epoch:0547 - Cost:8.131569975 - Epoch:0548 - Cost:7.918808126 - Epoch:0549 - Cost:8.176679386 - Epoch:0550 - Cost:7.827466815 - Epoch:0551 - Cost:8.305313711 - Epoch:0552 - Cost:8.547337134 - Epoch:0553 - Cost:8.084624388 - Epoch:0554 - Cost:8.040650300 - Epoch:0555 - Cost:7.931493316 - Epoch:0556 - Cost:8.050282276 - Epoch:0557 - Cost:8.171263898 - Epoch:0558 - Cost:8.430336539 - Epoch:0559 - Cost:7.775389018 - Epoch:0560 - Cost:8.244669088 - Epoch:0561 - Cost:8.010022456 - Epoch:0562 - Cost:8.453926612 - Epoch:0563 - Cost:7.315604923 - Epoch:0564 - Cost:8.606985167 - Epoch:0565 - Cost:7.856542362 - Epoch:0566 - Cost:8.018936052 - Epoch:0567 - Cost:7.623754576 - Epoch:0568 - Cost:8.687693168 - Epoch:0569 - Cost:7.746442074 - Epoch:0570 - Cost:8.157462022 - Epoch:0571 - Cost:8.454158693 - Epoch:0572 - Cost:8.034510995 - Epoch:0573 - Cost:8.417066229 - Epoch:0574 - Cost:8.011881520 - Epoch:0575 - Cost:8.100818994 - Epoch:0576 - Cost:7.640375438 - Epoch:0577 - Cost:8.363525090 - Epoch:0578 - Cost:8.612317153 - Epoch:0579 - Cost:7.937651627 - Epoch:0580 - Cost:8.317867467 - Epoch:0581 - Cost:8.096697529 - Epoch:0582 - Cost:8.312635902 - Epoch:0583 - Cost:7.790381619 - Epoch:0584 - Cost:8.441641094 - Epoch:0585 - Cost:7.895281979 - Epoch:0586 - Cost:8.529816605 - Epoch:0587 - Cost:8.210587479 - Epoch:0588 - Cost:7.564466747 - Epoch:0589 - Cost:8.712306691 - Epoch:0590 - Cost:7.691836335 - Epoch:0591 - Cost:7.982786899 - Epoch:0592 - Cost:8.518551323 - Epoch:0593 - Cost:8.166724648 - Epoch:0594 - Cost:7.713113665 - Epoch:0595 - Cost:8.440596858 - Epoch:0596 - Cost:7.895647124 - Epoch:0597 - Cost:8.311763538 - Epoch:0598 - Cost:7.703210726 - Epoch:0599 - Cost:8.263271692 - Epoch:0600 - Cost:7.887322719 - Epoch:0601 - Cost:7.988898750 - Epoch:0602 - Cost:8.156123319 - Epoch:0603 - Cost:7.750674285 - Epoch:0604 - Cost:8.503577405 - Epoch:0605 - Cost:7.936382819 - Epoch:0606 - Cost:8.081650081 - Epoch:0607 - Cost:7.847852932 - Epoch:0608 - Cost:8.280842638 - Epoch:0609 - Cost:8.018489582 - Epoch:0610 - Cost:7.778385313 - Epoch:0611 - Cost:7.916948303 - Epoch:0612 - Cost:9.109813480 - Epoch:0613 - Cost:7.604129341 - Epoch:0614 - Cost:8.071983232 - Epoch:0615 - Cost:8.574352783 - Epoch:0616 - Cost:8.120667645 - Epoch:0617 - Cost:7.768114571 - Epoch:0618 - Cost:8.615893762 - Epoch:0619 - Cost:8.398220137 - Epoch:0620 - Cost:8.400535538 - Epoch:0621 - Cost:7.740329562 - Epoch:0622 - Cost:7.713311714 - Epoch:0623 - Cost:8.102270382 - Epoch:0624 - Cost:7.936461366 - Epoch:0625 - Cost:8.001112044 - Epoch:0626 - Cost:8.495039196 - Epoch:0627 - Cost:7.998273099 - Epoch:0628 - Cost:7.763948305 - Epoch:0629 - Cost:7.554788244 - Epoch:0630 - Cost:8.291457124 - Epoch:0631 - Cost:8.054460308 - Epoch:0632 - Cost:8.232699747 - Epoch:0633 - Cost:8.114038332 - Epoch:0634 - Cost:7.963554412 - Epoch:0635 - Cost:8.061606550 - Epoch:0636 - Cost:8.073984446 - Epoch:0637 - Cost:8.113090440 - Epoch:0638 - Cost:8.054759454 - Epoch:0639 - Cost:7.895169206 - Epoch:0640 - Cost:8.045181304 - Epoch:0641 - Cost:7.956589458 - Epoch:0642 - Cost:8.196524417 - Epoch:0643 - Cost:7.997879644 - Epoch:0644 - Cost:8.294071918 - Epoch:0645 - Cost:7.656940010 - Epoch:0646 - Cost:8.786522062 - Epoch:0647 - Cost:7.489284726 - Epoch:0648 - Cost:8.415489227 - Epoch:0649 - Cost:8.571807216 - Epoch:0650 - Cost:7.325992764 - Epoch:0651 - Cost:8.547707460 - Epoch:0652 - Cost:7.822749731 - Epoch:0653 - Cost:8.261821724 - Epoch:0654 - Cost:8.372739311 - Epoch:0655 - Cost:8.034939593 - Epoch:0656 - Cost:8.079773069 - Epoch:0657 - Cost:8.095362265 - Epoch:0658 - Cost:7.672700987 - Epoch:0659 - Cost:8.297461863 - Epoch:0660 - Cost:7.984649883 - Epoch:0661 - Cost:8.073620158 - Epoch:0662 - Cost:8.021945668 - Epoch:0663 - Cost:8.339626538 - Epoch:0664 - Cost:8.028648376 - Epoch:0665 - Cost:7.948684782 - Epoch:0666 - Cost:8.499859172 - Epoch:0667 - Cost:7.844192550 - Epoch:0668 - Cost:8.140152383 - Epoch:0669 - Cost:8.230654904 - Epoch:0670 - Cost:7.883344966 - Epoch:0671 - Cost:7.728299299 - Epoch:0672 - Cost:8.474340844 - Epoch:0673 - Cost:7.886983992 - Epoch:0674 - Cost:8.323178975 - Epoch:0675 - Cost:7.943323090 - Epoch:0676 - Cost:8.402417521 - Epoch:0677 - Cost:8.048794829 - Epoch:0678 - Cost:8.499661138 - Epoch:0679 - Cost:7.729341071 - Epoch:0680 - Cost:8.023230530 - Epoch:0681 - Cost:7.887023415 - Epoch:0682 - Cost:8.128113859 - Epoch:0683 - Cost:8.354744618 - Epoch:0684 - Cost:7.892145517 - Epoch:0685 - Cost:8.521361043 - Epoch:0686 - Cost:8.280493278 - Epoch:0687 - Cost:7.965461791 - Epoch:0688 - Cost:8.386889150 - Epoch:0689 - Cost:7.962158308 - Epoch:0690 - Cost:8.322009470 - Epoch:0691 - Cost:8.397015354 - Epoch:0692 - Cost:7.630150292 - Epoch:0693 - Cost:8.150289295 - Epoch:0694 - Cost:7.880082438 - Epoch:0695 - Cost:7.750731761 - Epoch:0696 - Cost:8.368311439 - Epoch:0697 - Cost:8.354727257 - Epoch:0698 - Cost:7.864549051 - Epoch:0699 - Cost:7.920801388 - Epoch:0700 - Cost:8.196557308 - Epoch:0701 - Cost:7.910948521 - Epoch:0702 - Cost:7.712514622 - Epoch:0703 - Cost:7.933279293 - Epoch:0704 - Cost:8.516038790 - Epoch:0705 - Cost:8.242582907 - Epoch:0706 - Cost:8.008806304 - Epoch:0707 - Cost:7.220343988 - Epoch:0708 - Cost:8.952184242 - Epoch:0709 - Cost:8.135381338 - Epoch:0710 - Cost:8.505758075 - Epoch:0711 - Cost:7.624477912 - Epoch:0712 - Cost:8.456459841 - Epoch:0713 - Cost:8.003880276 - Epoch:0714 - Cost:8.290666640 - Epoch:0715 - Cost:8.038395769 - Epoch:0716 - Cost:8.162784486 - Epoch:0717 - Cost:7.954978147 - Epoch:0718 - Cost:8.080182631 - Epoch:0719 - Cost:7.758023773 - Epoch:0720 - Cost:7.790213142 - Epoch:0721 - Cost:8.471106402 - Epoch:0722 - Cost:9.009670528 - Epoch:0723 - Cost:7.525565410 - Epoch:0724 - Cost:8.341672972 - Epoch:0725 - Cost:8.340509970 - Epoch:0726 - Cost:8.090785650 - Epoch:0727 - Cost:7.723422328 - Epoch:0728 - Cost:7.734785275 - Epoch:0729 - Cost:8.044788571 - Epoch:0730 - Cost:7.511084699 - Epoch:0731 - Cost:8.668558331 - Epoch:0732 - Cost:7.465738882 - Epoch:0733 - Cost:8.147938330 - Epoch:0734 - Cost:7.859881634 - Epoch:0735 - Cost:7.978995211 - Epoch:0736 - Cost:8.376950091 - Epoch:0737 - Cost:7.577033020 - Epoch:0738 - Cost:8.398362227 - Epoch:0739 - Cost:8.463786854 - Epoch:0740 - Cost:7.630566469 - Epoch:0741 - Cost:8.346980012 - Epoch:0742 - Cost:7.851552513 - Epoch:0743 - Cost:8.122420664 - Epoch:0744 - Cost:8.209850552 - Epoch:0745 - Cost:8.313047349 - Epoch:0746 - Cost:7.488495369 - Epoch:0747 - Cost:8.152322829 - Epoch:0748 - Cost:8.380568887 - Epoch:0749 - Cost:7.767444055 - Epoch:0750 - Cost:7.845125679 - Epoch:0751 - Cost:8.684816781 - Epoch:0752 - Cost:7.490843976 - Epoch:0753 - Cost:8.724634140 - Epoch:0754 - Cost:7.639431465 - Epoch:0755 - Cost:8.101142538 - Epoch:0756 - Cost:7.493551622 - Epoch:0757 - Cost:8.284824522 - Epoch:0758 - Cost:7.998301529 - Epoch:0759 - Cost:8.178806695 - Epoch:0760 - Cost:8.112884747 - Epoch:0761 - Cost:8.370503899 - Epoch:0762 - Cost:7.732802429 - Epoch:0763 - Cost:7.971909110 - Epoch:0764 - Cost:8.254793963 - Epoch:0765 - Cost:8.350059044 - Epoch:0766 - Cost:8.295796267 - Epoch:0767 - Cost:8.255898784 - Epoch:0768 - Cost:7.951148251 - Epoch:0769 - Cost:8.225052165 - Epoch:0770 - Cost:7.592876089 - Epoch:0771 - Cost:8.237303141 - Epoch:0772 - Cost:8.353222704 - Epoch:0773 - Cost:7.627175309 - Epoch:0774 - Cost:8.240356250 - Epoch:0775 - Cost:8.015042252 - Epoch:0776 - Cost:7.747762199 - Epoch:0777 - Cost:8.172734523 - Epoch:0778 - Cost:8.370474748 - Epoch:0779 - Cost:7.939160294 - Epoch:0780 - Cost:7.511159041 - Epoch:0781 - Cost:7.946977495 - Epoch:0782 - Cost:8.282132306 - Epoch:0783 - Cost:8.051828955 - Epoch:0784 - Cost:7.899848157 - Epoch:0785 - Cost:8.167965236 - Epoch:0786 - Cost:8.583153282 - Epoch:0787 - Cost:8.116712856 - Epoch:0788 - Cost:7.400657969 - Epoch:0789 - Cost:7.879145675 - Epoch:0790 - Cost:7.929443344 - Epoch:0791 - Cost:8.211081738 - Epoch:0792 - Cost:8.326147094 - Epoch:0793 - Cost:7.589880951 - Epoch:0794 - Cost:8.285755308 - Epoch:0795 - Cost:7.680953229 - Epoch:0796 - Cost:8.829751623 - Epoch:0797 - Cost:7.431936084 - Epoch:0798 - Cost:8.254487931 - Epoch:0799 - Cost:8.299348591 - Epoch:0800 - Cost:7.579961251 - Epoch:0801 - Cost:8.519803505 - Epoch:0802 - Cost:7.961128025 - Epoch:0803 - Cost:8.299769664 - Epoch:0804 - Cost:8.086673001 - Epoch:0805 - Cost:8.052825387 - Epoch:0806 - Cost:7.924247051 - Epoch:0807 - Cost:8.070263435 - Epoch:0808 - Cost:8.034332275 - Epoch:0809 - Cost:8.681175878 - Epoch:0810 - Cost:8.273588113 - Epoch:0811 - Cost:7.470473042 - Epoch:0812 - Cost:8.326371125 - Epoch:0813 - Cost:7.972389672 - Epoch:0814 - Cost:7.862083480 - Epoch:0815 - Cost:8.725452378 - Epoch:0816 - Cost:7.794688653 - Epoch:0817 - Cost:7.979778350 - Epoch:0818 - Cost:7.963251955 - Epoch:0819 - Cost:7.987260683 - Epoch:0820 - Cost:8.286716506 - Epoch:0821 - Cost:8.711588672 - Epoch:0822 - Cost:8.080572669 - Epoch:0823 - Cost:7.584729127 - Epoch:0824 - Cost:8.038660049 - Epoch:0825 - Cost:8.095175826 - Epoch:0826 - Cost:8.032929548 - Epoch:0827 - Cost:8.337351822 - Epoch:0828 - Cost:7.119427155 - Epoch:0829 - Cost:8.815457862 - Epoch:0830 - Cost:7.534324075 - Epoch:0831 - Cost:8.459749470 - Epoch:0832 - Cost:8.313821222 - Epoch:0833 - Cost:7.971915087 - Epoch:0834 - Cost:8.602415626 - Epoch:0835 - Cost:7.685452266 - Epoch:0836 - Cost:7.691468457 - Epoch:0837 - Cost:7.644796417 - Epoch:0838 - Cost:8.366542306 - Epoch:0839 - Cost:8.410210151 - Epoch:0840 - Cost:8.281939033 - Epoch:0841 - Cost:8.090716910 - Epoch:0842 - Cost:8.180373319 - Epoch:0843 - Cost:8.001121926 - Epoch:0844 - Cost:7.817305392 - Epoch:0845 - Cost:7.412451707 - Epoch:0846 - Cost:8.258152128 - Epoch:0847 - Cost:7.892513290 - Epoch:0848 - Cost:7.404693604 - Epoch:0849 - Cost:8.234121998 - Epoch:0850 - Cost:8.199149860 - </t>
  </si>
  <si>
    <t xml:space="preserve">Epoch:0001 - Cost:22.519032005 - Epoch:0002 - Cost:17.678193821 - Epoch:0003 - Cost:16.299865422 - Epoch:0004 - Cost:15.008393385 - Epoch:0005 - Cost:14.387256322 - Epoch:0006 - Cost:13.529387557 - Epoch:0007 - Cost:13.600704148 - Epoch:0008 - Cost:12.335414586 - Epoch:0009 - Cost:13.274796839 - Epoch:0010 - Cost:12.207597973 - Epoch:0011 - Cost:13.065647471 - Epoch:0012 - Cost:11.178989365 - Epoch:0013 - Cost:13.098470823 - Epoch:0014 - Cost:12.158350622 - Epoch:0015 - Cost:11.417860917 - Epoch:0016 - Cost:12.210971757 - Epoch:0017 - Cost:11.228921455 - Epoch:0018 - Cost:12.146617829 - Epoch:0019 - Cost:11.542723723 - Epoch:0020 - Cost:11.660669192 - Epoch:0021 - Cost:11.610024069 - Epoch:0022 - Cost:10.161585154 - Epoch:0023 - Cost:10.877828117 - Epoch:0024 - Cost:11.085689635 - Epoch:0025 - Cost:10.725345476 - Epoch:0026 - Cost:10.059871193 - Epoch:0027 - Cost:11.796564027 - Epoch:0028 - Cost:10.320709168 - Epoch:0029 - Cost:10.124838446 - Epoch:0030 - Cost:10.102223990 - Epoch:0031 - Cost:10.465274721 - Epoch:0032 - Cost:9.551541261 - Epoch:0033 - Cost:10.842099002 - Epoch:0034 - Cost:10.279830212 - Epoch:0035 - Cost:9.655264532 - Epoch:0036 - Cost:10.466357554 - Epoch:0037 - Cost:10.102060663 - Epoch:0038 - Cost:10.409008777 - Epoch:0039 - Cost:9.670350293 - Epoch:0040 - Cost:9.904221437 - Epoch:0041 - Cost:10.000207180 - Epoch:0042 - Cost:9.772161243 - Epoch:0043 - Cost:10.267082335 - Epoch:0044 - Cost:9.707810259 - Epoch:0045 - Cost:9.807445676 - Epoch:0046 - Cost:9.798401074 - Epoch:0047 - Cost:9.544977158 - Epoch:0048 - Cost:9.470750238 - Epoch:0049 - Cost:9.978857010 - Epoch:0050 - Cost:9.579567857 - Epoch:0051 - Cost:9.445241973 - Epoch:0052 - Cost:10.005948870 - Epoch:0053 - Cost:10.021009460 - Epoch:0054 - Cost:9.157564554 - Epoch:0055 - Cost:10.047298071 - Epoch:0056 - Cost:9.105093873 - Epoch:0057 - Cost:9.203599194 - Epoch:0058 - Cost:9.324309342 - Epoch:0059 - Cost:9.278565519 - Epoch:0060 - Cost:9.949452723 - Epoch:0061 - Cost:9.344315026 - Epoch:0062 - Cost:9.494635514 - Epoch:0063 - Cost:9.187130425 - Epoch:0064 - Cost:9.623684080 - Epoch:0065 - Cost:9.037865241 - Epoch:0066 - Cost:9.501664139 - Epoch:0067 - Cost:9.408754814 - Epoch:0068 - Cost:9.864972873 - Epoch:0069 - Cost:9.357846568 - Epoch:0070 - Cost:8.818369618 - Epoch:0071 - Cost:9.492921559 - Epoch:0072 - Cost:9.180645289 - Epoch:0073 - Cost:9.211050754 - Epoch:0074 - Cost:9.338697899 - Epoch:0075 - Cost:9.098045544 - Epoch:0076 - Cost:9.495067371 - Epoch:0077 - Cost:9.026383137 - Epoch:0078 - Cost:9.286609785 - Epoch:0079 - Cost:9.148948940 - Epoch:0080 - Cost:9.141083334 - Epoch:0081 - Cost:9.270918268 - Epoch:0082 - Cost:9.353694916 - Epoch:0083 - Cost:9.669136918 - Epoch:0084 - Cost:8.893656303 - Epoch:0085 - Cost:9.149184745 - Epoch:0086 - Cost:9.077643582 - Epoch:0087 - Cost:9.116533655 - Epoch:0088 - Cost:9.124929188 - Epoch:0089 - Cost:9.201127195 - Epoch:0090 - Cost:8.780228953 - Epoch:0091 - Cost:9.234852979 - Epoch:0092 - Cost:9.202344939 - Epoch:0093 - Cost:8.986570403 - Epoch:0094 - Cost:8.908599283 - Epoch:0095 - Cost:9.169693489 - Epoch:0096 - Cost:9.402170361 - Epoch:0097 - Cost:8.825562214 - Epoch:0098 - Cost:9.420797693 - Epoch:0099 - Cost:9.847794345 - Epoch:0100 - Cost:8.431741309 - Epoch:0101 - Cost:9.361442986 - Epoch:0102 - Cost:8.759841889 - Epoch:0103 - Cost:8.819294727 - Epoch:0104 - Cost:8.717227215 - Epoch:0105 - Cost:9.497398572 - Epoch:0106 - Cost:8.795031915 - Epoch:0107 - Cost:8.855884462 - Epoch:0108 - Cost:8.778468665 - Epoch:0109 - Cost:8.768205598 - Epoch:0110 - Cost:9.000372158 - Epoch:0111 - Cost:9.215416856 - Epoch:0112 - Cost:9.216744205 - Epoch:0113 - Cost:8.557795202 - Epoch:0114 - Cost:8.926729367 - Epoch:0115 - Cost:8.642750222 - Epoch:0116 - Cost:9.343768803 - Epoch:0117 - Cost:8.544622451 - Epoch:0118 - Cost:8.326861194 - Epoch:0119 - Cost:9.372811580 - Epoch:0120 - Cost:8.668660832 - Epoch:0121 - Cost:9.063475616 - Epoch:0122 - Cost:9.365859370 - Epoch:0123 - Cost:8.294489192 - Epoch:0124 - Cost:8.628561936 - Epoch:0125 - Cost:8.712062175 - Epoch:0126 - Cost:8.816424633 - Epoch:0127 - Cost:8.771180611 - Epoch:0128 - Cost:8.914077999 - Epoch:0129 - Cost:8.551181328 - Epoch:0130 - Cost:8.822263995 - Epoch:0131 - Cost:8.349818477 - Epoch:0132 - Cost:9.316302983 - Epoch:0133 - Cost:8.682504158 - Epoch:0134 - Cost:8.573187220 - Epoch:0135 - Cost:8.716789140 - Epoch:0136 - Cost:8.757746419 - Epoch:0137 - Cost:8.560628005 - Epoch:0138 - Cost:9.032761161 - Epoch:0139 - Cost:8.609740625 - Epoch:0140 - Cost:9.229708574 - Epoch:0141 - Cost:8.917624766 - Epoch:0142 - Cost:8.916255981 - Epoch:0143 - Cost:8.697773250 - Epoch:0144 - Cost:8.684300670 - Epoch:0145 - Cost:8.101086969 - Epoch:0146 - Cost:8.866617879 - Epoch:0147 - Cost:8.409235241 - Epoch:0148 - Cost:8.974006863 - Epoch:0149 - Cost:8.751376558 - Epoch:0150 - Cost:8.279475925 - Epoch:0151 - Cost:9.095810282 - Epoch:0152 - Cost:8.867871472 - Epoch:0153 - Cost:8.386772464 - Epoch:0154 - Cost:8.813789323 - Epoch:0155 - Cost:8.836327846 - Epoch:0156 - Cost:8.665649459 - Epoch:0157 - Cost:9.252587837 - Epoch:0158 - Cost:8.387912630 - Epoch:0159 - Cost:8.525854726 - Epoch:0160 - Cost:8.780147522 - Epoch:0161 - Cost:8.987986948 - Epoch:0162 - Cost:8.386224566 - Epoch:0163 - Cost:8.654205638 - Epoch:0164 - Cost:8.633174686 - Epoch:0165 - Cost:8.587716140 - Epoch:0166 - Cost:8.773768703 - Epoch:0167 - Cost:8.428860462 - Epoch:0168 - Cost:8.876032596 - Epoch:0169 - Cost:8.342986535 - Epoch:0170 - Cost:8.685751089 - Epoch:0171 - Cost:8.741741000 - Epoch:0172 - Cost:8.639461022 - Epoch:0173 - Cost:8.872346007 - Epoch:0174 - Cost:8.737917487 - Epoch:0175 - Cost:8.574153765 - Epoch:0176 - Cost:8.524709086 - Epoch:0177 - Cost:8.358269489 - Epoch:0178 - Cost:9.116515993 - Epoch:0179 - Cost:8.924226941 - Epoch:0180 - Cost:8.439259416 - Epoch:0181 - Cost:8.410757981 - Epoch:0182 - Cost:8.727025866 - Epoch:0183 - Cost:8.651821692 - Epoch:0184 - Cost:8.869978176 - Epoch:0185 - Cost:9.017595186 - Epoch:0186 - Cost:8.838471075 - Epoch:0187 - Cost:13.059012766 - Epoch:0188 - Cost:8.211885993 - Epoch:0189 - Cost:8.791543135 - Epoch:0190 - Cost:8.245752710 - Epoch:0191 - Cost:9.313499451 - Epoch:0192 - Cost:8.124047257 - Epoch:0193 - Cost:8.708199734 - Epoch:0194 - Cost:8.107558558 - Epoch:0195 - Cost:8.803619265 - Epoch:0196 - Cost:8.014226538 - Epoch:0197 - Cost:8.518049706 - Epoch:0198 - Cost:8.927395167 - Epoch:0199 - Cost:8.355319031 - Epoch:0200 - Cost:8.433491054 - Epoch:0201 - Cost:8.475379208 - Epoch:0202 - Cost:9.381718898 - Epoch:0203 - Cost:7.986948479 - Epoch:0204 - Cost:8.202946595 - Epoch:0205 - Cost:8.586103980 - Epoch:0206 - Cost:8.205631451 - Epoch:0207 - Cost:8.628758828 - Epoch:0208 - Cost:8.655135868 - Epoch:0209 - Cost:7.884363107 - Epoch:0210 - Cost:8.866750792 - Epoch:0211 - Cost:8.452585791 - Epoch:0212 - Cost:8.789229160 - Epoch:0213 - Cost:8.065687014 - Epoch:0214 - Cost:8.727407756 - Epoch:0215 - Cost:8.317790039 - Epoch:0216 - Cost:8.216099371 - Epoch:0217 - Cost:8.902601392 - Epoch:0218 - Cost:8.741003847 - Epoch:0219 - Cost:8.043013220 - Epoch:0220 - Cost:8.153268559 - Epoch:0221 - Cost:8.264127266 - Epoch:0222 - Cost:8.804823417 - Epoch:0223 - Cost:8.812853550 - Epoch:0224 - Cost:7.507932558 - Epoch:0225 - Cost:8.626504463 - Epoch:0226 - Cost:7.784048636 - Epoch:0227 - Cost:8.555422595 - Epoch:0228 - Cost:8.847877803 - Epoch:0229 - Cost:8.335790244 - Epoch:0230 - Cost:8.994697766 - Epoch:0231 - Cost:8.169344534 - Epoch:0232 - Cost:8.616203098 - Epoch:0233 - Cost:8.838743465 - Epoch:0234 - Cost:8.513674158 - Epoch:0235 - Cost:8.130879530 - Epoch:0236 - Cost:9.178376205 - Epoch:0237 - Cost:8.607561592 - Epoch:0238 - Cost:7.881499433 - Epoch:0239 - Cost:8.486108810 - Epoch:0240 - Cost:8.290866071 - Epoch:0241 - Cost:8.143895390 - Epoch:0242 - Cost:8.610568805 - Epoch:0243 - Cost:8.808912788 - Epoch:0244 - Cost:7.940992836 - Epoch:0245 - Cost:8.287840580 - Epoch:0246 - Cost:8.898391573 - Epoch:0247 - Cost:7.911325665 - Epoch:0248 - Cost:8.437318697 - Epoch:0249 - Cost:8.405922041 - Epoch:0250 - Cost:8.314255467 - Epoch:0251 - Cost:8.601587986 - Epoch:0252 - Cost:8.571232202 - Epoch:0253 - Cost:7.895485825 - Epoch:0254 - Cost:8.933724771 - Epoch:0255 - Cost:8.219099030 - Epoch:0256 - Cost:8.381243833 - Epoch:0257 - Cost:8.244531947 - Epoch:0258 - Cost:9.560410312 - Epoch:0259 - Cost:8.277783176 - Epoch:0260 - Cost:8.331888619 - Epoch:0261 - Cost:8.671264198 - Epoch:0262 - Cost:8.932046109 - Epoch:0263 - Cost:8.178736634 - Epoch:0264 - Cost:8.309470965 - Epoch:0265 - Cost:7.720795969 - Epoch:0266 - Cost:9.032009380 - Epoch:0267 - Cost:8.379604204 - Epoch:0268 - Cost:7.617026051 - Epoch:0269 - Cost:8.058735074 - Epoch:0270 - Cost:8.279305766 - Epoch:0271 - Cost:8.900423576 - Epoch:0272 - Cost:8.713293136 - Epoch:0273 - Cost:7.935044957 - Epoch:0274 - Cost:8.076276374 - Epoch:0275 - Cost:8.381968235 - Epoch:0276 - Cost:8.025473197 - Epoch:0277 - Cost:8.972513845 - Epoch:0278 - Cost:8.846652174 - Epoch:0279 - Cost:8.053654678 - Epoch:0280 - Cost:8.816975090 - Epoch:0281 - Cost:7.724772236 - Epoch:0282 - Cost:7.611046648 - Epoch:0283 - Cost:8.486589222 - Epoch:0284 - Cost:8.819724241 - Epoch:0285 - Cost:8.018831223 - Epoch:0286 - Cost:8.400990434 - Epoch:0287 - Cost:7.866673792 - Epoch:0288 - Cost:8.486290173 - Epoch:0289 - Cost:8.218268447 - Epoch:0290 - Cost:8.465276192 - Epoch:0291 - Cost:8.145827631 - Epoch:0292 - Cost:8.117482223 - Epoch:0293 - Cost:8.670969490 - Epoch:0294 - Cost:8.365943428 - Epoch:0295 - Cost:7.929110234 - Epoch:0296 - Cost:8.265589181 - Epoch:0297 - Cost:8.915393274 - Epoch:0298 - Cost:8.202812090 - Epoch:0299 - Cost:8.664008133 - Epoch:0300 - Cost:8.504708433 - Epoch:0301 - Cost:7.739431516 - Epoch:0302 - Cost:8.398912370 - Epoch:0303 - Cost:7.928750361 - Epoch:0304 - Cost:8.071479189 - Epoch:0305 - Cost:8.492396002 - Epoch:0306 - Cost:7.988215003 - Epoch:0307 - Cost:8.165837416 - Epoch:0308 - Cost:8.573634846 - Epoch:0309 - Cost:7.252313163 - Epoch:0310 - Cost:8.854214225 - Epoch:0311 - Cost:8.107907828 - Epoch:0312 - Cost:8.025830186 - Epoch:0313 - Cost:8.006586135 - Epoch:0314 - Cost:8.704421697 - Epoch:0315 - Cost:8.075981395 - Epoch:0316 - Cost:8.117736020 - Epoch:0317 - Cost:8.573907732 - Epoch:0318 - Cost:7.774043842 - Epoch:0319 - Cost:8.500018848 - Epoch:0320 - Cost:8.008739562 - Epoch:0321 - Cost:8.287589081 - Epoch:0322 - Cost:8.233454952 - Epoch:0323 - Cost:8.264590736 - Epoch:0324 - Cost:8.098671140 - Epoch:0325 - Cost:8.848589004 - Epoch:0326 - Cost:8.285403469 - Epoch:0327 - Cost:7.933368593 - Epoch:0328 - Cost:8.297007613 - Epoch:0329 - Cost:8.358721876 - Epoch:0330 - Cost:7.695816145 - Epoch:0331 - Cost:8.675343131 - Epoch:0332 - Cost:7.825595766 - Epoch:0333 - Cost:8.286288119 - Epoch:0334 - Cost:8.215949712 - Epoch:0335 - Cost:8.265097295 - Epoch:0336 - Cost:8.088139496 - Epoch:0337 - Cost:8.462705011 - Epoch:0338 - Cost:8.059870382 - Epoch:0339 - Cost:7.880341567 - Epoch:0340 - Cost:8.062888604 - Epoch:0341 - Cost:8.055744817 - Epoch:0342 - Cost:7.742827783 - Epoch:0343 - Cost:8.338597666 - Epoch:0344 - Cost:8.010150909 - Epoch:0345 - Cost:8.386693204 - Epoch:0346 - Cost:8.125020470 - Epoch:0347 - Cost:8.273009278 - Epoch:0348 - Cost:8.274545009 - Epoch:0349 - Cost:8.407894660 - Epoch:0350 - Cost:8.442083043 - Epoch:0351 - Cost:7.386921500 - Epoch:0352 - Cost:8.031239863 - Epoch:0353 - Cost:8.302451652 - Epoch:0354 - Cost:8.409810194 - Epoch:0355 - Cost:8.339353952 - Epoch:0356 - Cost:7.474218954 - Epoch:0357 - Cost:8.947032853 - Epoch:0358 - Cost:7.807783938 - Epoch:0359 - Cost:8.822874625 - Epoch:0360 - Cost:8.348518251 - Epoch:0361 - Cost:8.408725153 - Epoch:0362 - Cost:8.305855789 - Epoch:0363 - Cost:7.232647235 - Epoch:0364 - Cost:8.973867341 - Epoch:0365 - Cost:7.564484048 - Epoch:0366 - Cost:7.882358851 - Epoch:0367 - Cost:8.496405999 - Epoch:0368 - Cost:7.960303614 - Epoch:0369 - Cost:7.736984891 - Epoch:0370 - Cost:8.122321977 - Epoch:0371 - Cost:7.734253966 - Epoch:0372 - Cost:8.491224845 - Epoch:0373 - Cost:8.151677379 - Epoch:0374 - Cost:8.288585498 - Epoch:0375 - Cost:8.203139433 - Epoch:0376 - Cost:7.934589897 - Epoch:0377 - Cost:8.064943974 - Epoch:0378 - Cost:8.044721273 - Epoch:0379 - Cost:7.739257888 - Epoch:0380 - Cost:8.279636203 - Epoch:0381 - Cost:7.757332494 - Epoch:0382 - Cost:8.540804780 - Epoch:0383 - Cost:7.831427897 - Epoch:0384 - Cost:7.599842657 - Epoch:0385 - Cost:8.115694557 - Epoch:0386 - Cost:8.152616726 - Epoch:0387 - Cost:7.979307993 - Epoch:0388 - Cost:8.600814354 - Epoch:0389 - Cost:7.624529921 - Epoch:0390 - Cost:7.898002955 - Epoch:0391 - Cost:8.442871484 - Epoch:0392 - Cost:8.431994671 - Epoch:0393 - Cost:7.946773334 - Epoch:0394 - Cost:7.701917213 - Epoch:0395 - Cost:8.759201605 - Epoch:0396 - Cost:7.822851331 - Epoch:0397 - Cost:8.439134553 - Epoch:0398 - Cost:7.849332104 - Epoch:0399 - Cost:8.025707725 - Epoch:0400 - Cost:7.538096285 - Epoch:0401 - Cost:8.193256679 - Epoch:0402 - Cost:8.619016212 - Epoch:0403 - Cost:8.421200655 - Epoch:0404 - Cost:7.998727979 - Epoch:0405 - Cost:7.672999127 - Epoch:0406 - Cost:8.038343189 - Epoch:0407 - Cost:8.623253710 - Epoch:0408 - Cost:8.149677892 - Epoch:0409 - Cost:7.700932150 - Epoch:0410 - Cost:7.973646494 - Epoch:0411 - Cost:8.322373383 - Epoch:0412 - Cost:8.041774690 - Epoch:0413 - Cost:7.642779148 - Epoch:0414 - Cost:8.270065923 - Epoch:0415 - Cost:8.179048238 - Epoch:0416 - Cost:7.949207111 - Epoch:0417 - Cost:8.437973098 - Epoch:0418 - Cost:8.031686400 - Epoch:0419 - Cost:8.248001850 - Epoch:0420 - Cost:7.704337863 - Epoch:0421 - Cost:7.829364296 - Epoch:0422 - Cost:8.237099370 - Epoch:0423 - Cost:7.771209326 - Epoch:0424 - Cost:7.942909751 - Epoch:0425 - Cost:7.852437522 - Epoch:0426 - Cost:8.147115903 - Epoch:0427 - Cost:7.747993034 - Epoch:0428 - Cost:8.381408676 - Epoch:0429 - Cost:8.032185217 - Epoch:0430 - Cost:7.650475735 - Epoch:0431 - Cost:8.041205819 - Epoch:0432 - Cost:8.395135204 - Epoch:0433 - Cost:7.815093679 - Epoch:0434 - Cost:7.814999047 - Epoch:0435 - Cost:8.159786750 - Epoch:0436 - Cost:7.598810001 - Epoch:0437 - Cost:8.366462347 - Epoch:0438 - Cost:9.123054610 - Epoch:0439 - Cost:7.960681209 - Epoch:0440 - Cost:8.164277985 - Epoch:0441 - Cost:7.813931818 - Epoch:0442 - Cost:8.592866958 - Epoch:0443 - Cost:7.386434210 - Epoch:0444 - Cost:8.148453960 - Epoch:0445 - Cost:8.172564109 - Epoch:0446 - Cost:7.280241290 - Epoch:0447 - Cost:8.553911975 - Epoch:0448 - Cost:8.811800964 - Epoch:0449 - Cost:7.617408677 - Epoch:0450 - Cost:7.613973813 - Epoch:0451 - Cost:8.371979661 - Epoch:0452 - Cost:8.007065600 - Epoch:0453 - Cost:7.763100256 - Epoch:0454 - Cost:8.172858771 - Epoch:0455 - Cost:8.119277954 - Epoch:0456 - Cost:7.457297648 - Epoch:0457 - Cost:8.169382801 - Epoch:0458 - Cost:7.617125308 - Epoch:0459 - Cost:8.125856309 - Epoch:0460 - Cost:7.961018690 - Epoch:0461 - Cost:7.747013437 - Epoch:0462 - Cost:8.271735184 - Epoch:0463 - Cost:8.092114741 - Epoch:0464 - Cost:7.918068278 - Epoch:0465 - Cost:8.244670763 - Epoch:0466 - Cost:8.069988686 - Epoch:0467 - Cost:7.707194681 - Epoch:0468 - Cost:8.073547709 - Epoch:0469 - Cost:7.773101476 - Epoch:0470 - Cost:8.862179899 - Epoch:0471 - Cost:7.838660563 - Epoch:0472 - Cost:7.546080747 - Epoch:0473 - Cost:7.730214968 - Epoch:0474 - Cost:8.205039588 - Epoch:0475 - Cost:8.336225435 - Epoch:0476 - Cost:7.734454688 - Epoch:0477 - Cost:8.059708993 - Epoch:0478 - Cost:8.619114643 - Epoch:0479 - Cost:8.066874782 - Epoch:0480 - Cost:8.219696105 - Epoch:0481 - Cost:7.509971258 - Epoch:0482 - Cost:8.515900830 - Epoch:0483 - Cost:7.305606857 - Epoch:0484 - Cost:8.516848211 - Epoch:0485 - Cost:7.916032686 - Epoch:0486 - Cost:7.759907309 - Epoch:0487 - Cost:8.257657554 - Epoch:0488 - Cost:8.280703958 - Epoch:0489 - Cost:7.631013300 - Epoch:0490 - Cost:7.941467916 - Epoch:0491 - Cost:7.936924086 - Epoch:0492 - Cost:7.477758197 - Epoch:0493 - Cost:8.478973043 - Epoch:0494 - Cost:8.650726754 - Epoch:0495 - Cost:7.703232773 - Epoch:0496 - Cost:8.620410484 - Epoch:0497 - Cost:7.992538017 - Epoch:0498 - Cost:7.685601647 - Epoch:0499 - Cost:8.131636567 - Epoch:0500 - Cost:8.209990659 - Epoch:0501 - Cost:8.237503097 - Epoch:0502 - Cost:7.754814644 - Epoch:0503 - Cost:7.865430111 - Epoch:0504 - Cost:8.201734783 - Epoch:0505 - Cost:7.960575089 - Epoch:0506 - Cost:8.457630007 - Epoch:0507 - Cost:8.553323235 - Epoch:0508 - Cost:8.126657426 - Epoch:0509 - Cost:7.668400472 - Epoch:0510 - Cost:8.264379621 - Epoch:0511 - Cost:7.361288762 - Epoch:0512 - Cost:7.196428855 - Epoch:0513 - Cost:8.166307675 - Epoch:0514 - Cost:8.073611642 - Epoch:0515 - Cost:8.602676887 - Epoch:0516 - Cost:8.472562219 - Epoch:0517 - Cost:7.350845622 - Epoch:0518 - Cost:8.210579339 - Epoch:0519 - Cost:7.843011886 - Epoch:0520 - Cost:8.037634617 - Epoch:0521 - Cost:7.902968234 - Epoch:0522 - Cost:8.021638615 - Epoch:0523 - Cost:7.947642829 - Epoch:0524 - Cost:7.756117678 - Epoch:0525 - Cost:8.098971570 - Epoch:0526 - Cost:7.574297192 - Epoch:0527 - Cost:8.639761977 - Epoch:0528 - Cost:7.981989282 - Epoch:0529 - Cost:7.819573290 - Epoch:0530 - Cost:7.796959562 - Epoch:0531 - Cost:8.030010884 - Epoch:0532 - Cost:7.622199697 - Epoch:0533 - Cost:8.598060878 - Epoch:0534 - Cost:7.398361792 - Epoch:0535 - Cost:8.904135066 - Epoch:0536 - Cost:8.053597623 - Epoch:0537 - Cost:7.911344799 - Epoch:0538 - Cost:7.858336576 - Epoch:0539 - Cost:7.303959974 - Epoch:0540 - Cost:9.358465270 - Epoch:0541 - Cost:7.581887703 - Epoch:0542 - Cost:8.407427225 - Epoch:0543 - Cost:7.782641869 - Epoch:0544 - Cost:8.232439447 - Epoch:0545 - Cost:7.810338388 - Epoch:0546 - Cost:7.929564904 - Epoch:0547 - Cost:8.251624806 - Epoch:0548 - Cost:7.626396284 - Epoch:0549 - Cost:8.317452694 - Epoch:0550 - Cost:7.730596437 - Epoch:0551 - Cost:7.869357762 - Epoch:0552 - Cost:7.604416299 - Epoch:0553 - Cost:8.217128153 - Epoch:0554 - Cost:7.636265807 - Epoch:0555 - Cost:8.459973358 - Epoch:0556 - Cost:7.854915799 - Epoch:0557 - Cost:7.859862275 - Epoch:0558 - Cost:8.302509308 - Epoch:0559 - Cost:7.819507404 - Epoch:0560 - Cost:7.984309459 - Epoch:0561 - Cost:8.060055905 - Epoch:0562 - Cost:8.344122053 - Epoch:0563 - Cost:7.821183437 - Epoch:0564 - Cost:8.582291145 - Epoch:0565 - Cost:7.938457654 - Epoch:0566 - Cost:7.701011958 - Epoch:0567 - Cost:8.254656349 - Epoch:0568 - Cost:7.950450747 - Epoch:0569 - Cost:8.052334808 - Epoch:0570 - Cost:8.339681265 - Epoch:0571 - Cost:8.145891220 - Epoch:0572 - Cost:8.016518285 - Epoch:0573 - Cost:8.073228175 - Epoch:0574 - Cost:7.572523853 - Epoch:0575 - Cost:8.374836058 - Epoch:0576 - Cost:7.424589247 - Epoch:0577 - Cost:7.901770134 - Epoch:0578 - Cost:8.183913689 - Epoch:0579 - Cost:7.739081751 - Epoch:0580 - Cost:7.878829355 - Epoch:0581 - Cost:7.387164138 - Epoch:0582 - Cost:7.665456351 - Epoch:0583 - Cost:8.264341565 - Epoch:0584 - Cost:8.077433819 - Epoch:0585 - Cost:7.565248174 - Epoch:0586 - Cost:8.300559532 - Epoch:0587 - Cost:7.924446316 - Epoch:0588 - Cost:8.201809155 - Epoch:0589 - Cost:7.354493915 - Epoch:0590 - Cost:7.610284295 - Epoch:0591 - Cost:8.175130784 - Epoch:0592 - Cost:8.388264003 - Epoch:0593 - Cost:7.642559097 - Epoch:0594 - Cost:8.286213642 - Epoch:0595 - Cost:7.824774645 - Epoch:0596 - Cost:8.071682081 - Epoch:0597 - Cost:7.797693628 - Epoch:0598 - Cost:7.861671793 - Epoch:0599 - Cost:8.329898158 - Epoch:0600 - Cost:7.806518630 - Epoch:0601 - Cost:8.089198976 - Epoch:0602 - Cost:7.952891988 - Epoch:0603 - Cost:8.064969596 - Epoch:0604 - Cost:8.153601504 - Epoch:0605 - Cost:7.826398474 - Epoch:0606 - Cost:7.997331965 - Epoch:0607 - Cost:7.754163592 - Epoch:0608 - Cost:7.988580899 - Epoch:0609 - Cost:7.383558078 - Epoch:0610 - Cost:7.904531524 - Epoch:0611 - Cost:7.460360204 - Epoch:0612 - Cost:8.377747378 - Epoch:0613 - Cost:7.271941433 - Epoch:0614 - Cost:7.818163459 - Epoch:0615 - Cost:8.174856712 - Epoch:0616 - Cost:7.500914266 - Epoch:0617 - Cost:7.432814170 - Epoch:0618 - Cost:8.344972310 - Epoch:0619 - Cost:7.568203934 - Epoch:0620 - Cost:7.658662661 - Epoch:0621 - Cost:7.986186591 - Epoch:0622 - Cost:7.902403989 - Epoch:0623 - Cost:7.747015059 - Epoch:0624 - Cost:7.931344460 - Epoch:0625 - Cost:8.109992515 - Epoch:0626 - Cost:8.567873662 - Epoch:0627 - Cost:8.201751394 - Epoch:0628 - Cost:7.453111814 - Epoch:0629 - Cost:7.869177300 - Epoch:0630 - Cost:7.946755056 - Epoch:0631 - Cost:8.196006144 - Epoch:0632 - Cost:8.266622709 - Epoch:0633 - Cost:7.654489292 - Epoch:0634 - Cost:7.778054170 - Epoch:0635 - Cost:7.862357222 - Epoch:0636 - Cost:8.019550128 - Epoch:0637 - Cost:7.513279292 - Epoch:0638 - Cost:8.416901446 - Epoch:0639 - Cost:7.860934956 - Epoch:0640 - Cost:7.648415265 - Epoch:0641 - Cost:8.380421511 - Epoch:0642 - Cost:7.720350686 - Epoch:0643 - Cost:7.566761873 - Epoch:0644 - Cost:7.938132879 - Epoch:0645 - Cost:7.702480196 - Epoch:0646 - Cost:8.325637923 - Epoch:0647 - Cost:7.261975476 - Epoch:0648 - Cost:7.967075949 - Epoch:0649 - Cost:8.860822377 - Epoch:0650 - Cost:7.237630874 - Epoch:0651 - Cost:7.963549441 - Epoch:0652 - Cost:7.736136474 - Epoch:0653 - Cost:7.516831676 - Epoch:0654 - Cost:8.434062763 - Epoch:0655 - Cost:7.510910800 - Epoch:0656 - Cost:7.998693226 - Epoch:0657 - Cost:8.155967007 - Epoch:0658 - Cost:7.484662169 - Epoch:0659 - Cost:8.523409941 - Epoch:0660 - Cost:7.791765934 - Epoch:0661 - Cost:7.520509675 - Epoch:0662 - Cost:7.612045318 - Epoch:0663 - Cost:7.755872471 - Epoch:0664 - Cost:7.878606406 - Epoch:0665 - Cost:7.738148321 - Epoch:0666 - Cost:8.064299035 - Epoch:0667 - Cost:7.951217772 - Epoch:0668 - Cost:7.491623390 - Epoch:0669 - Cost:8.052349811 - Epoch:0670 - Cost:8.483342434 - Epoch:0671 - Cost:7.819267799 - Epoch:0672 - Cost:7.930253322 - Epoch:0673 - Cost:7.501955963 - Epoch:0674 - Cost:7.733750035 - Epoch:0675 - Cost:7.938513313 - Epoch:0676 - Cost:8.612634373 - Epoch:0677 - Cost:7.781571456 - Epoch:0678 - Cost:7.837818431 - Epoch:0679 - Cost:8.156768213 - Epoch:0680 - Cost:7.978818323 - Epoch:0681 - Cost:8.114658611 - Epoch:0682 - Cost:7.733545559 - Epoch:0683 - Cost:7.669061736 - Epoch:0684 - Cost:7.708858340 - Epoch:0685 - Cost:8.324990115 - Epoch:0686 - Cost:8.195553517 - Epoch:0687 - Cost:7.780101100 - Epoch:0688 - Cost:7.424551926 - Epoch:0689 - Cost:8.390463536 - Epoch:0690 - Cost:8.432731343 - Epoch:0691 - Cost:7.651662451 - Epoch:0692 - Cost:7.554509230 - Epoch:0693 - Cost:8.214396034 - Epoch:0694 - Cost:8.483659399 - Epoch:0695 - Cost:7.406369472 - Epoch:0696 - Cost:8.132611988 - Epoch:0697 - Cost:8.486734886 - Epoch:0698 - Cost:7.662558608 - Epoch:0699 - Cost:7.972160324 - Epoch:0700 - Cost:7.482738690 - Epoch:0701 - Cost:7.619102628 - Epoch:0702 - Cost:8.230629628 - Epoch:0703 - Cost:7.971530854 - Epoch:0704 - Cost:7.737367555 - Epoch:0705 - Cost:7.834208196 - Epoch:0706 - Cost:7.978989909 - Epoch:0707 - Cost:7.298679802 - Epoch:0708 - Cost:8.069307057 - Epoch:0709 - Cost:7.678314630 - Epoch:0710 - Cost:8.221586798 - Epoch:0711 - Cost:8.063484748 - Epoch:0712 - Cost:7.822878289 - Epoch:0713 - Cost:8.090531364 - Epoch:0714 - Cost:7.846451797 - Epoch:0715 - Cost:7.856209162 - Epoch:0716 - Cost:7.941830162 - Epoch:0717 - Cost:7.986419843 - Epoch:0718 - Cost:8.379878502 - Epoch:0719 - Cost:7.689921567 - Epoch:0720 - Cost:8.068862006 - Epoch:0721 - Cost:7.996782303 - Epoch:0722 - Cost:7.815337444 - Epoch:0723 - Cost:7.331860677 - Epoch:0724 - Cost:8.450615245 - Epoch:0725 - Cost:8.233686537 - Epoch:0726 - Cost:7.469892997 - Epoch:0727 - Cost:7.746204451 - Epoch:0728 - Cost:7.775264244 - Epoch:0729 - Cost:8.039328808 - Epoch:0730 - Cost:7.246153794 - Epoch:0731 - Cost:8.244986812 - Epoch:0732 - Cost:7.858205149 - Epoch:0733 - Cost:7.811265630 - Epoch:0734 - Cost:7.897122030 - Epoch:0735 - Cost:7.821448529 - Epoch:0736 - Cost:7.398704664 - Epoch:0737 - Cost:7.251831160 - Epoch:0738 - Cost:8.612773925 - Epoch:0739 - Cost:7.755265799 - Epoch:0740 - Cost:8.038143976 - Epoch:0741 - Cost:7.937585380 - Epoch:0742 - Cost:8.089725600 - Epoch:0743 - Cost:7.364993899 - Epoch:0744 - Cost:8.308299312 - Epoch:0745 - Cost:8.417747453 - Epoch:0746 - Cost:7.432276072 - Epoch:0747 - Cost:8.242828444 - Epoch:0748 - Cost:7.388416921 - Epoch:0749 - Cost:8.052503150 - Epoch:0750 - Cost:7.323434665 - Epoch:0751 - Cost:8.113440010 - Epoch:0752 - Cost:7.791247165 - Epoch:0753 - Cost:8.335370612 - Epoch:0754 - Cost:7.378188651 - Epoch:0755 - Cost:7.622920434 - Epoch:0756 - Cost:7.545193620 - Epoch:0757 - Cost:7.907271588 - Epoch:0758 - Cost:8.198328919 - Epoch:0759 - Cost:7.970615642 - Epoch:0760 - Cost:7.603928949 - Epoch:0761 - Cost:7.766127954 - Epoch:0762 - Cost:8.070023379 - Epoch:0763 - Cost:8.175639280 - Epoch:0764 - Cost:7.884467403 - Epoch:0765 - Cost:7.862513685 - Epoch:0766 - Cost:7.431358397 - Epoch:0767 - Cost:8.300201401 - Epoch:0768 - Cost:8.023030289 - Epoch:0769 - Cost:7.549704469 - Epoch:0770 - Cost:7.741103120 - Epoch:0771 - Cost:7.886370141 - Epoch:0772 - Cost:7.901019329 - Epoch:0773 - Cost:7.537853301 - Epoch:0774 - Cost:7.765589181 - Epoch:0775 - Cost:7.740697635 - Epoch:0776 - Cost:7.663909672 - Epoch:0777 - Cost:7.662257938 - Epoch:0778 - Cost:7.952846482 - Epoch:0779 - Cost:8.376647018 - Epoch:0780 - Cost:7.388065098 - Epoch:0781 - Cost:8.046407354 - Epoch:0782 - Cost:8.025324288 - Epoch:0783 - Cost:7.669203285 - Epoch:0784 - Cost:8.102057382 - Epoch:0785 - Cost:7.487235092 - Epoch:0786 - Cost:8.067407938 - Epoch:0787 - Cost:7.889815263 - Epoch:0788 - Cost:7.465704850 - Epoch:0789 - Cost:8.435223332 - Epoch:0790 - Cost:7.724032695 - Epoch:0791 - Cost:8.062222819 - Epoch:0792 - Cost:7.486234259 - Epoch:0793 - Cost:7.790765973 - Epoch:0794 - Cost:7.981606844 - Epoch:0795 - Cost:7.518591858 - Epoch:0796 - Cost:8.513058204 - Epoch:0797 - Cost:7.438272987 - Epoch:0798 - Cost:8.378578682 - Epoch:0799 - Cost:7.563649410 - Epoch:0800 - Cost:7.736140829 - Epoch:0801 - Cost:8.004500201 - Epoch:0802 - Cost:7.926385759 - Epoch:0803 - Cost:7.854725004 - Epoch:0804 - Cost:7.938173685 - Epoch:0805 - Cost:7.786206869 - Epoch:0806 - Cost:8.204322935 - Epoch:0807 - Cost:7.769840856 - Epoch:0808 - Cost:7.935602488 - Epoch:0809 - Cost:7.843382798 - Epoch:0810 - Cost:8.358238205 - Epoch:0811 - Cost:7.190239013 - Epoch:0812 - Cost:8.063156503 - Epoch:0813 - Cost:8.166234535 - Epoch:0814 - Cost:7.127599266 - Epoch:0815 - Cost:7.918502402 - Epoch:0816 - Cost:8.120703765 - Epoch:0817 - Cost:8.016129952 - Epoch:0818 - Cost:7.882168913 - Epoch:0819 - Cost:7.053579285 - Epoch:0820 - Cost:8.578547050 - Epoch:0821 - Cost:7.618707387 - Epoch:0822 - Cost:7.897766669 - Epoch:0823 - Cost:7.558503894 - Epoch:0824 - Cost:8.519935953 - Epoch:0825 - Cost:7.256592878 - Epoch:0826 - Cost:7.952687872 - Epoch:0827 - Cost:8.050048415 - Epoch:0828 - Cost:7.354354190 - Epoch:0829 - Cost:8.025133058 - Epoch:0830 - Cost:7.506164055 - Epoch:0831 - Cost:8.010214573 - Epoch:0832 - Cost:7.706385064 - Epoch:0833 - Cost:8.129051073 - Epoch:0834 - Cost:8.176974334 - Epoch:0835 - Cost:7.393458667 - Epoch:0836 - Cost:8.072210432 - Epoch:0837 - Cost:7.526507610 - Epoch:0838 - Cost:8.031113512 - Epoch:0839 - Cost:7.421690242 - Epoch:0840 - Cost:8.379019264 - Epoch:0841 - Cost:7.995595527 - Epoch:0842 - Cost:7.945278318 - Epoch:0843 - Cost:7.715077768 - Epoch:0844 - Cost:8.012145681 - Epoch:0845 - Cost:7.695366229 - Epoch:0846 - Cost:7.946005558 - Epoch:0847 - Cost:8.468059420 - Epoch:0848 - Cost:7.469936446 - Epoch:0849 - Cost:8.260818602 - Epoch:0850 - Cost:7.823274965 - </t>
  </si>
  <si>
    <t xml:space="preserve">Epoch:0001 - Cost:23.927752878 - Epoch:0002 - Cost:18.359694563 - Epoch:0003 - Cost:16.709434389 - Epoch:0004 - Cost:15.612256088 - Epoch:0005 - Cost:16.136164387 - Epoch:0006 - Cost:15.303600371 - Epoch:0007 - Cost:15.430293526 - Epoch:0008 - Cost:13.570569887 - Epoch:0009 - Cost:15.213095898 - Epoch:0010 - Cost:13.467342707 - Epoch:0011 - Cost:14.321017318 - Epoch:0012 - Cost:12.296414518 - Epoch:0013 - Cost:14.999074621 - Epoch:0014 - Cost:12.815404652 - Epoch:0015 - Cost:11.723544759 - Epoch:0016 - Cost:12.783973393 - Epoch:0017 - Cost:11.952433458 - Epoch:0018 - Cost:13.439936931 - Epoch:0019 - Cost:11.035984069 - Epoch:0020 - Cost:12.282585249 - Epoch:0021 - Cost:12.187141313 - Epoch:0022 - Cost:10.458792063 - Epoch:0023 - Cost:11.149630464 - Epoch:0024 - Cost:11.238363506 - Epoch:0025 - Cost:10.910587116 - Epoch:0026 - Cost:9.809513347 - Epoch:0027 - Cost:11.815646645 - Epoch:0028 - Cost:10.684973995 - Epoch:0029 - Cost:10.332434782 - Epoch:0030 - Cost:10.419128148 - Epoch:0031 - Cost:10.491688015 - Epoch:0032 - Cost:9.971284145 - Epoch:0033 - Cost:10.614722800 - Epoch:0034 - Cost:10.221192638 - Epoch:0035 - Cost:9.984694969 - Epoch:0036 - Cost:10.506111325 - Epoch:0037 - Cost:10.598874415 - Epoch:0038 - Cost:10.091974934 - Epoch:0039 - Cost:10.067273117 - Epoch:0040 - Cost:10.006502677 - Epoch:0041 - Cost:9.874137803 - Epoch:0042 - Cost:10.592793217 - Epoch:0043 - Cost:9.697080612 - Epoch:0044 - Cost:10.123702522 - Epoch:0045 - Cost:9.432705887 - Epoch:0046 - Cost:9.935611034 - Epoch:0047 - Cost:10.196343024 - Epoch:0048 - Cost:9.856989117 - Epoch:0049 - Cost:9.850455036 - Epoch:0050 - Cost:9.555578487 - Epoch:0051 - Cost:9.838422265 - Epoch:0052 - Cost:9.809021432 - Epoch:0053 - Cost:9.930814277 - Epoch:0054 - Cost:9.469096552 - Epoch:0055 - Cost:9.937198038 - Epoch:0056 - Cost:9.209353034 - Epoch:0057 - Cost:9.913217530 - Epoch:0058 - Cost:9.488365969 - Epoch:0059 - Cost:9.410987058 - Epoch:0060 - Cost:9.409023458 - Epoch:0061 - Cost:9.673386416 - Epoch:0062 - Cost:9.686079971 - Epoch:0063 - Cost:9.709160842 - Epoch:0064 - Cost:9.883581432 - Epoch:0065 - Cost:9.231166209 - Epoch:0066 - Cost:9.591243278 - Epoch:0067 - Cost:9.428813439 - Epoch:0068 - Cost:10.297674059 - Epoch:0069 - Cost:8.791532471 - Epoch:0070 - Cost:9.155699617 - Epoch:0071 - Cost:9.074205474 - Epoch:0072 - Cost:9.116327301 - Epoch:0073 - Cost:9.276106406 - Epoch:0074 - Cost:9.810740013 - Epoch:0075 - Cost:9.339572381 - Epoch:0076 - Cost:9.516476263 - Epoch:0077 - Cost:8.725517333 - Epoch:0078 - Cost:9.600914452 - Epoch:0079 - Cost:8.695793738 - Epoch:0080 - Cost:9.654412758 - Epoch:0081 - Cost:8.799314274 - Epoch:0082 - Cost:8.857757388 - Epoch:0083 - Cost:9.999621534 - Epoch:0084 - Cost:8.647122210 - Epoch:0085 - Cost:8.762311770 - Epoch:0086 - Cost:9.495854851 - Epoch:0087 - Cost:9.071165355 - Epoch:0088 - Cost:9.349047608 - Epoch:0089 - Cost:9.214770820 - Epoch:0090 - Cost:8.492171791 - Epoch:0091 - Cost:9.370418654 - Epoch:0092 - Cost:9.179204505 - Epoch:0093 - Cost:9.347870444 - Epoch:0094 - Cost:9.676585340 - Epoch:0095 - Cost:8.907076468 - Epoch:0096 - Cost:9.334959916 - Epoch:0097 - Cost:8.797073875 - Epoch:0098 - Cost:8.857445829 - Epoch:0099 - Cost:9.371285101 - Epoch:0100 - Cost:8.583542636 - Epoch:0101 - Cost:9.292240789 - Epoch:0102 - Cost:8.763115350 - Epoch:0103 - Cost:8.877113905 - Epoch:0104 - Cost:8.655376930 - Epoch:0105 - Cost:9.525744761 - Epoch:0106 - Cost:9.197430543 - Epoch:0107 - Cost:8.557483253 - Epoch:0108 - Cost:8.555424277 - Epoch:0109 - Cost:8.672246588 - Epoch:0110 - Cost:9.060886113 - Epoch:0111 - Cost:8.570944974 - Epoch:0112 - Cost:9.609772104 - Epoch:0113 - Cost:8.677249218 - Epoch:0114 - Cost:8.552002524 - Epoch:0115 - Cost:8.564719643 - Epoch:0116 - Cost:9.369486456 - Epoch:0117 - Cost:9.195948053 - Epoch:0118 - Cost:8.158413759 - Epoch:0119 - Cost:9.846818098 - Epoch:0120 - Cost:8.392298330 - Epoch:0121 - Cost:8.967404523 - Epoch:0122 - Cost:9.248748164 - Epoch:0123 - Cost:8.716271979 - Epoch:0124 - Cost:8.542936640 - Epoch:0125 - Cost:8.874130459 - Epoch:0126 - Cost:9.866553780 - Epoch:0127 - Cost:8.697918854 - Epoch:0128 - Cost:8.709229567 - Epoch:0129 - Cost:8.489597801 - Epoch:0130 - Cost:9.163133771 - Epoch:0131 - Cost:8.906358569 - Epoch:0132 - Cost:8.632380884 - Epoch:0133 - Cost:8.809531204 - Epoch:0134 - Cost:8.934957249 - Epoch:0135 - Cost:9.185482596 - Epoch:0136 - Cost:9.062954204 - Epoch:0137 - Cost:8.769349917 - Epoch:0138 - Cost:9.233026174 - Epoch:0139 - Cost:8.649417412 - Epoch:0140 - Cost:8.879534173 - Epoch:0141 - Cost:8.961025088 - Epoch:0142 - Cost:8.520438397 - Epoch:0143 - Cost:9.188552271 - Epoch:0144 - Cost:8.262820206 - Epoch:0145 - Cost:9.230240544 - Epoch:0146 - Cost:9.061520148 - Epoch:0147 - Cost:8.533209072 - Epoch:0148 - Cost:9.075911529 - Epoch:0149 - Cost:8.903603892 - Epoch:0150 - Cost:9.069299382 - Epoch:0151 - Cost:8.726147764 - Epoch:0152 - Cost:8.412253012 - Epoch:0153 - Cost:8.594494857 - Epoch:0154 - Cost:9.104384850 - Epoch:0155 - Cost:8.535302891 - Epoch:0156 - Cost:9.006668812 - Epoch:0157 - Cost:9.310096906 - Epoch:0158 - Cost:8.486974296 - Epoch:0159 - Cost:8.331153704 - Epoch:0160 - Cost:9.111227756 - Epoch:0161 - Cost:8.428556232 - Epoch:0162 - Cost:9.233656846 - Epoch:0163 - Cost:9.045357036 - Epoch:0164 - Cost:8.285878842 - Epoch:0165 - Cost:9.133195622 - Epoch:0166 - Cost:8.630545338 - Epoch:0167 - Cost:8.577282560 - Epoch:0168 - Cost:8.756263861 - Epoch:0169 - Cost:8.306754172 - Epoch:0170 - Cost:8.590320167 - Epoch:0171 - Cost:8.743430806 - Epoch:0172 - Cost:8.848447514 - Epoch:0173 - Cost:8.708870955 - Epoch:0174 - Cost:8.786784450 - Epoch:0175 - Cost:8.501397185 - Epoch:0176 - Cost:8.214761689 - Epoch:0177 - Cost:8.510990473 - Epoch:0178 - Cost:9.594611476 - Epoch:0179 - Cost:8.703647704 - Epoch:0180 - Cost:8.513137998 - Epoch:0181 - Cost:8.068788724 - Epoch:0182 - Cost:9.316996882 - Epoch:0183 - Cost:8.604262359 - Epoch:0184 - Cost:9.141114453 - Epoch:0185 - Cost:8.637599389 - Epoch:0186 - Cost:8.686422483 - Epoch:0187 - Cost:8.163867109 - Epoch:0188 - Cost:8.391127984 - Epoch:0189 - Cost:8.938992132 - Epoch:0190 - Cost:9.013988780 - Epoch:0191 - Cost:9.170939168 - Epoch:0192 - Cost:8.631699479 - Epoch:0193 - Cost:8.787600870 - Epoch:0194 - Cost:8.115732148 - Epoch:0195 - Cost:9.122240968 - Epoch:0196 - Cost:7.947136586 - Epoch:0197 - Cost:8.970897787 - Epoch:0198 - Cost:8.626737925 - Epoch:0199 - Cost:8.880187553 - Epoch:0200 - Cost:8.571056306 - Epoch:0201 - Cost:9.130059024 - Epoch:0202 - Cost:9.457670257 - Epoch:0203 - Cost:8.249166969 - Epoch:0204 - Cost:8.996667081 - Epoch:0205 - Cost:8.257093535 - Epoch:0206 - Cost:8.590977856 - Epoch:0207 - Cost:8.682700901 - Epoch:0208 - Cost:8.821937576 - Epoch:0209 - Cost:8.384380145 - Epoch:0210 - Cost:8.378169668 - Epoch:0211 - Cost:8.707106733 - Epoch:0212 - Cost:8.997709169 - Epoch:0213 - Cost:8.288485775 - Epoch:0214 - Cost:8.561146068 - Epoch:0215 - Cost:8.425286556 - Epoch:0216 - Cost:8.852068578 - Epoch:0217 - Cost:8.622174015 - Epoch:0218 - Cost:9.250258949 - Epoch:0219 - Cost:8.571221194 - Epoch:0220 - Cost:8.124723179 - Epoch:0221 - Cost:8.432234937 - Epoch:0222 - Cost:9.745417257 - Epoch:0223 - Cost:8.130986206 - Epoch:0224 - Cost:8.185742836 - Epoch:0225 - Cost:9.163516187 - Epoch:0226 - Cost:8.040501001 - Epoch:0227 - Cost:8.791753994 - Epoch:0228 - Cost:9.134717250 - Epoch:0229 - Cost:8.224708227 - Epoch:0230 - Cost:8.471306823 - Epoch:0231 - Cost:8.067075895 - Epoch:0232 - Cost:8.998789044 - Epoch:0233 - Cost:8.464709470 - Epoch:0234 - Cost:8.527317453 - Epoch:0235 - Cost:8.519173239 - Epoch:0236 - Cost:8.967039499 - Epoch:0237 - Cost:8.897756291 - Epoch:0238 - Cost:7.885922920 - Epoch:0239 - Cost:8.679651260 - Epoch:0240 - Cost:8.811188473 - Epoch:0241 - Cost:8.457331019 - Epoch:0242 - Cost:8.443543487 - Epoch:0243 - Cost:8.552916639 - Epoch:0244 - Cost:8.722434036 - Epoch:0245 - Cost:8.553065458 - Epoch:0246 - Cost:8.659112044 - Epoch:0247 - Cost:8.265690353 - Epoch:0248 - Cost:8.659225239 - Epoch:0249 - Cost:8.979104785 - Epoch:0250 - Cost:8.160399925 - Epoch:0251 - Cost:8.817018689 - Epoch:0252 - Cost:8.452905234 - Epoch:0253 - Cost:9.298531375 - Epoch:0254 - Cost:8.397938045 - Epoch:0255 - Cost:8.885376818 - Epoch:0256 - Cost:8.754807104 - Epoch:0257 - Cost:8.596357075 - Epoch:0258 - Cost:8.568450582 - Epoch:0259 - Cost:8.773208498 - Epoch:0260 - Cost:8.548532516 - Epoch:0261 - Cost:8.642198848 - Epoch:0262 - Cost:9.220578892 - Epoch:0263 - Cost:8.100705755 - Epoch:0264 - Cost:8.352816214 - Epoch:0265 - Cost:8.203664885 - Epoch:0266 - Cost:8.883873121 - Epoch:0267 - Cost:8.192103484 - Epoch:0268 - Cost:8.043727019 - Epoch:0269 - Cost:8.437185002 - Epoch:0270 - Cost:8.247794790 - Epoch:0271 - Cost:8.571990126 - Epoch:0272 - Cost:9.177194235 - Epoch:0273 - Cost:8.354217214 - Epoch:0274 - Cost:8.379559975 - Epoch:0275 - Cost:8.274023326 - Epoch:0276 - Cost:8.447779948 - Epoch:0277 - Cost:8.769498164 - Epoch:0278 - Cost:8.695612705 - Epoch:0279 - Cost:8.090496454 - Epoch:0280 - Cost:8.530235801 - Epoch:0281 - Cost:8.496168978 - Epoch:0282 - Cost:8.203167713 - Epoch:0283 - Cost:8.334777276 - Epoch:0284 - Cost:8.784739847 - Epoch:0285 - Cost:8.510557986 - Epoch:0286 - Cost:8.523215797 - Epoch:0287 - Cost:8.240788723 - Epoch:0288 - Cost:8.769259911 - Epoch:0289 - Cost:8.985365988 - Epoch:0290 - Cost:8.204209831 - Epoch:0291 - Cost:8.417745605 - Epoch:0292 - Cost:8.131056643 - Epoch:0293 - Cost:8.484665833 - Epoch:0294 - Cost:8.277027325 - Epoch:0295 - Cost:8.101705326 - Epoch:0296 - Cost:8.455866761 - Epoch:0297 - Cost:8.623267992 - Epoch:0298 - Cost:8.294594472 - Epoch:0299 - Cost:8.379328510 - Epoch:0300 - Cost:8.415540530 - Epoch:0301 - Cost:8.390998240 - Epoch:0302 - Cost:8.238239829 - Epoch:0303 - Cost:8.461313278 - Epoch:0304 - Cost:8.254222217 - Epoch:0305 - Cost:8.836707243 - Epoch:0306 - Cost:7.943151699 - Epoch:0307 - Cost:8.228246328 - Epoch:0308 - Cost:8.578863880 - Epoch:0309 - Cost:8.770372631 - Epoch:0310 - Cost:8.950231868 - Epoch:0311 - Cost:8.245206863 - Epoch:0312 - Cost:8.168256700 - Epoch:0313 - Cost:8.206217413 - Epoch:0314 - Cost:8.417671549 - Epoch:0315 - Cost:8.040168237 - Epoch:0316 - Cost:8.434948824 - Epoch:0317 - Cost:8.982594753 - Epoch:0318 - Cost:8.569152607 - Epoch:0319 - Cost:8.236466888 - Epoch:0320 - Cost:8.642998883 - Epoch:0321 - Cost:7.971759871 - Epoch:0322 - Cost:8.603044360 - Epoch:0323 - Cost:8.402704735 - Epoch:0324 - Cost:8.499254467 - Epoch:0325 - Cost:8.660394548 - Epoch:0326 - Cost:8.496360764 - Epoch:0327 - Cost:7.512560807 - Epoch:0328 - Cost:8.928350494 - Epoch:0329 - Cost:8.938079684 - Epoch:0330 - Cost:8.777545801 - Epoch:0331 - Cost:8.309602272 - Epoch:0332 - Cost:7.985854051 - Epoch:0333 - Cost:8.366494246 - Epoch:0334 - Cost:8.473353844 - Epoch:0335 - Cost:8.199785007 - Epoch:0336 - Cost:8.398555996 - Epoch:0337 - Cost:8.298233513 - Epoch:0338 - Cost:8.415715090 - Epoch:0339 - Cost:8.415729117 - Epoch:0340 - Cost:8.311223563 - Epoch:0341 - Cost:8.106503119 - Epoch:0342 - Cost:8.704967364 - Epoch:0343 - Cost:8.655839409 - Epoch:0344 - Cost:8.312203340 - Epoch:0345 - Cost:8.620035427 - Epoch:0346 - Cost:8.195406771 - Epoch:0347 - Cost:8.454740419 - Epoch:0348 - Cost:8.009999598 - Epoch:0349 - Cost:8.724685639 - Epoch:0350 - Cost:8.753858762 - Epoch:0351 - Cost:7.444796615 - Epoch:0352 - Cost:9.199829267 - Epoch:0353 - Cost:8.511893550 - Epoch:0354 - Cost:8.762790830 - Epoch:0355 - Cost:8.520626519 - Epoch:0356 - Cost:7.314463428 - Epoch:0357 - Cost:9.232085145 - Epoch:0358 - Cost:7.758340911 - Epoch:0359 - Cost:8.515074963 - Epoch:0360 - Cost:8.838518563 - Epoch:0361 - Cost:8.302763511 - Epoch:0362 - Cost:8.723514497 - Epoch:0363 - Cost:7.715629202 - Epoch:0364 - Cost:9.297596804 - Epoch:0365 - Cost:7.767990773 - Epoch:0366 - Cost:8.389099872 - Epoch:0367 - Cost:8.117566424 - Epoch:0368 - Cost:8.083722392 - Epoch:0369 - Cost:7.816826918 - Epoch:0370 - Cost:8.134877903 - Epoch:0371 - Cost:8.142634129 - Epoch:0372 - Cost:9.070266198 - Epoch:0373 - Cost:7.811141675 - Epoch:0374 - Cost:7.952930360 - Epoch:0375 - Cost:8.029467951 - Epoch:0376 - Cost:8.897422160 - Epoch:0377 - Cost:8.335409720 - Epoch:0378 - Cost:8.018881730 - Epoch:0379 - Cost:8.439385354 - Epoch:0380 - Cost:8.554856608 - Epoch:0381 - Cost:8.261261302 - Epoch:0382 - Cost:8.902419038 - Epoch:0383 - Cost:8.258432538 - Epoch:0384 - Cost:7.972754163 - Epoch:0385 - Cost:8.240097542 - Epoch:0386 - Cost:8.240770130 - Epoch:0387 - Cost:8.394183061 - Epoch:0388 - Cost:8.754121991 - Epoch:0389 - Cost:8.342964773 - Epoch:0390 - Cost:8.215626754 - Epoch:0391 - Cost:8.456592124 - Epoch:0392 - Cost:8.160726863 - Epoch:0393 - Cost:8.085244847 - Epoch:0394 - Cost:7.780444528 - Epoch:0395 - Cost:9.009709981 - Epoch:0396 - Cost:7.848375516 - Epoch:0397 - Cost:8.810602834 - Epoch:0398 - Cost:8.314299366 - Epoch:0399 - Cost:8.955674885 - Epoch:0400 - Cost:8.185734771 - Epoch:0401 - Cost:8.300502319 - Epoch:0402 - Cost:8.388303006 - Epoch:0403 - Cost:8.564574189 - Epoch:0404 - Cost:8.742685678 - Epoch:0405 - Cost:7.957867134 - Epoch:0406 - Cost:8.511429434 - Epoch:0407 - Cost:8.477261341 - Epoch:0408 - Cost:8.436624422 - Epoch:0409 - Cost:7.876912575 - Epoch:0410 - Cost:8.835798414 - Epoch:0411 - Cost:8.066959651 - Epoch:0412 - Cost:8.110769062 - Epoch:0413 - Cost:7.788203352 - Epoch:0414 - Cost:8.375470815 - Epoch:0415 - Cost:8.302815159 - Epoch:0416 - Cost:7.887711360 - Epoch:0417 - Cost:9.051019969 - Epoch:0418 - Cost:8.080268199 - Epoch:0419 - Cost:8.702264095 - Epoch:0420 - Cost:8.205823748 - Epoch:0421 - Cost:7.945520987 - Epoch:0422 - Cost:8.531230251 - Epoch:0423 - Cost:8.400496415 - Epoch:0424 - Cost:8.717847749 - Epoch:0425 - Cost:8.069344423 - Epoch:0426 - Cost:8.247715537 - Epoch:0427 - Cost:8.089943728 - Epoch:0428 - Cost:8.924295485 - Epoch:0429 - Cost:8.052065136 - Epoch:0430 - Cost:7.974404267 - Epoch:0431 - Cost:8.548248787 - Epoch:0432 - Cost:8.274973381 - Epoch:0433 - Cost:8.744957301 - Epoch:0434 - Cost:8.273880335 - Epoch:0435 - Cost:8.534493814 - Epoch:0436 - Cost:7.687440917 - Epoch:0437 - Cost:8.582437215 - Epoch:0438 - Cost:8.193710628 - Epoch:0439 - Cost:7.487159939 - Epoch:0440 - Cost:8.170354933 - Epoch:0441 - Cost:8.609997667 - Epoch:0442 - Cost:8.775494027 - Epoch:0443 - Cost:8.021341865 - Epoch:0444 - Cost:8.323419931 - Epoch:0445 - Cost:8.392541765 - Epoch:0446 - Cost:8.453242159 - Epoch:0447 - Cost:8.369091815 - Epoch:0448 - Cost:8.686270391 - Epoch:0449 - Cost:8.140912649 - Epoch:0450 - Cost:8.011679642 - Epoch:0451 - Cost:8.467306918 - Epoch:0452 - Cost:7.778726638 - Epoch:0453 - Cost:8.562218133 - Epoch:0454 - Cost:20.937166785 - Epoch:0455 - Cost:8.924446902 - Epoch:0456 - Cost:7.974329580 - Epoch:0457 - Cost:8.501448594 - Epoch:0458 - Cost:8.074316145 - Epoch:0459 - Cost:8.862460850 - Epoch:0460 - Cost:8.330123150 - Epoch:0461 - Cost:8.334477958 - Epoch:0462 - Cost:8.268591258 - Epoch:0463 - Cost:8.244995373 - Epoch:0464 - Cost:8.096851259 - Epoch:0465 - Cost:8.797136667 - Epoch:0466 - Cost:8.281499232 - Epoch:0467 - Cost:8.471733589 - Epoch:0468 - Cost:8.586071855 - Epoch:0469 - Cost:8.631349909 - Epoch:0470 - Cost:8.339762335 - Epoch:0471 - Cost:8.412639828 - Epoch:0472 - Cost:8.007934120 - Epoch:0473 - Cost:8.242514858 - Epoch:0474 - Cost:8.780950501 - Epoch:0475 - Cost:8.237835441 - Epoch:0476 - Cost:8.433609399 - Epoch:0477 - Cost:7.755961035 - Epoch:0478 - Cost:8.993140829 - Epoch:0479 - Cost:7.837454278 - Epoch:0480 - Cost:8.832076576 - Epoch:0481 - Cost:7.713453368 - Epoch:0482 - Cost:8.958785665 - Epoch:0483 - Cost:7.856107216 - Epoch:0484 - Cost:9.039871006 - Epoch:0485 - Cost:7.910863005 - Epoch:0486 - Cost:7.989464632 - Epoch:0487 - Cost:8.647189959 - Epoch:0488 - Cost:8.281898919 - Epoch:0489 - Cost:7.522693544 - Epoch:0490 - Cost:8.770437128 - Epoch:0491 - Cost:8.350506422 - Epoch:0492 - Cost:8.227351947 - Epoch:0493 - Cost:8.389753417 - Epoch:0494 - Cost:8.406152650 - Epoch:0495 - Cost:7.610932478 - Epoch:0496 - Cost:8.525371597 - Epoch:0497 - Cost:9.037618277 - Epoch:0498 - Cost:8.056249483 - Epoch:0499 - Cost:8.013614257 - Epoch:0500 - Cost:7.910596006 - Epoch:0501 - Cost:8.781504128 - Epoch:0502 - Cost:8.305184822 - Epoch:0503 - Cost:8.015569957 - Epoch:0504 - Cost:8.572673978 - Epoch:0505 - Cost:8.188488262 - Epoch:0506 - Cost:8.357723582 - Epoch:0507 - Cost:8.031278325 - Epoch:0508 - Cost:7.849407091 - Epoch:0509 - Cost:8.124247048 - Epoch:0510 - Cost:8.512088025 - Epoch:0511 - Cost:7.988761947 - Epoch:0512 - Cost:7.505570389 - Epoch:0513 - Cost:8.823414915 - Epoch:0514 - Cost:9.219774021 - Epoch:0515 - Cost:8.099585931 - Epoch:0516 - Cost:7.944010742 - Epoch:0517 - Cost:8.496495795 - Epoch:0518 - Cost:7.981282122 - Epoch:0519 - Cost:8.110690680 - Epoch:0520 - Cost:8.366655785 - Epoch:0521 - Cost:7.908130075 - Epoch:0522 - Cost:8.109058605 - Epoch:0523 - Cost:8.278138499 - Epoch:0524 - Cost:8.516110398 - Epoch:0525 - Cost:8.818953777 - Epoch:0526 - Cost:7.862268087 - Epoch:0527 - Cost:8.190329289 - Epoch:0528 - Cost:8.606636648 - Epoch:0529 - Cost:8.458686603 - Epoch:0530 - Cost:7.703645308 - Epoch:0531 - Cost:9.047543045 - Epoch:0532 - Cost:7.996263729 - Epoch:0533 - Cost:8.525906570 - Epoch:0534 - Cost:7.297055545 - Epoch:0535 - Cost:8.991619621 - Epoch:0536 - Cost:8.341762528 - Epoch:0537 - Cost:8.008275610 - Epoch:0538 - Cost:9.274370539 - Epoch:0539 - Cost:7.448001171 - Epoch:0540 - Cost:8.580889484 - Epoch:0541 - Cost:7.736816234 - Epoch:0542 - Cost:8.141994446 - Epoch:0543 - Cost:8.274773125 - Epoch:0544 - Cost:7.931390492 - Epoch:0545 - Cost:7.940226547 - Epoch:0546 - Cost:8.454269920 - Epoch:0547 - Cost:8.545507581 - Epoch:0548 - Cost:7.720408102 - Epoch:0549 - Cost:9.006429958 - Epoch:0550 - Cost:8.240177740 - Epoch:0551 - Cost:7.971139683 - Epoch:0552 - Cost:7.941336759 - Epoch:0553 - Cost:7.977872503 - Epoch:0554 - Cost:7.990107033 - Epoch:0555 - Cost:7.696809543 - Epoch:0556 - Cost:8.681585853 - Epoch:0557 - Cost:7.713180632 - Epoch:0558 - Cost:8.854467017 - Epoch:0559 - Cost:8.866877548 - Epoch:0560 - Cost:7.990991863 - Epoch:0561 - Cost:7.935133161 - Epoch:0562 - Cost:8.767612412 - Epoch:0563 - Cost:7.609253545 - Epoch:0564 - Cost:8.634414072 - Epoch:0565 - Cost:7.989291048 - Epoch:0566 - Cost:8.309636754 - Epoch:0567 - Cost:7.790534838 - Epoch:0568 - Cost:8.716565440 - Epoch:0569 - Cost:7.779529557 - Epoch:0570 - Cost:8.335709895 - Epoch:0571 - Cost:8.171661722 - Epoch:0572 - Cost:8.749640337 - Epoch:0573 - Cost:8.297653739 - Epoch:0574 - Cost:7.539430483 - Epoch:0575 - Cost:8.833527497 - Epoch:0576 - Cost:8.087904697 - Epoch:0577 - Cost:8.301022477 - Epoch:0578 - Cost:8.376384915 - Epoch:0579 - Cost:7.627266531 - Epoch:0580 - Cost:8.458794016 - Epoch:0581 - Cost:8.169563293 - Epoch:0582 - Cost:8.277700980 - Epoch:0583 - Cost:7.975445770 - Epoch:0584 - Cost:8.904810297 - Epoch:0585 - Cost:7.906583493 - Epoch:0586 - Cost:8.163949981 - Epoch:0587 - Cost:8.882430009 - Epoch:0588 - Cost:8.074013387 - Epoch:0589 - Cost:8.544232887 - Epoch:0590 - Cost:8.224529251 - Epoch:0591 - Cost:7.951655320 - Epoch:0592 - Cost:8.318483383 - Epoch:0593 - Cost:8.344765821 - Epoch:0594 - Cost:8.028362379 - Epoch:0595 - Cost:8.160555787 - Epoch:0596 - Cost:8.785996610 - Epoch:0597 - Cost:8.669735901 - Epoch:0598 - Cost:8.109126985 - Epoch:0599 - Cost:8.228956463 - Epoch:0600 - Cost:7.918054956 - Epoch:0601 - Cost:7.720105419 - Epoch:0602 - Cost:8.257515014 - Epoch:0603 - Cost:8.627509110 - Epoch:0604 - Cost:8.542438357 - Epoch:0605 - Cost:8.665263108 - Epoch:0606 - Cost:8.247513058 - Epoch:0607 - Cost:8.695313401 - Epoch:0608 - Cost:8.052979882 - Epoch:0609 - Cost:8.093720924 - Epoch:0610 - Cost:7.811360712 - Epoch:0611 - Cost:8.022492747 - Epoch:0612 - Cost:8.940645804 - Epoch:0613 - Cost:7.572616750 - Epoch:0614 - Cost:8.498080081 - Epoch:0615 - Cost:8.768730088 - Epoch:0616 - Cost:8.315914995 - Epoch:0617 - Cost:7.801298412 - Epoch:0618 - Cost:8.092119067 - Epoch:0619 - Cost:8.467880384 - Epoch:0620 - Cost:8.260989767 - Epoch:0621 - Cost:8.345342110 - Epoch:0622 - Cost:8.419194650 - Epoch:0623 - Cost:7.441633375 - Epoch:0624 - Cost:8.223680586 - Epoch:0625 - Cost:7.707755877 - Epoch:0626 - Cost:8.444552369 - Epoch:0627 - Cost:8.262371649 - Epoch:0628 - Cost:7.199449554 - Epoch:0629 - Cost:8.201937157 - Epoch:0630 - Cost:8.959069868 - Epoch:0631 - Cost:8.165480801 - Epoch:0632 - Cost:8.490463557 - Epoch:0633 - Cost:7.962525646 - Epoch:0634 - Cost:8.634040938 - Epoch:0635 - Cost:7.882472962 - Epoch:0636 - Cost:8.052894555 - Epoch:0637 - Cost:8.086489204 - Epoch:0638 - Cost:8.411041245 - Epoch:0639 - Cost:8.590207978 - Epoch:0640 - Cost:8.220139113 - Epoch:0641 - Cost:8.699434175 - Epoch:0642 - Cost:7.742348911 - Epoch:0643 - Cost:8.422249186 - Epoch:0644 - Cost:8.331586027 - Epoch:0645 - Cost:7.941118826 - Epoch:0646 - Cost:8.591202533 - Epoch:0647 - Cost:7.309523230 - Epoch:0648 - Cost:8.850407593 - Epoch:0649 - Cost:8.453765944 - Epoch:0650 - Cost:7.540047608 - Epoch:0651 - Cost:9.297405258 - Epoch:0652 - Cost:8.462319081 - Epoch:0653 - Cost:7.977205141 - Epoch:0654 - Cost:9.009654083 - Epoch:0655 - Cost:8.519609256 - Epoch:0656 - Cost:7.719720825 - Epoch:0657 - Cost:8.309497953 - Epoch:0658 - Cost:7.772981043 - Epoch:0659 - Cost:8.524545459 - Epoch:0660 - Cost:8.377911665 - Epoch:0661 - Cost:8.454208509 - Epoch:0662 - Cost:7.806240352 - Epoch:0663 - Cost:8.355836448 - Epoch:0664 - Cost:8.780310053 - Epoch:0665 - Cost:7.957807991 - Epoch:0666 - Cost:7.940271017 - Epoch:0667 - Cost:8.311417167 - Epoch:0668 - Cost:8.328744633 - Epoch:0669 - Cost:8.265009467 - Epoch:0670 - Cost:8.148671864 - Epoch:0671 - Cost:8.265418766 - Epoch:0672 - Cost:8.553437165 - Epoch:0673 - Cost:7.772146300 - Epoch:0674 - Cost:8.087170128 - Epoch:0675 - Cost:7.643265747 - Epoch:0676 - Cost:8.237599531 - Epoch:0677 - Cost:8.188033652 - Epoch:0678 - Cost:8.271652087 - Epoch:0679 - Cost:7.966197810 - Epoch:0680 - Cost:8.864649660 - Epoch:0681 - Cost:7.675858100 - Epoch:0682 - Cost:8.287969334 - Epoch:0683 - Cost:8.508501173 - Epoch:0684 - Cost:8.144833617 - Epoch:0685 - Cost:8.434988653 - Epoch:0686 - Cost:8.388038230 - Epoch:0687 - Cost:8.042408065 - Epoch:0688 - Cost:8.003996526 - Epoch:0689 - Cost:8.338620268 - Epoch:0690 - Cost:8.735723871 - Epoch:0691 - Cost:7.984585034 - Epoch:0692 - Cost:8.216447710 - Epoch:0693 - Cost:8.326126076 - Epoch:0694 - Cost:8.745672541 - Epoch:0695 - Cost:7.871954820 - Epoch:0696 - Cost:8.323867137 - Epoch:0697 - Cost:8.569409603 - Epoch:0698 - Cost:7.754866187 - Epoch:0699 - Cost:8.780019505 - Epoch:0700 - Cost:7.791453054 - Epoch:0701 - Cost:7.973711554 - Epoch:0702 - Cost:8.121680312 - Epoch:0703 - Cost:8.478500441 - Epoch:0704 - Cost:8.295618928 - Epoch:0705 - Cost:7.991672366 - Epoch:0706 - Cost:8.071596761 - Epoch:0707 - Cost:7.882789567 - Epoch:0708 - Cost:8.760662334 - Epoch:0709 - Cost:7.794975221 - Epoch:0710 - Cost:8.393565486 - Epoch:0711 - Cost:8.086023421 - Epoch:0712 - Cost:8.029326672 - Epoch:0713 - Cost:8.236845707 - Epoch:0714 - Cost:7.960125675 - Epoch:0715 - Cost:7.851450883 - Epoch:0716 - Cost:8.499625589 - Epoch:0717 - Cost:8.342087228 - Epoch:0718 - Cost:8.340215998 - Epoch:0719 - Cost:8.043979134 - Epoch:0720 - Cost:8.008892600 - Epoch:0721 - Cost:8.116952821 - Epoch:0722 - Cost:8.139943941 - Epoch:0723 - Cost:7.605721001 - Epoch:0724 - Cost:8.764804975 - Epoch:0725 - Cost:7.985172557 - Epoch:0726 - Cost:7.912060310 - Epoch:0727 - Cost:9.064686693 - Epoch:0728 - Cost:8.078194400 - Epoch:0729 - Cost:8.823691511 - Epoch:0730 - Cost:7.979821708 - Epoch:0731 - Cost:8.461907620 - Epoch:0732 - Cost:7.860722354 - Epoch:0733 - Cost:8.586895034 - Epoch:0734 - Cost:7.730279547 - Epoch:0735 - Cost:8.218298079 - Epoch:0736 - Cost:7.998891470 - Epoch:0737 - Cost:7.917033954 - Epoch:0738 - Cost:8.297051347 - Epoch:0739 - Cost:7.919668303 - Epoch:0740 - Cost:8.451303595 - Epoch:0741 - Cost:8.834931126 - Epoch:0742 - Cost:8.244761174 - Epoch:0743 - Cost:8.030025512 - Epoch:0744 - Cost:7.533087926 - Epoch:0745 - Cost:9.803454572 - Epoch:0746 - Cost:7.352983580 - Epoch:0747 - Cost:8.407662579 - Epoch:0748 - Cost:8.239849766 - Epoch:0749 - Cost:8.209575007 - Epoch:0750 - Cost:7.852974434 - Epoch:0751 - Cost:8.689748434 - Epoch:0752 - Cost:7.416404904 - Epoch:0753 - Cost:8.734963425 - Epoch:0754 - Cost:8.031841639 - Epoch:0755 - Cost:7.990660585 - Epoch:0756 - Cost:8.134630046 - Epoch:0757 - Cost:8.187757807 - Epoch:0758 - Cost:7.911466478 - Epoch:0759 - Cost:8.400593645 - Epoch:0760 - Cost:8.438414311 - Epoch:0761 - Cost:8.219918454 - Epoch:0762 - Cost:7.676490859 - Epoch:0763 - Cost:7.898249483 - Epoch:0764 - Cost:8.100987232 - Epoch:0765 - Cost:8.225708451 - Epoch:0766 - Cost:8.604817128 - Epoch:0767 - Cost:8.446305658 - Epoch:0768 - Cost:8.295932590 - Epoch:0769 - Cost:8.401865636 - Epoch:0770 - Cost:7.754715552 - Epoch:0771 - Cost:8.405493879 - Epoch:0772 - Cost:9.120944571 - Epoch:0773 - Cost:8.076551558 - Epoch:0774 - Cost:7.857061604 - Epoch:0775 - Cost:8.004742825 - Epoch:0776 - Cost:7.780890367 - Epoch:0777 - Cost:8.206030928 - Epoch:0778 - Cost:8.973019893 - Epoch:0779 - Cost:8.430477773 - Epoch:0780 - Cost:8.056428789 - Epoch:0781 - Cost:8.392957890 - Epoch:0782 - Cost:7.791695707 - Epoch:0783 - Cost:8.317358753 - Epoch:0784 - Cost:7.819161776 - Epoch:0785 - Cost:8.132973018 - Epoch:0786 - Cost:8.523131949 - Epoch:0787 - Cost:9.215128035 - Epoch:0788 - Cost:7.800499037 - Epoch:0789 - Cost:7.935902288 - Epoch:0790 - Cost:8.405071694 - Epoch:0791 - Cost:7.979294604 - Epoch:0792 - Cost:7.929764725 - Epoch:0793 - Cost:8.051482178 - Epoch:0794 - Cost:7.975194916 - Epoch:0795 - Cost:7.741602913 - Epoch:0796 - Cost:9.169936578 - Epoch:0797 - Cost:7.938530043 - Epoch:0798 - Cost:8.125791700 - Epoch:0799 - Cost:7.874371146 - Epoch:0800 - Cost:8.484168391 - Epoch:0801 - Cost:8.739383953 - Epoch:0802 - Cost:8.127418278 - Epoch:0803 - Cost:7.503290267 - Epoch:0804 - Cost:8.508341481 - Epoch:0805 - Cost:7.842767265 - Epoch:0806 - Cost:8.550663715 - Epoch:0807 - Cost:8.431161130 - Epoch:0808 - Cost:7.978127517 - Epoch:0809 - Cost:8.506790071 - Epoch:0810 - Cost:8.010544371 - Epoch:0811 - Cost:7.598633413 - Epoch:0812 - Cost:8.199220357 - Epoch:0813 - Cost:7.981571633 - Epoch:0814 - Cost:7.892415430 - Epoch:0815 - Cost:8.342076129 - Epoch:0816 - Cost:8.294018122 - Epoch:0817 - Cost:8.259390268 - Epoch:0818 - Cost:8.384741370 - Epoch:0819 - Cost:7.748490281 - Epoch:0820 - Cost:8.450976875 - Epoch:0821 - Cost:7.737048893 - Epoch:0822 - Cost:7.635233917 - Epoch:0823 - Cost:7.948118908 - Epoch:0824 - Cost:8.694461402 - Epoch:0825 - Cost:7.822190653 - Epoch:0826 - Cost:8.522690630 - Epoch:0827 - Cost:8.807758572 - Epoch:0828 - Cost:7.041432163 - Epoch:0829 - Cost:8.493890432 - Epoch:0830 - Cost:8.200897562 - Epoch:0831 - Cost:8.167363565 - Epoch:0832 - Cost:7.832547571 - Epoch:0833 - Cost:8.633901994 - Epoch:0834 - Cost:8.479573888 - Epoch:0835 - Cost:7.305632358 - Epoch:0836 - Cost:8.367767034 - Epoch:0837 - Cost:8.719172741 - Epoch:0838 - Cost:8.353254198 - Epoch:0839 - Cost:8.294619463 - Epoch:0840 - Cost:9.071667709 - Epoch:0841 - Cost:8.712392477 - Epoch:0842 - Cost:7.690727189 - Epoch:0843 - Cost:7.853346006 - Epoch:0844 - Cost:8.383742896 - Epoch:0845 - Cost:7.799870964 - Epoch:0846 - Cost:8.209355827 - Epoch:0847 - Cost:8.523153365 - Epoch:0848 - Cost:7.858241239 - Epoch:0849 - Cost:9.015002003 - Epoch:0850 - Cost:8.059438600 - </t>
  </si>
  <si>
    <t xml:space="preserve">Epoch:0001 - Cost:24.188147597 - Epoch:0002 - Cost:18.329122258 - Epoch:0003 - Cost:16.371143251 - Epoch:0004 - Cost:15.698320734 - Epoch:0005 - Cost:15.657592894 - Epoch:0006 - Cost:15.266842219 - Epoch:0007 - Cost:15.632257747 - Epoch:0008 - Cost:13.142195018 - Epoch:0009 - Cost:14.786516054 - Epoch:0010 - Cost:14.054785210 - Epoch:0011 - Cost:14.483663003 - Epoch:0012 - Cost:12.522462755 - Epoch:0013 - Cost:15.563855674 - Epoch:0014 - Cost:12.674061392 - Epoch:0015 - Cost:12.034644240 - Epoch:0016 - Cost:13.219612722 - Epoch:0017 - Cost:11.627650148 - Epoch:0018 - Cost:13.522287909 - Epoch:0019 - Cost:11.618103958 - Epoch:0020 - Cost:12.917461425 - Epoch:0021 - Cost:12.876173170 - Epoch:0022 - Cost:10.377122534 - Epoch:0023 - Cost:12.542080812 - Epoch:0024 - Cost:12.026362201 - Epoch:0025 - Cost:11.881945062 - Epoch:0026 - Cost:11.173403282 - Epoch:0027 - Cost:13.172269506 - Epoch:0028 - Cost:10.980072202 - Epoch:0029 - Cost:11.753858807 - Epoch:0030 - Cost:11.353848405 - Epoch:0031 - Cost:11.858256978 - Epoch:0032 - Cost:10.462078440 - Epoch:0033 - Cost:11.883780036 - Epoch:0034 - Cost:11.163725665 - Epoch:0035 - Cost:10.621681589 - Epoch:0036 - Cost:11.395970382 - Epoch:0037 - Cost:10.991719764 - Epoch:0038 - Cost:10.659360931 - Epoch:0039 - Cost:10.447565394 - Epoch:0040 - Cost:9.985783044 - Epoch:0041 - Cost:10.142214873 - Epoch:0042 - Cost:9.994265414 - Epoch:0043 - Cost:9.584820409 - Epoch:0044 - Cost:10.479321067 - Epoch:0045 - Cost:9.670080425 - Epoch:0046 - Cost:9.634715658 - Epoch:0047 - Cost:10.033599793 - Epoch:0048 - Cost:9.573424722 - Epoch:0049 - Cost:10.034857052 - Epoch:0050 - Cost:9.981826842 - Epoch:0051 - Cost:8.985961403 - Epoch:0052 - Cost:10.200721906 - Epoch:0053 - Cost:10.053000503 - Epoch:0054 - Cost:8.834233637 - Epoch:0055 - Cost:9.575814285 - Epoch:0056 - Cost:9.110594562 - Epoch:0057 - Cost:8.864139512 - Epoch:0058 - Cost:9.789897874 - Epoch:0059 - Cost:9.304659656 - Epoch:0060 - Cost:9.294449739 - Epoch:0061 - Cost:9.628854947 - Epoch:0062 - Cost:9.420078368 - Epoch:0063 - Cost:9.165939256 - Epoch:0064 - Cost:9.367259153 - Epoch:0065 - Cost:9.698402705 - Epoch:0066 - Cost:9.139542632 - Epoch:0067 - Cost:8.742460897 - Epoch:0068 - Cost:10.096284160 - Epoch:0069 - Cost:9.009753896 - Epoch:0070 - Cost:8.931106688 - Epoch:0071 - Cost:8.936299392 - Epoch:0072 - Cost:9.483871580 - Epoch:0073 - Cost:9.426228321 - Epoch:0074 - Cost:9.612464995 - Epoch:0075 - Cost:8.966141393 - Epoch:0076 - Cost:9.330994133 - Epoch:0077 - Cost:8.956201193 - Epoch:0078 - Cost:9.519925260 - Epoch:0079 - Cost:9.408387087 - Epoch:0080 - Cost:8.784971763 - Epoch:0081 - Cost:9.324770379 - Epoch:0082 - Cost:8.931516542 - Epoch:0083 - Cost:9.515164533 - Epoch:0084 - Cost:8.577639602 - Epoch:0085 - Cost:8.910960295 - Epoch:0086 - Cost:9.347803867 - Epoch:0087 - Cost:9.047089810 - Epoch:0088 - Cost:8.916001042 - Epoch:0089 - Cost:8.528703014 - Epoch:0090 - Cost:8.470243439 - Epoch:0091 - Cost:9.697801980 - Epoch:0092 - Cost:9.066972432 - Epoch:0093 - Cost:8.531832567 - Epoch:0094 - Cost:9.196157125 - Epoch:0095 - Cost:8.985059378 - Epoch:0096 - Cost:9.343384803 - Epoch:0097 - Cost:8.838235254 - Epoch:0098 - Cost:8.920351434 - Epoch:0099 - Cost:9.441363898 - Epoch:0100 - Cost:8.686568343 - Epoch:0101 - Cost:9.217481193 - Epoch:0102 - Cost:8.439361197 - Epoch:0103 - Cost:8.830227604 - Epoch:0104 - Cost:9.889441933 - Epoch:0105 - Cost:9.500582793 - Epoch:0106 - Cost:8.704588838 - Epoch:0107 - Cost:8.807158102 - Epoch:0108 - Cost:8.914517891 - Epoch:0109 - Cost:8.514121288 - Epoch:0110 - Cost:9.293183319 - Epoch:0111 - Cost:8.957500578 - Epoch:0112 - Cost:9.681452338 - Epoch:0113 - Cost:8.406916461 - Epoch:0114 - Cost:8.948225622 - Epoch:0115 - Cost:8.252101493 - Epoch:0116 - Cost:9.346646407 - Epoch:0117 - Cost:8.695672809 - Epoch:0118 - Cost:8.282004769 - Epoch:0119 - Cost:9.113309214 - Epoch:0120 - Cost:8.620384907 - Epoch:0121 - Cost:8.801143781 - Epoch:0122 - Cost:8.960688208 - Epoch:0123 - Cost:8.390293226 - Epoch:0124 - Cost:8.556125190 - Epoch:0125 - Cost:8.820790539 - Epoch:0126 - Cost:9.112273945 - Epoch:0127 - Cost:8.763440004 - Epoch:0128 - Cost:9.594811387 - Epoch:0129 - Cost:8.435443983 - Epoch:0130 - Cost:8.690365348 - Epoch:0131 - Cost:8.657745121 - Epoch:0132 - Cost:8.682104696 - Epoch:0133 - Cost:9.375938265 - Epoch:0134 - Cost:8.371927351 - Epoch:0135 - Cost:9.396123360 - Epoch:0136 - Cost:8.426371447 - Epoch:0137 - Cost:8.770325773 - Epoch:0138 - Cost:8.639634726 - Epoch:0139 - Cost:8.424738456 - Epoch:0140 - Cost:9.031587180 - Epoch:0141 - Cost:9.068442668 - Epoch:0142 - Cost:8.855392516 - Epoch:0143 - Cost:9.068661712 - Epoch:0144 - Cost:8.543762748 - Epoch:0145 - Cost:8.136890246 - Epoch:0146 - Cost:8.837139775 - Epoch:0147 - Cost:8.218309883 - Epoch:0148 - Cost:8.653889724 - Epoch:0149 - Cost:9.181589021 - Epoch:0150 - Cost:8.589306764 - Epoch:0151 - Cost:9.040649309 - Epoch:0152 - Cost:8.322427735 - Epoch:0153 - Cost:8.279574026 - Epoch:0154 - Cost:8.459349730 - Epoch:0155 - Cost:8.747385476 - Epoch:0156 - Cost:8.322095465 - Epoch:0157 - Cost:9.053045558 - Epoch:0158 - Cost:8.190927791 - Epoch:0159 - Cost:8.681576181 - Epoch:0160 - Cost:8.957412675 - Epoch:0161 - Cost:8.495730753 - Epoch:0162 - Cost:8.912325551 - Epoch:0163 - Cost:8.521094960 - Epoch:0164 - Cost:8.534081346 - Epoch:0165 - Cost:8.455657043 - Epoch:0166 - Cost:9.556450986 - Epoch:0167 - Cost:8.288210591 - Epoch:0168 - Cost:8.674523481 - Epoch:0169 - Cost:8.689419138 - Epoch:0170 - Cost:8.459081199 - Epoch:0171 - Cost:8.713866121 - Epoch:0172 - Cost:8.802340079 - Epoch:0173 - Cost:9.054996145 - Epoch:0174 - Cost:8.130418627 - Epoch:0175 - Cost:8.533895493 - Epoch:0176 - Cost:8.930022848 - Epoch:0177 - Cost:8.292683429 - Epoch:0178 - Cost:9.536681273 - Epoch:0179 - Cost:8.501877297 - Epoch:0180 - Cost:8.782405793 - Epoch:0181 - Cost:8.962547467 - Epoch:0182 - Cost:8.527801469 - Epoch:0183 - Cost:8.506240950 - Epoch:0184 - Cost:8.844713361 - Epoch:0185 - Cost:9.158266518 - Epoch:0186 - Cost:8.780974501 - Epoch:0187 - Cost:8.623393247 - Epoch:0188 - Cost:8.253491214 - Epoch:0189 - Cost:8.461446071 - Epoch:0190 - Cost:8.298676123 - Epoch:0191 - Cost:9.044110636 - Epoch:0192 - Cost:7.845255964 - Epoch:0193 - Cost:8.759449501 - Epoch:0194 - Cost:8.394180328 - Epoch:0195 - Cost:8.577437288 - Epoch:0196 - Cost:8.093747207 - Epoch:0197 - Cost:8.837160606 - Epoch:0198 - Cost:8.523805844 - Epoch:0199 - Cost:8.698171165 - Epoch:0200 - Cost:9.265313066 - Epoch:0201 - Cost:8.451410218 - Epoch:0202 - Cost:8.768444692 - Epoch:0203 - Cost:8.201155114 - Epoch:0204 - Cost:8.191844385 - Epoch:0205 - Cost:8.925812203 - Epoch:0206 - Cost:8.581996722 - Epoch:0207 - Cost:8.444936767 - Epoch:0208 - Cost:8.757056604 - Epoch:0209 - Cost:8.494275431 - Epoch:0210 - Cost:8.494885632 - Epoch:0211 - Cost:8.527851961 - Epoch:0212 - Cost:8.684570493 - Epoch:0213 - Cost:8.154166665 - Epoch:0214 - Cost:8.258671873 - Epoch:0215 - Cost:8.058063672 - Epoch:0216 - Cost:9.072973507 - Epoch:0217 - Cost:8.421677882 - Epoch:0218 - Cost:9.008998826 - Epoch:0219 - Cost:8.063313702 - Epoch:0220 - Cost:8.669402370 - Epoch:0221 - Cost:8.217886332 - Epoch:0222 - Cost:9.464470180 - Epoch:0223 - Cost:8.341728286 - Epoch:0224 - Cost:7.721517848 - Epoch:0225 - Cost:9.007063498 - Epoch:0226 - Cost:7.930079573 - Epoch:0227 - Cost:8.228353681 - Epoch:0228 - Cost:9.730788148 - Epoch:0229 - Cost:8.014628328 - Epoch:0230 - Cost:8.619537016 - Epoch:0231 - Cost:8.104831651 - Epoch:0232 - Cost:8.695319153 - Epoch:0233 - Cost:8.824471526 - Epoch:0234 - Cost:7.902468088 - Epoch:0235 - Cost:8.170115223 - Epoch:0236 - Cost:8.680067258 - Epoch:0237 - Cost:8.712778091 - Epoch:0238 - Cost:7.846505803 - Epoch:0239 - Cost:8.319037986 - Epoch:0240 - Cost:8.471139082 - Epoch:0241 - Cost:8.611834999 - Epoch:0242 - Cost:8.866242131 - Epoch:0243 - Cost:8.732527200 - Epoch:0244 - Cost:7.897324810 - Epoch:0245 - Cost:8.347416705 - Epoch:0246 - Cost:8.445507785 - Epoch:0247 - Cost:8.608604491 - Epoch:0248 - Cost:7.955533996 - Epoch:0249 - Cost:9.110166189 - Epoch:0250 - Cost:8.108592642 - Epoch:0251 - Cost:8.883547805 - Epoch:0252 - Cost:8.454987579 - Epoch:0253 - Cost:8.268905910 - Epoch:0254 - Cost:8.307087831 - Epoch:0255 - Cost:8.594425922 - Epoch:0256 - Cost:8.570354206 - Epoch:0257 - Cost:8.450347029 - Epoch:0258 - Cost:7.851912566 - Epoch:0259 - Cost:8.655824466 - Epoch:0260 - Cost:8.166900259 - Epoch:0261 - Cost:8.333445842 - Epoch:0262 - Cost:8.561067656 - Epoch:0263 - Cost:8.329734727 - Epoch:0264 - Cost:8.356207720 - Epoch:0265 - Cost:8.319727289 - Epoch:0266 - Cost:8.337402990 - Epoch:0267 - Cost:8.895621668 - Epoch:0268 - Cost:8.005615520 - Epoch:0269 - Cost:8.473209666 - Epoch:0270 - Cost:7.330591217 - Epoch:0271 - Cost:8.911393398 - Epoch:0272 - Cost:8.730415795 - Epoch:0273 - Cost:8.376561443 - Epoch:0274 - Cost:8.551484957 - Epoch:0275 - Cost:8.123284167 - Epoch:0276 - Cost:8.059257357 - Epoch:0277 - Cost:8.930359352 - Epoch:0278 - Cost:8.570599338 - Epoch:0279 - Cost:8.235395912 - Epoch:0280 - Cost:8.997060250 - Epoch:0281 - Cost:8.181344565 - Epoch:0282 - Cost:7.950053673 - Epoch:0283 - Cost:8.346682616 - Epoch:0284 - Cost:8.739163737 - Epoch:0285 - Cost:8.583337213 - Epoch:0286 - Cost:9.336429491 - Epoch:0287 - Cost:7.739757207 - Epoch:0288 - Cost:8.646119876 - Epoch:0289 - Cost:8.455507203 - Epoch:0290 - Cost:8.565256194 - Epoch:0291 - Cost:8.626521734 - Epoch:0292 - Cost:8.515536496 - Epoch:0293 - Cost:8.614563574 - Epoch:0294 - Cost:8.505162412 - Epoch:0295 - Cost:8.884361943 - Epoch:0296 - Cost:8.129377515 - Epoch:0297 - Cost:8.579072952 - Epoch:0298 - Cost:8.446244052 - Epoch:0299 - Cost:8.967057596 - Epoch:0300 - Cost:8.349332449 - Epoch:0301 - Cost:7.841085179 - Epoch:0302 - Cost:8.994406993 - Epoch:0303 - Cost:8.292337673 - Epoch:0304 - Cost:8.432562535 - Epoch:0305 - Cost:9.043936136 - Epoch:0306 - Cost:8.280319755 - Epoch:0307 - Cost:7.937037746 - Epoch:0308 - Cost:8.799550469 - Epoch:0309 - Cost:7.559007479 - Epoch:0310 - Cost:8.994228633 - Epoch:0311 - Cost:7.887181019 - Epoch:0312 - Cost:8.573269236 - Epoch:0313 - Cost:8.218852066 - Epoch:0314 - Cost:8.933394860 - Epoch:0315 - Cost:8.707227557 - Epoch:0316 - Cost:7.938063779 - Epoch:0317 - Cost:8.663051125 - Epoch:0318 - Cost:8.006038230 - Epoch:0319 - Cost:8.450531667 - Epoch:0320 - Cost:8.379694353 - Epoch:0321 - Cost:8.272677759 - Epoch:0322 - Cost:8.352088958 - Epoch:0323 - Cost:8.152527681 - Epoch:0324 - Cost:8.113054921 - Epoch:0325 - Cost:8.558799849 - Epoch:0326 - Cost:8.610454109 - Epoch:0327 - Cost:8.265093601 - Epoch:0328 - Cost:8.528317594 - Epoch:0329 - Cost:8.642387180 - Epoch:0330 - Cost:8.599715526 - Epoch:0331 - Cost:8.462402269 - Epoch:0332 - Cost:8.177997784 - Epoch:0333 - Cost:8.350988583 - Epoch:0334 - Cost:8.241775355 - Epoch:0335 - Cost:8.374452426 - Epoch:0336 - Cost:8.471682916 - Epoch:0337 - Cost:8.484075794 - Epoch:0338 - Cost:8.385718256 - Epoch:0339 - Cost:8.433849830 - Epoch:0340 - Cost:8.522363783 - Epoch:0341 - Cost:8.281713628 - Epoch:0342 - Cost:9.051829045 - Epoch:0343 - Cost:8.256515142 - Epoch:0344 - Cost:7.979806164 - Epoch:0345 - Cost:8.107999636 - Epoch:0346 - Cost:8.579373577 - Epoch:0347 - Cost:8.413159498 - Epoch:0348 - Cost:8.571600216 - Epoch:0349 - Cost:8.228181028 - Epoch:0350 - Cost:9.100273283 - Epoch:0351 - Cost:7.690279743 - Epoch:0352 - Cost:8.755497459 - Epoch:0353 - Cost:7.913429846 - Epoch:0354 - Cost:8.757397869 - Epoch:0355 - Cost:8.100684234 - Epoch:0356 - Cost:7.314725741 - Epoch:0357 - Cost:8.938362963 - Epoch:0358 - Cost:8.162454440 - Epoch:0359 - Cost:8.466249436 - Epoch:0360 - Cost:8.505813944 - Epoch:0361 - Cost:8.854070378 - Epoch:0362 - Cost:8.545025683 - Epoch:0363 - Cost:7.942166952 - Epoch:0364 - Cost:9.247920810 - Epoch:0365 - Cost:8.107590893 - Epoch:0366 - Cost:8.150845610 - Epoch:0367 - Cost:8.212641678 - Epoch:0368 - Cost:8.160760114 - Epoch:0369 - Cost:8.095319508 - Epoch:0370 - Cost:7.968953891 - Epoch:0371 - Cost:8.293786792 - Epoch:0372 - Cost:8.698138124 - Epoch:0373 - Cost:8.199823890 - Epoch:0374 - Cost:8.415406850 - Epoch:0375 - Cost:7.611578356 - Epoch:0376 - Cost:9.135221496 - Epoch:0377 - Cost:8.418994363 - Epoch:0378 - Cost:8.361286073 - Epoch:0379 - Cost:8.189932545 - Epoch:0380 - Cost:8.192022188 - Epoch:0381 - Cost:8.399744169 - Epoch:0382 - Cost:8.301834061 - Epoch:0383 - Cost:8.133299024 - Epoch:0384 - Cost:8.454828923 - Epoch:0385 - Cost:7.920844221 - Epoch:0386 - Cost:8.238385538 - Epoch:0387 - Cost:8.140656314 - Epoch:0388 - Cost:8.940526752 - Epoch:0389 - Cost:8.082735813 - Epoch:0390 - Cost:8.554565550 - Epoch:0391 - Cost:8.116376051 - Epoch:0392 - Cost:8.727806016 - Epoch:0393 - Cost:8.348890965 - Epoch:0394 - Cost:8.011872855 - Epoch:0395 - Cost:9.156575256 - Epoch:0396 - Cost:7.889937964 - Epoch:0397 - Cost:8.231413849 - Epoch:0398 - Cost:8.048808961 - Epoch:0399 - Cost:8.452881821 - Epoch:0400 - Cost:7.842338322 - Epoch:0401 - Cost:8.502224825 - Epoch:0402 - Cost:8.755401777 - Epoch:0403 - Cost:9.615621492 - Epoch:0404 - Cost:8.341464666 - Epoch:0405 - Cost:7.939156029 - Epoch:0406 - Cost:9.335268591 - Epoch:0407 - Cost:8.392380527 - Epoch:0408 - Cost:8.253704867 - Epoch:0409 - Cost:8.478546278 - Epoch:0410 - Cost:8.071687398 - Epoch:0411 - Cost:8.529809907 - Epoch:0412 - Cost:8.281185631 - Epoch:0413 - Cost:7.892190453 - Epoch:0414 - Cost:8.734208565 - Epoch:0415 - Cost:9.089660449 - Epoch:0416 - Cost:8.139999570 - Epoch:0417 - Cost:8.722681586 - Epoch:0418 - Cost:8.543878796 - Epoch:0419 - Cost:8.422450208 - Epoch:0420 - Cost:8.418551182 - Epoch:0421 - Cost:8.440692857 - Epoch:0422 - Cost:7.899989992 - Epoch:0423 - Cost:8.369924140 - Epoch:0424 - Cost:8.204874339 - Epoch:0425 - Cost:8.841627557 - Epoch:0426 - Cost:8.287845777 - Epoch:0427 - Cost:8.513555121 - Epoch:0428 - Cost:8.168633769 - Epoch:0429 - Cost:8.239381880 - Epoch:0430 - Cost:8.664997131 - Epoch:0431 - Cost:8.235760726 - Epoch:0432 - Cost:8.210986077 - Epoch:0433 - Cost:8.763670899 - Epoch:0434 - Cost:8.227876138 - Epoch:0435 - Cost:8.748363810 - Epoch:0436 - Cost:7.742280900 - Epoch:0437 - Cost:8.458607156 - Epoch:0438 - Cost:8.366517390 - Epoch:0439 - Cost:8.188510279 - Epoch:0440 - Cost:8.776994405 - Epoch:0441 - Cost:7.997617376 - Epoch:0442 - Cost:8.795255676 - Epoch:0443 - Cost:7.883711928 - Epoch:0444 - Cost:8.099289556 - Epoch:0445 - Cost:8.580566571 - Epoch:0446 - Cost:7.784468869 - Epoch:0447 - Cost:8.159258760 - Epoch:0448 - Cost:9.539286276 - Epoch:0449 - Cost:8.245137402 - Epoch:0450 - Cost:8.121354952 - Epoch:0451 - Cost:8.181234690 - Epoch:0452 - Cost:7.998337783 - Epoch:0453 - Cost:8.791999171 - Epoch:0454 - Cost:8.011001061 - Epoch:0455 - Cost:8.705373133 - Epoch:0456 - Cost:7.726588767 - Epoch:0457 - Cost:8.461341993 - Epoch:0458 - Cost:8.162159972 - Epoch:0459 - Cost:8.272397244 - Epoch:0460 - Cost:8.547631286 - Epoch:0461 - Cost:8.218479832 - Epoch:0462 - Cost:8.656329147 - Epoch:0463 - Cost:8.264470513 - Epoch:0464 - Cost:8.279988371 - Epoch:0465 - Cost:8.580617935 - Epoch:0466 - Cost:7.988247774 - Epoch:0467 - Cost:8.665428342 - Epoch:0468 - Cost:8.682342079 - Epoch:0469 - Cost:8.171139815 - Epoch:0470 - Cost:8.371825616 - Epoch:0471 - Cost:8.549267881 - Epoch:0472 - Cost:8.113768135 - Epoch:0473 - Cost:8.352830737 - Epoch:0474 - Cost:8.209275839 - Epoch:0475 - Cost:9.378636683 - Epoch:0476 - Cost:8.147887207 - Epoch:0477 - Cost:8.936739524 - Epoch:0478 - Cost:8.418270487 - Epoch:0479 - Cost:8.305542202 - Epoch:0480 - Cost:8.537484342 - Epoch:0481 - Cost:7.187789331 - Epoch:0482 - Cost:9.131602160 - Epoch:0483 - Cost:7.297116287 - Epoch:0484 - Cost:8.904894566 - Epoch:0485 - Cost:8.062933539 - Epoch:0486 - Cost:8.087959530 - Epoch:0487 - Cost:8.370675425 - Epoch:0488 - Cost:8.740865843 - Epoch:0489 - Cost:7.226140751 - Epoch:0490 - Cost:8.565175334 - Epoch:0491 - Cost:8.327550948 - Epoch:0492 - Cost:7.977258727 - Epoch:0493 - Cost:8.582406262 - Epoch:0494 - Cost:8.518887137 - Epoch:0495 - Cost:7.713809066 - Epoch:0496 - Cost:8.276876435 - Epoch:0497 - Cost:9.188980823 - Epoch:0498 - Cost:7.610937494 - Epoch:0499 - Cost:7.920928550 - Epoch:0500 - Cost:9.567980789 - Epoch:0501 - Cost:8.758949715 - Epoch:0502 - Cost:8.638016588 - Epoch:0503 - Cost:7.610262668 - Epoch:0504 - Cost:8.922345620 - Epoch:0505 - Cost:8.283590332 - Epoch:0506 - Cost:9.235064334 - Epoch:0507 - Cost:7.742469157 - Epoch:0508 - Cost:9.155193509 - Epoch:0509 - Cost:8.233638583 - Epoch:0510 - Cost:8.543392827 - Epoch:0511 - Cost:8.304970959 - Epoch:0512 - Cost:7.735120293 - Epoch:0513 - Cost:8.756707049 - Epoch:0514 - Cost:8.625016776 - Epoch:0515 - Cost:8.133608811 - Epoch:0516 - Cost:8.266835596 - Epoch:0517 - Cost:7.995290666 - Epoch:0518 - Cost:8.395114328 - Epoch:0519 - Cost:8.761552015 - Epoch:0520 - Cost:8.091096202 - Epoch:0521 - Cost:7.906062584 - Epoch:0522 - Cost:8.035675635 - Epoch:0523 - Cost:8.646921278 - Epoch:0524 - Cost:8.179101358 - Epoch:0525 - Cost:8.748208819 - Epoch:0526 - Cost:8.008214890 - Epoch:0527 - Cost:9.147244686 - Epoch:0528 - Cost:8.089174196 - Epoch:0529 - Cost:8.023036641 - Epoch:0530 - Cost:8.431875094 - Epoch:0531 - Cost:8.855186417 - Epoch:0532 - Cost:7.335391923 - Epoch:0533 - Cost:8.988475064 - Epoch:0534 - Cost:7.337351236 - Epoch:0535 - Cost:8.733315806 - Epoch:0536 - Cost:8.316078366 - Epoch:0537 - Cost:8.514919852 - Epoch:0538 - Cost:9.067376565 - Epoch:0539 - Cost:7.828352560 - Epoch:0540 - Cost:8.959733227 - Epoch:0541 - Cost:7.950170862 - Epoch:0542 - Cost:8.605107120 - Epoch:0543 - Cost:8.144254429 - Epoch:0544 - Cost:8.559214494 - Epoch:0545 - Cost:7.813562153 - Epoch:0546 - Cost:7.986848726 - Epoch:0547 - Cost:8.538086779 - Epoch:0548 - Cost:7.813508747 - Epoch:0549 - Cost:8.896356282 - Epoch:0550 - Cost:8.170987572 - Epoch:0551 - Cost:7.812908173 - Epoch:0552 - Cost:8.641477194 - Epoch:0553 - Cost:8.238932737 - Epoch:0554 - Cost:8.485851468 - Epoch:0555 - Cost:8.114169324 - Epoch:0556 - Cost:8.323698059 - Epoch:0557 - Cost:8.004929250 - Epoch:0558 - Cost:8.309202029 - Epoch:0559 - Cost:7.842971682 - Epoch:0560 - Cost:8.595789001 - Epoch:0561 - Cost:8.276434606 - Epoch:0562 - Cost:8.712765070 - Epoch:0563 - Cost:8.242712066 - Epoch:0564 - Cost:8.785545860 - Epoch:0565 - Cost:8.073243674 - Epoch:0566 - Cost:7.799380205 - Epoch:0567 - Cost:8.740417706 - Epoch:0568 - Cost:8.159711552 - Epoch:0569 - Cost:8.257747034 - Epoch:0570 - Cost:8.065586601 - Epoch:0571 - Cost:8.218906853 - Epoch:0572 - Cost:8.440046506 - Epoch:0573 - Cost:7.871417143 - Epoch:0574 - Cost:8.341858421 - Epoch:0575 - Cost:8.536786072 - Epoch:0576 - Cost:8.461901702 - Epoch:0577 - Cost:8.252526831 - Epoch:0578 - Cost:8.337498687 - Epoch:0579 - Cost:7.913254024 - Epoch:0580 - Cost:9.135391018 - Epoch:0581 - Cost:7.745509275 - Epoch:0582 - Cost:7.886467731 - Epoch:0583 - Cost:8.067760933 - Epoch:0584 - Cost:9.373234711 - Epoch:0585 - Cost:7.946005363 - Epoch:0586 - Cost:8.527994411 - Epoch:0587 - Cost:9.089100094 - Epoch:0588 - Cost:8.117904978 - Epoch:0589 - Cost:9.014893329 - Epoch:0590 - Cost:8.270201645 - Epoch:0591 - Cost:8.413463728 - Epoch:0592 - Cost:8.471484222 - Epoch:0593 - Cost:8.314996584 - Epoch:0594 - Cost:8.063253613 - Epoch:0595 - Cost:8.631108329 - Epoch:0596 - Cost:8.143491490 - Epoch:0597 - Cost:8.351794656 - Epoch:0598 - Cost:8.130478356 - Epoch:0599 - Cost:8.200531629 - Epoch:0600 - Cost:8.229184248 - Epoch:0601 - Cost:9.718156319 - Epoch:0602 - Cost:8.025436431 - Epoch:0603 - Cost:8.623772133 - Epoch:0604 - Cost:8.773433595 - Epoch:0605 - Cost:8.681671894 - Epoch:0606 - Cost:8.228543619 - Epoch:0607 - Cost:8.140627373 - Epoch:0608 - Cost:8.670538489 - Epoch:0609 - Cost:8.292698327 - Epoch:0610 - Cost:8.569716206 - Epoch:0611 - Cost:7.870541655 - Epoch:0612 - Cost:9.041284952 - Epoch:0613 - Cost:10.067461374 - Epoch:0614 - Cost:8.119848582 - Epoch:0615 - Cost:8.409907889 - Epoch:0616 - Cost:8.595068834 - Epoch:0617 - Cost:7.622865512 - Epoch:0618 - Cost:8.589256812 - Epoch:0619 - Cost:7.940729412 - Epoch:0620 - Cost:8.787856170 - Epoch:0621 - Cost:8.062901031 - Epoch:0622 - Cost:7.965082852 - Epoch:0623 - Cost:7.745221641 - Epoch:0624 - Cost:8.241441772 - Epoch:0625 - Cost:8.366812308 - Epoch:0626 - Cost:8.380591400 - Epoch:0627 - Cost:9.083685522 - Epoch:0628 - Cost:8.356567308 - Epoch:0629 - Cost:7.671461916 - Epoch:0630 - Cost:8.996824250 - Epoch:0631 - Cost:8.433612989 - Epoch:0632 - Cost:9.108736894 - Epoch:0633 - Cost:7.838349019 - Epoch:0634 - Cost:8.697899766 - Epoch:0635 - Cost:7.986454220 - Epoch:0636 - Cost:7.966974829 - Epoch:0637 - Cost:8.690349624 - Epoch:0638 - Cost:8.327601095 - Epoch:0639 - Cost:8.181632275 - Epoch:0640 - Cost:8.275866471 - Epoch:0641 - Cost:8.563954902 - Epoch:0642 - Cost:9.214072325 - Epoch:0643 - Cost:8.275932402 - Epoch:0644 - Cost:8.960946721 - Epoch:0645 - Cost:7.683151816 - Epoch:0646 - Cost:8.749119150 - Epoch:0647 - Cost:7.753756756 - Epoch:0648 - Cost:8.443965356 - Epoch:0649 - Cost:9.024739844 - Epoch:0650 - Cost:7.303553724 - Epoch:0651 - Cost:8.804181662 - Epoch:0652 - Cost:7.984194958 - Epoch:0653 - Cost:8.746790263 - Epoch:0654 - Cost:8.854615835 - Epoch:0655 - Cost:8.108810485 - Epoch:0656 - Cost:8.232485899 - Epoch:0657 - Cost:8.623441381 - Epoch:0658 - Cost:7.610611458 - Epoch:0659 - Cost:7.973712876 - Epoch:0660 - Cost:8.456714345 - Epoch:0661 - Cost:7.755274224 - Epoch:0662 - Cost:8.255040296 - Epoch:0663 - Cost:8.170686421 - Epoch:0664 - Cost:8.282343451 - Epoch:0665 - Cost:8.077164177 - Epoch:0666 - Cost:8.672647116 - Epoch:0667 - Cost:8.174402733 - Epoch:0668 - Cost:8.426601530 - Epoch:0669 - Cost:8.618343203 - Epoch:0670 - Cost:8.130219377 - Epoch:0671 - Cost:8.449091273 - Epoch:0672 - Cost:8.363983545 - Epoch:0673 - Cost:8.294801006 - Epoch:0674 - Cost:8.345065350 - Epoch:0675 - Cost:8.586599410 - Epoch:0676 - Cost:7.917526425 - Epoch:0677 - Cost:8.728182980 - Epoch:0678 - Cost:8.315663916 - Epoch:0679 - Cost:7.827234809 - Epoch:0680 - Cost:8.670328741 - Epoch:0681 - Cost:8.633647543 - Epoch:0682 - Cost:8.437428587 - Epoch:0683 - Cost:8.151327704 - Epoch:0684 - Cost:10.253160372 - Epoch:0685 - Cost:8.083733041 - Epoch:0686 - Cost:8.283772731 - Epoch:0687 - Cost:8.114458625 - Epoch:0688 - Cost:8.535693822 - Epoch:0689 - Cost:7.923496967 - Epoch:0690 - Cost:8.592567158 - Epoch:0691 - Cost:8.369269033 - Epoch:0692 - Cost:7.898061016 - Epoch:0693 - Cost:9.148433310 - Epoch:0694 - Cost:8.441002162 - Epoch:0695 - Cost:8.158573196 - Epoch:0696 - Cost:8.690269080 - Epoch:0697 - Cost:8.672672061 - Epoch:0698 - Cost:8.060395594 - Epoch:0699 - Cost:8.428717989 - Epoch:0700 - Cost:7.796513760 - Epoch:0701 - Cost:8.431088921 - Epoch:0702 - Cost:8.042621883 - Epoch:0703 - Cost:8.566012826 - Epoch:0704 - Cost:8.102491694 - Epoch:0705 - Cost:8.292619555 - Epoch:0706 - Cost:9.135113859 - Epoch:0707 - Cost:7.754013257 - Epoch:0708 - Cost:8.574218224 - Epoch:0709 - Cost:7.937571263 - Epoch:0710 - Cost:9.150417388 - Epoch:0711 - Cost:8.154816124 - Epoch:0712 - Cost:7.992356113 - Epoch:0713 - Cost:8.248619170 - Epoch:0714 - Cost:8.496726419 - Epoch:0715 - Cost:8.189872982 - Epoch:0716 - Cost:8.543757897 - Epoch:0717 - Cost:8.199897676 - Epoch:0718 - Cost:8.431615920 - Epoch:0719 - Cost:8.025721723 - Epoch:0720 - Cost:8.331611558 - Epoch:0721 - Cost:8.094560638 - Epoch:0722 - Cost:8.558466664 - Epoch:0723 - Cost:9.317775696 - Epoch:0724 - Cost:7.848236444 - Epoch:0725 - Cost:8.191674240 - Epoch:0726 - Cost:8.326234307 - Epoch:0727 - Cost:8.617305951 - Epoch:0728 - Cost:8.126204769 - Epoch:0729 - Cost:8.113626435 - Epoch:0730 - Cost:7.869569320 - Epoch:0731 - Cost:8.987422868 - Epoch:0732 - Cost:7.936909833 - Epoch:0733 - Cost:8.269946241 - Epoch:0734 - Cost:8.615808036 - Epoch:0735 - Cost:8.029700572 - Epoch:0736 - Cost:8.406793384 - Epoch:0737 - Cost:8.369445876 - Epoch:0738 - Cost:8.620583572 - Epoch:0739 - Cost:8.594002311 - Epoch:0740 - Cost:8.188869026 - Epoch:0741 - Cost:8.149876136 - Epoch:0742 - Cost:8.556216157 - Epoch:0743 - Cost:7.780303985 - Epoch:0744 - Cost:8.251886128 - Epoch:0745 - Cost:8.210439607 - Epoch:0746 - Cost:7.665949589 - Epoch:0747 - Cost:8.620150228 - Epoch:0748 - Cost:7.890792892 - Epoch:0749 - Cost:8.796613798 - Epoch:0750 - Cost:8.209149308 - Epoch:0751 - Cost:8.953652900 - Epoch:0752 - Cost:7.590898634 - Epoch:0753 - Cost:8.810147255 - Epoch:0754 - Cost:9.019845827 - Epoch:0755 - Cost:9.026308826 - Epoch:0756 - Cost:8.140269272 - Epoch:0757 - Cost:8.571740639 - Epoch:0758 - Cost:8.135254905 - Epoch:0759 - Cost:9.042055175 - Epoch:0760 - Cost:8.294649965 - Epoch:0761 - Cost:8.059203951 - Epoch:0762 - Cost:8.474080033 - Epoch:0763 - Cost:8.116380061 - Epoch:0764 - Cost:9.180745132 - Epoch:0765 - Cost:8.528089974 - Epoch:0766 - Cost:8.305477293 - Epoch:0767 - Cost:8.429315342 - Epoch:0768 - Cost:8.933228771 - Epoch:0769 - Cost:8.444026632 - Epoch:0770 - Cost:7.470939276 - Epoch:0771 - Cost:8.408775750 - Epoch:0772 - Cost:8.244985415 - Epoch:0773 - Cost:8.307038375 - Epoch:0774 - Cost:8.495278366 - Epoch:0775 - Cost:8.069048123 - Epoch:0776 - Cost:7.873542515 - Epoch:0777 - Cost:8.540249997 - Epoch:0778 - Cost:9.908170520 - Epoch:0779 - Cost:8.564989240 - Epoch:0780 - Cost:7.940292614 - Epoch:0781 - Cost:8.830514277 - Epoch:0782 - Cost:8.287744988 - Epoch:0783 - Cost:8.446992003 - Epoch:0784 - Cost:8.363868999 - Epoch:0785 - Cost:8.175016088 - Epoch:0786 - Cost:8.231360203 - Epoch:0787 - Cost:8.642318951 - Epoch:0788 - Cost:7.656670105 - Epoch:0789 - Cost:8.503348058 - Epoch:0790 - Cost:7.941441709 - Epoch:0791 - Cost:8.686133152 - Epoch:0792 - Cost:7.803666257 - Epoch:0793 - Cost:8.312355943 - Epoch:0794 - Cost:7.790505627 - Epoch:0795 - Cost:7.871430209 - Epoch:0796 - Cost:10.237324422 - Epoch:0797 - Cost:7.652260683 - Epoch:0798 - Cost:9.196707763 - Epoch:0799 - Cost:9.069482052 - Epoch:0800 - Cost:8.021391155 - Epoch:0801 - Cost:8.701287878 - Epoch:0802 - Cost:8.735477883 - Epoch:0803 - Cost:8.929008349 - Epoch:0804 - Cost:8.320704197 - Epoch:0805 - Cost:8.077910596 - Epoch:0806 - Cost:8.774883450 - Epoch:0807 - Cost:8.485539819 - Epoch:0808 - Cost:9.264176549 - Epoch:0809 - Cost:8.395606063 - Epoch:0810 - Cost:8.971502589 - Epoch:0811 - Cost:7.989083553 - Epoch:0812 - Cost:8.764712852 - Epoch:0813 - Cost:8.153351160 - Epoch:0814 - Cost:7.926531319 - Epoch:0815 - Cost:8.846028335 - Epoch:0816 - Cost:8.104550024 - Epoch:0817 - Cost:8.085724523 - Epoch:0818 - Cost:8.120985497 - Epoch:0819 - Cost:8.130542260 - Epoch:0820 - Cost:8.450601007 - Epoch:0821 - Cost:8.024588652 - Epoch:0822 - Cost:9.046646989 - Epoch:0823 - Cost:7.742577966 - Epoch:0824 - Cost:9.330442864 - Epoch:0825 - Cost:7.739448547 - Epoch:0826 - Cost:8.649754787 - Epoch:0827 - Cost:8.527783867 - Epoch:0828 - Cost:7.574059344 - Epoch:0829 - Cost:8.038972990 - Epoch:0830 - Cost:8.051514363 - Epoch:0831 - Cost:8.245725256 - Epoch:0832 - Cost:8.301419896 - Epoch:0833 - Cost:9.149262361 - Epoch:0834 - Cost:8.582036537 - Epoch:0835 - Cost:7.640488167 - Epoch:0836 - Cost:8.170660004 - Epoch:0837 - Cost:8.169876159 - Epoch:0838 - Cost:8.260048138 - Epoch:0839 - Cost:8.099703751 - Epoch:0840 - Cost:8.567593702 - Epoch:0841 - Cost:9.008980668 - Epoch:0842 - Cost:8.318480739 - Epoch:0843 - Cost:7.850402351 - Epoch:0844 - Cost:8.094240714 - Epoch:0845 - Cost:8.259554059 - Epoch:0846 - Cost:8.267604287 - Epoch:0847 - Cost:8.244507722 - Epoch:0848 - Cost:7.969682543 - Epoch:0849 - Cost:8.449849392 - Epoch:0850 - Cost:8.666896685 - </t>
  </si>
  <si>
    <t xml:space="preserve">Epoch:0001 - Cost:22.004478575 - Epoch:0002 - Cost:17.977191505 - Epoch:0003 - Cost:16.564371094 - Epoch:0004 - Cost:15.525155526 - Epoch:0005 - Cost:15.338630106 - Epoch:0006 - Cost:14.027319675 - Epoch:0007 - Cost:14.677313617 - Epoch:0008 - Cost:12.692222400 - Epoch:0009 - Cost:13.760415505 - Epoch:0010 - Cost:12.885887086 - Epoch:0011 - Cost:13.242769992 - Epoch:0012 - Cost:11.725756442 - Epoch:0013 - Cost:13.139767714 - Epoch:0014 - Cost:11.913437385 - Epoch:0015 - Cost:11.147717063 - Epoch:0016 - Cost:11.738324158 - Epoch:0017 - Cost:10.697934353 - Epoch:0018 - Cost:12.700222736 - Epoch:0019 - Cost:10.288638077 - Epoch:0020 - Cost:11.385588083 - Epoch:0021 - Cost:12.000818313 - Epoch:0022 - Cost:9.440582155 - Epoch:0023 - Cost:10.765985414 - Epoch:0024 - Cost:10.941393244 - Epoch:0025 - Cost:10.256762647 - Epoch:0026 - Cost:10.485707050 - Epoch:0027 - Cost:11.291147998 - Epoch:0028 - Cost:10.614930025 - Epoch:0029 - Cost:10.136933319 - Epoch:0030 - Cost:10.320230244 - Epoch:0031 - Cost:10.258393956 - Epoch:0032 - Cost:9.581170195 - Epoch:0033 - Cost:10.755842104 - Epoch:0034 - Cost:10.409740598 - Epoch:0035 - Cost:9.829664996 - Epoch:0036 - Cost:10.600828817 - Epoch:0037 - Cost:10.385393263 - Epoch:0038 - Cost:10.517140306 - Epoch:0039 - Cost:9.450433356 - Epoch:0040 - Cost:9.707091159 - Epoch:0041 - Cost:9.941947997 - Epoch:0042 - Cost:10.003460546 - Epoch:0043 - Cost:9.922345860 - Epoch:0044 - Cost:9.979948134 - Epoch:0045 - Cost:9.959860719 - Epoch:0046 - Cost:9.854763376 - Epoch:0047 - Cost:9.862764974 - Epoch:0048 - Cost:10.083367941 - Epoch:0049 - Cost:9.754671157 - Epoch:0050 - Cost:10.182624231 - Epoch:0051 - Cost:9.220458684 - Epoch:0052 - Cost:10.391159313 - Epoch:0053 - Cost:9.883714285 - Epoch:0054 - Cost:9.077748201 - Epoch:0055 - Cost:10.072079906 - Epoch:0056 - Cost:9.243275590 - Epoch:0057 - Cost:9.873601613 - Epoch:0058 - Cost:9.140000531 - Epoch:0059 - Cost:9.784333101 - Epoch:0060 - Cost:9.563558008 - Epoch:0061 - Cost:9.344520314 - Epoch:0062 - Cost:9.604029257 - Epoch:0063 - Cost:9.410606279 - Epoch:0064 - Cost:9.967417770 - Epoch:0065 - Cost:9.145055981 - Epoch:0066 - Cost:9.069688887 - Epoch:0067 - Cost:9.200860376 - Epoch:0068 - Cost:10.080712626 - Epoch:0069 - Cost:9.463500526 - Epoch:0070 - Cost:9.260621649 - Epoch:0071 - Cost:9.631721512 - Epoch:0072 - Cost:9.245313254 - Epoch:0073 - Cost:9.386067323 - Epoch:0074 - Cost:9.232307434 - Epoch:0075 - Cost:9.273298954 - Epoch:0076 - Cost:9.447226772 - Epoch:0077 - Cost:8.998144976 - Epoch:0078 - Cost:9.642544469 - Epoch:0079 - Cost:9.291932294 - Epoch:0080 - Cost:9.141439468 - Epoch:0081 - Cost:9.302901651 - Epoch:0082 - Cost:9.029081750 - Epoch:0083 - Cost:9.396746793 - Epoch:0084 - Cost:9.194231769 - Epoch:0085 - Cost:9.364947236 - Epoch:0086 - Cost:9.401160653 - Epoch:0087 - Cost:9.237157551 - Epoch:0088 - Cost:8.858788182 - Epoch:0089 - Cost:9.125326547 - Epoch:0090 - Cost:8.544933574 - Epoch:0091 - Cost:9.384333198 - Epoch:0092 - Cost:8.835411763 - Epoch:0093 - Cost:8.897708758 - Epoch:0094 - Cost:9.014813521 - Epoch:0095 - Cost:8.887774610 - Epoch:0096 - Cost:9.379087493 - Epoch:0097 - Cost:8.868435957 - Epoch:0098 - Cost:8.929953823 - Epoch:0099 - Cost:9.196466896 - Epoch:0100 - Cost:8.307067451 - Epoch:0101 - Cost:9.454826971 - Epoch:0102 - Cost:8.355593944 - Epoch:0103 - Cost:8.702860810 - Epoch:0104 - Cost:8.509969246 - Epoch:0105 - Cost:9.482710110 - Epoch:0106 - Cost:8.623698377 - Epoch:0107 - Cost:8.697692000 - Epoch:0108 - Cost:9.202273947 - Epoch:0109 - Cost:8.568388781 - Epoch:0110 - Cost:8.829878860 - Epoch:0111 - Cost:8.941991806 - Epoch:0112 - Cost:8.965298014 - Epoch:0113 - Cost:8.641726096 - Epoch:0114 - Cost:8.721176928 - Epoch:0115 - Cost:8.559411267 - Epoch:0116 - Cost:9.190441807 - Epoch:0117 - Cost:8.636312620 - Epoch:0118 - Cost:8.082746896 - Epoch:0119 - Cost:9.069527468 - Epoch:0120 - Cost:8.763105648 - Epoch:0121 - Cost:8.642961532 - Epoch:0122 - Cost:9.377201200 - Epoch:0123 - Cost:8.219890279 - Epoch:0124 - Cost:8.712634372 - Epoch:0125 - Cost:8.813982505 - Epoch:0126 - Cost:8.424704124 - Epoch:0127 - Cost:9.029902706 - Epoch:0128 - Cost:8.580605589 - Epoch:0129 - Cost:8.206269827 - Epoch:0130 - Cost:8.746115482 - Epoch:0131 - Cost:8.396753867 - Epoch:0132 - Cost:8.952776661 - Epoch:0133 - Cost:8.938245848 - Epoch:0134 - Cost:8.790943086 - Epoch:0135 - Cost:8.494898038 - Epoch:0136 - Cost:8.881983554 - Epoch:0137 - Cost:8.690008569 - Epoch:0138 - Cost:8.914679024 - Epoch:0139 - Cost:8.746744651 - Epoch:0140 - Cost:8.882766709 - Epoch:0141 - Cost:8.607176052 - Epoch:0142 - Cost:8.416138717 - Epoch:0143 - Cost:9.538309683 - Epoch:0144 - Cost:8.795410592 - Epoch:0145 - Cost:8.476973406 - Epoch:0146 - Cost:8.891741520 - Epoch:0147 - Cost:8.379752512 - Epoch:0148 - Cost:8.887046228 - Epoch:0149 - Cost:9.088048559 - Epoch:0150 - Cost:8.155186465 - Epoch:0151 - Cost:8.807876677 - Epoch:0152 - Cost:10.480248984 - Epoch:0153 - Cost:8.477713577 - Epoch:0154 - Cost:8.671661812 - Epoch:0155 - Cost:8.526100759 - Epoch:0156 - Cost:8.661191204 - Epoch:0157 - Cost:9.287998575 - Epoch:0158 - Cost:8.347718517 - Epoch:0159 - Cost:8.336336601 - Epoch:0160 - Cost:8.921270160 - Epoch:0161 - Cost:8.350517138 - Epoch:0162 - Cost:8.426907427 - Epoch:0163 - Cost:8.706303574 - Epoch:0164 - Cost:8.804256619 - Epoch:0165 - Cost:9.106324549 - Epoch:0166 - Cost:8.592448873 - Epoch:0167 - Cost:8.574570723 - Epoch:0168 - Cost:8.573144282 - Epoch:0169 - Cost:8.476927539 - Epoch:0170 - Cost:8.645298064 - Epoch:0171 - Cost:8.463150730 - Epoch:0172 - Cost:8.971966300 - Epoch:0173 - Cost:8.437717753 - Epoch:0174 - Cost:8.219885924 - Epoch:0175 - Cost:8.363583047 - Epoch:0176 - Cost:8.376778445 - Epoch:0177 - Cost:8.137641952 - Epoch:0178 - Cost:9.094652491 - Epoch:0179 - Cost:8.224999120 - Epoch:0180 - Cost:8.315048916 - Epoch:0181 - Cost:7.873760644 - Epoch:0182 - Cost:10.076565645 - Epoch:0183 - Cost:8.454871155 - Epoch:0184 - Cost:9.235882391 - Epoch:0185 - Cost:8.598027717 - Epoch:0186 - Cost:8.323690550 - Epoch:0187 - Cost:8.017192540 - Epoch:0188 - Cost:8.273900145 - Epoch:0189 - Cost:9.039109883 - Epoch:0190 - Cost:8.212371225 - Epoch:0191 - Cost:9.129127127 - Epoch:0192 - Cost:8.750620459 - Epoch:0193 - Cost:8.621134976 - Epoch:0194 - Cost:8.249246207 - Epoch:0195 - Cost:8.538155713 - Epoch:0196 - Cost:8.917879300 - Epoch:0197 - Cost:8.422345815 - Epoch:0198 - Cost:8.591664938 - Epoch:0199 - Cost:8.260996841 - Epoch:0200 - Cost:8.894121155 - Epoch:0201 - Cost:8.354775812 - Epoch:0202 - Cost:9.060426772 - Epoch:0203 - Cost:7.927722210 - Epoch:0204 - Cost:8.449844315 - Epoch:0205 - Cost:8.375952833 - Epoch:0206 - Cost:8.737524814 - Epoch:0207 - Cost:8.400389994 - Epoch:0208 - Cost:8.778546566 - Epoch:0209 - Cost:8.287496747 - Epoch:0210 - Cost:8.276890942 - Epoch:0211 - Cost:8.535445101 - Epoch:0212 - Cost:8.441961979 - Epoch:0213 - Cost:8.359850501 - Epoch:0214 - Cost:8.691408623 - Epoch:0215 - Cost:8.000527915 - Epoch:0216 - Cost:8.296439644 - Epoch:0217 - Cost:8.599445103 - Epoch:0218 - Cost:8.533902731 - Epoch:0219 - Cost:8.579815181 - Epoch:0220 - Cost:8.232397350 - Epoch:0221 - Cost:8.381748605 - Epoch:0222 - Cost:8.870001230 - Epoch:0223 - Cost:8.825652415 - Epoch:0224 - Cost:8.403139595 - Epoch:0225 - Cost:8.331270924 - Epoch:0226 - Cost:8.403083531 - Epoch:0227 - Cost:8.176423020 - Epoch:0228 - Cost:9.292876566 - Epoch:0229 - Cost:8.178225825 - Epoch:0230 - Cost:8.590831516 - Epoch:0231 - Cost:8.057814380 - Epoch:0232 - Cost:8.714522880 - Epoch:0233 - Cost:8.567222805 - Epoch:0234 - Cost:8.527343405 - Epoch:0235 - Cost:8.071486000 - Epoch:0236 - Cost:9.017551512 - Epoch:0237 - Cost:8.579418212 - Epoch:0238 - Cost:8.069381489 - Epoch:0239 - Cost:8.842068770 - Epoch:0240 - Cost:8.368341761 - Epoch:0241 - Cost:8.202853421 - Epoch:0242 - Cost:9.026652404 - Epoch:0243 - Cost:8.408709504 - Epoch:0244 - Cost:8.173079348 - Epoch:0245 - Cost:8.105044222 - Epoch:0246 - Cost:8.680133504 - Epoch:0247 - Cost:8.038630208 - Epoch:0248 - Cost:8.080794582 - Epoch:0249 - Cost:8.370614074 - Epoch:0250 - Cost:8.450432049 - Epoch:0251 - Cost:8.560398733 - Epoch:0252 - Cost:8.601538741 - Epoch:0253 - Cost:8.164688861 - Epoch:0254 - Cost:8.655487196 - Epoch:0255 - Cost:8.057516458 - Epoch:0256 - Cost:9.430349080 - Epoch:0257 - Cost:8.533545855 - Epoch:0258 - Cost:8.371555163 - Epoch:0259 - Cost:8.284337787 - Epoch:0260 - Cost:8.218968669 - Epoch:0261 - Cost:8.498894894 - Epoch:0262 - Cost:9.394325136 - Epoch:0263 - Cost:7.760261280 - Epoch:0264 - Cost:8.643938440 - Epoch:0265 - Cost:8.066668893 - Epoch:0266 - Cost:8.728362271 - Epoch:0267 - Cost:8.446819681 - Epoch:0268 - Cost:7.976774471 - Epoch:0269 - Cost:8.334899512 - Epoch:0270 - Cost:7.868247445 - Epoch:0271 - Cost:9.096130686 - Epoch:0272 - Cost:9.098522997 - Epoch:0273 - Cost:8.423531360 - Epoch:0274 - Cost:8.330725978 - Epoch:0275 - Cost:7.843900170 - Epoch:0276 - Cost:7.764004730 - Epoch:0277 - Cost:9.426353425 - Epoch:0278 - Cost:8.166734245 - Epoch:0279 - Cost:8.431821973 - Epoch:0280 - Cost:9.031538415 - Epoch:0281 - Cost:8.086746051 - Epoch:0282 - Cost:7.537492917 - Epoch:0283 - Cost:8.109791102 - Epoch:0284 - Cost:8.851552272 - Epoch:0285 - Cost:8.149112191 - Epoch:0286 - Cost:8.438737269 - Epoch:0287 - Cost:8.150989638 - Epoch:0288 - Cost:8.736446621 - Epoch:0289 - Cost:8.132758584 - Epoch:0290 - Cost:8.215249715 - Epoch:0291 - Cost:8.153631721 - Epoch:0292 - Cost:8.366352307 - Epoch:0293 - Cost:8.348845474 - Epoch:0294 - Cost:8.415504230 - Epoch:0295 - Cost:8.548056550 - Epoch:0296 - Cost:8.478387112 - Epoch:0297 - Cost:8.062975335 - Epoch:0298 - Cost:8.456927923 - Epoch:0299 - Cost:8.411282307 - Epoch:0300 - Cost:8.313229223 - Epoch:0301 - Cost:8.461716149 - Epoch:0302 - Cost:8.250365085 - Epoch:0303 - Cost:8.319773486 - Epoch:0304 - Cost:8.188156894 - Epoch:0305 - Cost:8.618167427 - Epoch:0306 - Cost:8.412804686 - Epoch:0307 - Cost:7.958224499 - Epoch:0308 - Cost:8.558211860 - Epoch:0309 - Cost:7.087689738 - Epoch:0310 - Cost:9.024585529 - Epoch:0311 - Cost:8.264321124 - Epoch:0312 - Cost:8.799544117 - Epoch:0313 - Cost:8.588290883 - Epoch:0314 - Cost:8.472812142 - Epoch:0315 - Cost:7.963332154 - Epoch:0316 - Cost:8.364260200 - Epoch:0317 - Cost:8.354942292 - Epoch:0318 - Cost:8.194143971 - Epoch:0319 - Cost:8.121299593 - Epoch:0320 - Cost:8.510741497 - Epoch:0321 - Cost:7.802843199 - Epoch:0322 - Cost:8.382626151 - Epoch:0323 - Cost:8.442835019 - Epoch:0324 - Cost:8.535752214 - Epoch:0325 - Cost:8.626540552 - Epoch:0326 - Cost:8.481196711 - Epoch:0327 - Cost:8.182272378 - Epoch:0328 - Cost:8.118233748 - Epoch:0329 - Cost:8.332097151 - Epoch:0330 - Cost:8.318064547 - Epoch:0331 - Cost:10.013130639 - Epoch:0332 - Cost:7.637088175 - Epoch:0333 - Cost:8.323539884 - Epoch:0334 - Cost:8.376622283 - Epoch:0335 - Cost:8.040559754 - Epoch:0336 - Cost:8.109264674 - Epoch:0337 - Cost:8.051207850 - Epoch:0338 - Cost:8.594009294 - Epoch:0339 - Cost:8.304438388 - Epoch:0340 - Cost:8.119437751 - Epoch:0341 - Cost:8.986705284 - Epoch:0342 - Cost:8.211503412 - Epoch:0343 - Cost:8.376851104 - Epoch:0344 - Cost:8.020271316 - Epoch:0345 - Cost:8.928401256 - Epoch:0346 - Cost:8.554202853 - Epoch:0347 - Cost:8.107610778 - Epoch:0348 - Cost:8.066197928 - Epoch:0349 - Cost:8.700591065 - Epoch:0350 - Cost:8.744182376 - Epoch:0351 - Cost:7.286463294 - Epoch:0352 - Cost:8.272766309 - Epoch:0353 - Cost:7.581437314 - Epoch:0354 - Cost:9.013353663 - Epoch:0355 - Cost:7.755885642 - Epoch:0356 - Cost:7.102189102 - Epoch:0357 - Cost:8.844606850 - Epoch:0358 - Cost:8.021399505 - Epoch:0359 - Cost:8.127536864 - Epoch:0360 - Cost:8.571414422 - Epoch:0361 - Cost:7.648929551 - Epoch:0362 - Cost:8.204873889 - Epoch:0363 - Cost:7.540920393 - Epoch:0364 - Cost:8.769625131 - Epoch:0365 - Cost:8.000726174 - Epoch:0366 - Cost:8.722746241 - Epoch:0367 - Cost:8.320779891 - Epoch:0368 - Cost:8.387118047 - Epoch:0369 - Cost:8.112279982 - Epoch:0370 - Cost:7.830609765 - Epoch:0371 - Cost:8.318151609 - Epoch:0372 - Cost:8.430008776 - Epoch:0373 - Cost:8.099542483 - Epoch:0374 - Cost:8.204545689 - Epoch:0375 - Cost:8.112490001 - Epoch:0376 - Cost:8.214432934 - Epoch:0377 - Cost:7.785192294 - Epoch:0378 - Cost:8.364521132 - Epoch:0379 - Cost:8.152747372 - Epoch:0380 - Cost:8.299906903 - Epoch:0381 - Cost:8.252900657 - Epoch:0382 - Cost:8.344549690 - Epoch:0383 - Cost:8.646969953 - Epoch:0384 - Cost:7.872411127 - Epoch:0385 - Cost:8.273906903 - Epoch:0386 - Cost:7.869601272 - Epoch:0387 - Cost:8.540421358 - Epoch:0388 - Cost:8.271925258 - Epoch:0389 - Cost:8.022885525 - Epoch:0390 - Cost:8.501009093 - Epoch:0391 - Cost:8.776845617 - Epoch:0392 - Cost:7.928826985 - Epoch:0393 - Cost:8.086103004 - Epoch:0394 - Cost:8.087744360 - Epoch:0395 - Cost:8.303527366 - Epoch:0396 - Cost:7.507035053 - Epoch:0397 - Cost:8.062963846 - Epoch:0398 - Cost:7.397875658 - Epoch:0399 - Cost:8.014581095 - Epoch:0400 - Cost:8.147676964 - Epoch:0401 - Cost:8.320287329 - Epoch:0402 - Cost:8.376680780 - Epoch:0403 - Cost:8.545617306 - Epoch:0404 - Cost:7.996999365 - Epoch:0405 - Cost:7.552800441 - Epoch:0406 - Cost:8.778581784 - Epoch:0407 - Cost:8.060162627 - Epoch:0408 - Cost:8.515142231 - Epoch:0409 - Cost:8.146555052 - Epoch:0410 - Cost:8.252428115 - Epoch:0411 - Cost:8.175736195 - Epoch:0412 - Cost:8.046630949 - Epoch:0413 - Cost:7.785703539 - Epoch:0414 - Cost:8.621390530 - Epoch:0415 - Cost:8.196610143 - Epoch:0416 - Cost:8.354788502 - Epoch:0417 - Cost:8.218590564 - Epoch:0418 - Cost:8.111782029 - Epoch:0419 - Cost:8.259956931 - Epoch:0420 - Cost:8.354821513 - Epoch:0421 - Cost:7.958234862 - Epoch:0422 - Cost:7.863413743 - Epoch:0423 - Cost:8.064684215 - Epoch:0424 - Cost:8.677364920 - Epoch:0425 - Cost:8.211138628 - Epoch:0426 - Cost:8.101671009 - Epoch:0427 - Cost:7.933783959 - Epoch:0428 - Cost:8.343478180 - Epoch:0429 - Cost:8.212072673 - Epoch:0430 - Cost:8.042779877 - Epoch:0431 - Cost:7.768698940 - Epoch:0432 - Cost:8.211081144 - Epoch:0433 - Cost:8.039335251 - Epoch:0434 - Cost:8.128747595 - Epoch:0435 - Cost:8.328002224 - Epoch:0436 - Cost:7.263559897 - Epoch:0437 - Cost:8.310350718 - Epoch:0438 - Cost:8.320462700 - Epoch:0439 - Cost:8.211435784 - Epoch:0440 - Cost:8.261806218 - Epoch:0441 - Cost:7.932106739 - Epoch:0442 - Cost:8.363192551 - Epoch:0443 - Cost:7.566096809 - Epoch:0444 - Cost:8.188376705 - Epoch:0445 - Cost:8.234937413 - Epoch:0446 - Cost:7.953354543 - Epoch:0447 - Cost:7.884880156 - Epoch:0448 - Cost:8.529475850 - Epoch:0449 - Cost:7.443872362 - Epoch:0450 - Cost:8.364853866 - Epoch:0451 - Cost:8.302908319 - Epoch:0452 - Cost:8.381085824 - Epoch:0453 - Cost:8.182158102 - Epoch:0454 - Cost:8.177638482 - Epoch:0455 - Cost:8.626471197 - Epoch:0456 - Cost:8.111233268 - Epoch:0457 - Cost:8.209095782 - Epoch:0458 - Cost:7.828537783 - Epoch:0459 - Cost:8.523535616 - Epoch:0460 - Cost:7.665951811 - Epoch:0461 - Cost:8.051628143 - Epoch:0462 - Cost:8.020765395 - Epoch:0463 - Cost:8.872006454 - Epoch:0464 - Cost:7.589171597 - Epoch:0465 - Cost:8.302227861 - Epoch:0466 - Cost:8.339984473 - Epoch:0467 - Cost:8.032379736 - Epoch:0468 - Cost:8.231061124 - Epoch:0469 - Cost:7.852255829 - Epoch:0470 - Cost:8.031895270 - Epoch:0471 - Cost:8.447748485 - Epoch:0472 - Cost:8.074043830 - Epoch:0473 - Cost:7.939775557 - Epoch:0474 - Cost:8.280076575 - Epoch:0475 - Cost:7.548166005 - Epoch:0476 - Cost:8.289398929 - Epoch:0477 - Cost:8.571233074 - Epoch:0478 - Cost:8.227838847 - Epoch:0479 - Cost:7.447026801 - Epoch:0480 - Cost:9.393210704 - Epoch:0481 - Cost:7.319767629 - Epoch:0482 - Cost:8.557921477 - Epoch:0483 - Cost:7.612228484 - Epoch:0484 - Cost:8.867414625 - Epoch:0485 - Cost:7.993538669 - Epoch:0486 - Cost:8.191119937 - Epoch:0487 - Cost:8.123798761 - Epoch:0488 - Cost:8.529715606 - Epoch:0489 - Cost:7.666586613 - Epoch:0490 - Cost:8.340205996 - Epoch:0491 - Cost:8.508036861 - Epoch:0492 - Cost:7.757917900 - Epoch:0493 - Cost:8.804464535 - Epoch:0494 - Cost:8.643607973 - Epoch:0495 - Cost:7.310288812 - Epoch:0496 - Cost:8.390094352 - Epoch:0497 - Cost:9.150672011 - Epoch:0498 - Cost:7.931451948 - Epoch:0499 - Cost:8.118682456 - Epoch:0500 - Cost:8.539216635 - Epoch:0501 - Cost:8.600428213 - Epoch:0502 - Cost:8.172875202 - Epoch:0503 - Cost:7.323080513 - Epoch:0504 - Cost:8.496468296 - Epoch:0505 - Cost:7.740351850 - Epoch:0506 - Cost:8.315322080 - Epoch:0507 - Cost:8.031279917 - Epoch:0508 - Cost:7.635783338 - Epoch:0509 - Cost:8.244996439 - Epoch:0510 - Cost:8.205967115 - Epoch:0511 - Cost:8.210774114 - Epoch:0512 - Cost:7.758876966 - Epoch:0513 - Cost:8.479494515 - Epoch:0514 - Cost:8.165418700 - Epoch:0515 - Cost:8.056550469 - Epoch:0516 - Cost:8.066216011 - Epoch:0517 - Cost:8.525813876 - Epoch:0518 - Cost:7.953716113 - Epoch:0519 - Cost:8.722285323 - Epoch:0520 - Cost:7.896080993 - Epoch:0521 - Cost:7.433572123 - Epoch:0522 - Cost:8.242674685 - Epoch:0523 - Cost:8.829830035 - Epoch:0524 - Cost:7.834993453 - Epoch:0525 - Cost:8.308941608 - Epoch:0526 - Cost:7.797826361 - Epoch:0527 - Cost:8.463338341 - Epoch:0528 - Cost:7.757700057 - Epoch:0529 - Cost:9.293448080 - Epoch:0530 - Cost:7.829157311 - Epoch:0531 - Cost:8.495319396 - Epoch:0532 - Cost:7.844085558 - Epoch:0533 - Cost:8.491188184 - Epoch:0534 - Cost:7.500952413 - Epoch:0535 - Cost:8.469565850 - Epoch:0536 - Cost:8.283007344 - Epoch:0537 - Cost:8.326083416 - Epoch:0538 - Cost:7.737243848 - Epoch:0539 - Cost:7.486692924 - Epoch:0540 - Cost:9.188650191 - Epoch:0541 - Cost:7.351525607 - Epoch:0542 - Cost:8.615893822 - Epoch:0543 - Cost:8.040925079 - Epoch:0544 - Cost:8.127453106 - Epoch:0545 - Cost:8.434096689 - Epoch:0546 - Cost:8.307896021 - Epoch:0547 - Cost:8.046091545 - Epoch:0548 - Cost:8.116622264 - Epoch:0549 - Cost:8.109951605 - Epoch:0550 - Cost:7.617056899 - Epoch:0551 - Cost:8.501702571 - Epoch:0552 - Cost:7.609152126 - Epoch:0553 - Cost:8.494137847 - Epoch:0554 - Cost:7.810186476 - Epoch:0555 - Cost:8.420118542 - Epoch:0556 - Cost:7.671138929 - Epoch:0557 - Cost:7.870193391 - Epoch:0558 - Cost:8.488501211 - Epoch:0559 - Cost:7.846156789 - Epoch:0560 - Cost:7.992417418 - Epoch:0561 - Cost:8.514277436 - Epoch:0562 - Cost:7.918652587 - Epoch:0563 - Cost:8.030618022 - Epoch:0564 - Cost:8.185352641 - Epoch:0565 - Cost:8.063779816 - Epoch:0566 - Cost:8.104725875 - Epoch:0567 - Cost:7.991500629 - Epoch:0568 - Cost:8.893008660 - Epoch:0569 - Cost:7.510493121 - Epoch:0570 - Cost:8.025584829 - Epoch:0571 - Cost:8.159392740 - Epoch:0572 - Cost:8.292721831 - Epoch:0573 - Cost:8.308011273 - Epoch:0574 - Cost:7.948757652 - Epoch:0575 - Cost:8.785515628 - Epoch:0576 - Cost:7.645649302 - Epoch:0577 - Cost:7.736686301 - Epoch:0578 - Cost:7.961185696 - Epoch:0579 - Cost:7.787302633 - Epoch:0580 - Cost:8.842659612 - Epoch:0581 - Cost:8.445310833 - Epoch:0582 - Cost:8.203326758 - Epoch:0583 - Cost:7.927908860 - Epoch:0584 - Cost:8.851498266 - Epoch:0585 - Cost:8.260570136 - Epoch:0586 - Cost:8.017756319 - Epoch:0587 - Cost:8.309734735 - Epoch:0588 - Cost:7.587277765 - Epoch:0589 - Cost:8.067616966 - Epoch:0590 - Cost:8.270055035 - Epoch:0591 - Cost:7.936916276 - Epoch:0592 - Cost:7.954035271 - Epoch:0593 - Cost:8.275048489 - Epoch:0594 - Cost:7.907584814 - Epoch:0595 - Cost:8.006075071 - Epoch:0596 - Cost:8.107999156 - Epoch:0597 - Cost:8.444630720 - Epoch:0598 - Cost:7.867431731 - Epoch:0599 - Cost:7.730440155 - Epoch:0600 - Cost:7.781607876 - Epoch:0601 - Cost:8.092199265 - Epoch:0602 - Cost:7.945011935 - Epoch:0603 - Cost:8.276626797 - Epoch:0604 - Cost:8.227330741 - Epoch:0605 - Cost:7.744254525 - Epoch:0606 - Cost:8.260455935 - Epoch:0607 - Cost:7.907408812 - Epoch:0608 - Cost:8.368071789 - Epoch:0609 - Cost:7.452609130 - Epoch:0610 - Cost:8.171287822 - Epoch:0611 - Cost:7.444910665 - Epoch:0612 - Cost:9.115579981 - Epoch:0613 - Cost:7.647037116 - Epoch:0614 - Cost:7.858930933 - Epoch:0615 - Cost:8.115175382 - Epoch:0616 - Cost:8.352948812 - Epoch:0617 - Cost:7.317511806 - Epoch:0618 - Cost:8.121359322 - Epoch:0619 - Cost:7.906137842 - Epoch:0620 - Cost:7.646266637 - Epoch:0621 - Cost:7.947637423 - Epoch:0622 - Cost:7.632170910 - Epoch:0623 - Cost:7.742789111 - Epoch:0624 - Cost:8.142425725 - Epoch:0625 - Cost:7.948010152 - Epoch:0626 - Cost:8.659989380 - Epoch:0627 - Cost:7.541446971 - Epoch:0628 - Cost:8.195094206 - Epoch:0629 - Cost:8.060154727 - Epoch:0630 - Cost:8.587582160 - Epoch:0631 - Cost:8.690520144 - Epoch:0632 - Cost:8.651356044 - Epoch:0633 - Cost:7.585803505 - Epoch:0634 - Cost:8.410213200 - Epoch:0635 - Cost:8.094003377 - Epoch:0636 - Cost:7.970384568 - Epoch:0637 - Cost:7.965063538 - Epoch:0638 - Cost:7.960889921 - Epoch:0639 - Cost:7.575026700 - Epoch:0640 - Cost:8.744191808 - Epoch:0641 - Cost:8.224345290 - Epoch:0642 - Cost:8.250493222 - Epoch:0643 - Cost:7.964495171 - Epoch:0644 - Cost:7.831495060 - Epoch:0645 - Cost:7.850685150 - Epoch:0646 - Cost:8.668469542 - Epoch:0647 - Cost:7.357771055 - Epoch:0648 - Cost:8.194901639 - Epoch:0649 - Cost:8.018306267 - Epoch:0650 - Cost:8.106395331 - Epoch:0651 - Cost:8.633633816 - Epoch:0652 - Cost:7.579025809 - Epoch:0653 - Cost:7.537446030 - Epoch:0654 - Cost:8.343075625 - Epoch:0655 - Cost:8.150009861 - Epoch:0656 - Cost:7.656301393 - Epoch:0657 - Cost:8.081312195 - Epoch:0658 - Cost:7.780110997 - Epoch:0659 - Cost:8.115972264 - Epoch:0660 - Cost:8.061320583 - Epoch:0661 - Cost:8.386134786 - Epoch:0662 - Cost:7.713961519 - Epoch:0663 - Cost:8.131023077 - Epoch:0664 - Cost:7.780613036 - Epoch:0665 - Cost:8.929957112 - Epoch:0666 - Cost:8.246296845 - Epoch:0667 - Cost:7.664262186 - Epoch:0668 - Cost:7.959261151 - Epoch:0669 - Cost:8.449512962 - Epoch:0670 - Cost:7.717791925 - Epoch:0671 - Cost:8.548219290 - Epoch:0672 - Cost:8.701058621 - Epoch:0673 - Cost:7.738800394 - Epoch:0674 - Cost:8.199545147 - Epoch:0675 - Cost:7.661253471 - Epoch:0676 - Cost:8.561892532 - Epoch:0677 - Cost:8.159177194 - Epoch:0678 - Cost:8.111370267 - Epoch:0679 - Cost:7.656157801 - Epoch:0680 - Cost:7.978357660 - Epoch:0681 - Cost:8.365679658 - Epoch:0682 - Cost:7.436160854 - Epoch:0683 - Cost:8.198169228 - Epoch:0684 - Cost:7.690398945 - Epoch:0685 - Cost:8.109659976 - Epoch:0686 - Cost:8.249373909 - Epoch:0687 - Cost:8.661870025 - Epoch:0688 - Cost:8.525185683 - Epoch:0689 - Cost:7.492901314 - Epoch:0690 - Cost:8.474854252 - Epoch:0691 - Cost:8.377954258 - Epoch:0692 - Cost:7.898549102 - Epoch:0693 - Cost:7.888809024 - Epoch:0694 - Cost:8.079873904 - Epoch:0695 - Cost:7.845796495 - Epoch:0696 - Cost:7.943113252 - Epoch:0697 - Cost:8.402426111 - Epoch:0698 - Cost:7.632039829 - Epoch:0699 - Cost:8.338929679 - Epoch:0700 - Cost:7.663598489 - Epoch:0701 - Cost:8.721841076 - Epoch:0702 - Cost:7.981496225 - Epoch:0703 - Cost:8.762128620 - Epoch:0704 - Cost:7.850690031 - Epoch:0705 - Cost:7.693342659 - Epoch:0706 - Cost:8.341780955 - Epoch:0707 - Cost:7.737707912 - Epoch:0708 - Cost:7.966249646 - Epoch:0709 - Cost:7.872937405 - Epoch:0710 - Cost:7.929398995 - Epoch:0711 - Cost:7.706342697 - Epoch:0712 - Cost:8.259013514 - Epoch:0713 - Cost:8.451755689 - Epoch:0714 - Cost:7.873821153 - Epoch:0715 - Cost:8.066745368 - Epoch:0716 - Cost:7.719781050 - Epoch:0717 - Cost:8.037478665 - Epoch:0718 - Cost:8.044902501 - Epoch:0719 - Cost:8.137959548 - Epoch:0720 - Cost:7.707080736 - Epoch:0721 - Cost:7.787824811 - Epoch:0722 - Cost:8.050614680 - Epoch:0723 - Cost:7.905489373 - Epoch:0724 - Cost:8.073423761 - Epoch:0725 - Cost:7.976328887 - Epoch:0726 - Cost:7.805972828 - Epoch:0727 - Cost:7.934370116 - Epoch:0728 - Cost:7.836837468 - Epoch:0729 - Cost:8.142167895 - Epoch:0730 - Cost:7.544678050 - Epoch:0731 - Cost:8.877755248 - Epoch:0732 - Cost:7.853674971 - Epoch:0733 - Cost:7.767456746 - Epoch:0734 - Cost:8.161905919 - Epoch:0735 - Cost:7.972670262 - Epoch:0736 - Cost:7.922458739 - Epoch:0737 - Cost:7.714492903 - Epoch:0738 - Cost:8.268079502 - Epoch:0739 - Cost:8.687368228 - Epoch:0740 - Cost:7.909737955 - Epoch:0741 - Cost:7.581833276 - Epoch:0742 - Cost:8.438708088 - Epoch:0743 - Cost:7.519813838 - Epoch:0744 - Cost:7.854571966 - Epoch:0745 - Cost:8.326675280 - Epoch:0746 - Cost:7.312449928 - Epoch:0747 - Cost:8.497641526 - Epoch:0748 - Cost:7.757550337 - Epoch:0749 - Cost:8.291442601 - Epoch:0750 - Cost:7.306421836 - Epoch:0751 - Cost:8.024245134 - Epoch:0752 - Cost:7.602982791 - Epoch:0753 - Cost:8.356566797 - Epoch:0754 - Cost:7.992442379 - Epoch:0755 - Cost:7.714986065 - Epoch:0756 - Cost:7.600194601 - Epoch:0757 - Cost:8.179344072 - Epoch:0758 - Cost:8.412296505 - Epoch:0759 - Cost:8.108486972 - Epoch:0760 - Cost:7.909826849 - Epoch:0761 - Cost:8.080821045 - Epoch:0762 - Cost:7.687914345 - Epoch:0763 - Cost:7.748206401 - Epoch:0764 - Cost:8.741502116 - Epoch:0765 - Cost:7.863251934 - Epoch:0766 - Cost:7.995968586 - Epoch:0767 - Cost:7.979694532 - Epoch:0768 - Cost:8.089815695 - Epoch:0769 - Cost:7.634335886 - Epoch:0770 - Cost:8.075800363 - Epoch:0771 - Cost:7.954192845 - Epoch:0772 - Cost:8.403776199 - Epoch:0773 - Cost:8.052348700 - Epoch:0774 - Cost:7.780500923 - Epoch:0775 - Cost:7.816364093 - Epoch:0776 - Cost:8.027033994 - Epoch:0777 - Cost:8.171915370 - Epoch:0778 - Cost:8.233633612 - Epoch:0779 - Cost:8.163782285 - Epoch:0780 - Cost:7.855449346 - Epoch:0781 - Cost:8.043333639 - Epoch:0782 - Cost:7.650857295 - Epoch:0783 - Cost:7.743019104 - Epoch:0784 - Cost:7.725195352 - Epoch:0785 - Cost:8.490991262 - Epoch:0786 - Cost:8.131067802 - Epoch:0787 - Cost:8.168626049 - Epoch:0788 - Cost:7.209096638 - Epoch:0789 - Cost:8.126598148 - Epoch:0790 - Cost:7.798749939 - Epoch:0791 - Cost:8.038042053 - Epoch:0792 - Cost:7.529475715 - Epoch:0793 - Cost:8.021887171 - Epoch:0794 - Cost:7.604650798 - Epoch:0795 - Cost:7.929368988 - Epoch:0796 - Cost:9.150299808 - Epoch:0797 - Cost:6.853404954 - Epoch:0798 - Cost:8.001503261 - Epoch:0799 - Cost:7.630452824 - Epoch:0800 - Cost:7.893863528 - Epoch:0801 - Cost:7.909381326 - Epoch:0802 - Cost:7.818694963 - Epoch:0803 - Cost:7.308811804 - Epoch:0804 - Cost:8.307762972 - Epoch:0805 - Cost:7.908377730 - Epoch:0806 - Cost:7.924050324 - Epoch:0807 - Cost:7.678642243 - Epoch:0808 - Cost:7.912141304 - Epoch:0809 - Cost:8.215810385 - Epoch:0810 - Cost:8.284216948 - Epoch:0811 - Cost:7.015324480 - Epoch:0812 - Cost:8.647230133 - Epoch:0813 - Cost:8.363542722 - Epoch:0814 - Cost:7.829413482 - Epoch:0815 - Cost:9.651589867 - Epoch:0816 - Cost:7.847915319 - Epoch:0817 - Cost:7.866072212 - Epoch:0818 - Cost:7.774684756 - Epoch:0819 - Cost:8.185854334 - Epoch:0820 - Cost:7.940347146 - Epoch:0821 - Cost:7.801838552 - Epoch:0822 - Cost:7.754310067 - Epoch:0823 - Cost:8.100427432 - Epoch:0824 - Cost:8.151105265 - Epoch:0825 - Cost:7.514519549 - Epoch:0826 - Cost:7.961404395 - Epoch:0827 - Cost:8.484517390 - Epoch:0828 - Cost:7.218500453 - Epoch:0829 - Cost:7.484553209 - Epoch:0830 - Cost:8.123448950 - Epoch:0831 - Cost:7.886733784 - Epoch:0832 - Cost:7.642749291 - Epoch:0833 - Cost:8.421298770 - Epoch:0834 - Cost:8.214983647 - Epoch:0835 - Cost:7.831934891 - Epoch:0836 - Cost:7.647468071 - Epoch:0837 - Cost:7.901904684 - Epoch:0838 - Cost:8.343323415 - Epoch:0839 - Cost:7.849444127 - Epoch:0840 - Cost:7.622107468 - Epoch:0841 - Cost:8.988654745 - Epoch:0842 - Cost:7.351402072 - Epoch:0843 - Cost:7.433015703 - Epoch:0844 - Cost:8.416076991 - Epoch:0845 - Cost:7.703259055 - Epoch:0846 - Cost:8.320733709 - Epoch:0847 - Cost:8.040277766 - Epoch:0848 - Cost:7.638861483 - Epoch:0849 - Cost:8.235147356 - Epoch:0850 - Cost:8.030640565 - </t>
  </si>
  <si>
    <t xml:space="preserve">Epoch:0001 - Cost:24.959010057 - Epoch:0002 - Cost:17.826845034 - Epoch:0003 - Cost:15.762989615 - Epoch:0004 - Cost:15.242240515 - Epoch:0005 - Cost:15.151111753 - Epoch:0006 - Cost:14.286845260 - Epoch:0007 - Cost:14.379557602 - Epoch:0008 - Cost:12.658515810 - Epoch:0009 - Cost:14.504770714 - Epoch:0010 - Cost:12.537664969 - Epoch:0011 - Cost:12.860941354 - Epoch:0012 - Cost:11.657675435 - Epoch:0013 - Cost:12.674702802 - Epoch:0014 - Cost:12.189490401 - Epoch:0015 - Cost:11.685961145 - Epoch:0016 - Cost:12.162464728 - Epoch:0017 - Cost:10.798227866 - Epoch:0018 - Cost:12.210233043 - Epoch:0019 - Cost:10.714130432 - Epoch:0020 - Cost:11.624619657 - Epoch:0021 - Cost:12.152107554 - Epoch:0022 - Cost:9.928828367 - Epoch:0023 - Cost:10.772474604 - Epoch:0024 - Cost:10.922677348 - Epoch:0025 - Cost:11.402173005 - Epoch:0026 - Cost:10.535094990 - Epoch:0027 - Cost:11.695228381 - Epoch:0028 - Cost:10.210077977 - Epoch:0029 - Cost:10.825324186 - Epoch:0030 - Cost:10.585543054 - Epoch:0031 - Cost:10.675365388 - Epoch:0032 - Cost:9.723159054 - Epoch:0033 - Cost:11.072262171 - Epoch:0034 - Cost:10.352254057 - Epoch:0035 - Cost:10.218552507 - Epoch:0036 - Cost:11.043819037 - Epoch:0037 - Cost:10.123179023 - Epoch:0038 - Cost:10.639771033 - Epoch:0039 - Cost:9.617154024 - Epoch:0040 - Cost:10.184406055 - Epoch:0041 - Cost:10.203051590 - Epoch:0042 - Cost:10.610516285 - Epoch:0043 - Cost:9.632638991 - Epoch:0044 - Cost:10.246433543 - Epoch:0045 - Cost:9.999305545 - Epoch:0046 - Cost:9.784555600 - Epoch:0047 - Cost:9.785342990 - Epoch:0048 - Cost:10.091293650 - Epoch:0049 - Cost:10.140977184 - Epoch:0050 - Cost:9.493253813 - Epoch:0051 - Cost:9.704487140 - Epoch:0052 - Cost:10.174059124 - Epoch:0053 - Cost:9.758299895 - Epoch:0054 - Cost:9.499784530 - Epoch:0055 - Cost:9.961524378 - Epoch:0056 - Cost:9.451645934 - Epoch:0057 - Cost:10.189709250 - Epoch:0058 - Cost:9.515085386 - Epoch:0059 - Cost:9.918102370 - Epoch:0060 - Cost:9.460816609 - Epoch:0061 - Cost:10.143409939 - Epoch:0062 - Cost:9.676829180 - Epoch:0063 - Cost:8.949863359 - Epoch:0064 - Cost:10.060608916 - Epoch:0065 - Cost:9.502517129 - Epoch:0066 - Cost:9.640554578 - Epoch:0067 - Cost:9.126801363 - Epoch:0068 - Cost:10.313796501 - Epoch:0069 - Cost:9.254810063 - Epoch:0070 - Cost:9.171100677 - Epoch:0071 - Cost:9.596237498 - Epoch:0072 - Cost:9.124632723 - Epoch:0073 - Cost:9.530696358 - Epoch:0074 - Cost:9.576119385 - Epoch:0075 - Cost:9.400354310 - Epoch:0076 - Cost:9.480001089 - Epoch:0077 - Cost:9.209276725 - Epoch:0078 - Cost:9.385617098 - Epoch:0079 - Cost:9.229787271 - Epoch:0080 - Cost:8.982126882 - Epoch:0081 - Cost:9.165945909 - Epoch:0082 - Cost:9.093752793 - Epoch:0083 - Cost:9.625408143 - Epoch:0084 - Cost:8.654504220 - Epoch:0085 - Cost:8.950636466 - Epoch:0086 - Cost:9.263819597 - Epoch:0087 - Cost:9.377786291 - Epoch:0088 - Cost:9.073474584 - Epoch:0089 - Cost:9.204743633 - Epoch:0090 - Cost:8.465663459 - Epoch:0091 - Cost:9.240204383 - Epoch:0092 - Cost:9.456945569 - Epoch:0093 - Cost:8.940023302 - Epoch:0094 - Cost:9.140074257 - Epoch:0095 - Cost:8.723764134 - Epoch:0096 - Cost:9.424729655 - Epoch:0097 - Cost:8.975403223 - Epoch:0098 - Cost:9.205125824 - Epoch:0099 - Cost:9.094417257 - Epoch:0100 - Cost:8.691673429 - Epoch:0101 - Cost:9.152855010 - Epoch:0102 - Cost:9.018645865 - Epoch:0103 - Cost:8.819646790 - Epoch:0104 - Cost:9.027143223 - Epoch:0105 - Cost:9.268886296 - Epoch:0106 - Cost:9.396410139 - Epoch:0107 - Cost:8.975763321 - Epoch:0108 - Cost:8.643284865 - Epoch:0109 - Cost:8.793400787 - Epoch:0110 - Cost:9.275997688 - Epoch:0111 - Cost:10.281401732 - Epoch:0112 - Cost:9.447837574 - Epoch:0113 - Cost:8.924837983 - Epoch:0114 - Cost:8.392177026 - Epoch:0115 - Cost:8.984674409 - Epoch:0116 - Cost:9.307339481 - Epoch:0117 - Cost:9.422271503 - Epoch:0118 - Cost:8.102641338 - Epoch:0119 - Cost:9.165186679 - Epoch:0120 - Cost:8.657513626 - Epoch:0121 - Cost:8.965003321 - Epoch:0122 - Cost:9.901616314 - Epoch:0123 - Cost:8.623221390 - Epoch:0124 - Cost:8.967268426 - Epoch:0125 - Cost:9.268571088 - Epoch:0126 - Cost:8.975285252 - Epoch:0127 - Cost:8.846679537 - Epoch:0128 - Cost:9.775769932 - Epoch:0129 - Cost:8.885714193 - Epoch:0130 - Cost:8.961614188 - Epoch:0131 - Cost:9.076714148 - Epoch:0132 - Cost:8.842054818 - Epoch:0133 - Cost:8.690396587 - Epoch:0134 - Cost:9.143126690 - Epoch:0135 - Cost:8.344119350 - Epoch:0136 - Cost:8.888467608 - Epoch:0137 - Cost:8.934596084 - Epoch:0138 - Cost:9.091594906 - Epoch:0139 - Cost:8.656801794 - Epoch:0140 - Cost:8.892995369 - Epoch:0141 - Cost:9.164956671 - Epoch:0142 - Cost:8.578805653 - Epoch:0143 - Cost:8.945157299 - Epoch:0144 - Cost:8.695934821 - Epoch:0145 - Cost:8.431779126 - Epoch:0146 - Cost:8.640102882 - Epoch:0147 - Cost:8.902310409 - Epoch:0148 - Cost:9.006198628 - Epoch:0149 - Cost:9.345894340 - Epoch:0150 - Cost:8.405372394 - Epoch:0151 - Cost:9.319742473 - Epoch:0152 - Cost:8.334159731 - Epoch:0153 - Cost:9.050034921 - Epoch:0154 - Cost:8.826093186 - Epoch:0155 - Cost:8.709018197 - Epoch:0156 - Cost:9.091255308 - Epoch:0157 - Cost:9.677441184 - Epoch:0158 - Cost:8.562580289 - Epoch:0159 - Cost:8.611279330 - Epoch:0160 - Cost:9.105973401 - Epoch:0161 - Cost:8.725741649 - Epoch:0162 - Cost:9.064823586 - Epoch:0163 - Cost:8.498903214 - Epoch:0164 - Cost:9.066751240 - Epoch:0165 - Cost:8.797221492 - Epoch:0166 - Cost:8.919773162 - Epoch:0167 - Cost:8.715360566 - Epoch:0168 - Cost:9.046722337 - Epoch:0169 - Cost:8.499743589 - Epoch:0170 - Cost:9.736004852 - Epoch:0171 - Cost:9.221571569 - Epoch:0172 - Cost:8.665169003 - Epoch:0173 - Cost:9.182171379 - Epoch:0174 - Cost:8.564498361 - Epoch:0175 - Cost:9.031582029 - Epoch:0176 - Cost:8.543055001 - Epoch:0177 - Cost:8.868552981 - Epoch:0178 - Cost:9.103178565 - Epoch:0179 - Cost:8.699627659 - Epoch:0180 - Cost:8.535878670 - Epoch:0181 - Cost:8.656505029 - Epoch:0182 - Cost:8.691436557 - Epoch:0183 - Cost:8.533404208 - Epoch:0184 - Cost:9.527269093 - Epoch:0185 - Cost:8.973024594 - Epoch:0186 - Cost:8.592956633 - Epoch:0187 - Cost:8.284544817 - Epoch:0188 - Cost:8.566041195 - Epoch:0189 - Cost:9.600066508 - Epoch:0190 - Cost:8.581405955 - Epoch:0191 - Cost:9.217332765 - Epoch:0192 - Cost:8.528544554 - Epoch:0193 - Cost:8.855991379 - Epoch:0194 - Cost:8.995254126 - Epoch:0195 - Cost:8.313873772 - Epoch:0196 - Cost:8.763224820 - Epoch:0197 - Cost:8.240596921 - Epoch:0198 - Cost:9.138123670 - Epoch:0199 - Cost:9.262481374 - Epoch:0200 - Cost:8.869701911 - Epoch:0201 - Cost:8.162359163 - Epoch:0202 - Cost:9.218218946 - Epoch:0203 - Cost:8.628808194 - Epoch:0204 - Cost:8.284168799 - Epoch:0205 - Cost:8.866614139 - Epoch:0206 - Cost:8.601054755 - Epoch:0207 - Cost:9.135824444 - Epoch:0208 - Cost:8.887507221 - Epoch:0209 - Cost:8.214636840 - Epoch:0210 - Cost:8.699449794 - Epoch:0211 - Cost:8.637631251 - Epoch:0212 - Cost:8.753305766 - Epoch:0213 - Cost:8.715016072 - Epoch:0214 - Cost:8.516625247 - Epoch:0215 - Cost:8.575957846 - Epoch:0216 - Cost:8.670175552 - Epoch:0217 - Cost:8.627456620 - Epoch:0218 - Cost:8.763848763 - Epoch:0219 - Cost:9.263075160 - Epoch:0220 - Cost:7.970620643 - Epoch:0221 - Cost:9.027471062 - Epoch:0222 - Cost:9.138432690 - Epoch:0223 - Cost:8.407201241 - Epoch:0224 - Cost:8.218461840 - Epoch:0225 - Cost:9.156620716 - Epoch:0226 - Cost:8.168528069 - Epoch:0227 - Cost:8.946692279 - Epoch:0228 - Cost:9.325240713 - Epoch:0229 - Cost:8.779477578 - Epoch:0230 - Cost:8.957299555 - Epoch:0231 - Cost:8.460940804 - Epoch:0232 - Cost:8.869940585 - Epoch:0233 - Cost:8.565425918 - Epoch:0234 - Cost:8.543255603 - Epoch:0235 - Cost:8.231412452 - Epoch:0236 - Cost:9.663752413 - Epoch:0237 - Cost:8.979149315 - Epoch:0238 - Cost:8.537109180 - Epoch:0239 - Cost:8.426340464 - Epoch:0240 - Cost:8.646677197 - Epoch:0241 - Cost:8.653008724 - Epoch:0242 - Cost:8.836845248 - Epoch:0243 - Cost:8.408381665 - Epoch:0244 - Cost:8.378493226 - Epoch:0245 - Cost:8.791616530 - Epoch:0246 - Cost:8.782270341 - Epoch:0247 - Cost:8.728825216 - Epoch:0248 - Cost:8.500700538 - Epoch:0249 - Cost:9.570965324 - Epoch:0250 - Cost:8.399695494 - Epoch:0251 - Cost:8.998732079 - Epoch:0252 - Cost:9.146555247 - Epoch:0253 - Cost:8.018052875 - Epoch:0254 - Cost:9.070098652 - Epoch:0255 - Cost:8.168801886 - Epoch:0256 - Cost:8.770770816 - Epoch:0257 - Cost:9.340806751 - Epoch:0258 - Cost:9.244133071 - Epoch:0259 - Cost:8.880708709 - Epoch:0260 - Cost:8.866410879 - Epoch:0261 - Cost:8.578967492 - Epoch:0262 - Cost:10.099932663 - Epoch:0263 - Cost:8.407225031 - Epoch:0264 - Cost:8.564045838 - Epoch:0265 - Cost:8.051706509 - Epoch:0266 - Cost:8.785523873 - Epoch:0267 - Cost:8.924145105 - Epoch:0268 - Cost:8.324320816 - Epoch:0269 - Cost:8.656481916 - Epoch:0270 - Cost:8.009305308 - Epoch:0271 - Cost:8.778840944 - Epoch:0272 - Cost:9.195255460 - Epoch:0273 - Cost:8.241595096 - Epoch:0274 - Cost:9.133042463 - Epoch:0275 - Cost:8.449470865 - Epoch:0276 - Cost:8.461150868 - Epoch:0277 - Cost:8.927910797 - Epoch:0278 - Cost:9.001294909 - Epoch:0279 - Cost:11448.478663903 - Epoch:0280 - Cost:10.458670759 - Epoch:0281 - Cost:8.271535648 - Epoch:0282 - Cost:8.110055398 - Epoch:0283 - Cost:8.402520623 - Epoch:0284 - Cost:8.822660476 - Epoch:0285 - Cost:8.845559008 - Epoch:0286 - Cost:8.743790153 - Epoch:0287 - Cost:8.291581987 - Epoch:0288 - Cost:9.065884372 - Epoch:0289 - Cost:8.269754425 - Epoch:0290 - Cost:8.820150480 - Epoch:0291 - Cost:8.526839459 - Epoch:0292 - Cost:8.509353007 - Epoch:0293 - Cost:8.689026359 - Epoch:0294 - Cost:8.627668276 - Epoch:0295 - Cost:8.521286176 - Epoch:0296 - Cost:8.821423823 - Epoch:0297 - Cost:8.465055000 - Epoch:0298 - Cost:8.464647759 - Epoch:0299 - Cost:9.172713798 - Epoch:0300 - Cost:8.690021725 - Epoch:0301 - Cost:8.506275042 - Epoch:0302 - Cost:8.891850404 - Epoch:0303 - Cost:8.608300171 - Epoch:0304 - Cost:8.578182401 - Epoch:0305 - Cost:8.960571890 - Epoch:0306 - Cost:8.182805820 - Epoch:0307 - Cost:8.725911674 - Epoch:0308 - Cost:9.224926836 - Epoch:0309 - Cost:7.930305556 - Epoch:0310 - Cost:9.247791486 - Epoch:0311 - Cost:8.763876772 - Epoch:0312 - Cost:8.697698428 - Epoch:0313 - Cost:8.733201890 - Epoch:0314 - Cost:8.657022641 - Epoch:0315 - Cost:8.440128950 - Epoch:0316 - Cost:8.164598120 - Epoch:0317 - Cost:8.916364369 - Epoch:0318 - Cost:8.321493014 - Epoch:0319 - Cost:9.009636856 - Epoch:0320 - Cost:7.892067196 - Epoch:0321 - Cost:8.458291317 - Epoch:0322 - Cost:8.427259678 - Epoch:0323 - Cost:8.709042992 - Epoch:0324 - Cost:8.633864020 - Epoch:0325 - Cost:9.231260074 - Epoch:0326 - Cost:8.419132300 - Epoch:0327 - Cost:8.321915394 - Epoch:0328 - Cost:9.308395956 - Epoch:0329 - Cost:8.771395180 - Epoch:0330 - Cost:8.426322907 - Epoch:0331 - Cost:9.184831319 - Epoch:0332 - Cost:8.323133333 - Epoch:0333 - Cost:8.546163003 - Epoch:0334 - Cost:8.570700668 - Epoch:0335 - Cost:8.163065422 - Epoch:0336 - Cost:8.962957352 - Epoch:0337 - Cost:8.463707991 - Epoch:0338 - Cost:9.541731091 - Epoch:0339 - Cost:8.119516463 - Epoch:0340 - Cost:8.363510718 - Epoch:0341 - Cost:8.670977225 - Epoch:0342 - Cost:8.190229431 - Epoch:0343 - Cost:8.599784431 - Epoch:0344 - Cost:8.469168235 - Epoch:0345 - Cost:8.408320675 - Epoch:0346 - Cost:8.475963728 - Epoch:0347 - Cost:8.390616905 - Epoch:0348 - Cost:8.435685421 - Epoch:0349 - Cost:9.154070246 - Epoch:0350 - Cost:8.500681885 - Epoch:0351 - Cost:7.534695873 - Epoch:0352 - Cost:8.844645598 - Epoch:0353 - Cost:8.577978960 - Epoch:0354 - Cost:8.681322638 - Epoch:0355 - Cost:8.516677226 - Epoch:0356 - Cost:7.513278841 - Epoch:0357 - Cost:9.510911686 - Epoch:0358 - Cost:8.331401044 - Epoch:0359 - Cost:8.496163841 - Epoch:0360 - Cost:8.747368910 - Epoch:0361 - Cost:8.394045146 - Epoch:0362 - Cost:7.898154296 - Epoch:0363 - Cost:8.138982052 - Epoch:0364 - Cost:9.317191312 - Epoch:0365 - Cost:8.247483892 - Epoch:0366 - Cost:8.271793801 - Epoch:0367 - Cost:8.690054526 - Epoch:0368 - Cost:8.702035799 - Epoch:0369 - Cost:7.830565520 - Epoch:0370 - Cost:8.740463692 - Epoch:0371 - Cost:8.426570832 - Epoch:0372 - Cost:9.136761943 - Epoch:0373 - Cost:8.010316781 - Epoch:0374 - Cost:8.247011906 - Epoch:0375 - Cost:8.751792277 - Epoch:0376 - Cost:8.433973463 - Epoch:0377 - Cost:9.731084253 - Epoch:0378 - Cost:8.115344476 - Epoch:0379 - Cost:8.376385171 - Epoch:0380 - Cost:8.595330787 - Epoch:0381 - Cost:8.526681299 - Epoch:0382 - Cost:9.080985242 - Epoch:0383 - Cost:8.246354786 - Epoch:0384 - Cost:8.432122253 - Epoch:0385 - Cost:8.469608322 - Epoch:0386 - Cost:8.303890424 - Epoch:0387 - Cost:8.663557413 - Epoch:0388 - Cost:9.094648271 - Epoch:0389 - Cost:8.799840867 - Epoch:0390 - Cost:8.506749116 - Epoch:0391 - Cost:8.964898102 - Epoch:0392 - Cost:7.912650416 - Epoch:0393 - Cost:8.522295554 - Epoch:0394 - Cost:7.695744672 - Epoch:0395 - Cost:9.155891989 - Epoch:0396 - Cost:8.203174576 - Epoch:0397 - Cost:8.621242673 - Epoch:0398 - Cost:8.206210820 - Epoch:0399 - Cost:8.508901055 - Epoch:0400 - Cost:8.273659714 - Epoch:0401 - Cost:8.279276059 - Epoch:0402 - Cost:8.678229520 - Epoch:0403 - Cost:8.744210626 - Epoch:0404 - Cost:8.276235295 - Epoch:0405 - Cost:8.269486180 - Epoch:0406 - Cost:8.499906119 - Epoch:0407 - Cost:8.585674857 - Epoch:0408 - Cost:8.780821342 - Epoch:0409 - Cost:8.497948827 - Epoch:0410 - Cost:8.381017099 - Epoch:0411 - Cost:9.044917024 - Epoch:0412 - Cost:8.249579452 - Epoch:0413 - Cost:7.711982667 - Epoch:0414 - Cost:9.363497591 - Epoch:0415 - Cost:8.478766749 - Epoch:0416 - Cost:7.975532517 - Epoch:0417 - Cost:8.785972760 - Epoch:0418 - Cost:8.071307453 - Epoch:0419 - Cost:8.661106004 - Epoch:0420 - Cost:8.575334053 - Epoch:0421 - Cost:8.579621368 - Epoch:0422 - Cost:8.186057924 - Epoch:0423 - Cost:8.413881017 - Epoch:0424 - Cost:8.454936651 - Epoch:0425 - Cost:8.599132748 - Epoch:0426 - Cost:8.114169564 - Epoch:0427 - Cost:8.410625022 - Epoch:0428 - Cost:8.667603380 - Epoch:0429 - Cost:8.602468446 - Epoch:0430 - Cost:8.399867005 - Epoch:0431 - Cost:8.602692026 - Epoch:0432 - Cost:8.524760809 - Epoch:0433 - Cost:8.454779047 - Epoch:0434 - Cost:8.510640963 - Epoch:0435 - Cost:9.202484401 - Epoch:0436 - Cost:7.786271283 - Epoch:0437 - Cost:8.623834970 - Epoch:0438 - Cost:8.943235067 - Epoch:0439 - Cost:8.196729450 - Epoch:0440 - Cost:8.401645615 - Epoch:0441 - Cost:8.600249028 - Epoch:0442 - Cost:8.891021729 - Epoch:0443 - Cost:8.218016001 - Epoch:0444 - Cost:8.604093567 - Epoch:0445 - Cost:8.838449238 - Epoch:0446 - Cost:8.139313450 - Epoch:0447 - Cost:8.458634204 - Epoch:0448 - Cost:9.095156046 - Epoch:0449 - Cost:8.665051152 - Epoch:0450 - Cost:8.022220041 - Epoch:0451 - Cost:9.060657043 - Epoch:0452 - Cost:8.023119784 - Epoch:0453 - Cost:8.518985508 - Epoch:0454 - Cost:8.502327251 - Epoch:0455 - Cost:8.303990867 - Epoch:0456 - Cost:7.978231580 - Epoch:0457 - Cost:8.570413199 - Epoch:0458 - Cost:8.029434565 - Epoch:0459 - Cost:9.024482697 - Epoch:0460 - Cost:8.710575194 - Epoch:0461 - Cost:8.360107137 - Epoch:0462 - Cost:8.087509005 - Epoch:0463 - Cost:8.988983004 - Epoch:0464 - Cost:8.485741247 - Epoch:0465 - Cost:9.223015027 - Epoch:0466 - Cost:8.188421640 - Epoch:0467 - Cost:8.219108461 - Epoch:0468 - Cost:8.619584662 - Epoch:0469 - Cost:7.896548384 - Epoch:0470 - Cost:8.690869339 - Epoch:0471 - Cost:8.732615689 - Epoch:0472 - Cost:7.949292656 - Epoch:0473 - Cost:8.454379450 - Epoch:0474 - Cost:8.320771735 - Epoch:0475 - Cost:8.015551319 - Epoch:0476 - Cost:8.677618327 - Epoch:0477 - Cost:8.358656508 - Epoch:0478 - Cost:8.356724777 - Epoch:0479 - Cost:8.780976033 - Epoch:0480 - Cost:8.590751077 - Epoch:0481 - Cost:7.712889994 - Epoch:0482 - Cost:9.055152773 - Epoch:0483 - Cost:8.072288483 - Epoch:0484 - Cost:8.859529240 - Epoch:0485 - Cost:8.317058083 - Epoch:0486 - Cost:8.616834986 - Epoch:0487 - Cost:8.561570025 - Epoch:0488 - Cost:9.271956737 - Epoch:0489 - Cost:7.724889500 - Epoch:0490 - Cost:8.979040897 - Epoch:0491 - Cost:8.399249640 - Epoch:0492 - Cost:7.956131868 - Epoch:0493 - Cost:8.372519523 - Epoch:0494 - Cost:8.634567291 - Epoch:0495 - Cost:8.150301130 - Epoch:0496 - Cost:8.029007814 - Epoch:0497 - Cost:8.909020251 - Epoch:0498 - Cost:8.207087990 - Epoch:0499 - Cost:8.383364790 - Epoch:0500 - Cost:8.858840372 - Epoch:0501 - Cost:8.702208947 - Epoch:0502 - Cost:8.479367339 - Epoch:0503 - Cost:7.646235699 - Epoch:0504 - Cost:8.576453231 - Epoch:0505 - Cost:8.051958024 - Epoch:0506 - Cost:8.909293798 - Epoch:0507 - Cost:7.991168285 - Epoch:0508 - Cost:8.933009380 - Epoch:0509 - Cost:8.324897225 - Epoch:0510 - Cost:8.066517897 - Epoch:0511 - Cost:8.513003507 - Epoch:0512 - Cost:8.059748041 - Epoch:0513 - Cost:8.691046482 - Epoch:0514 - Cost:8.738550592 - Epoch:0515 - Cost:8.198851743 - Epoch:0516 - Cost:8.407885394 - Epoch:0517 - Cost:8.386223410 - Epoch:0518 - Cost:8.095254245 - Epoch:0519 - Cost:8.432792168 - Epoch:0520 - Cost:8.353156923 - Epoch:0521 - Cost:8.017221916 - Epoch:0522 - Cost:8.262586428 - Epoch:0523 - Cost:8.604616375 - Epoch:0524 - Cost:8.027150387 - Epoch:0525 - Cost:8.651607844 - Epoch:0526 - Cost:8.533674210 - Epoch:0527 - Cost:8.577124828 - Epoch:0528 - Cost:8.686545094 - Epoch:0529 - Cost:9.185271946 - Epoch:0530 - Cost:7.421707814 - Epoch:0531 - Cost:9.130417426 - Epoch:0532 - Cost:7.920549182 - Epoch:0533 - Cost:8.589806805 - Epoch:0534 - Cost:7.633624955 - Epoch:0535 - Cost:8.717492847 - Epoch:0536 - Cost:8.533783094 - Epoch:0537 - Cost:7.769039545 - Epoch:0538 - Cost:8.422441663 - Epoch:0539 - Cost:7.690871922 - Epoch:0540 - Cost:9.504201153 - Epoch:0541 - Cost:7.740974712 - Epoch:0542 - Cost:8.711113802 - Epoch:0543 - Cost:8.105829870 - Epoch:0544 - Cost:8.886130926 - Epoch:0545 - Cost:8.337844894 - Epoch:0546 - Cost:8.269733316 - Epoch:0547 - Cost:8.249489161 - Epoch:0548 - Cost:7.713293278 - Epoch:0549 - Cost:8.607780351 - Epoch:0550 - Cost:8.335706651 - Epoch:0551 - Cost:8.457208258 - Epoch:0552 - Cost:8.670765223 - Epoch:0553 - Cost:8.188977024 - Epoch:0554 - Cost:8.316150335 - Epoch:0555 - Cost:8.181577352 - Epoch:0556 - Cost:8.729518785 - Epoch:0557 - Cost:7.682996104 - Epoch:0558 - Cost:8.835460738 - Epoch:0559 - Cost:8.462330706 - Epoch:0560 - Cost:8.814811962 - Epoch:0561 - Cost:8.085828946 - Epoch:0562 - Cost:8.403868052 - Epoch:0563 - Cost:7.881822271 - Epoch:0564 - Cost:8.950165786 - Epoch:0565 - Cost:8.121195711 - Epoch:0566 - Cost:8.042811281 - Epoch:0567 - Cost:8.073147060 - Epoch:0568 - Cost:8.319347667 - Epoch:0569 - Cost:8.168386069 - Epoch:0570 - Cost:8.180383502 - Epoch:0571 - Cost:8.565935060 - Epoch:0572 - Cost:8.074046698 - Epoch:0573 - Cost:8.187201327 - Epoch:0574 - Cost:8.322964240 - Epoch:0575 - Cost:8.628220881 - Epoch:0576 - Cost:7.998749155 - Epoch:0577 - Cost:8.216580068 - Epoch:0578 - Cost:8.561321304 - Epoch:0579 - Cost:8.107772737 - Epoch:0580 - Cost:8.385796344 - Epoch:0581 - Cost:8.359975800 - Epoch:0582 - Cost:8.922804044 - Epoch:0583 - Cost:8.034997805 - Epoch:0584 - Cost:8.616876497 - Epoch:0585 - Cost:8.322516584 - Epoch:0586 - Cost:8.023708313 - Epoch:0587 - Cost:8.489041306 - Epoch:0588 - Cost:7.958123350 - Epoch:0589 - Cost:8.625638721 - Epoch:0590 - Cost:7.973920972 - Epoch:0591 - Cost:8.047465362 - Epoch:0592 - Cost:8.160507653 - Epoch:0593 - Cost:8.422100833 - Epoch:0594 - Cost:7.906088176 - Epoch:0595 - Cost:8.334532445 - Epoch:0596 - Cost:8.613399220 - Epoch:0597 - Cost:8.048006884 - Epoch:0598 - Cost:8.418780650 - Epoch:0599 - Cost:8.481868023 - Epoch:0600 - Cost:8.189150938 - Epoch:0601 - Cost:8.400251419 - Epoch:0602 - Cost:8.300334600 - Epoch:0603 - Cost:8.281051140 - Epoch:0604 - Cost:8.331259795 - Epoch:0605 - Cost:8.275041836 - Epoch:0606 - Cost:8.119630228 - Epoch:0607 - Cost:8.065097704 - Epoch:0608 - Cost:8.104723037 - Epoch:0609 - Cost:7.992071978 - Epoch:0610 - Cost:8.422096177 - Epoch:0611 - Cost:7.769332615 - Epoch:0612 - Cost:9.493810158 - Epoch:0613 - Cost:7.524977286 - Epoch:0614 - Cost:8.164535222 - Epoch:0615 - Cost:8.394395468 - Epoch:0616 - Cost:8.172431615 - Epoch:0617 - Cost:8.118143562 - Epoch:0618 - Cost:8.530231528 - Epoch:0619 - Cost:7.866281254 - Epoch:0620 - Cost:8.389071427 - Epoch:0621 - Cost:8.330158189 - Epoch:0622 - Cost:8.091142714 - Epoch:0623 - Cost:8.074242584 - Epoch:0624 - Cost:7.875054404 - Epoch:0625 - Cost:8.204057934 - Epoch:0626 - Cost:8.163641592 - Epoch:0627 - Cost:8.216822451 - Epoch:0628 - Cost:8.147400458 - Epoch:0629 - Cost:8.611773956 - Epoch:0630 - Cost:8.223980626 - Epoch:0631 - Cost:8.166235361 - Epoch:0632 - Cost:8.085077286 - Epoch:0633 - Cost:7.940746758 - Epoch:0634 - Cost:8.432191939 - Epoch:0635 - Cost:8.004824240 - Epoch:0636 - Cost:8.148645311 - Epoch:0637 - Cost:8.117281636 - Epoch:0638 - Cost:8.230460460 - Epoch:0639 - Cost:8.053195488 - Epoch:0640 - Cost:7.731968301 - Epoch:0641 - Cost:8.816695071 - Epoch:0642 - Cost:7.852386369 - Epoch:0643 - Cost:8.190021920 - Epoch:0644 - Cost:8.233733800 - Epoch:0645 - Cost:8.007011354 - Epoch:0646 - Cost:8.930474860 - Epoch:0647 - Cost:7.614266673 - Epoch:0648 - Cost:8.335939362 - Epoch:0649 - Cost:8.437237011 - Epoch:0650 - Cost:7.978243310 - Epoch:0651 - Cost:8.303376310 - Epoch:0652 - Cost:8.335941525 - Epoch:0653 - Cost:7.656837418 - Epoch:0654 - Cost:8.490987237 - Epoch:0655 - Cost:8.101421942 - Epoch:0656 - Cost:7.582941145 - Epoch:0657 - Cost:8.361160323 - Epoch:0658 - Cost:7.795965825 - Epoch:0659 - Cost:8.413641201 - Epoch:0660 - Cost:8.204647995 - Epoch:0661 - Cost:8.173633575 - Epoch:0662 - Cost:8.134455989 - Epoch:0663 - Cost:7.774160445 - Epoch:0664 - Cost:8.295988578 - Epoch:0665 - Cost:8.192030869 - Epoch:0666 - Cost:8.238325284 - Epoch:0667 - Cost:8.626146392 - Epoch:0668 - Cost:7.824740312 - Epoch:0669 - Cost:8.005097457 - Epoch:0670 - Cost:8.232472127 - Epoch:0671 - Cost:7.943438200 - Epoch:0672 - Cost:8.419680002 - Epoch:0673 - Cost:7.727899326 - Epoch:0674 - Cost:8.242932252 - Epoch:0675 - Cost:8.152715052 - Epoch:0676 - Cost:8.262512973 - Epoch:0677 - Cost:8.575679464 - Epoch:0678 - Cost:8.569888994 - Epoch:0679 - Cost:7.667820863 - Epoch:0680 - Cost:8.429845960 - Epoch:0681 - Cost:7.870538666 - Epoch:0682 - Cost:7.839744763 - Epoch:0683 - Cost:8.239506849 - Epoch:0684 - Cost:7.908740832 - Epoch:0685 - Cost:8.204985851 - Epoch:0686 - Cost:8.209724216 - Epoch:0687 - Cost:8.238881659 - Epoch:0688 - Cost:7.968148509 - Epoch:0689 - Cost:7.833260086 - Epoch:0690 - Cost:8.888179704 - Epoch:0691 - Cost:8.248898544 - Epoch:0692 - Cost:8.020444194 - Epoch:0693 - Cost:8.507772566 - Epoch:0694 - Cost:8.465215833 - Epoch:0695 - Cost:7.614710170 - Epoch:0696 - Cost:8.429887862 - Epoch:0697 - Cost:8.127254456 - Epoch:0698 - Cost:7.684096254 - Epoch:0699 - Cost:8.318501375 - Epoch:0700 - Cost:8.067043094 - Epoch:0701 - Cost:7.733896165 - Epoch:0702 - Cost:8.285713736 - Epoch:0703 - Cost:8.248969852 - Epoch:0704 - Cost:8.645649737 - Epoch:0705 - Cost:7.898906678 - Epoch:0706 - Cost:8.415755054 - Epoch:0707 - Cost:7.346395402 - Epoch:0708 - Cost:8.671483002 - Epoch:0709 - Cost:7.851895700 - Epoch:0710 - Cost:8.515070367 - Epoch:0711 - Cost:8.075751823 - Epoch:0712 - Cost:8.322328507 - Epoch:0713 - Cost:8.135407621 - Epoch:0714 - Cost:8.004332700 - Epoch:0715 - Cost:8.150547538 - Epoch:0716 - Cost:8.171711193 - Epoch:0717 - Cost:8.104712238 - Epoch:0718 - Cost:8.542294825 - Epoch:0719 - Cost:7.923482489 - Epoch:0720 - Cost:8.305472847 - Epoch:0721 - Cost:8.002307899 - Epoch:0722 - Cost:8.204675802 - Epoch:0723 - Cost:7.925988971 - Epoch:0724 - Cost:8.100722426 - Epoch:0725 - Cost:7.809467376 - Epoch:0726 - Cost:8.114202199 - Epoch:0727 - Cost:8.099101585 - Epoch:0728 - Cost:7.986966246 - Epoch:0729 - Cost:7.649125242 - Epoch:0730 - Cost:7.992353019 - Epoch:0731 - Cost:8.028313479 - Epoch:0732 - Cost:8.041704493 - Epoch:0733 - Cost:7.823329926 - Epoch:0734 - Cost:8.690264439 - Epoch:0735 - Cost:8.116459433 - Epoch:0736 - Cost:7.851666593 - Epoch:0737 - Cost:8.122337311 - Epoch:0738 - Cost:7.883598132 - Epoch:0739 - Cost:8.346711407 - Epoch:0740 - Cost:8.109717872 - Epoch:0741 - Cost:8.309712147 - Epoch:0742 - Cost:8.457204488 - Epoch:0743 - Cost:8.096539835 - Epoch:0744 - Cost:7.486345877 - Epoch:0745 - Cost:8.800492775 - Epoch:0746 - Cost:7.425931150 - Epoch:0747 - Cost:8.714546579 - Epoch:0748 - Cost:8.151477829 - Epoch:0749 - Cost:8.472347290 - Epoch:0750 - Cost:7.504711286 - Epoch:0751 - Cost:8.946218235 - Epoch:0752 - Cost:7.647934801 - Epoch:0753 - Cost:8.357841116 - Epoch:0754 - Cost:8.235666891 - Epoch:0755 - Cost:7.901127612 - Epoch:0756 - Cost:7.919391272 - Epoch:0757 - Cost:8.254234659 - Epoch:0758 - Cost:8.161969222 - Epoch:0759 - Cost:8.108355379 - Epoch:0760 - Cost:7.687449928 - Epoch:0761 - Cost:8.017579417 - Epoch:0762 - Cost:8.063650462 - Epoch:0763 - Cost:8.169790148 - Epoch:0764 - Cost:7.961765695 - Epoch:0765 - Cost:7.768403647 - Epoch:0766 - Cost:7.718148314 - Epoch:0767 - Cost:7.895754266 - Epoch:0768 - Cost:8.309888029 - Epoch:0769 - Cost:7.607493498 - Epoch:0770 - Cost:7.611693765 - Epoch:0771 - Cost:8.527765544 - Epoch:0772 - Cost:7.742552509 - Epoch:0773 - Cost:7.793555117 - Epoch:0774 - Cost:8.060666152 - Epoch:0775 - Cost:7.849057385 - Epoch:0776 - Cost:7.742063222 - Epoch:0777 - Cost:7.857756908 - Epoch:0778 - Cost:8.369198626 - Epoch:0779 - Cost:8.450200449 - Epoch:0780 - Cost:7.606620586 - Epoch:0781 - Cost:7.968131614 - Epoch:0782 - Cost:7.556963763 - Epoch:0783 - Cost:8.299422046 - Epoch:0784 - Cost:8.107067709 - Epoch:0785 - Cost:7.898103113 - Epoch:0786 - Cost:8.663469134 - Epoch:0787 - Cost:8.073663892 - Epoch:0788 - Cost:7.468325172 - Epoch:0789 - Cost:8.434044275 - Epoch:0790 - Cost:7.821062869 - Epoch:0791 - Cost:8.411677383 - Epoch:0792 - Cost:7.794506058 - Epoch:0793 - Cost:8.489434805 - Epoch:0794 - Cost:7.761289003 - Epoch:0795 - Cost:7.853069936 - Epoch:0796 - Cost:8.731386785 - Epoch:0797 - Cost:7.452739986 - Epoch:0798 - Cost:7.899238031 - Epoch:0799 - Cost:8.243655768 - Epoch:0800 - Cost:7.941508856 - Epoch:0801 - Cost:8.402169791 - Epoch:0802 - Cost:8.012089962 - Epoch:0803 - Cost:7.811429797 - Epoch:0804 - Cost:7.830842641 - Epoch:0805 - Cost:8.129588886 - Epoch:0806 - Cost:7.987045363 - Epoch:0807 - Cost:8.053785865 - Epoch:0808 - Cost:7.433319107 - Epoch:0809 - Cost:8.822648882 - Epoch:0810 - Cost:8.834837756 - Epoch:0811 - Cost:7.392932321 - Epoch:0812 - Cost:8.357120093 - Epoch:0813 - Cost:8.501118487 - Epoch:0814 - Cost:7.298212172 - Epoch:0815 - Cost:7.954363215 - Epoch:0816 - Cost:8.384279033 - Epoch:0817 - Cost:8.353601321 - Epoch:0818 - Cost:8.006895246 - Epoch:0819 - Cost:7.823863232 - Epoch:0820 - Cost:8.309025472 - Epoch:0821 - Cost:7.929276098 - Epoch:0822 - Cost:8.162765248 - Epoch:0823 - Cost:8.147673765 - Epoch:0824 - Cost:8.355723884 - Epoch:0825 - Cost:7.587271503 - Epoch:0826 - Cost:7.852245751 - Epoch:0827 - Cost:8.474255434 - Epoch:0828 - Cost:7.778317159 - Epoch:0829 - Cost:8.152892000 - Epoch:0830 - Cost:8.079094954 - Epoch:0831 - Cost:8.112956730 - Epoch:0832 - Cost:7.562544169 - Epoch:0833 - Cost:8.178651104 - Epoch:0834 - Cost:8.612742229 - Epoch:0835 - Cost:7.721536982 - Epoch:0836 - Cost:8.452672343 - Epoch:0837 - Cost:8.676093034 - Epoch:0838 - Cost:8.043031482 - Epoch:0839 - Cost:8.313568280 - Epoch:0840 - Cost:8.077685859 - Epoch:0841 - Cost:8.370289795 - Epoch:0842 - Cost:7.728146320 - Epoch:0843 - Cost:7.828134432 - Epoch:0844 - Cost:8.767621003 - Epoch:0845 - Cost:8.441145724 - Epoch:0846 - Cost:8.113180085 - Epoch:0847 - Cost:7.937338206 - Epoch:0848 - Cost:7.591064048 - Epoch:0849 - Cost:8.283767400 - Epoch:0850 - Cost:7.761985914 - </t>
  </si>
  <si>
    <t xml:space="preserve">Epoch:0001 - Cost:23.632835148 - Epoch:0002 - Cost:17.724279028 - Epoch:0003 - Cost:17.046606589 - Epoch:0004 - Cost:15.939952114 - Epoch:0005 - Cost:16.401908003 - Epoch:0006 - Cost:15.598463824 - Epoch:0007 - Cost:15.891444019 - Epoch:0008 - Cost:14.188072145 - Epoch:0009 - Cost:14.852751304 - Epoch:0010 - Cost:13.959523419 - Epoch:0011 - Cost:14.478696838 - Epoch:0012 - Cost:12.429474433 - Epoch:0013 - Cost:14.847019526 - Epoch:0014 - Cost:13.255141191 - Epoch:0015 - Cost:12.341018827 - Epoch:0016 - Cost:14.331232807 - Epoch:0017 - Cost:12.023852101 - Epoch:0018 - Cost:13.778496840 - Epoch:0019 - Cost:12.337965823 - Epoch:0020 - Cost:13.503115436 - Epoch:0021 - Cost:13.241417186 - Epoch:0022 - Cost:11.089909861 - Epoch:0023 - Cost:12.466263959 - Epoch:0024 - Cost:12.774271116 - Epoch:0025 - Cost:12.415821406 - Epoch:0026 - Cost:11.047023968 - Epoch:0027 - Cost:13.207999672 - Epoch:0028 - Cost:11.363955941 - Epoch:0029 - Cost:11.795544422 - Epoch:0030 - Cost:10.305729033 - Epoch:0031 - Cost:11.009879195 - Epoch:0032 - Cost:10.208960405 - Epoch:0033 - Cost:11.104648665 - Epoch:0034 - Cost:10.751222986 - Epoch:0035 - Cost:10.244979483 - Epoch:0036 - Cost:10.815145613 - Epoch:0037 - Cost:10.226522220 - Epoch:0038 - Cost:10.368124279 - Epoch:0039 - Cost:9.979258109 - Epoch:0040 - Cost:10.916839825 - Epoch:0041 - Cost:9.992402189 - Epoch:0042 - Cost:10.123640601 - Epoch:0043 - Cost:10.287975792 - Epoch:0044 - Cost:10.339978841 - Epoch:0045 - Cost:9.748298059 - Epoch:0046 - Cost:9.575872992 - Epoch:0047 - Cost:10.307014315 - Epoch:0048 - Cost:9.933666289 - Epoch:0049 - Cost:10.046818561 - Epoch:0050 - Cost:10.050147740 - Epoch:0051 - Cost:9.902558004 - Epoch:0052 - Cost:10.242117183 - Epoch:0053 - Cost:10.508861737 - Epoch:0054 - Cost:9.383767811 - Epoch:0055 - Cost:10.474321140 - Epoch:0056 - Cost:9.355983314 - Epoch:0057 - Cost:9.628196431 - Epoch:0058 - Cost:9.292448750 - Epoch:0059 - Cost:9.282443339 - Epoch:0060 - Cost:9.798257062 - Epoch:0061 - Cost:9.253763169 - Epoch:0062 - Cost:9.533321936 - Epoch:0063 - Cost:9.225570498 - Epoch:0064 - Cost:9.580494588 - Epoch:0065 - Cost:9.258374357 - Epoch:0066 - Cost:9.474674150 - Epoch:0067 - Cost:9.144148699 - Epoch:0068 - Cost:10.002919925 - Epoch:0069 - Cost:9.234691034 - Epoch:0070 - Cost:9.089246585 - Epoch:0071 - Cost:9.663838349 - Epoch:0072 - Cost:8.719754947 - Epoch:0073 - Cost:9.724173133 - Epoch:0074 - Cost:9.415951631 - Epoch:0075 - Cost:9.188725779 - Epoch:0076 - Cost:9.149011131 - Epoch:0077 - Cost:9.541523806 - Epoch:0078 - Cost:9.125232141 - Epoch:0079 - Cost:8.965436515 - Epoch:0080 - Cost:8.942714556 - Epoch:0081 - Cost:8.616980395 - Epoch:0082 - Cost:11.402544773 - Epoch:0083 - Cost:9.929617394 - Epoch:0084 - Cost:8.589609026 - Epoch:0085 - Cost:9.210835585 - Epoch:0086 - Cost:9.042867600 - Epoch:0087 - Cost:9.095503109 - Epoch:0088 - Cost:8.957781183 - Epoch:0089 - Cost:8.875627593 - Epoch:0090 - Cost:8.593514044 - Epoch:0091 - Cost:9.515787050 - Epoch:0092 - Cost:9.166114537 - Epoch:0093 - Cost:8.652206331 - Epoch:0094 - Cost:8.708117342 - Epoch:0095 - Cost:9.122424073 - Epoch:0096 - Cost:9.375841982 - Epoch:0097 - Cost:8.427439862 - Epoch:0098 - Cost:9.368216252 - Epoch:0099 - Cost:9.153900597 - Epoch:0100 - Cost:8.552703557 - Epoch:0101 - Cost:9.147098842 - Epoch:0102 - Cost:8.223990718 - Epoch:0103 - Cost:9.399268263 - Epoch:0104 - Cost:8.599970630 - Epoch:0105 - Cost:9.922856654 - Epoch:0106 - Cost:8.401524957 - Epoch:0107 - Cost:8.951272439 - Epoch:0108 - Cost:8.899504384 - Epoch:0109 - Cost:8.783554483 - Epoch:0110 - Cost:8.608265043 - Epoch:0111 - Cost:9.156858054 - Epoch:0112 - Cost:8.795974213 - Epoch:0113 - Cost:8.732552401 - Epoch:0114 - Cost:8.561158758 - Epoch:0115 - Cost:8.457141290 - Epoch:0116 - Cost:9.289200220 - Epoch:0117 - Cost:8.527467067 - Epoch:0118 - Cost:8.199754144 - Epoch:0119 - Cost:9.061327701 - Epoch:0120 - Cost:8.351187954 - Epoch:0121 - Cost:9.029716251 - Epoch:0122 - Cost:9.014435055 - Epoch:0123 - Cost:8.472372476 - Epoch:0124 - Cost:9.139165037 - Epoch:0125 - Cost:8.697679339 - Epoch:0126 - Cost:8.857037522 - Epoch:0127 - Cost:8.495831858 - Epoch:0128 - Cost:8.622243551 - Epoch:0129 - Cost:8.814651039 - Epoch:0130 - Cost:8.485275674 - Epoch:0131 - Cost:8.623017979 - Epoch:0132 - Cost:8.942441219 - Epoch:0133 - Cost:8.634101132 - Epoch:0134 - Cost:8.528923110 - Epoch:0135 - Cost:8.588540580 - Epoch:0136 - Cost:8.350698516 - Epoch:0137 - Cost:8.358137131 - Epoch:0138 - Cost:8.746664107 - Epoch:0139 - Cost:7.943063751 - Epoch:0140 - Cost:8.913157546 - Epoch:0141 - Cost:8.422428446 - Epoch:0142 - Cost:8.676692707 - Epoch:0143 - Cost:8.450825278 - Epoch:0144 - Cost:9.078047520 - Epoch:0145 - Cost:7.917532463 - Epoch:0146 - Cost:8.703741254 - Epoch:0147 - Cost:8.375755325 - Epoch:0148 - Cost:8.622638477 - Epoch:0149 - Cost:8.809005122 - Epoch:0150 - Cost:8.360379737 - Epoch:0151 - Cost:8.449529167 - Epoch:0152 - Cost:8.795647298 - Epoch:0153 - Cost:8.354936900 - Epoch:0154 - Cost:8.922832023 - Epoch:0155 - Cost:8.443283592 - Epoch:0156 - Cost:8.496960948 - Epoch:0157 - Cost:8.914813244 - Epoch:0158 - Cost:8.486040296 - Epoch:0159 - Cost:8.095838727 - Epoch:0160 - Cost:8.616784599 - Epoch:0161 - Cost:8.430680718 - Epoch:0162 - Cost:8.587249591 - Epoch:0163 - Cost:8.470285070 - Epoch:0164 - Cost:8.588444943 - Epoch:0165 - Cost:8.767281810 - Epoch:0166 - Cost:8.326960594 - Epoch:0167 - Cost:8.505801223 - Epoch:0168 - Cost:8.643998003 - Epoch:0169 - Cost:8.278677122 - Epoch:0170 - Cost:8.476754076 - Epoch:0171 - Cost:8.671290030 - Epoch:0172 - Cost:8.358038324 - Epoch:0173 - Cost:8.640715381 - Epoch:0174 - Cost:8.566840465 - Epoch:0175 - Cost:8.384221941 - Epoch:0176 - Cost:8.548781658 - Epoch:0177 - Cost:8.171301068 - Epoch:0178 - Cost:8.521889709 - Epoch:0179 - Cost:9.267772194 - Epoch:0180 - Cost:8.645880947 - Epoch:0181 - Cost:7.761742044 - Epoch:0182 - Cost:8.817837032 - Epoch:0183 - Cost:8.282951115 - Epoch:0184 - Cost:8.793081929 - Epoch:0185 - Cost:9.326622550 - Epoch:0186 - Cost:8.367259829 - Epoch:0187 - Cost:7.870743594 - Epoch:0188 - Cost:8.232059299 - Epoch:0189 - Cost:8.703361166 - Epoch:0190 - Cost:7.923441609 - Epoch:0191 - Cost:9.007154870 - Epoch:0192 - Cost:8.489673750 - Epoch:0193 - Cost:8.543022591 - Epoch:0194 - Cost:8.407311777 - Epoch:0195 - Cost:8.224095352 - Epoch:0196 - Cost:8.213874321 - Epoch:0197 - Cost:8.384169706 - Epoch:0198 - Cost:8.538959849 - Epoch:0199 - Cost:8.046201451 - Epoch:0200 - Cost:9.507286027 - Epoch:0201 - Cost:8.092674586 - Epoch:0202 - Cost:8.445133314 - Epoch:0203 - Cost:8.527968820 - Epoch:0204 - Cost:8.209931982 - Epoch:0205 - Cost:8.420443212 - Epoch:0206 - Cost:8.411544439 - Epoch:0207 - Cost:8.464480708 - Epoch:0208 - Cost:8.363163505 - Epoch:0209 - Cost:8.269851519 - Epoch:0210 - Cost:8.621141419 - Epoch:0211 - Cost:8.285687815 - Epoch:0212 - Cost:8.705730633 - Epoch:0213 - Cost:8.175630359 - Epoch:0214 - Cost:8.307640977 - Epoch:0215 - Cost:8.253452166 - Epoch:0216 - Cost:7.922358460 - Epoch:0217 - Cost:8.512342438 - Epoch:0218 - Cost:8.755907269 - Epoch:0219 - Cost:8.564300943 - Epoch:0220 - Cost:7.818010871 - Epoch:0221 - Cost:8.437318757 - Epoch:0222 - Cost:8.718239401 - Epoch:0223 - Cost:8.295323725 - Epoch:0224 - Cost:8.133250710 - Epoch:0225 - Cost:8.797918440 - Epoch:0226 - Cost:7.583871856 - Epoch:0227 - Cost:8.366952085 - Epoch:0228 - Cost:9.355084892 - Epoch:0229 - Cost:8.157219324 - Epoch:0230 - Cost:8.272802263 - Epoch:0231 - Cost:7.873454717 - Epoch:0232 - Cost:8.804958479 - Epoch:0233 - Cost:8.767346134 - Epoch:0234 - Cost:7.911046576 - Epoch:0235 - Cost:8.963860549 - Epoch:0236 - Cost:8.351212043 - Epoch:0237 - Cost:8.649198998 - Epoch:0238 - Cost:7.819465637 - Epoch:0239 - Cost:8.345593730 - Epoch:0240 - Cost:8.053462607 - Epoch:0241 - Cost:8.238917463 - Epoch:0242 - Cost:8.859053349 - Epoch:0243 - Cost:8.315898700 - Epoch:0244 - Cost:8.113638810 - Epoch:0245 - Cost:9.273640760 - Epoch:0246 - Cost:8.498425882 - Epoch:0247 - Cost:7.881752435 - Epoch:0248 - Cost:8.383897631 - Epoch:0249 - Cost:8.859757085 - Epoch:0250 - Cost:8.183610120 - Epoch:0251 - Cost:8.465923805 - Epoch:0252 - Cost:8.640527785 - Epoch:0253 - Cost:8.508635739 - Epoch:0254 - Cost:8.811349628 - Epoch:0255 - Cost:8.073575388 - Epoch:0256 - Cost:8.635735534 - Epoch:0257 - Cost:8.044590312 - Epoch:0258 - Cost:8.467161224 - Epoch:0259 - Cost:8.452128568 - Epoch:0260 - Cost:8.389247008 - Epoch:0261 - Cost:8.802284871 - Epoch:0262 - Cost:8.922777822 - Epoch:0263 - Cost:8.807663399 - Epoch:0264 - Cost:8.294515700 - Epoch:0265 - Cost:8.429321499 - Epoch:0266 - Cost:8.614108318 - Epoch:0267 - Cost:8.710586368 - Epoch:0268 - Cost:7.888470883 - Epoch:0269 - Cost:8.030665345 - Epoch:0270 - Cost:8.439913126 - Epoch:0271 - Cost:9.010671631 - Epoch:0272 - Cost:8.636063673 - Epoch:0273 - Cost:8.248980094 - Epoch:0274 - Cost:8.653934329 - Epoch:0275 - Cost:8.320163607 - Epoch:0276 - Cost:7.837364587 - Epoch:0277 - Cost:8.691483190 - Epoch:0278 - Cost:8.724915152 - Epoch:0279 - Cost:8.275995089 - Epoch:0280 - Cost:9.079058910 - Epoch:0281 - Cost:8.070711767 - Epoch:0282 - Cost:7.610929054 - Epoch:0283 - Cost:8.205069880 - Epoch:0284 - Cost:9.003645904 - Epoch:0285 - Cost:7.910742151 - Epoch:0286 - Cost:8.670544857 - Epoch:0287 - Cost:8.052594778 - Epoch:0288 - Cost:8.800481451 - Epoch:0289 - Cost:8.449738345 - Epoch:0290 - Cost:8.421949852 - Epoch:0291 - Cost:7.850591194 - Epoch:0292 - Cost:8.641274940 - Epoch:0293 - Cost:8.515254854 - Epoch:0294 - Cost:8.467609225 - Epoch:0295 - Cost:8.163747247 - Epoch:0296 - Cost:8.430441278 - Epoch:0297 - Cost:8.272241923 - Epoch:0298 - Cost:8.225226124 - Epoch:0299 - Cost:8.723029520 - Epoch:0300 - Cost:9.075877287 - Epoch:0301 - Cost:7.705173898 - Epoch:0302 - Cost:8.694807443 - Epoch:0303 - Cost:8.010618488 - Epoch:0304 - Cost:8.466800720 - Epoch:0305 - Cost:8.542043866 - Epoch:0306 - Cost:7.996540775 - Epoch:0307 - Cost:7.871991571 - Epoch:0308 - Cost:9.220675701 - Epoch:0309 - Cost:7.979358433 - Epoch:0310 - Cost:8.503165328 - Epoch:0311 - Cost:8.475215311 - Epoch:0312 - Cost:8.165931807 - Epoch:0313 - Cost:8.148825217 - Epoch:0314 - Cost:8.773886177 - Epoch:0315 - Cost:8.232073296 - Epoch:0316 - Cost:8.082429045 - Epoch:0317 - Cost:8.894401806 - Epoch:0318 - Cost:7.933978043 - Epoch:0319 - Cost:8.395735508 - Epoch:0320 - Cost:8.006848238 - Epoch:0321 - Cost:7.813953955 - Epoch:0322 - Cost:8.380975393 - Epoch:0323 - Cost:8.609461229 - Epoch:0324 - Cost:8.002536999 - Epoch:0325 - Cost:9.452769407 - Epoch:0326 - Cost:8.656936450 - Epoch:0327 - Cost:8.043986343 - Epoch:0328 - Cost:8.713536946 - Epoch:0329 - Cost:8.040104708 - Epoch:0330 - Cost:8.187074962 - Epoch:0331 - Cost:8.555072950 - Epoch:0332 - Cost:7.937114250 - Epoch:0333 - Cost:7.923952884 - Epoch:0334 - Cost:8.172261876 - Epoch:0335 - Cost:8.208625778 - Epoch:0336 - Cost:8.227665053 - Epoch:0337 - Cost:8.188543305 - Epoch:0338 - Cost:9.070564030 - Epoch:0339 - Cost:8.175712210 - Epoch:0340 - Cost:8.171906929 - Epoch:0341 - Cost:8.615054378 - Epoch:0342 - Cost:8.195672133 - Epoch:0343 - Cost:8.791642136 - Epoch:0344 - Cost:8.302503856 - Epoch:0345 - Cost:8.927469794 - Epoch:0346 - Cost:7.949296606 - Epoch:0347 - Cost:8.475859064 - Epoch:0348 - Cost:8.154825331 - Epoch:0349 - Cost:8.760305269 - Epoch:0350 - Cost:8.916944023 - Epoch:0351 - Cost:7.336590759 - Epoch:0352 - Cost:8.855574120 - Epoch:0353 - Cost:8.248202091 - Epoch:0354 - Cost:8.750636589 - Epoch:0355 - Cost:8.188674987 - Epoch:0356 - Cost:7.828017468 - Epoch:0357 - Cost:8.940158078 - Epoch:0358 - Cost:8.323129534 - Epoch:0359 - Cost:8.659693110 - Epoch:0360 - Cost:8.584297240 - Epoch:0361 - Cost:8.748366679 - Epoch:0362 - Cost:8.441194144 - Epoch:0363 - Cost:7.968345822 - Epoch:0364 - Cost:9.069225011 - Epoch:0365 - Cost:7.701946439 - Epoch:0366 - Cost:8.317822914 - Epoch:0367 - Cost:8.574359053 - Epoch:0368 - Cost:8.612352071 - Epoch:0369 - Cost:8.304888132 - Epoch:0370 - Cost:8.148804567 - Epoch:0371 - Cost:8.075388390 - Epoch:0372 - Cost:8.604733369 - Epoch:0373 - Cost:8.138144260 - Epoch:0374 - Cost:8.642439339 - Epoch:0375 - Cost:8.166123623 - Epoch:0376 - Cost:8.219004203 - Epoch:0377 - Cost:8.402978597 - Epoch:0378 - Cost:8.082010464 - Epoch:0379 - Cost:8.433104523 - Epoch:0380 - Cost:8.345444777 - Epoch:0381 - Cost:8.464879809 - Epoch:0382 - Cost:8.421283061 - Epoch:0383 - Cost:8.463953138 - Epoch:0384 - Cost:8.106947020 - Epoch:0385 - Cost:8.017322721 - Epoch:0386 - Cost:8.084124122 - Epoch:0387 - Cost:8.081093585 - Epoch:0388 - Cost:8.986408549 - Epoch:0389 - Cost:8.167042289 - Epoch:0390 - Cost:8.236795110 - Epoch:0391 - Cost:8.572180155 - Epoch:0392 - Cost:8.256316057 - Epoch:0393 - Cost:8.134029208 - Epoch:0394 - Cost:7.966375441 - Epoch:0395 - Cost:9.318913347 - Epoch:0396 - Cost:8.124457622 - Epoch:0397 - Cost:8.418018326 - Epoch:0398 - Cost:7.963615267 - Epoch:0399 - Cost:8.574418706 - Epoch:0400 - Cost:8.199720067 - Epoch:0401 - Cost:8.094493190 - Epoch:0402 - Cost:8.556263991 - Epoch:0403 - Cost:8.783998069 - Epoch:0404 - Cost:8.701247929 - Epoch:0405 - Cost:8.010077199 - Epoch:0406 - Cost:8.530125415 - Epoch:0407 - Cost:8.574600896 - Epoch:0408 - Cost:8.722099079 - Epoch:0409 - Cost:8.184410501 - Epoch:0410 - Cost:8.097635795 - Epoch:0411 - Cost:8.851805139 - Epoch:0412 - Cost:8.030269330 - Epoch:0413 - Cost:7.580639186 - Epoch:0414 - Cost:8.940667716 - Epoch:0415 - Cost:8.009564212 - Epoch:0416 - Cost:8.230568383 - Epoch:0417 - Cost:8.259248989 - Epoch:0418 - Cost:8.650922520 - Epoch:0419 - Cost:8.270866980 - Epoch:0420 - Cost:8.458299562 - Epoch:0421 - Cost:8.491211358 - Epoch:0422 - Cost:8.053823997 - Epoch:0423 - Cost:8.187140142 - Epoch:0424 - Cost:8.551066016 - Epoch:0425 - Cost:8.084318326 - Epoch:0426 - Cost:7.902913927 - Epoch:0427 - Cost:8.428268883 - Epoch:0428 - Cost:8.187229367 - Epoch:0429 - Cost:8.153424210 - Epoch:0430 - Cost:7.777770095 - Epoch:0431 - Cost:8.075767127 - Epoch:0432 - Cost:8.487363575 - Epoch:0433 - Cost:7.883452243 - Epoch:0434 - Cost:8.509802886 - Epoch:0435 - Cost:8.439250225 - Epoch:0436 - Cost:7.406254295 - Epoch:0437 - Cost:8.425810686 - Epoch:0438 - Cost:8.512397045 - Epoch:0439 - Cost:8.221715071 - Epoch:0440 - Cost:8.357053321 - Epoch:0441 - Cost:7.886086772 - Epoch:0442 - Cost:8.888519648 - Epoch:0443 - Cost:8.222763782 - Epoch:0444 - Cost:7.889833495 - Epoch:0445 - Cost:8.333076973 - Epoch:0446 - Cost:7.930299999 - Epoch:0447 - Cost:8.090061323 - Epoch:0448 - Cost:8.651590648 - Epoch:0449 - Cost:8.445916904 - Epoch:0450 - Cost:8.200674222 - Epoch:0451 - Cost:8.644264852 - Epoch:0452 - Cost:8.211479983 - Epoch:0453 - Cost:8.139252971 - Epoch:0454 - Cost:8.843035675 - Epoch:0455 - Cost:8.113633223 - Epoch:0456 - Cost:7.828856371 - Epoch:0457 - Cost:8.318135044 - Epoch:0458 - Cost:8.460889501 - Epoch:0459 - Cost:8.022563213 - Epoch:0460 - Cost:8.514902806 - Epoch:0461 - Cost:8.037830218 - Epoch:0462 - Cost:7.929856668 - Epoch:0463 - Cost:8.229021388 - Epoch:0464 - Cost:8.130176649 - Epoch:0465 - Cost:8.371219920 - Epoch:0466 - Cost:8.016386708 - Epoch:0467 - Cost:7.723567632 - Epoch:0468 - Cost:8.141512998 - Epoch:0469 - Cost:7.546278526 - Epoch:0470 - Cost:8.773966421 - Epoch:0471 - Cost:8.281674588 - Epoch:0472 - Cost:8.771317655 - Epoch:0473 - Cost:8.127657688 - Epoch:0474 - Cost:8.159182706 - Epoch:0475 - Cost:7.950697756 - Epoch:0476 - Cost:8.055337831 - Epoch:0477 - Cost:8.107013237 - Epoch:0478 - Cost:8.553611470 - Epoch:0479 - Cost:8.699161079 - Epoch:0480 - Cost:8.611321081 - Epoch:0481 - Cost:7.420894653 - Epoch:0482 - Cost:8.664338555 - Epoch:0483 - Cost:7.825481955 - Epoch:0484 - Cost:8.705554151 - Epoch:0485 - Cost:8.105615691 - Epoch:0486 - Cost:8.235341095 - Epoch:0487 - Cost:8.346718195 - Epoch:0488 - Cost:8.139160216 - Epoch:0489 - Cost:7.507873025 - Epoch:0490 - Cost:8.227924617 - Epoch:0491 - Cost:8.241477381 - Epoch:0492 - Cost:7.941292560 - Epoch:0493 - Cost:8.356820024 - Epoch:0494 - Cost:8.276763766 - Epoch:0495 - Cost:8.060195037 - Epoch:0496 - Cost:7.758555750 - Epoch:0497 - Cost:8.380540653 - Epoch:0498 - Cost:7.834928347 - Epoch:0499 - Cost:8.296654859 - Epoch:0500 - Cost:8.534529949 - Epoch:0501 - Cost:8.364525412 - Epoch:0502 - Cost:7.992930630 - Epoch:0503 - Cost:7.826533595 - Epoch:0504 - Cost:8.583970017 - Epoch:0505 - Cost:8.069991840 - Epoch:0506 - Cost:8.668024544 - Epoch:0507 - Cost:7.981506408 - Epoch:0508 - Cost:8.267768995 - Epoch:0509 - Cost:7.942082653 - Epoch:0510 - Cost:8.530066483 - Epoch:0511 - Cost:7.942271225 - Epoch:0512 - Cost:7.746171050 - Epoch:0513 - Cost:8.145384991 - Epoch:0514 - Cost:8.355492584 - Epoch:0515 - Cost:8.089104915 - Epoch:0516 - Cost:7.884895400 - Epoch:0517 - Cost:8.074636279 - Epoch:0518 - Cost:8.383070878 - Epoch:0519 - Cost:9.682248408 - Epoch:0520 - Cost:8.078061922 - Epoch:0521 - Cost:7.752653392 - Epoch:0522 - Cost:8.110709754 - Epoch:0523 - Cost:7.730610074 - Epoch:0524 - Cost:8.006105363 - Epoch:0525 - Cost:8.649985862 - Epoch:0526 - Cost:8.052524672 - Epoch:0527 - Cost:8.468443142 - Epoch:0528 - Cost:7.917491327 - Epoch:0529 - Cost:8.353335268 - Epoch:0530 - Cost:8.056055264 - Epoch:0531 - Cost:8.525720822 - Epoch:0532 - Cost:7.776476537 - Epoch:0533 - Cost:8.479285833 - Epoch:0534 - Cost:7.267946619 - Epoch:0535 - Cost:8.771108072 - Epoch:0536 - Cost:8.111437114 - Epoch:0537 - Cost:8.087482122 - Epoch:0538 - Cost:8.482190530 - Epoch:0539 - Cost:7.553723636 - Epoch:0540 - Cost:8.871177914 - Epoch:0541 - Cost:7.304834373 - Epoch:0542 - Cost:8.952354401 - Epoch:0543 - Cost:8.313483005 - Epoch:0544 - Cost:8.296106038 - Epoch:0545 - Cost:7.773694166 - Epoch:0546 - Cost:8.348904031 - Epoch:0547 - Cost:8.119908025 - Epoch:0548 - Cost:8.241621333 - Epoch:0549 - Cost:8.583701231 - Epoch:0550 - Cost:8.289465341 - Epoch:0551 - Cost:8.258696564 - Epoch:0552 - Cost:8.497324380 - Epoch:0553 - Cost:7.912264621 - Epoch:0554 - Cost:8.128285611 - Epoch:0555 - Cost:8.165702189 - Epoch:0556 - Cost:8.057564067 - Epoch:0557 - Cost:7.720406750 - Epoch:0558 - Cost:8.737868437 - Epoch:0559 - Cost:7.567847725 - Epoch:0560 - Cost:8.073142720 - Epoch:0561 - Cost:8.235901885 - Epoch:0562 - Cost:8.209984697 - Epoch:0563 - Cost:8.018814552 - Epoch:0564 - Cost:9.272120724 - Epoch:0565 - Cost:7.795207016 - Epoch:0566 - Cost:7.890691081 - Epoch:0567 - Cost:8.215506366 - Epoch:0568 - Cost:8.430311714 - Epoch:0569 - Cost:7.568250055 - Epoch:0570 - Cost:7.961811021 - Epoch:0571 - Cost:8.109420746 - Epoch:0572 - Cost:8.293064943 - Epoch:0573 - Cost:7.734289665 - Epoch:0574 - Cost:8.063419597 - Epoch:0575 - Cost:8.497587429 - Epoch:0576 - Cost:8.041206075 - Epoch:0577 - Cost:7.985323538 - Epoch:0578 - Cost:8.293587887 - Epoch:0579 - Cost:7.461021979 - Epoch:0580 - Cost:8.590778261 - Epoch:0581 - Cost:8.471900955 - Epoch:0582 - Cost:7.971433940 - Epoch:0583 - Cost:7.830954004 - Epoch:0584 - Cost:8.777480148 - Epoch:0585 - Cost:7.851682603 - Epoch:0586 - Cost:8.272069946 - Epoch:0587 - Cost:8.916108394 - Epoch:0588 - Cost:7.614188983 - Epoch:0589 - Cost:8.136602612 - Epoch:0590 - Cost:8.174480063 - Epoch:0591 - Cost:8.020788553 - Epoch:0592 - Cost:8.156159393 - Epoch:0593 - Cost:8.176930570 - Epoch:0594 - Cost:7.791689745 - Epoch:0595 - Cost:7.892798521 - Epoch:0596 - Cost:8.108871580 - Epoch:0597 - Cost:8.068679810 - Epoch:0598 - Cost:7.858616987 - Epoch:0599 - Cost:8.055623663 - Epoch:0600 - Cost:7.849456757 - Epoch:0601 - Cost:8.353027179 - Epoch:0602 - Cost:8.076068848 - Epoch:0603 - Cost:8.091583027 - Epoch:0604 - Cost:8.086429746 - Epoch:0605 - Cost:8.190245561 - Epoch:0606 - Cost:8.184559244 - Epoch:0607 - Cost:8.271718709 - Epoch:0608 - Cost:8.116024746 - Epoch:0609 - Cost:7.851116796 - Epoch:0610 - Cost:7.864922621 - Epoch:0611 - Cost:7.778887080 - Epoch:0612 - Cost:8.825229870 - Epoch:0613 - Cost:7.702959316 - Epoch:0614 - Cost:7.687245572 - Epoch:0615 - Cost:8.645396345 - Epoch:0616 - Cost:7.888534426 - Epoch:0617 - Cost:8.222222846 - Epoch:0618 - Cost:7.876544697 - Epoch:0619 - Cost:7.526606057 - Epoch:0620 - Cost:8.233493955 - Epoch:0621 - Cost:8.240778300 - Epoch:0622 - Cost:8.146383391 - Epoch:0623 - Cost:8.201970183 - Epoch:0624 - Cost:7.827280330 - Epoch:0625 - Cost:8.266768268 - Epoch:0626 - Cost:8.328919809 - Epoch:0627 - Cost:8.106763284 - Epoch:0628 - Cost:7.998378213 - Epoch:0629 - Cost:7.903802271 - Epoch:0630 - Cost:8.463315468 - Epoch:0631 - Cost:7.660584412 - Epoch:0632 - Cost:8.775556219 - Epoch:0633 - Cost:7.988529791 - Epoch:0634 - Cost:8.119323550 - Epoch:0635 - Cost:7.955558131 - Epoch:0636 - Cost:7.907184496 - Epoch:0637 - Cost:8.373997591 - Epoch:0638 - Cost:8.944407020 - Epoch:0639 - Cost:7.950813519 - Epoch:0640 - Cost:8.585468938 - Epoch:0641 - Cost:8.604512868 - Epoch:0642 - Cost:7.824693154 - Epoch:0643 - Cost:8.121578096 - Epoch:0644 - Cost:8.105450412 - Epoch:0645 - Cost:7.591254933 - Epoch:0646 - Cost:8.546061749 - Epoch:0647 - Cost:7.440139801 - Epoch:0648 - Cost:8.316391096 - Epoch:0649 - Cost:8.581881486 - Epoch:0650 - Cost:6.943151759 - Epoch:0651 - Cost:8.822801785 - Epoch:0652 - Cost:7.741472755 - Epoch:0653 - Cost:7.951287532 - Epoch:0654 - Cost:8.260864123 - Epoch:0655 - Cost:8.314044532 - Epoch:0656 - Cost:8.224382385 - Epoch:0657 - Cost:8.122514079 - Epoch:0658 - Cost:7.954171158 - Epoch:0659 - Cost:8.463636999 - Epoch:0660 - Cost:8.140142155 - Epoch:0661 - Cost:8.056359884 - Epoch:0662 - Cost:8.153263468 - Epoch:0663 - Cost:7.900780400 - Epoch:0664 - Cost:8.284770560 - Epoch:0665 - Cost:8.008340055 - Epoch:0666 - Cost:8.168039412 - Epoch:0667 - Cost:7.399458637 - Epoch:0668 - Cost:8.522682806 - Epoch:0669 - Cost:8.029430089 - Epoch:0670 - Cost:8.119858539 - Epoch:0671 - Cost:8.197835607 - Epoch:0672 - Cost:8.780572996 - Epoch:0673 - Cost:7.648848271 - Epoch:0674 - Cost:8.448225322 - Epoch:0675 - Cost:8.003668552 - Epoch:0676 - Cost:8.583536103 - Epoch:0677 - Cost:8.272826848 - Epoch:0678 - Cost:8.266138017 - Epoch:0679 - Cost:8.093740328 - Epoch:0680 - Cost:8.514036584 - Epoch:0681 - Cost:8.322363305 - Epoch:0682 - Cost:7.688712428 - Epoch:0683 - Cost:8.665189383 - Epoch:0684 - Cost:7.835028476 - Epoch:0685 - Cost:8.096501914 - Epoch:0686 - Cost:8.102088282 - Epoch:0687 - Cost:8.341185607 - Epoch:0688 - Cost:8.071648140 - Epoch:0689 - Cost:7.803921737 - Epoch:0690 - Cost:8.708171769 - Epoch:0691 - Cost:8.093897767 - Epoch:0692 - Cost:8.008228422 - Epoch:0693 - Cost:8.537334547 - Epoch:0694 - Cost:8.775982143 - Epoch:0695 - Cost:7.528914925 - Epoch:0696 - Cost:8.160993666 - Epoch:0697 - Cost:8.717348564 - Epoch:0698 - Cost:7.663197735 - Epoch:0699 - Cost:8.043830721 - Epoch:0700 - Cost:7.844401788 - Epoch:0701 - Cost:7.884290290 - Epoch:0702 - Cost:8.457855735 - Epoch:0703 - Cost:7.581420823 - Epoch:0704 - Cost:8.464829302 - Epoch:0705 - Cost:8.090667274 - Epoch:0706 - Cost:8.021660317 - Epoch:0707 - Cost:7.835888390 - Epoch:0708 - Cost:8.155168338 - Epoch:0709 - Cost:7.968155688 - Epoch:0710 - Cost:8.102635782 - Epoch:0711 - Cost:8.136905700 - Epoch:0712 - Cost:7.830660903 - Epoch:0713 - Cost:7.931744951 - Epoch:0714 - Cost:8.222737710 - Epoch:0715 - Cost:7.757226764 - Epoch:0716 - Cost:8.100811876 - Epoch:0717 - Cost:8.448562998 - Epoch:0718 - Cost:8.010884938 - Epoch:0719 - Cost:7.984915966 - Epoch:0720 - Cost:7.933052769 - Epoch:0721 - Cost:8.043726688 - Epoch:0722 - Cost:7.893344369 - Epoch:0723 - Cost:7.560344741 - Epoch:0724 - Cost:8.205677228 - Epoch:0725 - Cost:8.045260978 - Epoch:0726 - Cost:7.827116809 - Epoch:0727 - Cost:8.746181458 - Epoch:0728 - Cost:8.118154165 - Epoch:0729 - Cost:8.013810120 - Epoch:0730 - Cost:7.645783507 - Epoch:0731 - Cost:8.306262399 - Epoch:0732 - Cost:7.268815784 - Epoch:0733 - Cost:8.027692224 - Epoch:0734 - Cost:8.185805989 - Epoch:0735 - Cost:8.149513875 - Epoch:0736 - Cost:7.708477516 - Epoch:0737 - Cost:7.810452274 - Epoch:0738 - Cost:8.452892213 - Epoch:0739 - Cost:7.625955672 - Epoch:0740 - Cost:8.237188580 - Epoch:0741 - Cost:8.263745376 - Epoch:0742 - Cost:8.183831643 - Epoch:0743 - Cost:8.020494251 - Epoch:0744 - Cost:7.832346323 - Epoch:0745 - Cost:8.289854260 - Epoch:0746 - Cost:7.461079260 - Epoch:0747 - Cost:8.593833323 - Epoch:0748 - Cost:8.280706436 - Epoch:0749 - Cost:8.081137244 - Epoch:0750 - Cost:7.805276856 - Epoch:0751 - Cost:8.007512791 - Epoch:0752 - Cost:8.061800769 - Epoch:0753 - Cost:8.427836906 - Epoch:0754 - Cost:7.913788488 - Epoch:0755 - Cost:7.817633877 - Epoch:0756 - Cost:7.761908704 - Epoch:0757 - Cost:7.845440076 - Epoch:0758 - Cost:8.606717628 - Epoch:0759 - Cost:8.105254151 - Epoch:0760 - Cost:8.025554432 - Epoch:0761 - Cost:7.766127504 - Epoch:0762 - Cost:8.089308070 - Epoch:0763 - Cost:8.320602147 - Epoch:0764 - Cost:8.023418832 - Epoch:0765 - Cost:8.073705193 - Epoch:0766 - Cost:7.888281695 - Epoch:0767 - Cost:8.477468851 - Epoch:0768 - Cost:7.680236546 - Epoch:0769 - Cost:8.248845333 - Epoch:0770 - Cost:7.356832024 - Epoch:0771 - Cost:8.280678772 - Epoch:0772 - Cost:8.265557447 - Epoch:0773 - Cost:8.238663606 - Epoch:0774 - Cost:7.739293361 - Epoch:0775 - Cost:7.972958077 - Epoch:0776 - Cost:7.691222349 - Epoch:0777 - Cost:7.396648722 - Epoch:0778 - Cost:8.644560701 - Epoch:0779 - Cost:8.085438691 - Epoch:0780 - Cost:7.808996035 - Epoch:0781 - Cost:8.098316628 - Epoch:0782 - Cost:7.711358829 - Epoch:0783 - Cost:7.937732839 - Epoch:0784 - Cost:8.081016736 - Epoch:0785 - Cost:7.870180430 - Epoch:0786 - Cost:7.653834245 - Epoch:0787 - Cost:8.229324701 - Epoch:0788 - Cost:7.751220733 - Epoch:0789 - Cost:8.339711587 - Epoch:0790 - Cost:7.926738116 - Epoch:0791 - Cost:7.531761139 - Epoch:0792 - Cost:8.044040755 - Epoch:0793 - Cost:8.165454729 - Epoch:0794 - Cost:8.088483135 - Epoch:0795 - Cost:8.238044754 - Epoch:0796 - Cost:8.860984517 - Epoch:0797 - Cost:7.509521109 - Epoch:0798 - Cost:7.988285350 - Epoch:0799 - Cost:7.952003599 - Epoch:0800 - Cost:8.197820558 - Epoch:0801 - Cost:7.966015313 - Epoch:0802 - Cost:8.028811748 - Epoch:0803 - Cost:8.350505528 - Epoch:0804 - Cost:7.839375308 - Epoch:0805 - Cost:8.034119193 - Epoch:0806 - Cost:8.438684448 - Epoch:0807 - Cost:7.997093892 - Epoch:0808 - Cost:8.123970467 - Epoch:0809 - Cost:8.139503239 - Epoch:0810 - Cost:8.267043091 - Epoch:0811 - Cost:7.414927866 - Epoch:0812 - Cost:8.785670093 - Epoch:0813 - Cost:7.911153478 - Epoch:0814 - Cost:7.547714489 - Epoch:0815 - Cost:8.007842147 - Epoch:0816 - Cost:8.167138077 - Epoch:0817 - Cost:8.377816613 - Epoch:0818 - Cost:7.840579731 - Epoch:0819 - Cost:7.457359674 - Epoch:0820 - Cost:8.443757470 - Epoch:0821 - Cost:7.916772647 - Epoch:0822 - Cost:7.968817643 - Epoch:0823 - Cost:7.873496018 - Epoch:0824 - Cost:9.678034354 - Epoch:0825 - Cost:7.641669987 - Epoch:0826 - Cost:8.016681416 - Epoch:0827 - Cost:8.583480970 - Epoch:0828 - Cost:7.323726459 - Epoch:0829 - Cost:8.592232486 - Epoch:0830 - Cost:7.661078626 - Epoch:0831 - Cost:8.012543671 - Epoch:0832 - Cost:7.839052636 - Epoch:0833 - Cost:8.108903735 - Epoch:0834 - Cost:8.157546201 - Epoch:0835 - Cost:7.746642976 - Epoch:0836 - Cost:7.780524802 - Epoch:0837 - Cost:8.120354239 - Epoch:0838 - Cost:8.080662044 - Epoch:0839 - Cost:7.816543174 - Epoch:0840 - Cost:8.605338765 - Epoch:0841 - Cost:8.107088404 - Epoch:0842 - Cost:7.966426684 - Epoch:0843 - Cost:7.956681935 - Epoch:0844 - Cost:8.308627271 - Epoch:0845 - Cost:8.017657588 - Epoch:0846 - Cost:8.046365648 - Epoch:0847 - Cost:7.926779139 - Epoch:0848 - Cost:7.806858318 - Epoch:0849 - Cost:7.740753587 - Epoch:0850 - Cost:8.145971223 - </t>
  </si>
  <si>
    <t xml:space="preserve">Epoch:0001 - Cost:23.221979367 - Epoch:0002 - Cost:17.960058978 - Epoch:0003 - Cost:16.434175416 - Epoch:0004 - Cost:15.955993622 - Epoch:0005 - Cost:15.680648323 - Epoch:0006 - Cost:14.610660388 - Epoch:0007 - Cost:14.268893505 - Epoch:0008 - Cost:12.375181423 - Epoch:0009 - Cost:13.408819904 - Epoch:0010 - Cost:12.471096339 - Epoch:0011 - Cost:12.476778826 - Epoch:0012 - Cost:11.230231743 - Epoch:0013 - Cost:12.650485452 - Epoch:0014 - Cost:12.158348068 - Epoch:0015 - Cost:11.646447384 - Epoch:0016 - Cost:12.322426143 - Epoch:0017 - Cost:11.159566669 - Epoch:0018 - Cost:12.572622555 - Epoch:0019 - Cost:10.956960423 - Epoch:0020 - Cost:12.270518626 - Epoch:0021 - Cost:12.344994928 - Epoch:0022 - Cost:10.376110122 - Epoch:0023 - Cost:11.144248166 - Epoch:0024 - Cost:11.293582616 - Epoch:0025 - Cost:11.277589227 - Epoch:0026 - Cost:10.470365599 - Epoch:0027 - Cost:11.596117951 - Epoch:0028 - Cost:10.660420275 - Epoch:0029 - Cost:10.740095469 - Epoch:0030 - Cost:10.609324132 - Epoch:0031 - Cost:10.532632392 - Epoch:0032 - Cost:10.042020407 - Epoch:0033 - Cost:11.060592036 - Epoch:0034 - Cost:10.646043297 - Epoch:0035 - Cost:9.682523262 - Epoch:0036 - Cost:11.218486876 - Epoch:0037 - Cost:10.420628780 - Epoch:0038 - Cost:10.727808224 - Epoch:0039 - Cost:9.810926437 - Epoch:0040 - Cost:10.244057963 - Epoch:0041 - Cost:10.273503686 - Epoch:0042 - Cost:10.086103845 - Epoch:0043 - Cost:9.857054538 - Epoch:0044 - Cost:10.061918033 - Epoch:0045 - Cost:10.283669104 - Epoch:0046 - Cost:9.900700186 - Epoch:0047 - Cost:9.808882991 - Epoch:0048 - Cost:9.588595623 - Epoch:0049 - Cost:10.231247249 - Epoch:0050 - Cost:9.947101233 - Epoch:0051 - Cost:9.663639519 - Epoch:0052 - Cost:10.282877374 - Epoch:0053 - Cost:9.799077522 - Epoch:0054 - Cost:8.966529336 - Epoch:0055 - Cost:10.396514487 - Epoch:0056 - Cost:8.898229524 - Epoch:0057 - Cost:9.355522231 - Epoch:0058 - Cost:9.424758551 - Epoch:0059 - Cost:9.668750598 - Epoch:0060 - Cost:9.544307146 - Epoch:0061 - Cost:9.538593172 - Epoch:0062 - Cost:9.200385236 - Epoch:0063 - Cost:9.379781678 - Epoch:0064 - Cost:9.428484864 - Epoch:0065 - Cost:9.762033958 - Epoch:0066 - Cost:8.778065974 - Epoch:0067 - Cost:8.963079933 - Epoch:0068 - Cost:10.102240405 - Epoch:0069 - Cost:9.204536273 - Epoch:0070 - Cost:8.595831053 - Epoch:0071 - Cost:9.536084678 - Epoch:0072 - Cost:8.895955634 - Epoch:0073 - Cost:9.445039479 - Epoch:0074 - Cost:9.739911988 - Epoch:0075 - Cost:8.550170102 - Epoch:0076 - Cost:9.604958271 - Epoch:0077 - Cost:8.934953780 - Epoch:0078 - Cost:9.204454317 - Epoch:0079 - Cost:8.485618591 - Epoch:0080 - Cost:9.198084628 - Epoch:0081 - Cost:8.609223178 - Epoch:0082 - Cost:9.312435150 - Epoch:0083 - Cost:9.223628412 - Epoch:0084 - Cost:8.968149185 - Epoch:0085 - Cost:8.916500737 - Epoch:0086 - Cost:9.167153726 - Epoch:0087 - Cost:8.945516016 - Epoch:0088 - Cost:9.022075112 - Epoch:0089 - Cost:9.148763717 - Epoch:0090 - Cost:8.250941089 - Epoch:0091 - Cost:9.094603110 - Epoch:0092 - Cost:9.287371012 - Epoch:0093 - Cost:8.602681528 - Epoch:0094 - Cost:9.038856026 - Epoch:0095 - Cost:8.885914254 - Epoch:0096 - Cost:8.751538224 - Epoch:0097 - Cost:8.962949002 - Epoch:0098 - Cost:8.876971065 - Epoch:0099 - Cost:9.166352505 - Epoch:0100 - Cost:8.371677309 - Epoch:0101 - Cost:9.001274785 - Epoch:0102 - Cost:8.334710189 - Epoch:0103 - Cost:8.563267340 - Epoch:0104 - Cost:8.555286392 - Epoch:0105 - Cost:9.805093570 - Epoch:0106 - Cost:8.639266337 - Epoch:0107 - Cost:8.705217271 - Epoch:0108 - Cost:8.298830633 - Epoch:0109 - Cost:8.573600093 - Epoch:0110 - Cost:9.011157959 - Epoch:0111 - Cost:8.809199506 - Epoch:0112 - Cost:8.989581213 - Epoch:0113 - Cost:8.451072002 - Epoch:0114 - Cost:8.334302737 - Epoch:0115 - Cost:8.081883213 - Epoch:0116 - Cost:9.613603862 - Epoch:0117 - Cost:8.253616769 - Epoch:0118 - Cost:7.961027836 - Epoch:0119 - Cost:9.022396884 - Epoch:0120 - Cost:8.385925683 - Epoch:0121 - Cost:8.449553512 - Epoch:0122 - Cost:9.032765381 - Epoch:0123 - Cost:8.141340481 - Epoch:0124 - Cost:8.764881254 - Epoch:0125 - Cost:8.765809157 - Epoch:0126 - Cost:8.933357269 - Epoch:0127 - Cost:8.727518630 - Epoch:0128 - Cost:8.893858557 - Epoch:0129 - Cost:8.619582777 - Epoch:0130 - Cost:8.389352633 - Epoch:0131 - Cost:8.472902058 - Epoch:0132 - Cost:8.848585775 - Epoch:0133 - Cost:8.706731541 - Epoch:0134 - Cost:8.480088256 - Epoch:0135 - Cost:8.444221196 - Epoch:0136 - Cost:8.707398843 - Epoch:0137 - Cost:8.543231559 - Epoch:0138 - Cost:8.920734601 - Epoch:0139 - Cost:8.209209052 - Epoch:0140 - Cost:8.738130434 - Epoch:0141 - Cost:8.568302575 - Epoch:0142 - Cost:8.362782501 - Epoch:0143 - Cost:8.986748613 - Epoch:0144 - Cost:8.319291918 - Epoch:0145 - Cost:8.468616170 - Epoch:0146 - Cost:8.388649287 - Epoch:0147 - Cost:8.699556366 - Epoch:0148 - Cost:8.292478276 - Epoch:0149 - Cost:8.774211793 - Epoch:0150 - Cost:8.650949013 - Epoch:0151 - Cost:8.784615449 - Epoch:0152 - Cost:8.461914618 - Epoch:0153 - Cost:8.159902693 - Epoch:0154 - Cost:8.350529430 - Epoch:0155 - Cost:8.751790625 - Epoch:0156 - Cost:8.609368572 - Epoch:0157 - Cost:9.011172542 - Epoch:0158 - Cost:8.113945818 - Epoch:0159 - Cost:8.353772516 - Epoch:0160 - Cost:8.428338749 - Epoch:0161 - Cost:8.639170609 - Epoch:0162 - Cost:8.758465865 - Epoch:0163 - Cost:8.535562140 - Epoch:0164 - Cost:8.511096399 - Epoch:0165 - Cost:8.972946678 - Epoch:0166 - Cost:8.531091960 - Epoch:0167 - Cost:8.112841073 - Epoch:0168 - Cost:9.598635261 - Epoch:0169 - Cost:7.921576823 - Epoch:0170 - Cost:8.541598553 - Epoch:0171 - Cost:8.359700976 - Epoch:0172 - Cost:8.237856978 - Epoch:0173 - Cost:8.550393833 - Epoch:0174 - Cost:8.400554221 - Epoch:0175 - Cost:8.502396936 - Epoch:0176 - Cost:8.243993984 - Epoch:0177 - Cost:8.444571427 - Epoch:0178 - Cost:8.615787506 - Epoch:0179 - Cost:8.287717999 - Epoch:0180 - Cost:8.429233596 - Epoch:0181 - Cost:8.106896738 - Epoch:0182 - Cost:8.729449895 - Epoch:0183 - Cost:8.227312809 - Epoch:0184 - Cost:9.026809978 - Epoch:0185 - Cost:8.488891872 - Epoch:0186 - Cost:8.785016353 - Epoch:0187 - Cost:7.986777538 - Epoch:0188 - Cost:8.815494267 - Epoch:0189 - Cost:9.007731610 - Epoch:0190 - Cost:7.974326111 - Epoch:0191 - Cost:8.740752528 - Epoch:0192 - Cost:8.177043659 - Epoch:0193 - Cost:8.650160001 - Epoch:0194 - Cost:8.432580437 - Epoch:0195 - Cost:7.964158216 - Epoch:0196 - Cost:8.724708497 - Epoch:0197 - Cost:8.088783024 - Epoch:0198 - Cost:8.580129608 - Epoch:0199 - Cost:8.328341236 - Epoch:0200 - Cost:8.702649019 - Epoch:0201 - Cost:8.501843986 - Epoch:0202 - Cost:8.926161518 - Epoch:0203 - Cost:8.186342900 - Epoch:0204 - Cost:8.489776701 - Epoch:0205 - Cost:8.427607484 - Epoch:0206 - Cost:8.692604230 - Epoch:0207 - Cost:8.585998250 - Epoch:0208 - Cost:8.097810535 - Epoch:0209 - Cost:7.982345251 - Epoch:0210 - Cost:8.556615890 - Epoch:0211 - Cost:8.278531503 - Epoch:0212 - Cost:8.915603157 - Epoch:0213 - Cost:8.648314363 - Epoch:0214 - Cost:8.201789353 - Epoch:0215 - Cost:8.505808357 - Epoch:0216 - Cost:8.054460480 - Epoch:0217 - Cost:8.821430762 - Epoch:0218 - Cost:8.813506014 - Epoch:0219 - Cost:7.951139210 - Epoch:0220 - Cost:8.184853576 - Epoch:0221 - Cost:8.540511514 - Epoch:0222 - Cost:8.647627553 - Epoch:0223 - Cost:8.607368920 - Epoch:0224 - Cost:7.652017924 - Epoch:0225 - Cost:8.592371468 - Epoch:0226 - Cost:7.483653286 - Epoch:0227 - Cost:8.017194838 - Epoch:0228 - Cost:9.104431438 - Epoch:0229 - Cost:8.232104519 - Epoch:0230 - Cost:8.326936346 - Epoch:0231 - Cost:8.294642366 - Epoch:0232 - Cost:8.451014121 - Epoch:0233 - Cost:8.419519124 - Epoch:0234 - Cost:8.059188392 - Epoch:0235 - Cost:8.610458419 - Epoch:0236 - Cost:9.242126945 - Epoch:0237 - Cost:8.453107864 - Epoch:0238 - Cost:8.077285767 - Epoch:0239 - Cost:8.940831192 - Epoch:0240 - Cost:8.115162286 - Epoch:0241 - Cost:8.438130116 - Epoch:0242 - Cost:8.252491313 - Epoch:0243 - Cost:8.442852321 - Epoch:0244 - Cost:7.942309890 - Epoch:0245 - Cost:8.249821640 - Epoch:0246 - Cost:8.712283653 - Epoch:0247 - Cost:8.002808924 - Epoch:0248 - Cost:7.939245915 - Epoch:0249 - Cost:9.176779709 - Epoch:0250 - Cost:7.943141412 - Epoch:0251 - Cost:9.146129022 - Epoch:0252 - Cost:8.434464207 - Epoch:0253 - Cost:7.926848569 - Epoch:0254 - Cost:8.483467538 - Epoch:0255 - Cost:8.153127490 - Epoch:0256 - Cost:9.048797923 - Epoch:0257 - Cost:8.245111871 - Epoch:0258 - Cost:8.517000243 - Epoch:0259 - Cost:8.075303626 - Epoch:0260 - Cost:8.428004332 - Epoch:0261 - Cost:8.492306559 - Epoch:0262 - Cost:8.677062853 - Epoch:0263 - Cost:8.317594573 - Epoch:0264 - Cost:8.233216173 - Epoch:0265 - Cost:8.613765852 - Epoch:0266 - Cost:8.032779108 - Epoch:0267 - Cost:8.618707972 - Epoch:0268 - Cost:8.219778436 - Epoch:0269 - Cost:8.459637725 - Epoch:0270 - Cost:8.340792784 - Epoch:0271 - Cost:8.434701214 - Epoch:0272 - Cost:8.558660928 - Epoch:0273 - Cost:8.627989041 - Epoch:0274 - Cost:8.487857804 - Epoch:0275 - Cost:8.234227503 - Epoch:0276 - Cost:8.228832891 - Epoch:0277 - Cost:8.497833672 - Epoch:0278 - Cost:8.427785603 - Epoch:0279 - Cost:7.983546858 - Epoch:0280 - Cost:8.856371241 - Epoch:0281 - Cost:8.400300094 - Epoch:0282 - Cost:7.460719416 - Epoch:0283 - Cost:8.214954917 - Epoch:0284 - Cost:8.613048163 - Epoch:0285 - Cost:8.440985522 - Epoch:0286 - Cost:8.776611110 - Epoch:0287 - Cost:8.002330405 - Epoch:0288 - Cost:8.866399915 - Epoch:0289 - Cost:8.037332730 - Epoch:0290 - Cost:8.517476735 - Epoch:0291 - Cost:7.891631630 - Epoch:0292 - Cost:8.523770347 - Epoch:0293 - Cost:8.676403977 - Epoch:0294 - Cost:8.440512499 - Epoch:0295 - Cost:8.099408473 - Epoch:0296 - Cost:8.298198069 - Epoch:0297 - Cost:8.593094593 - Epoch:0298 - Cost:7.961002365 - Epoch:0299 - Cost:8.948045625 - Epoch:0300 - Cost:7.758236848 - Epoch:0301 - Cost:8.559014733 - Epoch:0302 - Cost:8.474885130 - Epoch:0303 - Cost:8.065511433 - Epoch:0304 - Cost:8.436680816 - Epoch:0305 - Cost:8.531338669 - Epoch:0306 - Cost:8.255902238 - Epoch:0307 - Cost:8.157051582 - Epoch:0308 - Cost:8.775280539 - Epoch:0309 - Cost:7.599232546 - Epoch:0310 - Cost:8.704163844 - Epoch:0311 - Cost:8.403402133 - Epoch:0312 - Cost:8.602673012 - Epoch:0313 - Cost:7.968158632 - Epoch:0314 - Cost:8.737519903 - Epoch:0315 - Cost:8.485783810 - Epoch:0316 - Cost:7.848229971 - Epoch:0317 - Cost:8.873214346 - Epoch:0318 - Cost:8.263604998 - Epoch:0319 - Cost:8.482093255 - Epoch:0320 - Cost:8.130895449 - Epoch:0321 - Cost:8.166391868 - Epoch:0322 - Cost:8.221726816 - Epoch:0323 - Cost:8.056053807 - Epoch:0324 - Cost:8.694813435 - Epoch:0325 - Cost:8.223801996 - Epoch:0326 - Cost:8.303773850 - Epoch:0327 - Cost:8.110963912 - Epoch:0328 - Cost:8.282422839 - Epoch:0329 - Cost:8.119988704 - Epoch:0330 - Cost:8.721476698 - Epoch:0331 - Cost:8.215851461 - Epoch:0332 - Cost:8.150693503 - Epoch:0333 - Cost:8.540226118 - Epoch:0334 - Cost:8.123850439 - Epoch:0335 - Cost:8.203471056 - Epoch:0336 - Cost:8.335118286 - Epoch:0337 - Cost:8.530065506 - Epoch:0338 - Cost:8.267723174 - Epoch:0339 - Cost:8.174141621 - Epoch:0340 - Cost:8.483896451 - Epoch:0341 - Cost:8.160937407 - Epoch:0342 - Cost:8.251271586 - Epoch:0343 - Cost:8.255896381 - Epoch:0344 - Cost:8.185734186 - Epoch:0345 - Cost:8.524372131 - Epoch:0346 - Cost:8.147881500 - Epoch:0347 - Cost:7.747167107 - Epoch:0348 - Cost:7.944703785 - Epoch:0349 - Cost:8.947430453 - Epoch:0350 - Cost:8.611448603 - Epoch:0351 - Cost:7.159518580 - Epoch:0352 - Cost:8.557196790 - Epoch:0353 - Cost:8.070067173 - Epoch:0354 - Cost:8.467334117 - Epoch:0355 - Cost:8.287455221 - Epoch:0356 - Cost:7.349595888 - Epoch:0357 - Cost:8.927230317 - Epoch:0358 - Cost:7.847936045 - Epoch:0359 - Cost:8.478159672 - Epoch:0360 - Cost:8.538456549 - Epoch:0361 - Cost:8.325943083 - Epoch:0362 - Cost:8.081457514 - Epoch:0363 - Cost:7.499784890 - Epoch:0364 - Cost:9.371301140 - Epoch:0365 - Cost:8.134995693 - Epoch:0366 - Cost:7.866492940 - Epoch:0367 - Cost:8.810726601 - Epoch:0368 - Cost:8.075047906 - Epoch:0369 - Cost:8.286297070 - Epoch:0370 - Cost:8.201341254 - Epoch:0371 - Cost:8.042653827 - Epoch:0372 - Cost:8.503744005 - Epoch:0373 - Cost:7.940263395 - Epoch:0374 - Cost:8.796884281 - Epoch:0375 - Cost:7.877192234 - Epoch:0376 - Cost:8.575686132 - Epoch:0377 - Cost:7.926426640 - Epoch:0378 - Cost:8.112344877 - Epoch:0379 - Cost:7.877388669 - Epoch:0380 - Cost:8.368830568 - Epoch:0381 - Cost:8.175211388 - Epoch:0382 - Cost:8.146189517 - Epoch:0383 - Cost:7.927887954 - Epoch:0384 - Cost:8.423052795 - Epoch:0385 - Cost:8.113998413 - Epoch:0386 - Cost:8.214106372 - Epoch:0387 - Cost:8.221967847 - Epoch:0388 - Cost:8.973482192 - Epoch:0389 - Cost:7.847230220 - Epoch:0390 - Cost:8.778264143 - Epoch:0391 - Cost:8.128822447 - Epoch:0392 - Cost:8.082485071 - Epoch:0393 - Cost:8.106567623 - Epoch:0394 - Cost:8.085807620 - Epoch:0395 - Cost:8.522409409 - Epoch:0396 - Cost:7.820809928 - Epoch:0397 - Cost:8.198280259 - Epoch:0398 - Cost:7.870306030 - Epoch:0399 - Cost:8.592711636 - Epoch:0400 - Cost:7.795552607 - Epoch:0401 - Cost:8.279503725 - Epoch:0402 - Cost:8.074769508 - Epoch:0403 - Cost:8.384778150 - Epoch:0404 - Cost:7.984482337 - Epoch:0405 - Cost:8.044622121 - Epoch:0406 - Cost:8.722418808 - Epoch:0407 - Cost:8.481152422 - Epoch:0408 - Cost:8.565549670 - Epoch:0409 - Cost:8.012101511 - Epoch:0410 - Cost:8.043641368 - Epoch:0411 - Cost:8.669630186 - Epoch:0412 - Cost:8.286412096 - Epoch:0413 - Cost:7.551032254 - Epoch:0414 - Cost:8.402323700 - Epoch:0415 - Cost:8.468093647 - Epoch:0416 - Cost:8.020539441 - Epoch:0417 - Cost:8.303682237 - Epoch:0418 - Cost:7.998452149 - Epoch:0419 - Cost:8.401822713 - Epoch:0420 - Cost:8.281384115 - Epoch:0421 - Cost:8.124248054 - Epoch:0422 - Cost:8.268860179 - Epoch:0423 - Cost:8.416819385 - Epoch:0424 - Cost:8.208415640 - Epoch:0425 - Cost:8.262113781 - Epoch:0426 - Cost:8.220968562 - Epoch:0427 - Cost:8.360207896 - Epoch:0428 - Cost:8.116540248 - Epoch:0429 - Cost:8.173702075 - Epoch:0430 - Cost:8.050641067 - Epoch:0431 - Cost:8.161319808 - Epoch:0432 - Cost:8.793361138 - Epoch:0433 - Cost:8.321291781 - Epoch:0434 - Cost:8.128822942 - Epoch:0435 - Cost:8.440514362 - Epoch:0436 - Cost:7.522193158 - Epoch:0437 - Cost:8.847123319 - Epoch:0438 - Cost:8.177841817 - Epoch:0439 - Cost:7.601863365 - Epoch:0440 - Cost:8.268110831 - Epoch:0441 - Cost:8.006120246 - Epoch:0442 - Cost:8.485009231 - Epoch:0443 - Cost:8.014050596 - Epoch:0444 - Cost:7.807957296 - Epoch:0445 - Cost:8.425712495 - Epoch:0446 - Cost:8.572495828 - Epoch:0447 - Cost:8.355597443 - Epoch:0448 - Cost:8.762342573 - Epoch:0449 - Cost:8.083779673 - Epoch:0450 - Cost:8.236355083 - Epoch:0451 - Cost:8.342450540 - Epoch:0452 - Cost:8.319692867 - Epoch:0453 - Cost:7.939951799 - Epoch:0454 - Cost:8.376247046 - Epoch:0455 - Cost:8.752885488 - Epoch:0456 - Cost:7.812086286 - Epoch:0457 - Cost:8.389017901 - Epoch:0458 - Cost:8.000909880 - Epoch:0459 - Cost:9.051605119 - Epoch:0460 - Cost:8.334525026 - Epoch:0461 - Cost:8.080168732 - Epoch:0462 - Cost:8.006414804 - Epoch:0463 - Cost:8.397686726 - Epoch:0464 - Cost:8.867278107 - Epoch:0465 - Cost:7.924595104 - Epoch:0466 - Cost:8.337565369 - Epoch:0467 - Cost:8.489404603 - Epoch:0468 - Cost:8.455888793 - Epoch:0469 - Cost:8.180631067 - Epoch:0470 - Cost:8.173156753 - Epoch:0471 - Cost:8.621004420 - Epoch:0472 - Cost:8.492157793 - Epoch:0473 - Cost:7.826506577 - Epoch:0474 - Cost:8.451083521 - Epoch:0475 - Cost:8.153807633 - Epoch:0476 - Cost:8.447570470 - Epoch:0477 - Cost:8.145938528 - Epoch:0478 - Cost:8.610100784 - Epoch:0479 - Cost:8.138502872 - Epoch:0480 - Cost:9.390354187 - Epoch:0481 - Cost:7.305146630 - Epoch:0482 - Cost:8.993556285 - Epoch:0483 - Cost:7.287103578 - Epoch:0484 - Cost:9.141020377 - Epoch:0485 - Cost:7.983444259 - Epoch:0486 - Cost:8.288313025 - Epoch:0487 - Cost:8.248485805 - Epoch:0488 - Cost:8.365759932 - Epoch:0489 - Cost:7.577498804 - Epoch:0490 - Cost:8.617854066 - Epoch:0491 - Cost:8.264379877 - Epoch:0492 - Cost:7.624077699 - Epoch:0493 - Cost:9.164834345 - Epoch:0494 - Cost:8.365207146 - Epoch:0495 - Cost:7.730793119 - Epoch:0496 - Cost:8.485237197 - Epoch:0497 - Cost:8.675966203 - Epoch:0498 - Cost:7.969793996 - Epoch:0499 - Cost:7.901172713 - Epoch:0500 - Cost:8.871475896 - Epoch:0501 - Cost:8.028668298 - Epoch:0502 - Cost:8.592983201 - Epoch:0503 - Cost:7.784025628 - Epoch:0504 - Cost:8.306454110 - Epoch:0505 - Cost:8.149915320 - Epoch:0506 - Cost:8.499658329 - Epoch:0507 - Cost:8.156659870 - Epoch:0508 - Cost:7.947519633 - Epoch:0509 - Cost:8.193723168 - Epoch:0510 - Cost:7.948882651 - Epoch:0511 - Cost:8.288023956 - Epoch:0512 - Cost:7.848707484 - Epoch:0513 - Cost:8.510632162 - Epoch:0514 - Cost:8.084701763 - Epoch:0515 - Cost:8.218480809 - Epoch:0516 - Cost:7.965817729 - Epoch:0517 - Cost:7.680122135 - Epoch:0518 - Cost:8.319367108 - Epoch:0519 - Cost:8.064906008 - Epoch:0520 - Cost:8.513820723 - Epoch:0521 - Cost:7.649404466 - Epoch:0522 - Cost:7.582606834 - Epoch:0523 - Cost:8.581768727 - Epoch:0524 - Cost:8.273306268 - Epoch:0525 - Cost:8.692419983 - Epoch:0526 - Cost:7.598102089 - Epoch:0527 - Cost:9.021966769 - Epoch:0528 - Cost:7.883127107 - Epoch:0529 - Cost:8.583958378 - Epoch:0530 - Cost:8.125801867 - Epoch:0531 - Cost:8.365655599 - Epoch:0532 - Cost:8.165346010 - Epoch:0533 - Cost:8.324525428 - Epoch:0534 - Cost:7.077281621 - Epoch:0535 - Cost:8.366939169 - Epoch:0536 - Cost:8.331287294 - Epoch:0537 - Cost:7.998773500 - Epoch:0538 - Cost:8.056779126 - Epoch:0539 - Cost:7.446823931 - Epoch:0540 - Cost:8.914804984 - Epoch:0541 - Cost:7.269036931 - Epoch:0542 - Cost:8.440509496 - Epoch:0543 - Cost:8.166659573 - Epoch:0544 - Cost:8.079261615 - Epoch:0545 - Cost:7.809269222 - Epoch:0546 - Cost:8.138671184 - Epoch:0547 - Cost:8.462780915 - Epoch:0548 - Cost:7.746243650 - Epoch:0549 - Cost:8.518327518 - Epoch:0550 - Cost:8.478171521 - Epoch:0551 - Cost:7.988865544 - Epoch:0552 - Cost:8.162609296 - Epoch:0553 - Cost:8.201886845 - Epoch:0554 - Cost:8.107425870 - Epoch:0555 - Cost:8.316473833 - Epoch:0556 - Cost:8.278106735 - Epoch:0557 - Cost:7.851462417 - Epoch:0558 - Cost:8.738608037 - Epoch:0559 - Cost:7.755173150 - Epoch:0560 - Cost:8.025231384 - Epoch:0561 - Cost:7.757532480 - Epoch:0562 - Cost:8.624309315 - Epoch:0563 - Cost:7.622003270 - Epoch:0564 - Cost:8.540366000 - Epoch:0565 - Cost:7.614039429 - Epoch:0566 - Cost:7.954111512 - Epoch:0567 - Cost:7.990674417 - Epoch:0568 - Cost:8.438999972 - Epoch:0569 - Cost:8.130762280 - Epoch:0570 - Cost:8.032828308 - Epoch:0571 - Cost:8.701325754 - Epoch:0572 - Cost:7.933085059 - Epoch:0573 - Cost:8.098033935 - Epoch:0574 - Cost:7.977041320 - Epoch:0575 - Cost:8.674098052 - Epoch:0576 - Cost:7.693096536 - Epoch:0577 - Cost:7.893865841 - Epoch:0578 - Cost:8.299875980 - Epoch:0579 - Cost:7.899741616 - Epoch:0580 - Cost:8.400745016 - Epoch:0581 - Cost:8.211527021 - Epoch:0582 - Cost:8.132609375 - Epoch:0583 - Cost:7.499824974 - Epoch:0584 - Cost:8.481677589 - Epoch:0585 - Cost:7.975828156 - Epoch:0586 - Cost:8.030658542 - Epoch:0587 - Cost:8.559345095 - Epoch:0588 - Cost:7.843923539 - Epoch:0589 - Cost:8.088948498 - Epoch:0590 - Cost:8.026527900 - Epoch:0591 - Cost:8.393206048 - Epoch:0592 - Cost:7.682571051 - Epoch:0593 - Cost:7.999498991 - Epoch:0594 - Cost:8.316532405 - Epoch:0595 - Cost:7.889224015 - Epoch:0596 - Cost:8.201699415 - Epoch:0597 - Cost:8.119393612 - Epoch:0598 - Cost:7.811078319 - Epoch:0599 - Cost:8.213870807 - Epoch:0600 - Cost:7.733268648 - Epoch:0601 - Cost:8.480611215 - Epoch:0602 - Cost:7.806669115 - Epoch:0603 - Cost:7.934537827 - Epoch:0604 - Cost:8.673582227 - Epoch:0605 - Cost:7.869778821 - Epoch:0606 - Cost:8.432791477 - Epoch:0607 - Cost:7.932535096 - Epoch:0608 - Cost:8.167758086 - Epoch:0609 - Cost:8.148214926 - Epoch:0610 - Cost:8.029728627 - Epoch:0611 - Cost:7.773634783 - Epoch:0612 - Cost:8.557736194 - Epoch:0613 - Cost:7.630189130 - Epoch:0614 - Cost:7.828731567 - Epoch:0615 - Cost:8.439061623 - Epoch:0616 - Cost:8.275075041 - Epoch:0617 - Cost:7.848667610 - Epoch:0618 - Cost:8.271323962 - Epoch:0619 - Cost:7.631852052 - Epoch:0620 - Cost:8.332262174 - Epoch:0621 - Cost:8.105291261 - Epoch:0622 - Cost:7.748451210 - Epoch:0623 - Cost:8.002756322 - Epoch:0624 - Cost:7.778806777 - Epoch:0625 - Cost:7.831623017 - Epoch:0626 - Cost:8.674049453 - Epoch:0627 - Cost:7.275760561 - Epoch:0628 - Cost:7.571087094 - Epoch:0629 - Cost:8.282431325 - Epoch:0630 - Cost:8.411030296 - Epoch:0631 - Cost:8.030299299 - Epoch:0632 - Cost:8.550119881 - Epoch:0633 - Cost:8.275261706 - Epoch:0634 - Cost:8.028591276 - Epoch:0635 - Cost:7.650638670 - Epoch:0636 - Cost:8.321466566 - Epoch:0637 - Cost:7.941666400 - Epoch:0638 - Cost:7.869991963 - Epoch:0639 - Cost:7.847370884 - Epoch:0640 - Cost:7.863666429 - Epoch:0641 - Cost:8.536711160 - Epoch:0642 - Cost:8.134228519 - Epoch:0643 - Cost:7.955243178 - Epoch:0644 - Cost:7.965721356 - Epoch:0645 - Cost:7.823900148 - Epoch:0646 - Cost:8.610131091 - Epoch:0647 - Cost:7.807958918 - Epoch:0648 - Cost:8.174777669 - Epoch:0649 - Cost:8.278546101 - Epoch:0650 - Cost:7.365123013 - Epoch:0651 - Cost:8.152323385 - Epoch:0652 - Cost:8.275004139 - Epoch:0653 - Cost:7.758103153 - Epoch:0654 - Cost:9.091154504 - Epoch:0655 - Cost:7.639876208 - Epoch:0656 - Cost:8.080360157 - Epoch:0657 - Cost:7.829350449 - Epoch:0658 - Cost:7.859160806 - Epoch:0659 - Cost:8.651840796 - Epoch:0660 - Cost:8.120617258 - Epoch:0661 - Cost:8.184166811 - Epoch:0662 - Cost:7.670842524 - Epoch:0663 - Cost:8.451833785 - Epoch:0664 - Cost:7.940919771 - Epoch:0665 - Cost:7.618052430 - Epoch:0666 - Cost:8.164006887 - Epoch:0667 - Cost:7.675109263 - Epoch:0668 - Cost:8.091224640 - Epoch:0669 - Cost:8.643267879 - Epoch:0670 - Cost:8.069564279 - Epoch:0671 - Cost:7.943334700 - Epoch:0672 - Cost:8.557724074 - Epoch:0673 - Cost:7.832679688 - Epoch:0674 - Cost:8.248340156 - Epoch:0675 - Cost:7.707142132 - Epoch:0676 - Cost:7.996762764 - Epoch:0677 - Cost:8.291776161 - Epoch:0678 - Cost:7.919823023 - Epoch:0679 - Cost:8.078968258 - Epoch:0680 - Cost:7.812562162 - Epoch:0681 - Cost:8.123187448 - Epoch:0682 - Cost:7.632110483 - Epoch:0683 - Cost:8.455782567 - Epoch:0684 - Cost:7.782791618 - Epoch:0685 - Cost:8.052007555 - Epoch:0686 - Cost:7.434003154 - Epoch:0687 - Cost:8.397081736 - Epoch:0688 - Cost:7.675911040 - Epoch:0689 - Cost:7.766922373 - Epoch:0690 - Cost:8.330495204 - Epoch:0691 - Cost:7.780542344 - Epoch:0692 - Cost:7.793006657 - Epoch:0693 - Cost:8.480829569 - Epoch:0694 - Cost:8.175176771 - Epoch:0695 - Cost:7.663039575 - Epoch:0696 - Cost:7.750314622 - Epoch:0697 - Cost:8.465270636 - Epoch:0698 - Cost:8.074729604 - Epoch:0699 - Cost:7.899187298 - Epoch:0700 - Cost:8.132510628 - Epoch:0701 - Cost:7.838732832 - Epoch:0702 - Cost:7.989332620 - Epoch:0703 - Cost:7.784669726 - Epoch:0704 - Cost:8.131246161 - Epoch:0705 - Cost:7.476262295 - Epoch:0706 - Cost:8.055492116 - Epoch:0707 - Cost:7.410695354 - Epoch:0708 - Cost:8.752008829 - Epoch:0709 - Cost:7.583067676 - Epoch:0710 - Cost:8.466934805 - Epoch:0711 - Cost:7.970478283 - Epoch:0712 - Cost:8.134719023 - Epoch:0713 - Cost:7.558214143 - Epoch:0714 - Cost:8.554702639 - Epoch:0715 - Cost:8.362441040 - Epoch:0716 - Cost:7.954070084 - Epoch:0717 - Cost:8.609075877 - Epoch:0718 - Cost:7.910021008 - Epoch:0719 - Cost:8.038056712 - Epoch:0720 - Cost:8.153387761 - Epoch:0721 - Cost:8.206138611 - Epoch:0722 - Cost:7.982209769 - Epoch:0723 - Cost:7.977860789 - Epoch:0724 - Cost:8.311189471 - Epoch:0725 - Cost:8.166416469 - Epoch:0726 - Cost:7.664505936 - Epoch:0727 - Cost:8.230755648 - Epoch:0728 - Cost:7.780129846 - Epoch:0729 - Cost:7.907340192 - Epoch:0730 - Cost:8.065877629 - Epoch:0731 - Cost:8.475398462 - Epoch:0732 - Cost:8.084487810 - Epoch:0733 - Cost:8.115791606 - Epoch:0734 - Cost:8.675586197 - Epoch:0735 - Cost:7.942339747 - Epoch:0736 - Cost:8.059865516 - Epoch:0737 - Cost:7.902955318 - Epoch:0738 - Cost:7.879350077 - Epoch:0739 - Cost:7.820826853 - Epoch:0740 - Cost:7.717923833 - Epoch:0741 - Cost:8.113629521 - Epoch:0742 - Cost:8.126573157 - Epoch:0743 - Cost:7.630984622 - Epoch:0744 - Cost:7.742811721 - Epoch:0745 - Cost:8.527368906 - Epoch:0746 - Cost:7.623986071 - Epoch:0747 - Cost:8.115668995 - Epoch:0748 - Cost:7.738812454 - Epoch:0749 - Cost:8.128266214 - Epoch:0750 - Cost:7.630485174 - Epoch:0751 - Cost:8.443166252 - Epoch:0752 - Cost:7.725448443 - Epoch:0753 - Cost:8.896475664 - Epoch:0754 - Cost:8.026057026 - Epoch:0755 - Cost:7.733742902 - Epoch:0756 - Cost:8.162945515 - Epoch:0757 - Cost:8.351657807 - Epoch:0758 - Cost:8.049070569 - Epoch:0759 - Cost:8.433710203 - Epoch:0760 - Cost:7.768525236 - Epoch:0761 - Cost:8.101624797 - Epoch:0762 - Cost:7.806271921 - Epoch:0763 - Cost:8.166388985 - Epoch:0764 - Cost:8.144887729 - Epoch:0765 - Cost:7.979465425 - Epoch:0766 - Cost:7.534789994 - Epoch:0767 - Cost:8.431461815 - Epoch:0768 - Cost:8.355250171 - Epoch:0769 - Cost:8.525552554 - Epoch:0770 - Cost:7.434970405 - Epoch:0771 - Cost:8.136095452 - Epoch:0772 - Cost:7.921342805 - Epoch:0773 - Cost:7.702210509 - Epoch:0774 - Cost:8.181691838 - Epoch:0775 - Cost:8.106729943 - Epoch:0776 - Cost:7.743369350 - Epoch:0777 - Cost:8.152568652 - Epoch:0778 - Cost:8.679587462 - Epoch:0779 - Cost:8.164258837 - Epoch:0780 - Cost:8.106918590 - Epoch:0781 - Cost:7.949109941 - Epoch:0782 - Cost:7.491169922 - Epoch:0783 - Cost:8.214999672 - Epoch:0784 - Cost:7.977323337 - Epoch:0785 - Cost:7.805955376 - Epoch:0786 - Cost:8.352281075 - Epoch:0787 - Cost:8.473634299 - Epoch:0788 - Cost:7.313798364 - Epoch:0789 - Cost:8.778123135 - Epoch:0790 - Cost:7.731719685 - Epoch:0791 - Cost:8.203780752 - Epoch:0792 - Cost:8.497414101 - Epoch:0793 - Cost:7.907251163 - Epoch:0794 - Cost:8.090805234 - Epoch:0795 - Cost:8.144150711 - Epoch:0796 - Cost:8.692324991 - Epoch:0797 - Cost:7.243344119 - Epoch:0798 - Cost:7.870079551 - Epoch:0799 - Cost:8.403774472 - Epoch:0800 - Cost:7.868123603 - Epoch:0801 - Cost:8.326824804 - Epoch:0802 - Cost:8.083709777 - Epoch:0803 - Cost:7.883801258 - Epoch:0804 - Cost:8.020900636 - Epoch:0805 - Cost:8.351999523 - Epoch:0806 - Cost:7.885613960 - Epoch:0807 - Cost:8.046430933 - Epoch:0808 - Cost:8.447670764 - Epoch:0809 - Cost:7.814504338 - Epoch:0810 - Cost:8.719692666 - Epoch:0811 - Cost:7.778796264 - Epoch:0812 - Cost:7.980626880 - Epoch:0813 - Cost:8.282956416 - Epoch:0814 - Cost:8.564987693 - Epoch:0815 - Cost:7.769913486 - Epoch:0816 - Cost:8.000705238 - Epoch:0817 - Cost:8.846048250 - Epoch:0818 - Cost:7.568031191 - Epoch:0819 - Cost:8.030920374 - Epoch:0820 - Cost:8.632024585 - Epoch:0821 - Cost:8.146624768 - Epoch:0822 - Cost:8.176307919 - Epoch:0823 - Cost:7.522832044 - Epoch:0824 - Cost:8.959307378 - Epoch:0825 - Cost:7.527036096 - Epoch:0826 - Cost:7.754088319 - Epoch:0827 - Cost:8.504346998 - Epoch:0828 - Cost:7.681526665 - Epoch:0829 - Cost:7.967471791 - Epoch:0830 - Cost:8.215078699 - Epoch:0831 - Cost:7.830278036 - Epoch:0832 - Cost:7.607363881 - Epoch:0833 - Cost:8.559008756 - Epoch:0834 - Cost:8.388011542 - Epoch:0835 - Cost:7.939312101 - Epoch:0836 - Cost:7.763960756 - Epoch:0837 - Cost:7.890766504 - Epoch:0838 - Cost:8.436557049 - Epoch:0839 - Cost:8.077358561 - Epoch:0840 - Cost:8.323887472 - Epoch:0841 - Cost:8.025998393 - Epoch:0842 - Cost:8.678136555 - Epoch:0843 - Cost:8.129560576 - Epoch:0844 - Cost:8.251416199 - Epoch:0845 - Cost:7.999939085 - Epoch:0846 - Cost:7.660541655 - Epoch:0847 - Cost:8.063902742 - Epoch:0848 - Cost:7.980475553 - Epoch:0849 - Cost:8.307916461 - Epoch:0850 - Cost:7.546601303 - </t>
  </si>
  <si>
    <t xml:space="preserve">Epoch:0001 - Cost:23.975672204 - Epoch:0002 - Cost:18.637470936 - Epoch:0003 - Cost:16.416082728 - Epoch:0004 - Cost:15.488531879 - Epoch:0005 - Cost:14.836677972 - Epoch:0006 - Cost:14.162014924 - Epoch:0007 - Cost:14.282254677 - Epoch:0008 - Cost:12.279350611 - Epoch:0009 - Cost:13.608599610 - Epoch:0010 - Cost:12.176822527 - Epoch:0011 - Cost:12.627483248 - Epoch:0012 - Cost:11.100266524 - Epoch:0013 - Cost:12.866820163 - Epoch:0014 - Cost:11.899016959 - Epoch:0015 - Cost:11.162995061 - Epoch:0016 - Cost:11.987000353 - Epoch:0017 - Cost:11.118749423 - Epoch:0018 - Cost:12.200595120 - Epoch:0019 - Cost:10.780312546 - Epoch:0020 - Cost:11.278840253 - Epoch:0021 - Cost:11.662365245 - Epoch:0022 - Cost:9.879182260 - Epoch:0023 - Cost:10.638659965 - Epoch:0024 - Cost:10.430619292 - Epoch:0025 - Cost:10.254208167 - Epoch:0026 - Cost:9.740726666 - Epoch:0027 - Cost:11.055443171 - Epoch:0028 - Cost:9.962325014 - Epoch:0029 - Cost:10.705766603 - Epoch:0030 - Cost:10.077445293 - Epoch:0031 - Cost:10.068683970 - Epoch:0032 - Cost:9.651638467 - Epoch:0033 - Cost:10.330781126 - Epoch:0034 - Cost:10.092247655 - Epoch:0035 - Cost:9.733908405 - Epoch:0036 - Cost:10.273100049 - Epoch:0037 - Cost:9.874400567 - Epoch:0038 - Cost:9.920407753 - Epoch:0039 - Cost:9.863878851 - Epoch:0040 - Cost:9.324079589 - Epoch:0041 - Cost:9.521402539 - Epoch:0042 - Cost:9.536253426 - Epoch:0043 - Cost:9.268620183 - Epoch:0044 - Cost:9.613412241 - Epoch:0045 - Cost:9.816397464 - Epoch:0046 - Cost:9.650191600 - Epoch:0047 - Cost:9.050620928 - Epoch:0048 - Cost:9.746489052 - Epoch:0049 - Cost:9.619611620 - Epoch:0050 - Cost:9.595749202 - Epoch:0051 - Cost:9.211423664 - Epoch:0052 - Cost:10.068279146 - Epoch:0053 - Cost:9.379464397 - Epoch:0054 - Cost:8.715838230 - Epoch:0055 - Cost:10.221404263 - Epoch:0056 - Cost:9.052861567 - Epoch:0057 - Cost:9.119782470 - Epoch:0058 - Cost:9.459626581 - Epoch:0059 - Cost:9.150721092 - Epoch:0060 - Cost:9.366957882 - Epoch:0061 - Cost:8.864571339 - Epoch:0062 - Cost:9.229044832 - Epoch:0063 - Cost:8.896186498 - Epoch:0064 - Cost:9.350222745 - Epoch:0065 - Cost:8.871821937 - Epoch:0066 - Cost:8.968484368 - Epoch:0067 - Cost:8.951361168 - Epoch:0068 - Cost:10.024971143 - Epoch:0069 - Cost:9.017400982 - Epoch:0070 - Cost:8.907856243 - Epoch:0071 - Cost:9.134694362 - Epoch:0072 - Cost:8.715355025 - Epoch:0073 - Cost:9.770715218 - Epoch:0074 - Cost:8.869684835 - Epoch:0075 - Cost:9.132764336 - Epoch:0076 - Cost:9.180050527 - Epoch:0077 - Cost:8.838918926 - Epoch:0078 - Cost:9.050614515 - Epoch:0079 - Cost:8.961154622 - Epoch:0080 - Cost:8.842792090 - Epoch:0081 - Cost:8.682091180 - Epoch:0082 - Cost:8.900616548 - Epoch:0083 - Cost:9.557745415 - Epoch:0084 - Cost:8.554801280 - Epoch:0085 - Cost:8.931679027 - Epoch:0086 - Cost:8.896460060 - Epoch:0087 - Cost:9.300687865 - Epoch:0088 - Cost:8.905340795 - Epoch:0089 - Cost:8.912719591 - Epoch:0090 - Cost:8.400447710 - Epoch:0091 - Cost:9.732526794 - Epoch:0092 - Cost:8.997959062 - Epoch:0093 - Cost:8.799998306 - Epoch:0094 - Cost:9.259273154 - Epoch:0095 - Cost:8.855139680 - Epoch:0096 - Cost:9.056696238 - Epoch:0097 - Cost:8.830524790 - Epoch:0098 - Cost:9.007465182 - Epoch:0099 - Cost:9.476526155 - Epoch:0100 - Cost:8.594284283 - Epoch:0101 - Cost:9.273542089 - Epoch:0102 - Cost:8.304485697 - Epoch:0103 - Cost:8.812992081 - Epoch:0104 - Cost:8.518106716 - Epoch:0105 - Cost:9.802817728 - Epoch:0106 - Cost:8.996158194 - Epoch:0107 - Cost:9.137208969 - Epoch:0108 - Cost:8.648481564 - Epoch:0109 - Cost:8.745350815 - Epoch:0110 - Cost:9.121240781 - Epoch:0111 - Cost:8.795038554 - Epoch:0112 - Cost:9.095469362 - Epoch:0113 - Cost:8.705196726 - Epoch:0114 - Cost:8.598687960 - Epoch:0115 - Cost:8.479526069 - Epoch:0116 - Cost:9.988788575 - Epoch:0117 - Cost:8.447373112 - Epoch:0118 - Cost:8.643297706 - Epoch:0119 - Cost:9.175752204 - Epoch:0120 - Cost:8.280000356 - Epoch:0121 - Cost:8.730542371 - Epoch:0122 - Cost:9.212561480 - Epoch:0123 - Cost:8.367065640 - Epoch:0124 - Cost:8.789346485 - Epoch:0125 - Cost:8.933038216 - Epoch:0126 - Cost:8.785482347 - Epoch:0127 - Cost:8.692186896 - Epoch:0128 - Cost:9.036750823 - Epoch:0129 - Cost:8.416465399 - Epoch:0130 - Cost:8.576903110 - Epoch:0131 - Cost:9.057621558 - Epoch:0132 - Cost:8.577249392 - Epoch:0133 - Cost:8.739262889 - Epoch:0134 - Cost:8.618853299 - Epoch:0135 - Cost:8.969752439 - Epoch:0136 - Cost:8.619323010 - Epoch:0137 - Cost:8.739782889 - Epoch:0138 - Cost:8.757050011 - Epoch:0139 - Cost:8.484975364 - Epoch:0140 - Cost:8.878629669 - Epoch:0141 - Cost:8.676828865 - Epoch:0142 - Cost:8.442873001 - Epoch:0143 - Cost:8.688853241 - Epoch:0144 - Cost:8.997767276 - Epoch:0145 - Cost:8.111138742 - Epoch:0146 - Cost:8.883538689 - Epoch:0147 - Cost:8.196533158 - Epoch:0148 - Cost:8.902344591 - Epoch:0149 - Cost:9.247750860 - Epoch:0150 - Cost:8.469659385 - Epoch:0151 - Cost:8.352410549 - Epoch:0152 - Cost:8.866774747 - Epoch:0153 - Cost:8.552201864 - Epoch:0154 - Cost:8.932473213 - Epoch:0155 - Cost:8.546453791 - Epoch:0156 - Cost:8.582803982 - Epoch:0157 - Cost:9.470864003 - Epoch:0158 - Cost:8.208134403 - Epoch:0159 - Cost:8.011839784 - Epoch:0160 - Cost:8.543105568 - Epoch:0161 - Cost:8.120454428 - Epoch:0162 - Cost:8.604497038 - Epoch:0163 - Cost:8.457474641 - Epoch:0164 - Cost:8.354177971 - Epoch:0165 - Cost:8.444512059 - Epoch:0166 - Cost:8.945142956 - Epoch:0167 - Cost:8.382046256 - Epoch:0168 - Cost:8.702406020 - Epoch:0169 - Cost:8.063938922 - Epoch:0170 - Cost:8.757541296 - Epoch:0171 - Cost:8.434828706 - Epoch:0172 - Cost:8.424176659 - Epoch:0173 - Cost:8.840846009 - Epoch:0174 - Cost:8.850620315 - Epoch:0175 - Cost:8.197619416 - Epoch:0176 - Cost:8.062568304 - Epoch:0177 - Cost:8.004107303 - Epoch:0178 - Cost:8.691152002 - Epoch:0179 - Cost:8.500285411 - Epoch:0180 - Cost:8.380462932 - Epoch:0181 - Cost:8.116496634 - Epoch:0182 - Cost:8.565097719 - Epoch:0183 - Cost:8.680238288 - Epoch:0184 - Cost:9.165003919 - Epoch:0185 - Cost:8.614154155 - Epoch:0186 - Cost:8.381513415 - Epoch:0187 - Cost:7.808757737 - Epoch:0188 - Cost:8.457553533 - Epoch:0189 - Cost:8.598780925 - Epoch:0190 - Cost:8.492123341 - Epoch:0191 - Cost:9.276162035 - Epoch:0192 - Cost:7.823436317 - Epoch:0193 - Cost:8.851040487 - Epoch:0194 - Cost:8.227188576 - Epoch:0195 - Cost:7.910014430 - Epoch:0196 - Cost:9.728279489 - Epoch:0197 - Cost:7.864792201 - Epoch:0198 - Cost:8.679225186 - Epoch:0199 - Cost:8.411534152 - Epoch:0200 - Cost:8.701101649 - Epoch:0201 - Cost:8.358800438 - Epoch:0202 - Cost:8.318072537 - Epoch:0203 - Cost:7.970172717 - Epoch:0204 - Cost:7.905538874 - Epoch:0205 - Cost:8.186201051 - Epoch:0206 - Cost:8.407309209 - Epoch:0207 - Cost:8.113595242 - Epoch:0208 - Cost:8.461102553 - Epoch:0209 - Cost:9.099800440 - Epoch:0210 - Cost:8.186210062 - Epoch:0211 - Cost:8.832688534 - Epoch:0212 - Cost:7.970350130 - Epoch:0213 - Cost:8.073044935 - Epoch:0214 - Cost:8.092587043 - Epoch:0215 - Cost:7.997585612 - Epoch:0216 - Cost:7.761623773 - Epoch:0217 - Cost:8.560420029 - Epoch:0218 - Cost:8.771709637 - Epoch:0219 - Cost:8.270029759 - Epoch:0220 - Cost:7.511365095 - Epoch:0221 - Cost:8.521156251 - Epoch:0222 - Cost:8.913627024 - Epoch:0223 - Cost:8.445856440 - Epoch:0224 - Cost:7.669594186 - Epoch:0225 - Cost:8.368749258 - Epoch:0226 - Cost:8.183998168 - Epoch:0227 - Cost:8.161616753 - Epoch:0228 - Cost:8.736930382 - Epoch:0229 - Cost:8.308117964 - Epoch:0230 - Cost:8.228270028 - Epoch:0231 - Cost:8.116493826 - Epoch:0232 - Cost:8.266624781 - Epoch:0233 - Cost:8.278093909 - Epoch:0234 - Cost:8.021102139 - Epoch:0235 - Cost:8.179529490 - Epoch:0236 - Cost:8.307909387 - Epoch:0237 - Cost:8.572502557 - Epoch:0238 - Cost:7.811905313 - Epoch:0239 - Cost:8.042198331 - Epoch:0240 - Cost:7.983211442 - Epoch:0241 - Cost:8.392631861 - Epoch:0242 - Cost:8.122322443 - Epoch:0243 - Cost:9.183002532 - Epoch:0244 - Cost:7.568292347 - Epoch:0245 - Cost:8.530431567 - Epoch:0246 - Cost:8.832276938 - Epoch:0247 - Cost:7.828487877 - Epoch:0248 - Cost:8.382239845 - Epoch:0249 - Cost:8.532736470 - Epoch:0250 - Cost:8.194023027 - Epoch:0251 - Cost:8.425099320 - Epoch:0252 - Cost:8.342893210 - Epoch:0253 - Cost:8.201220865 - Epoch:0254 - Cost:7.902904480 - Epoch:0255 - Cost:8.354160819 - Epoch:0256 - Cost:7.988037890 - Epoch:0257 - Cost:8.807610910 - Epoch:0258 - Cost:8.265584901 - Epoch:0259 - Cost:7.742427481 - Epoch:0260 - Cost:8.894116875 - Epoch:0261 - Cost:8.024209811 - Epoch:0262 - Cost:8.878546031 - Epoch:0263 - Cost:8.343296787 - Epoch:0264 - Cost:8.046978402 - Epoch:0265 - Cost:7.863946374 - Epoch:0266 - Cost:8.729100761 - Epoch:0267 - Cost:7.934169334 - Epoch:0268 - Cost:7.749833250 - Epoch:0269 - Cost:8.141022840 - Epoch:0270 - Cost:7.773908180 - Epoch:0271 - Cost:8.479597047 - Epoch:0272 - Cost:8.300750222 - Epoch:0273 - Cost:8.231997738 - Epoch:0274 - Cost:8.266483592 - Epoch:0275 - Cost:8.182230476 - Epoch:0276 - Cost:7.992441988 - Epoch:0277 - Cost:8.563661020 - Epoch:0278 - Cost:8.611952038 - Epoch:0279 - Cost:7.728078767 - Epoch:0280 - Cost:8.321953030 - Epoch:0281 - Cost:7.586734749 - Epoch:0282 - Cost:8.042212163 - Epoch:0283 - Cost:8.562453863 - Epoch:0284 - Cost:8.471311254 - Epoch:0285 - Cost:8.148230065 - Epoch:0286 - Cost:8.083071611 - Epoch:0287 - Cost:8.498465741 - Epoch:0288 - Cost:8.181917085 - Epoch:0289 - Cost:7.936095005 - Epoch:0290 - Cost:7.998925171 - Epoch:0291 - Cost:7.966784980 - Epoch:0292 - Cost:7.989939036 - Epoch:0293 - Cost:8.969076232 - Epoch:0294 - Cost:8.291470535 - Epoch:0295 - Cost:8.344705537 - Epoch:0296 - Cost:8.282137503 - Epoch:0297 - Cost:8.098476695 - Epoch:0298 - Cost:9.237456825 - Epoch:0299 - Cost:8.238574186 - Epoch:0300 - Cost:7.981507084 - Epoch:0301 - Cost:8.063676879 - Epoch:0302 - Cost:8.565588733 - Epoch:0303 - Cost:7.870204054 - Epoch:0304 - Cost:8.446823135 - Epoch:0305 - Cost:8.490506060 - Epoch:0306 - Cost:8.442987232 - Epoch:0307 - Cost:7.438389605 - Epoch:0308 - Cost:8.679998893 - Epoch:0309 - Cost:7.327897725 - Epoch:0310 - Cost:9.027322153 - Epoch:0311 - Cost:7.642272859 - Epoch:0312 - Cost:7.831867684 - Epoch:0313 - Cost:7.505792528 - Epoch:0314 - Cost:8.697379060 - Epoch:0315 - Cost:435.278297124 - Epoch:0316 - Cost:8.538191593 - Epoch:0317 - Cost:8.400410104 - Epoch:0318 - Cost:7.474322582 - Epoch:0319 - Cost:8.036868644 - Epoch:0320 - Cost:7.865345061 - Epoch:0321 - Cost:8.099357410 - Epoch:0322 - Cost:7.645922999 - Epoch:0323 - Cost:7.707049933 - Epoch:0324 - Cost:8.213141299 - Epoch:0325 - Cost:8.377753385 - Epoch:0326 - Cost:8.336887960 - Epoch:0327 - Cost:7.595763214 - Epoch:0328 - Cost:8.606092919 - Epoch:0329 - Cost:7.912647758 - Epoch:0330 - Cost:8.253740926 - Epoch:0331 - Cost:8.530318358 - Epoch:0332 - Cost:7.670088205 - Epoch:0333 - Cost:7.765292340 - Epoch:0334 - Cost:8.014974504 - Epoch:0335 - Cost:8.135480235 - Epoch:0336 - Cost:7.992722564 - Epoch:0337 - Cost:8.216121899 - Epoch:0338 - Cost:8.161599317 - Epoch:0339 - Cost:7.468901446 - Epoch:0340 - Cost:8.110485377 - Epoch:0341 - Cost:8.078347454 - Epoch:0342 - Cost:8.161947416 - Epoch:0343 - Cost:8.191099122 - Epoch:0344 - Cost:7.652635604 - Epoch:0345 - Cost:8.417405842 - Epoch:0346 - Cost:8.253822207 - Epoch:0347 - Cost:8.310254074 - Epoch:0348 - Cost:8.035669162 - Epoch:0349 - Cost:8.686920827 - Epoch:0350 - Cost:8.738540034 - Epoch:0351 - Cost:7.531872502 - Epoch:0352 - Cost:8.229230685 - Epoch:0353 - Cost:7.900668002 - Epoch:0354 - Cost:7.951069043 - Epoch:0355 - Cost:8.161779674 - Epoch:0356 - Cost:7.226694272 - Epoch:0357 - Cost:9.002347255 - Epoch:0358 - Cost:7.557916326 - Epoch:0359 - Cost:8.068806198 - Epoch:0360 - Cost:9.098235078 - Epoch:0361 - Cost:7.581046457 - Epoch:0362 - Cost:8.019270153 - Epoch:0363 - Cost:8.737125847 - Epoch:0364 - Cost:9.092071383 - Epoch:0365 - Cost:7.358432830 - Epoch:0366 - Cost:8.525070461 - Epoch:0367 - Cost:7.809940533 - Epoch:0368 - Cost:8.353944884 - Epoch:0369 - Cost:7.323913394 - Epoch:0370 - Cost:8.262600426 - Epoch:0371 - Cost:7.959822632 - Epoch:0372 - Cost:8.562967451 - Epoch:0373 - Cost:8.008334363 - Epoch:0374 - Cost:8.190239343 - Epoch:0375 - Cost:7.228025121 - Epoch:0376 - Cost:8.158969354 - Epoch:0377 - Cost:8.294686700 - Epoch:0378 - Cost:7.927454896 - Epoch:0379 - Cost:7.695408979 - Epoch:0380 - Cost:8.196535591 - Epoch:0381 - Cost:8.184466625 - Epoch:0382 - Cost:8.245660602 - Epoch:0383 - Cost:7.868399432 - Epoch:0384 - Cost:7.970627597 - Epoch:0385 - Cost:7.873646714 - Epoch:0386 - Cost:7.951853474 - Epoch:0387 - Cost:7.860293771 - Epoch:0388 - Cost:8.516724369 - Epoch:0389 - Cost:7.833754952 - Epoch:0390 - Cost:8.077051433 - Epoch:0391 - Cost:8.107257317 - Epoch:0392 - Cost:8.409132890 - Epoch:0393 - Cost:7.926810963 - Epoch:0394 - Cost:7.704606559 - Epoch:0395 - Cost:7.939041468 - Epoch:0396 - Cost:7.772522739 - Epoch:0397 - Cost:8.079633277 - Epoch:0398 - Cost:7.731458634 - Epoch:0399 - Cost:8.257509712 - Epoch:0400 - Cost:8.036330591 - Epoch:0401 - Cost:8.457187157 - Epoch:0402 - Cost:7.746777887 - Epoch:0403 - Cost:9.258414666 - Epoch:0404 - Cost:8.036326791 - Epoch:0405 - Cost:7.783295474 - Epoch:0406 - Cost:8.005489079 - Epoch:0407 - Cost:8.334280329 - Epoch:0408 - Cost:7.839813788 - Epoch:0409 - Cost:7.701570165 - Epoch:0410 - Cost:7.930254343 - Epoch:0411 - Cost:8.097142152 - Epoch:0412 - Cost:8.104515391 - Epoch:0413 - Cost:7.691681959 - Epoch:0414 - Cost:8.058132772 - Epoch:0415 - Cost:8.513980145 - Epoch:0416 - Cost:8.059379187 - Epoch:0417 - Cost:8.161033465 - Epoch:0418 - Cost:7.665143051 - Epoch:0419 - Cost:8.405544852 - Epoch:0420 - Cost:7.969967129 - Epoch:0421 - Cost:8.010584749 - Epoch:0422 - Cost:8.119355825 - Epoch:0423 - Cost:7.894862993 - Epoch:0424 - Cost:7.712246121 - Epoch:0425 - Cost:8.019586818 - Epoch:0426 - Cost:7.847557909 - Epoch:0427 - Cost:8.138915580 - Epoch:0428 - Cost:7.869690993 - Epoch:0429 - Cost:8.079221665 - Epoch:0430 - Cost:7.885980936 - Epoch:0431 - Cost:7.698427741 - Epoch:0432 - Cost:7.761842487 - Epoch:0433 - Cost:7.934609346 - Epoch:0434 - Cost:7.895721300 - Epoch:0435 - Cost:8.084535959 - Epoch:0436 - Cost:7.999883141 - Epoch:0437 - Cost:8.231895567 - Epoch:0438 - Cost:8.407757301 - Epoch:0439 - Cost:7.680584149 - Epoch:0440 - Cost:8.038324942 - Epoch:0441 - Cost:7.963855894 - Epoch:0442 - Cost:8.373249159 - Epoch:0443 - Cost:7.777556682 - Epoch:0444 - Cost:8.630756093 - Epoch:0445 - Cost:7.811491673 - Epoch:0446 - Cost:8.645488093 - Epoch:0447 - Cost:7.415273802 - Epoch:0448 - Cost:8.609871632 - Epoch:0449 - Cost:7.462073822 - Epoch:0450 - Cost:7.708603476 - Epoch:0451 - Cost:9.088666450 - Epoch:0452 - Cost:8.140792802 - Epoch:0453 - Cost:7.697609849 - Epoch:0454 - Cost:8.166144904 - Epoch:0455 - Cost:8.171921918 - Epoch:0456 - Cost:7.402535761 - Epoch:0457 - Cost:8.386571674 - Epoch:0458 - Cost:7.645592472 - Epoch:0459 - Cost:7.994095555 - Epoch:0460 - Cost:8.059921640 - Epoch:0461 - Cost:8.145776959 - Epoch:0462 - Cost:8.432136355 - Epoch:0463 - Cost:8.425697252 - Epoch:0464 - Cost:7.825867210 - Epoch:0465 - Cost:7.799166942 - Epoch:0466 - Cost:8.185870433 - Epoch:0467 - Cost:7.740476601 - Epoch:0468 - Cost:7.918012484 - Epoch:0469 - Cost:7.545854388 - Epoch:0470 - Cost:8.054835988 - Epoch:0471 - Cost:8.390728988 - Epoch:0472 - Cost:7.856253196 - Epoch:0473 - Cost:8.202931021 - Epoch:0474 - Cost:8.084546007 - Epoch:0475 - Cost:16.263089863 - Epoch:0476 - Cost:7.554992481 - Epoch:0477 - Cost:7.753840664 - Epoch:0478 - Cost:8.084087522 - Epoch:0479 - Cost:7.578750776 - Epoch:0480 - Cost:8.418135155 - Epoch:0481 - Cost:7.635321099 - Epoch:0482 - Cost:8.261310307 - Epoch:0483 - Cost:14.172076518 - Epoch:0484 - Cost:8.736894517 - Epoch:0485 - Cost:8.706537892 - Epoch:0486 - Cost:7.482107793 - Epoch:0487 - Cost:7.926805271 - Epoch:0488 - Cost:8.256756385 - Epoch:0489 - Cost:7.477566321 - Epoch:0490 - Cost:8.416213644 - Epoch:0491 - Cost:7.990751597 - Epoch:0492 - Cost:7.697931620 - Epoch:0493 - Cost:8.186335136 - Epoch:0494 - Cost:8.333258366 - Epoch:0495 - Cost:7.471618487 - Epoch:0496 - Cost:19.074159157 - Epoch:0497 - Cost:8.106559348 - Epoch:0498 - Cost:7.843824657 - Epoch:0499 - Cost:7.360732507 - Epoch:0500 - Cost:8.620737226 - Epoch:0501 - Cost:8.556386843 - Epoch:0502 - Cost:7.758634785 - Epoch:0503 - Cost:8.066568330 - Epoch:0504 - Cost:8.573041616 - Epoch:0505 - Cost:7.798592935 - Epoch:0506 - Cost:8.229745805 - Epoch:0507 - Cost:7.726087225 - Epoch:0508 - Cost:7.874433052 - Epoch:0509 - Cost:7.547283458 - Epoch:0510 - Cost:8.046120110 - Epoch:0511 - Cost:7.952171401 - Epoch:0512 - Cost:21.011007895 - Epoch:0513 - Cost:7.992445563 - Epoch:0514 - Cost:7.639813761 - Epoch:0515 - Cost:8.142907781 - Epoch:0516 - Cost:8.245828238 - Epoch:0517 - Cost:8.380917737 - Epoch:0518 - Cost:7.697113773 - Epoch:0519 - Cost:8.067942191 - Epoch:0520 - Cost:8.157877479 - Epoch:0521 - Cost:7.755583200 - Epoch:0522 - Cost:7.730425196 - Epoch:0523 - Cost:8.015948649 - Epoch:0524 - Cost:8.000109440 - Epoch:0525 - Cost:8.558959811 - Epoch:0526 - Cost:7.427944273 - Epoch:0527 - Cost:7.696470876 - Epoch:0528 - Cost:8.242812705 - Epoch:0529 - Cost:7.997046884 - Epoch:0530 - Cost:7.701534091 - Epoch:0531 - Cost:8.152455773 - Epoch:0532 - Cost:7.755076266 - Epoch:0533 - Cost:7.976988409 - Epoch:0534 - Cost:7.428516388 - Epoch:0535 - Cost:8.543485792 - Epoch:0536 - Cost:11.403853349 - Epoch:0537 - Cost:7.482758845 - Epoch:0538 - Cost:8.157777020 - Epoch:0539 - Cost:7.365659428 - Epoch:0540 - Cost:8.414276183 - Epoch:0541 - Cost:7.351643495 - Epoch:0542 - Cost:8.102548629 - Epoch:0543 - Cost:8.151590543 - Epoch:0544 - Cost:7.745235188 - Epoch:0545 - Cost:7.637118137 - Epoch:0546 - Cost:8.200021023 - Epoch:0547 - Cost:8.124206873 - Epoch:0548 - Cost:7.871701323 - Epoch:0549 - Cost:7.739617265 - Epoch:0550 - Cost:7.903676746 - Epoch:0551 - Cost:7.967974745 - Epoch:0552 - Cost:7.944667426 - Epoch:0553 - Cost:8.166229038 - Epoch:0554 - Cost:8.354362555 - Epoch:0555 - Cost:7.898194651 - Epoch:0556 - Cost:8.009393031 - Epoch:0557 - Cost:7.649394448 - Epoch:0558 - Cost:8.454912831 - Epoch:0559 - Cost:7.915677664 - Epoch:0560 - Cost:7.639176121 - Epoch:0561 - Cost:7.556067046 - Epoch:0562 - Cost:8.301519890 - Epoch:0563 - Cost:7.357364640 - Epoch:0564 - Cost:8.567927068 - Epoch:0565 - Cost:7.976439033 - Epoch:0566 - Cost:7.683187545 - Epoch:0567 - Cost:7.803183503 - Epoch:0568 - Cost:8.743434876 - Epoch:0569 - Cost:7.813408138 - Epoch:0570 - Cost:8.263301759 - Epoch:0571 - Cost:8.033133905 - Epoch:0572 - Cost:7.670476163 - Epoch:0573 - Cost:8.378443560 - Epoch:0574 - Cost:7.693724490 - Epoch:0575 - Cost:8.027070699 - Epoch:0576 - Cost:7.599729658 - Epoch:0577 - Cost:8.032809310 - Epoch:0578 - Cost:7.958587061 - Epoch:0579 - Cost:8.312702930 - Epoch:0580 - Cost:8.053868542 - Epoch:0581 - Cost:8.056432033 - Epoch:0582 - Cost:8.340540803 - Epoch:0583 - Cost:7.885741166 - Epoch:0584 - Cost:8.296329874 - Epoch:0585 - Cost:7.704746246 - Epoch:0586 - Cost:8.562217187 - Epoch:0587 - Cost:8.125530003 - Epoch:0588 - Cost:8.096653781 - Epoch:0589 - Cost:7.759857974 - Epoch:0590 - Cost:7.562211164 - Epoch:0591 - Cost:7.985446187 - Epoch:0592 - Cost:8.403772489 - Epoch:0593 - Cost:7.726288443 - Epoch:0594 - Cost:8.022871138 - Epoch:0595 - Cost:8.503255108 - Epoch:0596 - Cost:7.833177311 - Epoch:0597 - Cost:8.368542544 - Epoch:0598 - Cost:7.762487186 - Epoch:0599 - Cost:8.447810060 - Epoch:0600 - Cost:8.005208969 - Epoch:0601 - Cost:8.208672306 - Epoch:0602 - Cost:8.216568594 - Epoch:0603 - Cost:7.899626064 - Epoch:0604 - Cost:8.324425224 - Epoch:0605 - Cost:7.969752019 - Epoch:0606 - Cost:7.840642749 - Epoch:0607 - Cost:8.213648173 - Epoch:0608 - Cost:7.679419810 - Epoch:0609 - Cost:7.616234817 - Epoch:0610 - Cost:8.282276784 - Epoch:0611 - Cost:7.765648639 - Epoch:0612 - Cost:9.070052470 - Epoch:0613 - Cost:7.703598158 - Epoch:0614 - Cost:7.677612245 - Epoch:0615 - Cost:8.256004221 - Epoch:0616 - Cost:8.105611711 - Epoch:0617 - Cost:7.668511443 - Epoch:0618 - Cost:7.969312007 - Epoch:0619 - Cost:7.995276188 - Epoch:0620 - Cost:7.776127658 - Epoch:0621 - Cost:7.769638587 - Epoch:0622 - Cost:7.838155897 - Epoch:0623 - Cost:7.645892346 - Epoch:0624 - Cost:7.694796735 - Epoch:0625 - Cost:7.685995838 - Epoch:0626 - Cost:8.329932025 - Epoch:0627 - Cost:7.581182480 - Epoch:0628 - Cost:7.836476799 - Epoch:0629 - Cost:7.645090404 - Epoch:0630 - Cost:8.351708059 - Epoch:0631 - Cost:7.601955879 - Epoch:0632 - Cost:8.441985318 - Epoch:0633 - Cost:7.947229986 - Epoch:0634 - Cost:7.854591655 - Epoch:0635 - Cost:7.760559247 - Epoch:0636 - Cost:7.903771934 - Epoch:0637 - Cost:8.289046250 - Epoch:0638 - Cost:7.776718515 - Epoch:0639 - Cost:7.668942639 - Epoch:0640 - Cost:8.102624127 - Epoch:0641 - Cost:8.168905138 - Epoch:0642 - Cost:7.808410014 - Epoch:0643 - Cost:8.173438260 - Epoch:0644 - Cost:7.870296839 - Epoch:0645 - Cost:7.586073342 - Epoch:0646 - Cost:8.693465045 - Epoch:0647 - Cost:7.422387071 - Epoch:0648 - Cost:8.303521111 - Epoch:0649 - Cost:8.157148121 - Epoch:0650 - Cost:7.722236528 - Epoch:0651 - Cost:8.410443449 - Epoch:0652 - Cost:7.815110049 - Epoch:0653 - Cost:7.703465394 - Epoch:0654 - Cost:8.556579680 - Epoch:0655 - Cost:7.668780650 - Epoch:0656 - Cost:7.623456549 - Epoch:0657 - Cost:7.846781498 - Epoch:0658 - Cost:7.495990092 - Epoch:0659 - Cost:8.228381495 - Epoch:0660 - Cost:7.892155249 - Epoch:0661 - Cost:7.894713590 - Epoch:0662 - Cost:7.415161613 - Epoch:0663 - Cost:8.445062923 - Epoch:0664 - Cost:7.812220866 - Epoch:0665 - Cost:8.678586690 - Epoch:0666 - Cost:8.269719852 - Epoch:0667 - Cost:7.592645540 - Epoch:0668 - Cost:7.645813619 - Epoch:0669 - Cost:8.099051828 - Epoch:0670 - Cost:7.910658213 - Epoch:0671 - Cost:8.032211889 - Epoch:0672 - Cost:8.462655976 - Epoch:0673 - Cost:7.602143596 - Epoch:0674 - Cost:7.457836767 - Epoch:0675 - Cost:7.897081060 - Epoch:0676 - Cost:7.956956428 - Epoch:0677 - Cost:7.955648663 - Epoch:0678 - Cost:8.141126483 - Epoch:0679 - Cost:7.654987606 - Epoch:0680 - Cost:7.779376939 - Epoch:0681 - Cost:8.085148549 - Epoch:0682 - Cost:7.960620655 - Epoch:0683 - Cost:8.120710223 - Epoch:0684 - Cost:7.589350347 - Epoch:0685 - Cost:7.821415158 - Epoch:0686 - Cost:7.325191978 - Epoch:0687 - Cost:8.127129412 - Epoch:0688 - Cost:7.663797303 - Epoch:0689 - Cost:8.199390284 - Epoch:0690 - Cost:8.082099764 - Epoch:0691 - Cost:7.497627258 - Epoch:0692 - Cost:7.901278203 - Epoch:0693 - Cost:7.973809024 - Epoch:0694 - Cost:8.587633043 - Epoch:0695 - Cost:7.312344589 - Epoch:0696 - Cost:7.971775521 - Epoch:0697 - Cost:8.234628782 - Epoch:0698 - Cost:7.814321308 - Epoch:0699 - Cost:7.760287743 - Epoch:0700 - Cost:7.652364175 - Epoch:0701 - Cost:7.405219559 - Epoch:0702 - Cost:8.099559183 - Epoch:0703 - Cost:8.002424901 - Epoch:0704 - Cost:8.101624241 - Epoch:0705 - Cost:8.016925016 - Epoch:0706 - Cost:7.766264067 - Epoch:0707 - Cost:7.221864145 - Epoch:0708 - Cost:7.580080243 - Epoch:0709 - Cost:7.774232519 - Epoch:0710 - Cost:8.207987763 - Epoch:0711 - Cost:7.826144436 - Epoch:0712 - Cost:7.904302927 - Epoch:0713 - Cost:8.184526774 - Epoch:0714 - Cost:7.607979917 - Epoch:0715 - Cost:8.115011741 - Epoch:0716 - Cost:7.484729902 - Epoch:0717 - Cost:7.956749848 - Epoch:0718 - Cost:7.827261632 - Epoch:0719 - Cost:8.068442592 - Epoch:0720 - Cost:7.811487423 - Epoch:0721 - Cost:8.120804689 - Epoch:0722 - Cost:7.892054550 - Epoch:0723 - Cost:7.556575595 - Epoch:0724 - Cost:8.284986151 - Epoch:0725 - Cost:7.817321928 - Epoch:0726 - Cost:7.704009349 - Epoch:0727 - Cost:8.143338631 - Epoch:0728 - Cost:7.549286595 - Epoch:0729 - Cost:8.015860805 - Epoch:0730 - Cost:7.436889386 - Epoch:0731 - Cost:8.790227725 - Epoch:0732 - Cost:7.033981744 - Epoch:0733 - Cost:8.302917000 - Epoch:0734 - Cost:7.822447364 - Epoch:0735 - Cost:7.942339349 - Epoch:0736 - Cost:7.556375458 - Epoch:0737 - Cost:7.346493804 - Epoch:0738 - Cost:8.247923453 - Epoch:0739 - Cost:7.773525298 - Epoch:0740 - Cost:7.816836860 - Epoch:0741 - Cost:8.400074260 - Epoch:0742 - Cost:8.149504354 - Epoch:0743 - Cost:7.179082555 - Epoch:0744 - Cost:7.977361964 - Epoch:0745 - Cost:7.825571503 - Epoch:0746 - Cost:8.201539708 - Epoch:0747 - Cost:7.851562921 - Epoch:0748 - Cost:7.708552984 - Epoch:0749 - Cost:7.846192773 - Epoch:0750 - Cost:7.327408393 - Epoch:0751 - Cost:8.402131058 - Epoch:0752 - Cost:7.675437191 - Epoch:0753 - Cost:8.052737379 - Epoch:0754 - Cost:8.140358407 - Epoch:0755 - Cost:7.429845239 - Epoch:0756 - Cost:8.022356844 - Epoch:0757 - Cost:8.029312134 - Epoch:0758 - Cost:7.722912541 - Epoch:0759 - Cost:8.056057382 - Epoch:0760 - Cost:7.815667145 - Epoch:0761 - Cost:8.094356176 - Epoch:0762 - Cost:7.730692631 - Epoch:0763 - Cost:7.679885354 - Epoch:0764 - Cost:8.359920937 - Epoch:0765 - Cost:7.746529512 - Epoch:0766 - Cost:7.601777910 - Epoch:0767 - Cost:7.750289421 - Epoch:0768 - Cost:8.012119413 - Epoch:0769 - Cost:7.782336693 - Epoch:0770 - Cost:7.760282186 - Epoch:0771 - Cost:8.512074163 - Epoch:0772 - Cost:7.640501158 - Epoch:0773 - Cost:7.543240344 - Epoch:0774 - Cost:8.433596423 - Epoch:0775 - Cost:7.413418973 - Epoch:0776 - Cost:8.061813670 - Epoch:0777 - Cost:7.594297034 - Epoch:0778 - Cost:8.260041530 - Epoch:0779 - Cost:8.137142467 - Epoch:0780 - Cost:7.882733863 - Epoch:0781 - Cost:7.961783402 - Epoch:0782 - Cost:7.428106338 - Epoch:0783 - Cost:8.332086593 - Epoch:0784 - Cost:7.900879041 - Epoch:0785 - Cost:8.091787924 - Epoch:0786 - Cost:8.096368159 - Epoch:0787 - Cost:8.223069454 - Epoch:0788 - Cost:7.821902373 - Epoch:0789 - Cost:8.407123851 - Epoch:0790 - Cost:7.746361425 - Epoch:0791 - Cost:8.187340173 - Epoch:0792 - Cost:7.548153960 - Epoch:0793 - Cost:7.753311443 - Epoch:0794 - Cost:7.770050710 - Epoch:0795 - Cost:7.782796792 - Epoch:0796 - Cost:8.466041069 - Epoch:0797 - Cost:7.648554839 - Epoch:0798 - Cost:8.072657412 - Epoch:0799 - Cost:8.463351768 - Epoch:0800 - Cost:7.903953087 - Epoch:0801 - Cost:7.496937159 - Epoch:0802 - Cost:7.934465604 - Epoch:0803 - Cost:8.235992927 - Epoch:0804 - Cost:7.699526359 - Epoch:0805 - Cost:8.225370032 - Epoch:0806 - Cost:8.065023633 - Epoch:0807 - Cost:7.525535929 - Epoch:0808 - Cost:7.496439175 - Epoch:0809 - Cost:7.799440504 - Epoch:0810 - Cost:8.311156416 - Epoch:0811 - Cost:7.364703021 - Epoch:0812 - Cost:7.908452928 - Epoch:0813 - Cost:8.368125570 - Epoch:0814 - Cost:7.442238229 - Epoch:0815 - Cost:8.116924091 - Epoch:0816 - Cost:8.381418664 - Epoch:0817 - Cost:8.178114598 - Epoch:0818 - Cost:7.574995386 - Epoch:0819 - Cost:7.504722205 - Epoch:0820 - Cost:8.433337550 - Epoch:0821 - Cost:7.728666493 - Epoch:0822 - Cost:7.713767705 - Epoch:0823 - Cost:7.537479491 - Epoch:0824 - Cost:8.630567280 - Epoch:0825 - Cost:7.156159138 - Epoch:0826 - Cost:7.932042280 - Epoch:0827 - Cost:8.077304187 - Epoch:0828 - Cost:7.742140808 - Epoch:0829 - Cost:7.853040981 - Epoch:0830 - Cost:7.804236990 - Epoch:0831 - Cost:8.017230147 - Epoch:0832 - Cost:7.570169254 - Epoch:0833 - Cost:7.733083447 - Epoch:0834 - Cost:8.071631206 - Epoch:0835 - Cost:7.633969450 - Epoch:0836 - Cost:7.887546539 - Epoch:0837 - Cost:7.855413377 - Epoch:0838 - Cost:8.073922075 - Epoch:0839 - Cost:8.018671066 - Epoch:0840 - Cost:8.042848121 - Epoch:0841 - Cost:8.372572050 - Epoch:0842 - Cost:8.034106908 - Epoch:0843 - Cost:7.145396616 - Epoch:0844 - Cost:7.977878916 - Epoch:0845 - Cost:8.186137132 - Epoch:0846 - Cost:7.686775733 - Epoch:0847 - Cost:7.857160839 - Epoch:0848 - Cost:7.580290517 - Epoch:0849 - Cost:8.790062702 - Epoch:0850 - Cost:7.742417208 - </t>
  </si>
  <si>
    <t xml:space="preserve">Epoch:0001 - Cost:21.863535063 - Epoch:0002 - Cost:16.745260134 - Epoch:0003 - Cost:15.709085029 - Epoch:0004 - Cost:14.374780099 - Epoch:0005 - Cost:13.683027343 - Epoch:0006 - Cost:12.541177464 - Epoch:0007 - Cost:13.471033051 - Epoch:0008 - Cost:11.266753670 - Epoch:0009 - Cost:12.469881283 - Epoch:0010 - Cost:11.546743348 - Epoch:0011 - Cost:11.878828184 - Epoch:0012 - Cost:10.806903133 - Epoch:0013 - Cost:12.028464445 - Epoch:0014 - Cost:11.311005269 - Epoch:0015 - Cost:10.639430474 - Epoch:0016 - Cost:11.085444548 - Epoch:0017 - Cost:10.520402698 - Epoch:0018 - Cost:11.584781812 - Epoch:0019 - Cost:9.936349553 - Epoch:0020 - Cost:11.503598521 - Epoch:0021 - Cost:11.436026851 - Epoch:0022 - Cost:9.521113779 - Epoch:0023 - Cost:10.488954409 - Epoch:0024 - Cost:10.864919152 - Epoch:0025 - Cost:10.381173952 - Epoch:0026 - Cost:10.030430125 - Epoch:0027 - Cost:11.088690390 - Epoch:0028 - Cost:9.959545841 - Epoch:0029 - Cost:10.499811052 - Epoch:0030 - Cost:9.776419136 - Epoch:0031 - Cost:10.204635785 - Epoch:0032 - Cost:9.505666643 - Epoch:0033 - Cost:10.671768068 - Epoch:0034 - Cost:10.347783832 - Epoch:0035 - Cost:9.343616080 - Epoch:0036 - Cost:10.369266135 - Epoch:0037 - Cost:10.484550116 - Epoch:0038 - Cost:10.425929723 - Epoch:0039 - Cost:9.483805934 - Epoch:0040 - Cost:9.682245134 - Epoch:0041 - Cost:10.013444585 - Epoch:0042 - Cost:10.063631328 - Epoch:0043 - Cost:9.569143055 - Epoch:0044 - Cost:9.570638597 - Epoch:0045 - Cost:10.068424015 - Epoch:0046 - Cost:9.450206666 - Epoch:0047 - Cost:9.330377489 - Epoch:0048 - Cost:9.765435091 - Epoch:0049 - Cost:10.209078901 - Epoch:0050 - Cost:9.482830844 - Epoch:0051 - Cost:9.327912188 - Epoch:0052 - Cost:10.062712647 - Epoch:0053 - Cost:9.733717085 - Epoch:0054 - Cost:9.213106381 - Epoch:0055 - Cost:9.690473046 - Epoch:0056 - Cost:9.052284015 - Epoch:0057 - Cost:10.075186527 - Epoch:0058 - Cost:9.361514324 - Epoch:0059 - Cost:9.401958736 - Epoch:0060 - Cost:9.062376608 - Epoch:0061 - Cost:9.686243493 - Epoch:0062 - Cost:9.368611749 - Epoch:0063 - Cost:9.505006295 - Epoch:0064 - Cost:9.414383670 - Epoch:0065 - Cost:9.015739922 - Epoch:0066 - Cost:9.231298837 - Epoch:0067 - Cost:9.052128574 - Epoch:0068 - Cost:9.685573623 - Epoch:0069 - Cost:8.925794166 - Epoch:0070 - Cost:9.041135322 - Epoch:0071 - Cost:9.263567767 - Epoch:0072 - Cost:8.769262704 - Epoch:0073 - Cost:9.033027544 - Epoch:0074 - Cost:9.303440515 - Epoch:0075 - Cost:8.861303134 - Epoch:0076 - Cost:9.263123565 - Epoch:0077 - Cost:9.369415478 - Epoch:0078 - Cost:9.271849475 - Epoch:0079 - Cost:9.285564062 - Epoch:0080 - Cost:9.282789651 - Epoch:0081 - Cost:8.423413269 - Epoch:0082 - Cost:9.087801235 - Epoch:0083 - Cost:8.906140951 - Epoch:0084 - Cost:8.796045153 - Epoch:0085 - Cost:8.897904749 - Epoch:0086 - Cost:8.767025745 - Epoch:0087 - Cost:9.504663077 - Epoch:0088 - Cost:9.039094534 - Epoch:0089 - Cost:8.775213782 - Epoch:0090 - Cost:8.429601549 - Epoch:0091 - Cost:9.082668395 - Epoch:0092 - Cost:8.890924334 - Epoch:0093 - Cost:8.821213565 - Epoch:0094 - Cost:8.982755526 - Epoch:0095 - Cost:8.540890671 - Epoch:0096 - Cost:9.391005448 - Epoch:0097 - Cost:8.605195083 - Epoch:0098 - Cost:8.816566467 - Epoch:0099 - Cost:9.348785025 - Epoch:0100 - Cost:8.659680855 - Epoch:0101 - Cost:9.164427630 - Epoch:0102 - Cost:8.026061366 - Epoch:0103 - Cost:9.332852822 - Epoch:0104 - Cost:8.302004942 - Epoch:0105 - Cost:9.633267756 - Epoch:0106 - Cost:8.910714127 - Epoch:0107 - Cost:8.577287839 - Epoch:0108 - Cost:8.831328400 - Epoch:0109 - Cost:8.254543995 - Epoch:0110 - Cost:8.491778291 - Epoch:0111 - Cost:9.077213543 - Epoch:0112 - Cost:9.117126900 - Epoch:0113 - Cost:8.814469720 - Epoch:0114 - Cost:8.448530693 - Epoch:0115 - Cost:8.401246619 - Epoch:0116 - Cost:8.905619388 - Epoch:0117 - Cost:8.908081505 - Epoch:0118 - Cost:7.988848085 - Epoch:0119 - Cost:8.969616627 - Epoch:0120 - Cost:8.430222939 - Epoch:0121 - Cost:9.226224749 - Epoch:0122 - Cost:9.095820164 - Epoch:0123 - Cost:8.540837401 - Epoch:0124 - Cost:8.584842907 - Epoch:0125 - Cost:9.168071011 - Epoch:0126 - Cost:8.481043042 - Epoch:0127 - Cost:8.645342083 - Epoch:0128 - Cost:8.679844473 - Epoch:0129 - Cost:8.604852106 - Epoch:0130 - Cost:8.518471470 - Epoch:0131 - Cost:8.406069808 - Epoch:0132 - Cost:9.404753693 - Epoch:0133 - Cost:8.706495615 - Epoch:0134 - Cost:8.699054643 - Epoch:0135 - Cost:8.504404383 - Epoch:0136 - Cost:8.422598246 - Epoch:0137 - Cost:9.160306059 - Epoch:0138 - Cost:8.723604638 - Epoch:0139 - Cost:8.488587732 - Epoch:0140 - Cost:8.995323512 - Epoch:0141 - Cost:8.938522189 - Epoch:0142 - Cost:8.755755883 - Epoch:0143 - Cost:8.992367031 - Epoch:0144 - Cost:8.740139098 - Epoch:0145 - Cost:8.100725805 - Epoch:0146 - Cost:9.041756713 - Epoch:0147 - Cost:8.603140193 - Epoch:0148 - Cost:8.513178352 - Epoch:0149 - Cost:8.810457290 - Epoch:0150 - Cost:8.297481086 - Epoch:0151 - Cost:8.642763889 - Epoch:0152 - Cost:8.623377267 - Epoch:0153 - Cost:8.346472477 - Epoch:0154 - Cost:8.800068142 - Epoch:0155 - Cost:8.668669873 - Epoch:0156 - Cost:8.599510538 - Epoch:0157 - Cost:9.305355643 - Epoch:0158 - Cost:8.203919253 - Epoch:0159 - Cost:8.289317965 - Epoch:0160 - Cost:8.592671222 - Epoch:0161 - Cost:8.883098077 - Epoch:0162 - Cost:8.492679566 - Epoch:0163 - Cost:8.655689345 - Epoch:0164 - Cost:9.139539951 - Epoch:0165 - Cost:8.345798823 - Epoch:0166 - Cost:8.629613696 - Epoch:0167 - Cost:8.467499515 - Epoch:0168 - Cost:8.289571762 - Epoch:0169 - Cost:8.782702949 - Epoch:0170 - Cost:8.722947399 - Epoch:0171 - Cost:8.365518585 - Epoch:0172 - Cost:9.308307663 - Epoch:0173 - Cost:8.427569727 - Epoch:0174 - Cost:8.602534527 - Epoch:0175 - Cost:8.602318441 - Epoch:0176 - Cost:8.603555454 - Epoch:0177 - Cost:8.105534186 - Epoch:0178 - Cost:9.255613072 - Epoch:0179 - Cost:8.310943844 - Epoch:0180 - Cost:8.283345666 - Epoch:0181 - Cost:8.003829415 - Epoch:0182 - Cost:8.602425102 - Epoch:0183 - Cost:8.598701087 - Epoch:0184 - Cost:8.897982139 - Epoch:0185 - Cost:9.124110365 - Epoch:0186 - Cost:8.480766221 - Epoch:0187 - Cost:7.903621884 - Epoch:0188 - Cost:8.582540137 - Epoch:0189 - Cost:8.780460523 - Epoch:0190 - Cost:8.466622165 - Epoch:0191 - Cost:8.858901061 - Epoch:0192 - Cost:8.739464557 - Epoch:0193 - Cost:9.076814321 - Epoch:0194 - Cost:7.966884388 - Epoch:0195 - Cost:8.239695932 - Epoch:0196 - Cost:8.426636809 - Epoch:0197 - Cost:8.412897065 - Epoch:0198 - Cost:8.806595585 - Epoch:0199 - Cost:8.282685182 - Epoch:0200 - Cost:9.535882845 - Epoch:0201 - Cost:7.930250393 - Epoch:0202 - Cost:8.754239691 - Epoch:0203 - Cost:7.960068740 - Epoch:0204 - Cost:8.395550570 - Epoch:0205 - Cost:8.674754646 - Epoch:0206 - Cost:8.161232415 - Epoch:0207 - Cost:8.765409815 - Epoch:0208 - Cost:8.262181860 - Epoch:0209 - Cost:8.253883167 - Epoch:0210 - Cost:8.661347742 - Epoch:0211 - Cost:8.862036487 - Epoch:0212 - Cost:8.262776277 - Epoch:0213 - Cost:8.811016518 - Epoch:0214 - Cost:8.479099784 - Epoch:0215 - Cost:8.186443434 - Epoch:0216 - Cost:8.320428968 - Epoch:0217 - Cost:8.358224944 - Epoch:0218 - Cost:8.966370635 - Epoch:0219 - Cost:8.019447252 - Epoch:0220 - Cost:8.636143692 - Epoch:0221 - Cost:8.441938205 - Epoch:0222 - Cost:9.117000550 - Epoch:0223 - Cost:8.008006734 - Epoch:0224 - Cost:8.279902481 - Epoch:0225 - Cost:8.746114415 - Epoch:0226 - Cost:7.732345446 - Epoch:0227 - Cost:7.820779695 - Epoch:0228 - Cost:9.555666120 - Epoch:0229 - Cost:7.611411117 - Epoch:0230 - Cost:8.391850809 - Epoch:0231 - Cost:8.937385063 - Epoch:0232 - Cost:8.507596684 - Epoch:0233 - Cost:8.815750092 - Epoch:0234 - Cost:9.004394997 - Epoch:0235 - Cost:8.136226579 - Epoch:0236 - Cost:8.807114203 - Epoch:0237 - Cost:8.634688640 - Epoch:0238 - Cost:8.343990356 - Epoch:0239 - Cost:8.696520993 - Epoch:0240 - Cost:8.094072162 - Epoch:0241 - Cost:8.559541612 - Epoch:0242 - Cost:8.613369469 - Epoch:0243 - Cost:8.793687760 - Epoch:0244 - Cost:8.421637302 - Epoch:0245 - Cost:8.340498016 - Epoch:0246 - Cost:8.971614537 - Epoch:0247 - Cost:8.333744830 - Epoch:0248 - Cost:8.144317702 - Epoch:0249 - Cost:8.707216143 - Epoch:0250 - Cost:7.939584206 - Epoch:0251 - Cost:8.662989233 - Epoch:0252 - Cost:8.420815040 - Epoch:0253 - Cost:7.933126450 - Epoch:0254 - Cost:8.654145759 - Epoch:0255 - Cost:8.506492990 - Epoch:0256 - Cost:8.458882084 - Epoch:0257 - Cost:8.253596223 - Epoch:0258 - Cost:8.362001044 - Epoch:0259 - Cost:8.495914429 - Epoch:0260 - Cost:8.346738665 - Epoch:0261 - Cost:8.458490056 - Epoch:0262 - Cost:9.342176152 - Epoch:0263 - Cost:8.064258966 - Epoch:0264 - Cost:8.314744949 - Epoch:0265 - Cost:8.396202763 - Epoch:0266 - Cost:8.890090702 - Epoch:0267 - Cost:8.171401302 - Epoch:0268 - Cost:8.015239656 - Epoch:0269 - Cost:8.809210995 - Epoch:0270 - Cost:7.851574725 - Epoch:0271 - Cost:8.986674271 - Epoch:0272 - Cost:9.015646867 - Epoch:0273 - Cost:8.516803321 - Epoch:0274 - Cost:8.559313361 - Epoch:0275 - Cost:8.632111362 - Epoch:0276 - Cost:8.258789483 - Epoch:0277 - Cost:8.994819491 - Epoch:0278 - Cost:9.196818074 - Epoch:0279 - Cost:8.295112054 - Epoch:0280 - Cost:8.944830872 - Epoch:0281 - Cost:8.066685188 - Epoch:0282 - Cost:8.209880348 - Epoch:0283 - Cost:8.314020352 - Epoch:0284 - Cost:8.403435910 - Epoch:0285 - Cost:8.303028137 - Epoch:0286 - Cost:8.625588680 - Epoch:0287 - Cost:8.223939851 - Epoch:0288 - Cost:8.745464776 - Epoch:0289 - Cost:8.104446486 - Epoch:0290 - Cost:8.780116194 - Epoch:0291 - Cost:8.090602770 - Epoch:0292 - Cost:8.554798367 - Epoch:0293 - Cost:8.564631289 - Epoch:0294 - Cost:8.991214272 - Epoch:0295 - Cost:8.235947692 - Epoch:0296 - Cost:8.154502343 - Epoch:0297 - Cost:8.428192049 - Epoch:0298 - Cost:8.683406890 - Epoch:0299 - Cost:8.598551337 - Epoch:0300 - Cost:8.498611690 - Epoch:0301 - Cost:8.319007843 - Epoch:0302 - Cost:8.188456948 - Epoch:0303 - Cost:8.572499283 - Epoch:0304 - Cost:8.116885809 - Epoch:0305 - Cost:8.770990672 - Epoch:0306 - Cost:8.201794752 - Epoch:0307 - Cost:8.371861841 - Epoch:0308 - Cost:9.126443307 - Epoch:0309 - Cost:7.892390394 - Epoch:0310 - Cost:9.158867258 - Epoch:0311 - Cost:8.197597744 - Epoch:0312 - Cost:8.922090508 - Epoch:0313 - Cost:8.184429019 - Epoch:0314 - Cost:8.519704203 - Epoch:0315 - Cost:8.815571042 - Epoch:0316 - Cost:7.982127858 - Epoch:0317 - Cost:8.642334660 - Epoch:0318 - Cost:8.704736589 - Epoch:0319 - Cost:8.673629611 - Epoch:0320 - Cost:8.687277216 - Epoch:0321 - Cost:7.985313055 - Epoch:0322 - Cost:8.693855271 - Epoch:0323 - Cost:8.549078153 - Epoch:0324 - Cost:8.379086111 - Epoch:0325 - Cost:8.772473373 - Epoch:0326 - Cost:8.274950643 - Epoch:0327 - Cost:8.134642503 - Epoch:0328 - Cost:8.519231211 - Epoch:0329 - Cost:8.290573586 - Epoch:0330 - Cost:8.468114740 - Epoch:0331 - Cost:9.454298560 - Epoch:0332 - Cost:7.896584684 - Epoch:0333 - Cost:8.688966496 - Epoch:0334 - Cost:8.718581493 - Epoch:0335 - Cost:8.443095019 - Epoch:0336 - Cost:8.390971492 - Epoch:0337 - Cost:8.344399925 - Epoch:0338 - Cost:8.433558351 - Epoch:0339 - Cost:8.543048468 - Epoch:0340 - Cost:8.283535229 - Epoch:0341 - Cost:8.555470467 - Epoch:0342 - Cost:8.509322219 - Epoch:0343 - Cost:8.507770598 - Epoch:0344 - Cost:8.782367526 - Epoch:0345 - Cost:9.190142128 - Epoch:0346 - Cost:8.319117253 - Epoch:0347 - Cost:8.420723908 - Epoch:0348 - Cost:8.496780591 - Epoch:0349 - Cost:8.484485161 - Epoch:0350 - Cost:8.924476954 - Epoch:0351 - Cost:7.902592802 - Epoch:0352 - Cost:8.756452020 - Epoch:0353 - Cost:7.889567127 - Epoch:0354 - Cost:9.714465089 - Epoch:0355 - Cost:8.343469635 - Epoch:0356 - Cost:7.337570971 - Epoch:0357 - Cost:9.924158592 - Epoch:0358 - Cost:8.206185198 - Epoch:0359 - Cost:9.274429547 - Epoch:0360 - Cost:8.755574925 - Epoch:0361 - Cost:8.242632828 - Epoch:0362 - Cost:8.385399556 - Epoch:0363 - Cost:7.609318275 - Epoch:0364 - Cost:8.746410415 - Epoch:0365 - Cost:8.143004080 - Epoch:0366 - Cost:8.435237554 - Epoch:0367 - Cost:8.944356423 - Epoch:0368 - Cost:8.615694241 - Epoch:0369 - Cost:8.502549494 - Epoch:0370 - Cost:8.404460381 - Epoch:0371 - Cost:8.156927379 - Epoch:0372 - Cost:8.991245105 - Epoch:0373 - Cost:7.956505272 - Epoch:0374 - Cost:8.304676281 - Epoch:0375 - Cost:8.372887454 - Epoch:0376 - Cost:8.847092200 - Epoch:0377 - Cost:8.532547012 - Epoch:0378 - Cost:8.395898744 - Epoch:0379 - Cost:8.300741691 - Epoch:0380 - Cost:8.726413291 - Epoch:0381 - Cost:8.857573757 - Epoch:0382 - Cost:8.523588436 - Epoch:0383 - Cost:8.358028953 - Epoch:0384 - Cost:7.870826796 - Epoch:0385 - Cost:8.301207445 - Epoch:0386 - Cost:8.655678411 - Epoch:0387 - Cost:8.479247356 - Epoch:0388 - Cost:9.064422382 - Epoch:0389 - Cost:8.152911044 - Epoch:0390 - Cost:8.998805009 - Epoch:0391 - Cost:8.601797900 - Epoch:0392 - Cost:8.465369908 - Epoch:0393 - Cost:8.330401158 - Epoch:0394 - Cost:8.208292308 - Epoch:0395 - Cost:8.694961383 - Epoch:0396 - Cost:8.559302112 - Epoch:0397 - Cost:8.378197617 - Epoch:0398 - Cost:7.602068053 - Epoch:0399 - Cost:8.803700650 - Epoch:0400 - Cost:8.244274380 - Epoch:0401 - Cost:8.459294942 - Epoch:0402 - Cost:8.634462477 - Epoch:0403 - Cost:8.640471286 - Epoch:0404 - Cost:8.390570318 - Epoch:0405 - Cost:7.809434035 - Epoch:0406 - Cost:8.605054555 - Epoch:0407 - Cost:8.854186922 - Epoch:0408 - Cost:8.735995961 - Epoch:0409 - Cost:8.219569274 - Epoch:0410 - Cost:8.186319682 - Epoch:0411 - Cost:8.493001683 - Epoch:0412 - Cost:8.434556511 - Epoch:0413 - Cost:7.988803924 - Epoch:0414 - Cost:8.491641097 - Epoch:0415 - Cost:9.123408040 - Epoch:0416 - Cost:8.399839341 - Epoch:0417 - Cost:8.644444143 - Epoch:0418 - Cost:8.764839187 - Epoch:0419 - Cost:8.565754673 - Epoch:0420 - Cost:7.919305216 - Epoch:0421 - Cost:8.389997918 - Epoch:0422 - Cost:8.557346569 - Epoch:0423 - Cost:8.676188266 - Epoch:0424 - Cost:8.483559526 - Epoch:0425 - Cost:8.925260604 - Epoch:0426 - Cost:8.447630905 - Epoch:0427 - Cost:8.744425511 - Epoch:0428 - Cost:8.633528762 - Epoch:0429 - Cost:9.027484999 - Epoch:0430 - Cost:8.346112394 - Epoch:0431 - Cost:8.770898203 - Epoch:0432 - Cost:8.816259444 - Epoch:0433 - Cost:8.205603682 - Epoch:0434 - Cost:8.359830466 - Epoch:0435 - Cost:9.006488485 - Epoch:0436 - Cost:7.956967887 - Epoch:0437 - Cost:8.612988314 - Epoch:0438 - Cost:8.988707520 - Epoch:0439 - Cost:8.391546279 - Epoch:0440 - Cost:8.423561231 - Epoch:0441 - Cost:8.543516309 - Epoch:0442 - Cost:9.095615928 - Epoch:0443 - Cost:8.283847088 - Epoch:0444 - Cost:9.072615526 - Epoch:0445 - Cost:9.017032698 - Epoch:0446 - Cost:8.209953744 - Epoch:0447 - Cost:8.905572561 - Epoch:0448 - Cost:9.168802967 - Epoch:0449 - Cost:7.704596572 - Epoch:0450 - Cost:8.461694777 - Epoch:0451 - Cost:9.232271938 - Epoch:0452 - Cost:8.529417564 - Epoch:0453 - Cost:8.516571616 - Epoch:0454 - Cost:8.659870253 - Epoch:0455 - Cost:8.644686466 - Epoch:0456 - Cost:7.699519037 - Epoch:0457 - Cost:8.964426356 - Epoch:0458 - Cost:8.700241915 - Epoch:0459 - Cost:8.738222708 - Epoch:0460 - Cost:8.304235849 - Epoch:0461 - Cost:8.746542698 - Epoch:0462 - Cost:8.485918856 - Epoch:0463 - Cost:9.147303348 - Epoch:0464 - Cost:8.387995697 - Epoch:0465 - Cost:8.610576735 - Epoch:0466 - Cost:8.965880296 - Epoch:0467 - Cost:8.112498606 - Epoch:0468 - Cost:8.558290106 - Epoch:0469 - Cost:9.247567350 - Epoch:0470 - Cost:8.768641645 - Epoch:0471 - Cost:8.128279363 - Epoch:0472 - Cost:9.068647550 - Epoch:0473 - Cost:8.962462147 - Epoch:0474 - Cost:9.237224444 - Epoch:0475 - Cost:8.475572511 - Epoch:0476 - Cost:8.628844960 - Epoch:0477 - Cost:8.172639524 - Epoch:0478 - Cost:8.827550392 - Epoch:0479 - Cost:8.638047391 - Epoch:0480 - Cost:9.207013934 - Epoch:0481 - Cost:8.011357645 - Epoch:0482 - Cost:9.158704758 - Epoch:0483 - Cost:8.036267964 - Epoch:0484 - Cost:9.405706466 - Epoch:0485 - Cost:8.340775362 - Epoch:0486 - Cost:8.126185860 - Epoch:0487 - Cost:8.873708019 - Epoch:0488 - Cost:9.571645001 - Epoch:0489 - Cost:8.075177215 - Epoch:0490 - Cost:8.788212664 - Epoch:0491 - Cost:9.002781725 - Epoch:0492 - Cost:8.277907694 - Epoch:0493 - Cost:9.037763746 - Epoch:0494 - Cost:9.131664847 - Epoch:0495 - Cost:8.186635941 - Epoch:0496 - Cost:8.732750104 - Epoch:0497 - Cost:9.103411322 - Epoch:0498 - Cost:8.508733569 - Epoch:0499 - Cost:8.449327266 - Epoch:0500 - Cost:8.539538271 - Epoch:0501 - Cost:8.906624982 - Epoch:0502 - Cost:8.699288796 - Epoch:0503 - Cost:7.963342967 - Epoch:0504 - Cost:8.601989641 - Epoch:0505 - Cost:8.029632163 - Epoch:0506 - Cost:9.958494592 - Epoch:0507 - Cost:8.461679639 - Epoch:0508 - Cost:8.798603629 - Epoch:0509 - Cost:8.340807877 - Epoch:0510 - Cost:8.614594903 - Epoch:0511 - Cost:8.706241698 - Epoch:0512 - Cost:8.832652926 - Epoch:0513 - Cost:8.657943365 - Epoch:0514 - Cost:9.436416866 - Epoch:0515 - Cost:8.777498410 - Epoch:0516 - Cost:8.832344581 - Epoch:0517 - Cost:8.497789743 - Epoch:0518 - Cost:8.856027753 - Epoch:0519 - Cost:8.476966603 - Epoch:0520 - Cost:8.891539161 - Epoch:0521 - Cost:7.893905009 - Epoch:0522 - Cost:8.427883208 - Epoch:0523 - Cost:8.398315565 - Epoch:0524 - Cost:8.288266940 - Epoch:0525 - Cost:9.026495536 - Epoch:0526 - Cost:8.885260559 - Epoch:0527 - Cost:9.089576556 - Epoch:0528 - Cost:8.457736023 - Epoch:0529 - Cost:8.819936302 - Epoch:0530 - Cost:8.222759127 - Epoch:0531 - Cost:9.393106986 - Epoch:0532 - Cost:8.355865809 - Epoch:0533 - Cost:8.915480681 - Epoch:0534 - Cost:7.608382293 - Epoch:0535 - Cost:9.613026536 - Epoch:0536 - Cost:8.552701875 - Epoch:0537 - Cost:8.437129584 - Epoch:0538 - Cost:8.895199888 - Epoch:0539 - Cost:8.329962648 - Epoch:0540 - Cost:9.218885767 - Epoch:0541 - Cost:8.180568950 - Epoch:0542 - Cost:8.893453208 - Epoch:0543 - Cost:9.419984908 - Epoch:0544 - Cost:8.608298264 - Epoch:0545 - Cost:8.001519301 - Epoch:0546 - Cost:9.281266415 - Epoch:0547 - Cost:9.326927816 - Epoch:0548 - Cost:8.343815263 - Epoch:0549 - Cost:8.843921947 - Epoch:0550 - Cost:8.184306873 - Epoch:0551 - Cost:9.856987105 - Epoch:0552 - Cost:8.598673287 - Epoch:0553 - Cost:8.471618307 - Epoch:0554 - Cost:9.137379248 - Epoch:0555 - Cost:8.610071047 - Epoch:0556 - Cost:8.995471188 - Epoch:0557 - Cost:8.369425045 - Epoch:0558 - Cost:9.020077157 - Epoch:0559 - Cost:8.558731004 - Epoch:0560 - Cost:8.633634417 - Epoch:0561 - Cost:8.546723824 - Epoch:0562 - Cost:8.407545000 - Epoch:0563 - Cost:9.080858471 - Epoch:0564 - Cost:9.446038659 - Epoch:0565 - Cost:8.370074820 - Epoch:0566 - Cost:9.189263126 - Epoch:0567 - Cost:8.221645100 - Epoch:0568 - Cost:8.778956811 - Epoch:0569 - Cost:8.370872152 - Epoch:0570 - Cost:8.411749051 - Epoch:0571 - Cost:9.078928129 - Epoch:0572 - Cost:8.972529884 - Epoch:0573 - Cost:8.841675466 - Epoch:0574 - Cost:8.277845037 - Epoch:0575 - Cost:9.034999457 - Epoch:0576 - Cost:8.942434882 - Epoch:0577 - Cost:9.209264049 - Epoch:0578 - Cost:8.681817903 - Epoch:0579 - Cost:8.343068386 - Epoch:0580 - Cost:8.949087804 - Epoch:0581 - Cost:8.259527387 - Epoch:0582 - Cost:8.601250251 - Epoch:0583 - Cost:8.680640784 - Epoch:0584 - Cost:8.527662067 - Epoch:0585 - Cost:8.646069324 - Epoch:0586 - Cost:8.740214175 - Epoch:0587 - Cost:9.131068838 - Epoch:0588 - Cost:8.437375767 - Epoch:0589 - Cost:8.919643913 - Epoch:0590 - Cost:8.736750145 - Epoch:0591 - Cost:9.188725689 - Epoch:0592 - Cost:8.365421581 - Epoch:0593 - Cost:8.605359776 - Epoch:0594 - Cost:8.921936155 - Epoch:0595 - Cost:8.892634865 - Epoch:0596 - Cost:8.884093668 - Epoch:0597 - Cost:8.625086011 - Epoch:0598 - Cost:8.314628706 - Epoch:0599 - Cost:9.072650219 - Epoch:0600 - Cost:9.025389499 - Epoch:0601 - Cost:9.326634324 - Epoch:0602 - Cost:8.506443459 - Epoch:0603 - Cost:8.246572029 - Epoch:0604 - Cost:8.881705697 - Epoch:0605 - Cost:8.933734293 - Epoch:0606 - Cost:8.812512706 - Epoch:0607 - Cost:8.291996092 - Epoch:0608 - Cost:9.025780370 - Epoch:0609 - Cost:8.325044422 - Epoch:0610 - Cost:8.658103748 - Epoch:0611 - Cost:8.090047311 - Epoch:0612 - Cost:9.620217947 - Epoch:0613 - Cost:8.911530472 - Epoch:0614 - Cost:8.366082740 - Epoch:0615 - Cost:17.953105626 - Epoch:0616 - Cost:8.541649390 - Epoch:0617 - Cost:8.563054888 - Epoch:0618 - Cost:8.353292856 - Epoch:0619 - Cost:8.510155670 - Epoch:0620 - Cost:8.150697753 - Epoch:0621 - Cost:8.716670855 - Epoch:0622 - Cost:8.465553314 - Epoch:0623 - Cost:8.532113789 - Epoch:0624 - Cost:8.431485124 - Epoch:0625 - Cost:8.185517078 - Epoch:0626 - Cost:9.469353473 - Epoch:0627 - Cost:8.466356232 - Epoch:0628 - Cost:8.740778916 - Epoch:0629 - Cost:8.900849860 - Epoch:0630 - Cost:9.009112996 - Epoch:0631 - Cost:8.213114453 - Epoch:0632 - Cost:9.319329329 - Epoch:0633 - Cost:8.852335592 - Epoch:0634 - Cost:8.763876787 - Epoch:0635 - Cost:9.046230121 - Epoch:0636 - Cost:8.541972408 - Epoch:0637 - Cost:8.311394669 - Epoch:0638 - Cost:8.385106650 - Epoch:0639 - Cost:8.698484646 - Epoch:0640 - Cost:8.633565843 - Epoch:0641 - Cost:8.862597353 - Epoch:0642 - Cost:8.253760375 - Epoch:0643 - Cost:8.566440327 - Epoch:0644 - Cost:8.489110301 - Epoch:0645 - Cost:8.391257053 - Epoch:0646 - Cost:10.027712634 - Epoch:0647 - Cost:7.778305234 - Epoch:0648 - Cost:9.088941199 - Epoch:0649 - Cost:8.691296420 - Epoch:0650 - Cost:8.159082713 - Epoch:0651 - Cost:9.138849694 - Epoch:0652 - Cost:9.169940798 - Epoch:0653 - Cost:8.513664125 - Epoch:0654 - Cost:9.111944289 - Epoch:0655 - Cost:8.515566833 - Epoch:0656 - Cost:8.462694754 - Epoch:0657 - Cost:8.730992565 - Epoch:0658 - Cost:8.394977615 - Epoch:0659 - Cost:8.870730918 - Epoch:0660 - Cost:9.565725447 - Epoch:0661 - Cost:8.592080679 - Epoch:0662 - Cost:8.451733011 - Epoch:0663 - Cost:8.456265457 - Epoch:0664 - Cost:9.021837009 - Epoch:0665 - Cost:8.651667783 - Epoch:0666 - Cost:8.191736942 - Epoch:0667 - Cost:8.466062366 - Epoch:0668 - Cost:8.442517776 - Epoch:0669 - Cost:9.352988266 - Epoch:0670 - Cost:8.474191561 - Epoch:0671 - Cost:8.588304805 - Epoch:0672 - Cost:9.525290211 - Epoch:0673 - Cost:8.066465678 - Epoch:0674 - Cost:8.642617008 - Epoch:0675 - Cost:8.279564940 - Epoch:0676 - Cost:8.701104817 - Epoch:0677 - Cost:8.347461115 - Epoch:0678 - Cost:9.017180450 - Epoch:0679 - Cost:8.560290254 - Epoch:0680 - Cost:8.509069458 - Epoch:0681 - Cost:9.670146206 - Epoch:0682 - Cost:8.492531093 - Epoch:0683 - Cost:9.464135568 - Epoch:0684 - Cost:8.747298669 - Epoch:0685 - Cost:9.064784057 - Epoch:0686 - Cost:8.709061120 - Epoch:0687 - Cost:8.997605887 - Epoch:0688 - Cost:8.892577119 - Epoch:0689 - Cost:8.786682174 - Epoch:0690 - Cost:9.586031561 - Epoch:0691 - Cost:9.011465568 - Epoch:0692 - Cost:8.224912673 - Epoch:0693 - Cost:8.795152514 - Epoch:0694 - Cost:9.662712022 - Epoch:0695 - Cost:8.042684840 - Epoch:0696 - Cost:9.015443637 - Epoch:0697 - Cost:11.471634046 - Epoch:0698 - Cost:8.242893009 - Epoch:0699 - Cost:8.556991067 - Epoch:0700 - Cost:8.843038033 - Epoch:0701 - Cost:9.003558317 - Epoch:0702 - Cost:8.632132102 - Epoch:0703 - Cost:10.060227161 - Epoch:0704 - Cost:8.812787349 - Epoch:0705 - Cost:8.707247666 - Epoch:0706 - Cost:8.399915395 - Epoch:0707 - Cost:8.056462235 - Epoch:0708 - Cost:9.518918901 - Epoch:0709 - Cost:8.649566140 - Epoch:0710 - Cost:8.824507736 - Epoch:0711 - Cost:8.869901071 - Epoch:0712 - Cost:8.681184979 - Epoch:0713 - Cost:10.055312014 - Epoch:0714 - Cost:8.731923051 - Epoch:0715 - Cost:9.309042863 - Epoch:0716 - Cost:9.226179048 - Epoch:0717 - Cost:8.789451194 - Epoch:0718 - Cost:8.905712954 - Epoch:0719 - Cost:8.905299269 - Epoch:0720 - Cost:8.689767642 - Epoch:0721 - Cost:8.358566615 - Epoch:0722 - Cost:9.098054946 - Epoch:0723 - Cost:8.321514009 - Epoch:0724 - Cost:8.428828607 - Epoch:0725 - Cost:8.865609282 - Epoch:0726 - Cost:8.253039398 - Epoch:0727 - Cost:8.848108051 - Epoch:0728 - Cost:8.422869044 - Epoch:0729 - Cost:8.224802873 - Epoch:0730 - Cost:8.482773383 - Epoch:0731 - Cost:9.157710383 - Epoch:0732 - Cost:8.304739629 - Epoch:0733 - Cost:9.233493249 - Epoch:0734 - Cost:8.712339762 - Epoch:0735 - Cost:8.724981608 - Epoch:0736 - Cost:8.059261773 - Epoch:0737 - Cost:9.057649177 - Epoch:0738 - Cost:9.402995012 - Epoch:0739 - Cost:8.386450865 - Epoch:0740 - Cost:9.193231523 - Epoch:0741 - Cost:8.482209739 - Epoch:0742 - Cost:9.961812252 - Epoch:0743 - Cost:8.503118515 - Epoch:0744 - Cost:8.411745312 - Epoch:0745 - Cost:8.677828826 - Epoch:0746 - Cost:8.120509125 - Epoch:0747 - Cost:9.645681126 - Epoch:0748 - Cost:8.705467825 - Epoch:0749 - Cost:8.841265145 - Epoch:0750 - Cost:14.480076452 - Epoch:0751 - Cost:8.743830538 - Epoch:0752 - Cost:8.400403856 - Epoch:0753 - Cost:9.084185292 - Epoch:0754 - Cost:9.191364063 - Epoch:0755 - Cost:8.329680525 - Epoch:0756 - Cost:8.613615607 - Epoch:0757 - Cost:8.985045981 - Epoch:0758 - Cost:20.090974087 - Epoch:0759 - Cost:8.481341655 - Epoch:0760 - Cost:8.203827190 - Epoch:0761 - Cost:9.045134867 - Epoch:0762 - Cost:8.621159771 - Epoch:0763 - Cost:9.139640087 - Epoch:0764 - Cost:9.558254933 - Epoch:0765 - Cost:8.585241017 - Epoch:0766 - Cost:8.363290096 - Epoch:0767 - Cost:9.947160450 - Epoch:0768 - Cost:8.792672480 - Epoch:0769 - Cost:9.326208430 - Epoch:0770 - Cost:8.700156865 - Epoch:0771 - Cost:9.623593113 - Epoch:0772 - Cost:9.202513928 - Epoch:0773 - Cost:9.125666145 - Epoch:0774 - Cost:8.270194812 - Epoch:0775 - Cost:8.355271933 - Epoch:0776 - Cost:8.595472471 - Epoch:0777 - Cost:8.478649605 - Epoch:0778 - Cost:9.202352554 - Epoch:0779 - Cost:9.089585597 - Epoch:0780 - Cost:8.406490942 - Epoch:0781 - Cost:9.154437043 - Epoch:0782 - Cost:8.537989233 - Epoch:0783 - Cost:8.796010521 - Epoch:0784 - Cost:9.507111031 - Epoch:0785 - Cost:8.754952784 - Epoch:0786 - Cost:9.427780347 - Epoch:0787 - Cost:8.765876740 - Epoch:0788 - Cost:7.808121944 - Epoch:0789 - Cost:9.327537597 - Epoch:0790 - Cost:8.120616748 - Epoch:0791 - Cost:9.060183277 - Epoch:0792 - Cost:9.211922007 - Epoch:0793 - Cost:8.429484961 - Epoch:0794 - Cost:8.604444864 - Epoch:0795 - Cost:8.567021858 - Epoch:0796 - Cost:9.903788965 - Epoch:0797 - Cost:8.100461945 - Epoch:0798 - Cost:225.094712685 - Epoch:0799 - Cost:9.394680804 - Epoch:0800 - Cost:8.750134941 - Epoch:0801 - Cost:9.414694734 - Epoch:0802 - Cost:8.433550181 - Epoch:0803 - Cost:8.370340212 - Epoch:0804 - Cost:9.654320627 - Epoch:0805 - Cost:9.091723615 - Epoch:0806 - Cost:9.137112340 - Epoch:0807 - Cost:8.992447605 - Epoch:0808 - Cost:8.303841689 - Epoch:0809 - Cost:9.210184127 - Epoch:0810 - Cost:9.186568087 - Epoch:0811 - Cost:8.162838358 - Epoch:0812 - Cost:9.803158963 - Epoch:0813 - Cost:8.697153572 - Epoch:0814 - Cost:8.566807754 - Epoch:0815 - Cost:10.109040193 - Epoch:0816 - Cost:8.871656463 - Epoch:0817 - Cost:9.694406930 - Epoch:0818 - Cost:9.218754806 - Epoch:0819 - Cost:8.217994750 - Epoch:0820 - Cost:9.182074569 - Epoch:0821 - Cost:8.906628271 - Epoch:0822 - Cost:8.970619983 - Epoch:0823 - Cost:8.679536474 - Epoch:0824 - Cost:10.086229745 - Epoch:0825 - Cost:8.445815484 - Epoch:0826 - Cost:8.875289459 - Epoch:0827 - Cost:27.090942548 - Epoch:0828 - Cost:7.924695188 - Epoch:0829 - Cost:9.177351839 - Epoch:0830 - Cost:8.778677467 - Epoch:0831 - Cost:8.688907323 - Epoch:0832 - Cost:8.623714011 - Epoch:0833 - Cost:9.914440636 - Epoch:0834 - Cost:9.771089193 - Epoch:0835 - Cost:7.764528327 - Epoch:0836 - Cost:9.337600032 - Epoch:0837 - Cost:8.812018102 - Epoch:0838 - Cost:9.760204616 - Epoch:0839 - Cost:8.916409755 - Epoch:0840 - Cost:9.770023121 - Epoch:0841 - Cost:8.904556725 - Epoch:0842 - Cost:8.661057562 - Epoch:0843 - Cost:9.542297859 - Epoch:0844 - Cost:9.013450187 - Epoch:0845 - Cost:8.454290525 - Epoch:0846 - Cost:8.733804793 - Epoch:0847 - Cost:8.938053056 - Epoch:0848 - Cost:8.631542746 - Epoch:0849 - Cost:9.253088718 - Epoch:0850 - Cost:8.592935157 - </t>
  </si>
  <si>
    <t xml:space="preserve">Epoch:0001 - Cost:22.039531888 - Epoch:0002 - Cost:17.264385794 - Epoch:0003 - Cost:16.179086310 - Epoch:0004 - Cost:15.308538542 - Epoch:0005 - Cost:15.617351832 - Epoch:0006 - Cost:14.241492054 - Epoch:0007 - Cost:13.720941739 - Epoch:0008 - Cost:12.655865512 - Epoch:0009 - Cost:14.097098133 - Epoch:0010 - Cost:12.182694698 - Epoch:0011 - Cost:13.204584707 - Epoch:0012 - Cost:11.508002559 - Epoch:0013 - Cost:12.753817926 - Epoch:0014 - Cost:11.299501584 - Epoch:0015 - Cost:10.923229728 - Epoch:0016 - Cost:11.765725038 - Epoch:0017 - Cost:10.131026050 - Epoch:0018 - Cost:12.474554017 - Epoch:0019 - Cost:10.473840894 - Epoch:0020 - Cost:11.114905951 - Epoch:0021 - Cost:11.270823381 - Epoch:0022 - Cost:9.664827722 - Epoch:0023 - Cost:10.595451866 - Epoch:0024 - Cost:10.620385042 - Epoch:0025 - Cost:10.174109466 - Epoch:0026 - Cost:9.841985492 - Epoch:0027 - Cost:11.262064986 - Epoch:0028 - Cost:10.286236876 - Epoch:0029 - Cost:10.315575367 - Epoch:0030 - Cost:9.899199178 - Epoch:0031 - Cost:9.795342498 - Epoch:0032 - Cost:9.508080911 - Epoch:0033 - Cost:10.262444579 - Epoch:0034 - Cost:9.959617510 - Epoch:0035 - Cost:9.345460261 - Epoch:0036 - Cost:9.990202746 - Epoch:0037 - Cost:9.908615728 - Epoch:0038 - Cost:9.735024144 - Epoch:0039 - Cost:9.488486650 - Epoch:0040 - Cost:9.184818133 - Epoch:0041 - Cost:9.723747554 - Epoch:0042 - Cost:9.731708151 - Epoch:0043 - Cost:9.207402943 - Epoch:0044 - Cost:9.462510267 - Epoch:0045 - Cost:9.265795190 - Epoch:0046 - Cost:9.246929799 - Epoch:0047 - Cost:9.673981719 - Epoch:0048 - Cost:9.254640219 - Epoch:0049 - Cost:9.634565158 - Epoch:0050 - Cost:9.393045410 - Epoch:0051 - Cost:8.844836948 - Epoch:0052 - Cost:9.436185657 - Epoch:0053 - Cost:9.338729438 - Epoch:0054 - Cost:8.921062192 - Epoch:0055 - Cost:9.728244766 - Epoch:0056 - Cost:8.857397335 - Epoch:0057 - Cost:9.029060679 - Epoch:0058 - Cost:9.159250004 - Epoch:0059 - Cost:9.054466653 - Epoch:0060 - Cost:9.040918020 - Epoch:0061 - Cost:9.159223091 - Epoch:0062 - Cost:9.188848450 - Epoch:0063 - Cost:8.997168699 - Epoch:0064 - Cost:9.056689841 - Epoch:0065 - Cost:8.933364057 - Epoch:0066 - Cost:9.156376381 - Epoch:0067 - Cost:8.656001910 - Epoch:0068 - Cost:9.421438548 - Epoch:0069 - Cost:8.868805788 - Epoch:0070 - Cost:8.721970355 - Epoch:0071 - Cost:9.568472554 - Epoch:0072 - Cost:8.739563709 - Epoch:0073 - Cost:8.718151798 - Epoch:0074 - Cost:9.499975445 - Epoch:0075 - Cost:9.063447862 - Epoch:0076 - Cost:9.002170187 - Epoch:0077 - Cost:8.981298987 - Epoch:0078 - Cost:8.792357062 - Epoch:0079 - Cost:8.412939477 - Epoch:0080 - Cost:9.053594319 - Epoch:0081 - Cost:9.417752243 - Epoch:0082 - Cost:8.507542993 - Epoch:0083 - Cost:9.451372102 - Epoch:0084 - Cost:8.557593053 - Epoch:0085 - Cost:8.923681229 - Epoch:0086 - Cost:9.240547195 - Epoch:0087 - Cost:8.965056367 - Epoch:0088 - Cost:8.930176607 - Epoch:0089 - Cost:9.141239827 - Epoch:0090 - Cost:8.405294944 - Epoch:0091 - Cost:9.134799432 - Epoch:0092 - Cost:9.185701475 - Epoch:0093 - Cost:8.743284541 - Epoch:0094 - Cost:8.539212595 - Epoch:0095 - Cost:9.282401363 - Epoch:0096 - Cost:8.970941544 - Epoch:0097 - Cost:8.569287157 - Epoch:0098 - Cost:9.121876979 - Epoch:0099 - Cost:9.250218279 - Epoch:0100 - Cost:8.475213178 - Epoch:0101 - Cost:8.967917495 - Epoch:0102 - Cost:8.897807054 - Epoch:0103 - Cost:8.829231803 - Epoch:0104 - Cost:8.262247987 - Epoch:0105 - Cost:9.340781430 - Epoch:0106 - Cost:8.756136016 - Epoch:0107 - Cost:8.685496368 - Epoch:0108 - Cost:8.769137585 - Epoch:0109 - Cost:8.334042346 - Epoch:0110 - Cost:8.728576195 - Epoch:0111 - Cost:8.978757678 - Epoch:0112 - Cost:9.126395323 - Epoch:0113 - Cost:8.224984627 - Epoch:0114 - Cost:8.522321386 - Epoch:0115 - Cost:8.663231106 - Epoch:0116 - Cost:9.250768827 - Epoch:0117 - Cost:8.590307927 - Epoch:0118 - Cost:8.132365910 - Epoch:0119 - Cost:9.159977485 - Epoch:0120 - Cost:8.460845782 - Epoch:0121 - Cost:8.945131167 - Epoch:0122 - Cost:9.589506420 - Epoch:0123 - Cost:8.398485634 - Epoch:0124 - Cost:8.940384272 - Epoch:0125 - Cost:8.886622752 - Epoch:0126 - Cost:8.514568990 - Epoch:0127 - Cost:8.764091131 - Epoch:0128 - Cost:8.690863076 - Epoch:0129 - Cost:8.575032632 - Epoch:0130 - Cost:8.553358018 - Epoch:0131 - Cost:8.615786320 - Epoch:0132 - Cost:8.820540301 - Epoch:0133 - Cost:8.704805344 - Epoch:0134 - Cost:8.740128044 - Epoch:0135 - Cost:8.825708254 - Epoch:0136 - Cost:8.304128947 - Epoch:0137 - Cost:8.711660610 - Epoch:0138 - Cost:8.822753666 - Epoch:0139 - Cost:8.313793498 - Epoch:0140 - Cost:8.602731960 - Epoch:0141 - Cost:8.746539664 - Epoch:0142 - Cost:8.722793684 - Epoch:0143 - Cost:8.693492153 - Epoch:0144 - Cost:8.469320973 - Epoch:0145 - Cost:8.523243011 - Epoch:0146 - Cost:8.787510504 - Epoch:0147 - Cost:8.434535304 - Epoch:0148 - Cost:8.918053815 - Epoch:0149 - Cost:8.980346560 - Epoch:0150 - Cost:8.235031804 - Epoch:0151 - Cost:8.602806317 - Epoch:0152 - Cost:8.428500423 - Epoch:0153 - Cost:8.445881431 - Epoch:0154 - Cost:8.586532187 - Epoch:0155 - Cost:8.525328298 - Epoch:0156 - Cost:8.965385587 - Epoch:0157 - Cost:8.785378013 - Epoch:0158 - Cost:8.099020305 - Epoch:0159 - Cost:8.097611149 - Epoch:0160 - Cost:8.811229946 - Epoch:0161 - Cost:8.490309888 - Epoch:0162 - Cost:8.696214060 - Epoch:0163 - Cost:8.519827355 - Epoch:0164 - Cost:8.514625369 - Epoch:0165 - Cost:8.791922472 - Epoch:0166 - Cost:8.474669134 - Epoch:0167 - Cost:8.424784998 - Epoch:0168 - Cost:8.571371649 - Epoch:0169 - Cost:8.490196709 - Epoch:0170 - Cost:8.519050148 - Epoch:0171 - Cost:8.989143131 - Epoch:0172 - Cost:8.511871518 - Epoch:0173 - Cost:8.619429551 - Epoch:0174 - Cost:9.408885010 - Epoch:0175 - Cost:8.458547908 - Epoch:0176 - Cost:8.323281446 - Epoch:0177 - Cost:7.987161772 - Epoch:0178 - Cost:8.802085141 - Epoch:0179 - Cost:8.729199657 - Epoch:0180 - Cost:8.706876079 - Epoch:0181 - Cost:8.037658136 - Epoch:0182 - Cost:8.684615593 - Epoch:0183 - Cost:8.721615934 - Epoch:0184 - Cost:8.933534067 - Epoch:0185 - Cost:8.520483047 - Epoch:0186 - Cost:8.390948063 - Epoch:0187 - Cost:8.274905062 - Epoch:0188 - Cost:8.606324624 - Epoch:0189 - Cost:8.567497359 - Epoch:0190 - Cost:7.860189994 - Epoch:0191 - Cost:9.267689772 - Epoch:0192 - Cost:7.818739628 - Epoch:0193 - Cost:8.422789446 - Epoch:0194 - Cost:8.433503083 - Epoch:0195 - Cost:8.170823570 - Epoch:0196 - Cost:8.831706265 - Epoch:0197 - Cost:8.285913527 - Epoch:0198 - Cost:8.604319370 - Epoch:0199 - Cost:8.461512093 - Epoch:0200 - Cost:9.198846652 - Epoch:0201 - Cost:8.118047384 - Epoch:0202 - Cost:8.790549691 - Epoch:0203 - Cost:7.862902108 - Epoch:0204 - Cost:8.349137614 - Epoch:0205 - Cost:8.435343525 - Epoch:0206 - Cost:9.011310352 - Epoch:0207 - Cost:8.570755591 - Epoch:0208 - Cost:8.277149636 - Epoch:0209 - Cost:8.360248821 - Epoch:0210 - Cost:8.205648497 - Epoch:0211 - Cost:8.069585950 - Epoch:0212 - Cost:8.496438349 - Epoch:0213 - Cost:8.315133628 - Epoch:0214 - Cost:9.657495769 - Epoch:0215 - Cost:8.096519951 - Epoch:0216 - Cost:8.383932384 - Epoch:0217 - Cost:8.353814899 - Epoch:0218 - Cost:8.543240735 - Epoch:0219 - Cost:8.246298212 - Epoch:0220 - Cost:8.479243113 - Epoch:0221 - Cost:8.283537512 - Epoch:0222 - Cost:8.955885279 - Epoch:0223 - Cost:8.297030652 - Epoch:0224 - Cost:8.008502224 - Epoch:0225 - Cost:8.439716474 - Epoch:0226 - Cost:7.855746262 - Epoch:0227 - Cost:7.953281418 - Epoch:0228 - Cost:9.457439828 - Epoch:0229 - Cost:8.209694960 - Epoch:0230 - Cost:8.214810694 - Epoch:0231 - Cost:8.366352427 - Epoch:0232 - Cost:8.446695598 - Epoch:0233 - Cost:8.582573373 - Epoch:0234 - Cost:8.189603956 - Epoch:0235 - Cost:8.101824933 - Epoch:0236 - Cost:8.920980799 - Epoch:0237 - Cost:8.731003529 - Epoch:0238 - Cost:7.988285530 - Epoch:0239 - Cost:8.397459015 - Epoch:0240 - Cost:8.468928285 - Epoch:0241 - Cost:8.199147322 - Epoch:0242 - Cost:8.675165236 - Epoch:0243 - Cost:8.391448149 - Epoch:0244 - Cost:7.942572909 - Epoch:0245 - Cost:8.995468170 - Epoch:0246 - Cost:8.426436792 - Epoch:0247 - Cost:8.213230734 - Epoch:0248 - Cost:8.057316502 - Epoch:0249 - Cost:9.077424748 - Epoch:0250 - Cost:8.024264073 - Epoch:0251 - Cost:8.634316963 - Epoch:0252 - Cost:8.155392624 - Epoch:0253 - Cost:8.176821356 - Epoch:0254 - Cost:8.579247032 - Epoch:0255 - Cost:8.290182880 - Epoch:0256 - Cost:8.433151035 - Epoch:0257 - Cost:8.504927808 - Epoch:0258 - Cost:8.323968602 - Epoch:0259 - Cost:8.059082857 - Epoch:0260 - Cost:8.145468674 - Epoch:0261 - Cost:8.742992837 - Epoch:0262 - Cost:8.497347118 - Epoch:0263 - Cost:8.182321353 - Epoch:0264 - Cost:8.117349039 - Epoch:0265 - Cost:8.176444362 - Epoch:0266 - Cost:8.767895826 - Epoch:0267 - Cost:8.523972939 - Epoch:0268 - Cost:7.969827111 - Epoch:0269 - Cost:8.023730331 - Epoch:0270 - Cost:8.202974455 - Epoch:0271 - Cost:8.299805228 - Epoch:0272 - Cost:8.389004279 - Epoch:0273 - Cost:8.431226941 - Epoch:0274 - Cost:8.518175996 - Epoch:0275 - Cost:7.543400096 - Epoch:0276 - Cost:8.246520365 - Epoch:0277 - Cost:8.973754688 - Epoch:0278 - Cost:8.497552707 - Epoch:0279 - Cost:8.357385545 - Epoch:0280 - Cost:8.763139785 - Epoch:0281 - Cost:7.726239903 - Epoch:0282 - Cost:7.676235019 - Epoch:0283 - Cost:8.639879557 - Epoch:0284 - Cost:8.641943549 - Epoch:0285 - Cost:8.219267177 - Epoch:0286 - Cost:8.807759383 - Epoch:0287 - Cost:7.837122189 - Epoch:0288 - Cost:8.560558199 - Epoch:0289 - Cost:8.368717013 - Epoch:0290 - Cost:8.755790560 - Epoch:0291 - Cost:8.008534619 - Epoch:0292 - Cost:8.453932845 - Epoch:0293 - Cost:8.327864519 - Epoch:0294 - Cost:8.322597459 - Epoch:0295 - Cost:7.799504573 - Epoch:0296 - Cost:8.554463664 - Epoch:0297 - Cost:8.352792695 - Epoch:0298 - Cost:8.477410872 - Epoch:0299 - Cost:8.498481570 - Epoch:0300 - Cost:8.049063164 - Epoch:0301 - Cost:7.991268218 - Epoch:0302 - Cost:8.596640925 - Epoch:0303 - Cost:8.137767642 - Epoch:0304 - Cost:8.160042718 - Epoch:0305 - Cost:8.468415726 - Epoch:0306 - Cost:8.159878430 - Epoch:0307 - Cost:7.753031708 - Epoch:0308 - Cost:8.931246352 - Epoch:0309 - Cost:7.337023863 - Epoch:0310 - Cost:8.856592719 - Epoch:0311 - Cost:7.849178802 - Epoch:0312 - Cost:8.541201839 - Epoch:0313 - Cost:8.480207864 - Epoch:0314 - Cost:8.857995792 - Epoch:0315 - Cost:8.031052522 - Epoch:0316 - Cost:8.011951251 - Epoch:0317 - Cost:9.087049169 - Epoch:0318 - Cost:7.942851915 - Epoch:0319 - Cost:8.334642771 - Epoch:0320 - Cost:8.459657684 - Epoch:0321 - Cost:7.686560053 - Epoch:0322 - Cost:8.457319425 - Epoch:0323 - Cost:8.372857882 - Epoch:0324 - Cost:8.116192119 - Epoch:0325 - Cost:8.383063069 - Epoch:0326 - Cost:8.312595856 - Epoch:0327 - Cost:8.322478662 - Epoch:0328 - Cost:8.159553438 - Epoch:0329 - Cost:8.581780171 - Epoch:0330 - Cost:8.375923938 - Epoch:0331 - Cost:8.368683853 - Epoch:0332 - Cost:7.993206895 - Epoch:0333 - Cost:8.592001352 - Epoch:0334 - Cost:8.081431021 - Epoch:0335 - Cost:8.335858533 - Epoch:0336 - Cost:8.409257078 - Epoch:0337 - Cost:8.182899715 - Epoch:0338 - Cost:8.407221336 - Epoch:0339 - Cost:7.647858822 - Epoch:0340 - Cost:8.646456290 - Epoch:0341 - Cost:8.164475674 - Epoch:0342 - Cost:8.508536887 - Epoch:0343 - Cost:8.440223934 - Epoch:0344 - Cost:8.604331925 - Epoch:0345 - Cost:8.555926946 - Epoch:0346 - Cost:8.160515823 - Epoch:0347 - Cost:8.207403829 - Epoch:0348 - Cost:8.217386321 - Epoch:0349 - Cost:8.413570179 - Epoch:0350 - Cost:8.805988447 - Epoch:0351 - Cost:7.314834865 - Epoch:0352 - Cost:8.178250831 - Epoch:0353 - Cost:8.353989969 - Epoch:0354 - Cost:8.988182488 - Epoch:0355 - Cost:8.400020945 - Epoch:0356 - Cost:7.227025775 - Epoch:0357 - Cost:9.285780253 - Epoch:0358 - Cost:7.609661673 - Epoch:0359 - Cost:8.700535992 - Epoch:0360 - Cost:8.473783373 - Epoch:0361 - Cost:8.321008397 - Epoch:0362 - Cost:8.149332873 - Epoch:0363 - Cost:7.968789003 - Epoch:0364 - Cost:8.823144898 - Epoch:0365 - Cost:7.779646626 - Epoch:0366 - Cost:8.499319827 - Epoch:0367 - Cost:8.174449545 - Epoch:0368 - Cost:7.958336733 - Epoch:0369 - Cost:7.893690650 - Epoch:0370 - Cost:8.174359975 - Epoch:0371 - Cost:8.078477679 - Epoch:0372 - Cost:9.380553689 - Epoch:0373 - Cost:7.593757149 - Epoch:0374 - Cost:8.659419413 - Epoch:0375 - Cost:7.815360617 - Epoch:0376 - Cost:8.458305900 - Epoch:0377 - Cost:8.361547493 - Epoch:0378 - Cost:8.435192709 - Epoch:0379 - Cost:8.207206546 - Epoch:0380 - Cost:8.485655101 - Epoch:0381 - Cost:8.168273685 - Epoch:0382 - Cost:8.360068494 - Epoch:0383 - Cost:8.391197986 - Epoch:0384 - Cost:8.047324203 - Epoch:0385 - Cost:8.477922049 - Epoch:0386 - Cost:8.294927402 - Epoch:0387 - Cost:7.889290344 - Epoch:0388 - Cost:8.943557379 - Epoch:0389 - Cost:8.007394340 - Epoch:0390 - Cost:8.196458621 - Epoch:0391 - Cost:8.343846779 - Epoch:0392 - Cost:8.102712661 - Epoch:0393 - Cost:8.382768646 - Epoch:0394 - Cost:7.798346437 - Epoch:0395 - Cost:8.699585907 - Epoch:0396 - Cost:7.567657260 - Epoch:0397 - Cost:8.885606240 - Epoch:0398 - Cost:7.904589946 - Epoch:0399 - Cost:8.234836338 - Epoch:0400 - Cost:7.994190817 - Epoch:0401 - Cost:8.243481981 - Epoch:0402 - Cost:8.440172135 - Epoch:0403 - Cost:8.800012679 - Epoch:0404 - Cost:8.374195159 - Epoch:0405 - Cost:7.915264745 - Epoch:0406 - Cost:8.452310592 - Epoch:0407 - Cost:8.150836900 - Epoch:0408 - Cost:8.425061173 - Epoch:0409 - Cost:8.428772168 - Epoch:0410 - Cost:7.770753049 - Epoch:0411 - Cost:8.475803721 - Epoch:0412 - Cost:7.964379754 - Epoch:0413 - Cost:7.665656923 - Epoch:0414 - Cost:8.380587090 - Epoch:0415 - Cost:8.854004132 - Epoch:0416 - Cost:8.161886861 - Epoch:0417 - Cost:8.050310495 - Epoch:0418 - Cost:8.203128875 - Epoch:0419 - Cost:8.237840352 - Epoch:0420 - Cost:7.753255859 - Epoch:0421 - Cost:7.939618869 - Epoch:0422 - Cost:8.580971275 - Epoch:0423 - Cost:7.929963300 - Epoch:0424 - Cost:8.308131421 - Epoch:0425 - Cost:8.289273375 - Epoch:0426 - Cost:8.281904461 - Epoch:0427 - Cost:8.142184475 - Epoch:0428 - Cost:8.394622127 - Epoch:0429 - Cost:7.956912739 - Epoch:0430 - Cost:7.929198213 - Epoch:0431 - Cost:8.682338144 - Epoch:0432 - Cost:7.712989266 - Epoch:0433 - Cost:8.605864397 - Epoch:0434 - Cost:8.177740112 - Epoch:0435 - Cost:8.546327321 - Epoch:0436 - Cost:8.004563204 - Epoch:0437 - Cost:8.650446223 - Epoch:0438 - Cost:8.000530408 - Epoch:0439 - Cost:8.122548141 - Epoch:0440 - Cost:8.404043468 - Epoch:0441 - Cost:8.936276488 - Epoch:0442 - Cost:8.545870015 - Epoch:0443 - Cost:7.958202557 - Epoch:0444 - Cost:8.088752882 - Epoch:0445 - Cost:8.209751925 - Epoch:0446 - Cost:7.897869005 - Epoch:0447 - Cost:8.298755390 - Epoch:0448 - Cost:8.785578014 - Epoch:0449 - Cost:7.899350339 - Epoch:0450 - Cost:7.772588129 - Epoch:0451 - Cost:8.652212624 - Epoch:0452 - Cost:7.888152295 - Epoch:0453 - Cost:8.198166464 - Epoch:0454 - Cost:7.878876348 - Epoch:0455 - Cost:8.465817339 - Epoch:0456 - Cost:7.704223317 - Epoch:0457 - Cost:8.733297739 - Epoch:0458 - Cost:8.279978114 - Epoch:0459 - Cost:7.887358786 - Epoch:0460 - Cost:8.253685118 - Epoch:0461 - Cost:8.059953975 - Epoch:0462 - Cost:8.267460095 - Epoch:0463 - Cost:8.220148762 - Epoch:0464 - Cost:8.417092571 - Epoch:0465 - Cost:8.179855302 - Epoch:0466 - Cost:8.208414243 - Epoch:0467 - Cost:8.366251172 - Epoch:0468 - Cost:8.267340968 - Epoch:0469 - Cost:8.356128122 - Epoch:0470 - Cost:9.104334088 - Epoch:0471 - Cost:8.516346083 - Epoch:0472 - Cost:7.812814863 - Epoch:0473 - Cost:8.016607510 - Epoch:0474 - Cost:8.314612516 - Epoch:0475 - Cost:7.829543902 - Epoch:0476 - Cost:8.322774422 - Epoch:0477 - Cost:7.858207154 - Epoch:0478 - Cost:8.394912630 - Epoch:0479 - Cost:7.797499529 - Epoch:0480 - Cost:8.227651716 - Epoch:0481 - Cost:7.822156411 - Epoch:0482 - Cost:8.942863044 - Epoch:0483 - Cost:7.738497411 - Epoch:0484 - Cost:8.592303359 - Epoch:0485 - Cost:8.237082083 - Epoch:0486 - Cost:7.738687185 - Epoch:0487 - Cost:8.170119654 - Epoch:0488 - Cost:8.829696190 - Epoch:0489 - Cost:7.879489733 - Epoch:0490 - Cost:8.489251355 - Epoch:0491 - Cost:8.542647835 - Epoch:0492 - Cost:7.739408748 - Epoch:0493 - Cost:9.132983471 - Epoch:0494 - Cost:8.801757422 - Epoch:0495 - Cost:7.705579502 - Epoch:0496 - Cost:8.900510608 - Epoch:0497 - Cost:8.373448860 - Epoch:0498 - Cost:8.193465090 - Epoch:0499 - Cost:7.900485842 - Epoch:0500 - Cost:8.665569396 - Epoch:0501 - Cost:8.426738679 - Epoch:0502 - Cost:8.479017821 - Epoch:0503 - Cost:7.510337214 - Epoch:0504 - Cost:8.910875005 - Epoch:0505 - Cost:7.768914260 - Epoch:0506 - Cost:9.345435631 - Epoch:0507 - Cost:7.975382407 - Epoch:0508 - Cost:8.294656063 - Epoch:0509 - Cost:8.106353174 - Epoch:0510 - Cost:8.349934721 - Epoch:0511 - Cost:8.032100287 - Epoch:0512 - Cost:7.808685077 - Epoch:0513 - Cost:8.589014594 - Epoch:0514 - Cost:8.355201105 - Epoch:0515 - Cost:7.997069351 - Epoch:0516 - Cost:8.017086675 - Epoch:0517 - Cost:8.075583511 - Epoch:0518 - Cost:8.197616337 - Epoch:0519 - Cost:8.431847204 - Epoch:0520 - Cost:8.459918600 - Epoch:0521 - Cost:8.158197012 - Epoch:0522 - Cost:7.855076827 - Epoch:0523 - Cost:8.753387571 - Epoch:0524 - Cost:7.573414172 - Epoch:0525 - Cost:8.626591855 - Epoch:0526 - Cost:7.853060505 - Epoch:0527 - Cost:8.889493116 - Epoch:0528 - Cost:8.142500449 - Epoch:0529 - Cost:8.667980314 - Epoch:0530 - Cost:7.971344279 - Epoch:0531 - Cost:8.576016869 - Epoch:0532 - Cost:7.486687157 - Epoch:0533 - Cost:8.440407175 - Epoch:0534 - Cost:7.181254289 - Epoch:0535 - Cost:8.227822056 - Epoch:0536 - Cost:8.473355496 - Epoch:0537 - Cost:8.718696369 - Epoch:0538 - Cost:8.289215614 - Epoch:0539 - Cost:7.758925160 - Epoch:0540 - Cost:8.824470115 - Epoch:0541 - Cost:7.539343331 - Epoch:0542 - Cost:8.290225217 - Epoch:0543 - Cost:8.196337617 - Epoch:0544 - Cost:8.722309653 - Epoch:0545 - Cost:7.979760012 - Epoch:0546 - Cost:8.453059234 - Epoch:0547 - Cost:8.423978475 - Epoch:0548 - Cost:9.158717884 - Epoch:0549 - Cost:8.057716850 - Epoch:0550 - Cost:8.166752237 - Epoch:0551 - Cost:8.191117970 - Epoch:0552 - Cost:7.983439889 - Epoch:0553 - Cost:8.287648088 - Epoch:0554 - Cost:8.191038432 - Epoch:0555 - Cost:8.169065836 - Epoch:0556 - Cost:8.326354575 - Epoch:0557 - Cost:8.095628813 - Epoch:0558 - Cost:8.549251631 - Epoch:0559 - Cost:8.283786098 - Epoch:0560 - Cost:7.597339525 - Epoch:0561 - Cost:8.173425539 - Epoch:0562 - Cost:8.841951520 - Epoch:0563 - Cost:7.577597490 - Epoch:0564 - Cost:8.399131865 - Epoch:0565 - Cost:8.126114943 - Epoch:0566 - Cost:8.232103753 - Epoch:0567 - Cost:7.644783771 - Epoch:0568 - Cost:8.506613469 - Epoch:0569 - Cost:7.633034338 - Epoch:0570 - Cost:7.935288377 - Epoch:0571 - Cost:8.000988532 - Epoch:0572 - Cost:7.987752344 - Epoch:0573 - Cost:8.157039072 - Epoch:0574 - Cost:7.754215150 - Epoch:0575 - Cost:8.208377027 - Epoch:0576 - Cost:8.099340739 - Epoch:0577 - Cost:8.211086258 - Epoch:0578 - Cost:8.360930811 - Epoch:0579 - Cost:7.764834351 - Epoch:0580 - Cost:8.612201901 - Epoch:0581 - Cost:7.902525128 - Epoch:0582 - Cost:8.683289595 - Epoch:0583 - Cost:7.595054972 - Epoch:0584 - Cost:8.691965073 - Epoch:0585 - Cost:8.073974880 - Epoch:0586 - Cost:8.688911919 - Epoch:0587 - Cost:7.970432837 - Epoch:0588 - Cost:8.393961043 - Epoch:0589 - Cost:8.456614862 - Epoch:0590 - Cost:8.206263114 - Epoch:0591 - Cost:8.294396859 - Epoch:0592 - Cost:7.946093582 - Epoch:0593 - Cost:8.086340596 - Epoch:0594 - Cost:8.218467622 - Epoch:0595 - Cost:8.515573201 - Epoch:0596 - Cost:8.115496538 - Epoch:0597 - Cost:8.137184068 - Epoch:0598 - Cost:7.796362539 - Epoch:0599 - Cost:8.149468970 - Epoch:0600 - Cost:8.355798361 - Epoch:0601 - Cost:8.370947545 - Epoch:0602 - Cost:8.620375596 - Epoch:0603 - Cost:8.139129804 - Epoch:0604 - Cost:8.182809619 - Epoch:0605 - Cost:8.095446489 - Epoch:0606 - Cost:8.372136048 - Epoch:0607 - Cost:8.040976367 - Epoch:0608 - Cost:8.846874703 - Epoch:0609 - Cost:7.795751136 - Epoch:0610 - Cost:8.215570585 - Epoch:0611 - Cost:7.754965309 - Epoch:0612 - Cost:8.797963600 - Epoch:0613 - Cost:7.683275478 - Epoch:0614 - Cost:7.610861666 - Epoch:0615 - Cost:8.443602750 - Epoch:0616 - Cost:8.010438964 - Epoch:0617 - Cost:8.345668192 - Epoch:0618 - Cost:7.913162126 - Epoch:0619 - Cost:7.862732790 - Epoch:0620 - Cost:8.000700342 - Epoch:0621 - Cost:8.472904288 - Epoch:0622 - Cost:7.925234577 - Epoch:0623 - Cost:8.449843279 - Epoch:0624 - Cost:7.834680760 - Epoch:0625 - Cost:8.057174202 - Epoch:0626 - Cost:8.259161131 - Epoch:0627 - Cost:8.575347645 - Epoch:0628 - Cost:7.691269567 - Epoch:0629 - Cost:7.980793382 - Epoch:0630 - Cost:8.706326958 - Epoch:0631 - Cost:7.916137004 - Epoch:0632 - Cost:8.389759184 - Epoch:0633 - Cost:7.828943883 - Epoch:0634 - Cost:7.931108069 - Epoch:0635 - Cost:8.074115393 - Epoch:0636 - Cost:7.805806002 - Epoch:0637 - Cost:8.193253149 - Epoch:0638 - Cost:8.300131910 - Epoch:0639 - Cost:7.602453953 - Epoch:0640 - Cost:8.170309577 - Epoch:0641 - Cost:8.190809926 - Epoch:0642 - Cost:8.277539636 - Epoch:0643 - Cost:8.153626750 - Epoch:0644 - Cost:7.962265195 - Epoch:0645 - Cost:7.916779045 - Epoch:0646 - Cost:8.812549291 - Epoch:0647 - Cost:7.453909957 - Epoch:0648 - Cost:8.270219848 - Epoch:0649 - Cost:8.345532455 - Epoch:0650 - Cost:7.646689858 - Epoch:0651 - Cost:8.361784147 - Epoch:0652 - Cost:8.310288076 - Epoch:0653 - Cost:7.343148870 - Epoch:0654 - Cost:8.827186149 - Epoch:0655 - Cost:7.703948149 - Epoch:0656 - Cost:7.994650713 - Epoch:0657 - Cost:8.010355101 - Epoch:0658 - Cost:7.652644841 - Epoch:0659 - Cost:7.745195704 - Epoch:0660 - Cost:8.115320296 - Epoch:0661 - Cost:8.148853497 - Epoch:0662 - Cost:7.898771676 - Epoch:0663 - Cost:8.401982105 - Epoch:0664 - Cost:8.204059346 - Epoch:0665 - Cost:7.877460885 - Epoch:0666 - Cost:8.972624876 - Epoch:0667 - Cost:7.447304147 - Epoch:0668 - Cost:8.077808020 - Epoch:0669 - Cost:8.128674575 - Epoch:0670 - Cost:8.321103494 - Epoch:0671 - Cost:8.141168159 - Epoch:0672 - Cost:8.121374513 - Epoch:0673 - Cost:7.883515696 - Epoch:0674 - Cost:7.951327812 - Epoch:0675 - Cost:8.291104820 - Epoch:0676 - Cost:8.005867290 - Epoch:0677 - Cost:8.536187315 - Epoch:0678 - Cost:7.912499240 - Epoch:0679 - Cost:8.139995605 - Epoch:0680 - Cost:7.952222929 - Epoch:0681 - Cost:7.929972641 - Epoch:0682 - Cost:8.160403334 - Epoch:0683 - Cost:8.372929205 - Epoch:0684 - Cost:8.009338604 - Epoch:0685 - Cost:8.283224872 - Epoch:0686 - Cost:7.820434675 - Epoch:0687 - Cost:8.697308202 - Epoch:0688 - Cost:7.481785887 - Epoch:0689 - Cost:7.610463555 - Epoch:0690 - Cost:8.307764924 - Epoch:0691 - Cost:7.823129992 - Epoch:0692 - Cost:7.981334356 - Epoch:0693 - Cost:7.450543516 - Epoch:0694 - Cost:8.467626632 - Epoch:0695 - Cost:7.404163526 - Epoch:0696 - Cost:8.282123190 - Epoch:0697 - Cost:8.580088262 - Epoch:0698 - Cost:7.676797356 - Epoch:0699 - Cost:8.315740398 - Epoch:0700 - Cost:7.973117873 - Epoch:0701 - Cost:7.447606320 - Epoch:0702 - Cost:8.074405760 - Epoch:0703 - Cost:8.488892998 - Epoch:0704 - Cost:8.039137953 - Epoch:0705 - Cost:7.863638645 - Epoch:0706 - Cost:8.142703890 - Epoch:0707 - Cost:7.546521532 - Epoch:0708 - Cost:7.911889189 - Epoch:0709 - Cost:7.818831902 - Epoch:0710 - Cost:8.030235095 - Epoch:0711 - Cost:7.831082186 - Epoch:0712 - Cost:7.801800390 - Epoch:0713 - Cost:8.255520648 - Epoch:0714 - Cost:8.284390577 - Epoch:0715 - Cost:7.872485649 - Epoch:0716 - Cost:8.394380915 - Epoch:0717 - Cost:8.340097127 - Epoch:0718 - Cost:7.889871762 - Epoch:0719 - Cost:7.703249533 - Epoch:0720 - Cost:8.240438792 - Epoch:0721 - Cost:7.849082752 - Epoch:0722 - Cost:8.465130543 - Epoch:0723 - Cost:7.483506270 - Epoch:0724 - Cost:8.532730929 - Epoch:0725 - Cost:7.774987333 - Epoch:0726 - Cost:8.053580179 - Epoch:0727 - Cost:8.249651481 - Epoch:0728 - Cost:7.956188097 - Epoch:0729 - Cost:7.829559401 - Epoch:0730 - Cost:7.332076215 - Epoch:0731 - Cost:8.399627610 - Epoch:0732 - Cost:7.797440221 - Epoch:0733 - Cost:8.614931257 - Epoch:0734 - Cost:8.006536694 - Epoch:0735 - Cost:8.078016446 - Epoch:0736 - Cost:7.698168649 - Epoch:0737 - Cost:8.002092527 - Epoch:0738 - Cost:8.140646537 - Epoch:0739 - Cost:7.773940559 - Epoch:0740 - Cost:8.211761925 - Epoch:0741 - Cost:8.158967987 - Epoch:0742 - Cost:8.765817582 - Epoch:0743 - Cost:7.398863575 - Epoch:0744 - Cost:7.576869739 - Epoch:0745 - Cost:8.532908477 - Epoch:0746 - Cost:7.195531349 - Epoch:0747 - Cost:8.118996027 - Epoch:0748 - Cost:7.870903976 - Epoch:0749 - Cost:8.779165321 - Epoch:0750 - Cost:7.779695060 - Epoch:0751 - Cost:8.662036911 - Epoch:0752 - Cost:7.315911165 - Epoch:0753 - Cost:8.256258702 - Epoch:0754 - Cost:8.018577771 - Epoch:0755 - Cost:8.158851263 - Epoch:0756 - Cost:8.239946861 - Epoch:0757 - Cost:7.824831414 - Epoch:0758 - Cost:8.227254147 - Epoch:0759 - Cost:8.127334144 - Epoch:0760 - Cost:7.627553940 - Epoch:0761 - Cost:8.502427304 - Epoch:0762 - Cost:8.024771052 - Epoch:0763 - Cost:7.988236795 - Epoch:0764 - Cost:8.189471072 - Epoch:0765 - Cost:7.931561778 - Epoch:0766 - Cost:7.543396642 - Epoch:0767 - Cost:8.628512045 - Epoch:0768 - Cost:8.036420372 - Epoch:0769 - Cost:8.305588595 - Epoch:0770 - Cost:7.423158255 - Epoch:0771 - Cost:8.435531571 - Epoch:0772 - Cost:8.219823732 - Epoch:0773 - Cost:7.691107697 - Epoch:0774 - Cost:8.049489299 - Epoch:0775 - Cost:7.936182322 - Epoch:0776 - Cost:7.909729304 - Epoch:0777 - Cost:7.710040956 - Epoch:0778 - Cost:8.498473911 - Epoch:0779 - Cost:8.355476169 - Epoch:0780 - Cost:7.444731885 - Epoch:0781 - Cost:8.221631643 - Epoch:0782 - Cost:7.382724717 - Epoch:0783 - Cost:8.229074418 - Epoch:0784 - Cost:8.027798780 - Epoch:0785 - Cost:7.795647478 - Epoch:0786 - Cost:8.512025893 - Epoch:0787 - Cost:8.530149595 - Epoch:0788 - Cost:7.809446335 - Epoch:0789 - Cost:7.983510806 - Epoch:0790 - Cost:8.034918327 - Epoch:0791 - Cost:8.200973886 - Epoch:0792 - Cost:7.477223073 - Epoch:0793 - Cost:8.223739143 - Epoch:0794 - Cost:7.594451334 - Epoch:0795 - Cost:7.953606538 - Epoch:0796 - Cost:9.091137458 - Epoch:0797 - Cost:7.237792188 - Epoch:0798 - Cost:8.333466943 - Epoch:0799 - Cost:7.733823566 - Epoch:0800 - Cost:8.135452706 - Epoch:0801 - Cost:8.191675802 - Epoch:0802 - Cost:8.164004784 - Epoch:0803 - Cost:8.164881609 - Epoch:0804 - Cost:8.097083310 - Epoch:0805 - Cost:7.731201652 - Epoch:0806 - Cost:8.166321777 - Epoch:0807 - Cost:7.608716815 - Epoch:0808 - Cost:7.666041442 - Epoch:0809 - Cost:8.513564913 - Epoch:0810 - Cost:8.321866223 - Epoch:0811 - Cost:7.597014044 - Epoch:0812 - Cost:8.209079337 - Epoch:0813 - Cost:7.678452154 - Epoch:0814 - Cost:7.635184536 - Epoch:0815 - Cost:8.162110907 - Epoch:0816 - Cost:8.519924870 - Epoch:0817 - Cost:8.244960319 - Epoch:0818 - Cost:7.784341775 - Epoch:0819 - Cost:8.040328424 - Epoch:0820 - Cost:8.257299123 - Epoch:0821 - Cost:7.664912291 - Epoch:0822 - Cost:8.332937992 - Epoch:0823 - Cost:7.747111283 - Epoch:0824 - Cost:8.671245365 - Epoch:0825 - Cost:7.820332955 - Epoch:0826 - Cost:7.868261337 - Epoch:0827 - Cost:8.681174136 - Epoch:0828 - Cost:7.633231110 - Epoch:0829 - Cost:7.994883365 - Epoch:0830 - Cost:7.385440977 - Epoch:0831 - Cost:8.050723849 - Epoch:0832 - Cost:7.595253336 - Epoch:0833 - Cost:8.313691282 - Epoch:0834 - Cost:8.203106542 - Epoch:0835 - Cost:7.758739607 - Epoch:0836 - Cost:8.120816914 - Epoch:0837 - Cost:7.637295385 - Epoch:0838 - Cost:8.296194362 - Epoch:0839 - Cost:7.980835779 - Epoch:0840 - Cost:8.105492720 - Epoch:0841 - Cost:8.395095960 - Epoch:0842 - Cost:8.123385106 - Epoch:0843 - Cost:7.408928488 - Epoch:0844 - Cost:8.428922113 - Epoch:0845 - Cost:7.634834380 - Epoch:0846 - Cost:8.530000461 - Epoch:0847 - Cost:8.239606061 - Epoch:0848 - Cost:7.607097881 - Epoch:0849 - Cost:8.122962741 - Epoch:0850 - Cost:7.845724571 - </t>
  </si>
  <si>
    <t xml:space="preserve">Epoch:0001 - Cost:24.274111650 - Epoch:0002 - Cost:18.716624943 - Epoch:0003 - Cost:16.826446068 - Epoch:0004 - Cost:15.622025557 - Epoch:0005 - Cost:15.884944856 - Epoch:0006 - Cost:15.107057496 - Epoch:0007 - Cost:15.659046473 - Epoch:0008 - Cost:13.733323255 - Epoch:0009 - Cost:14.876365091 - Epoch:0010 - Cost:12.947303442 - Epoch:0011 - Cost:14.148101942 - Epoch:0012 - Cost:11.329033604 - Epoch:0013 - Cost:14.090816918 - Epoch:0014 - Cost:12.212554706 - Epoch:0015 - Cost:11.594486327 - Epoch:0016 - Cost:13.022127407 - Epoch:0017 - Cost:11.280789323 - Epoch:0018 - Cost:12.934612725 - Epoch:0019 - Cost:11.706795670 - Epoch:0020 - Cost:12.121171576 - Epoch:0021 - Cost:12.518794022 - Epoch:0022 - Cost:10.290358791 - Epoch:0023 - Cost:12.266602659 - Epoch:0024 - Cost:11.911072498 - Epoch:0025 - Cost:11.530934732 - Epoch:0026 - Cost:10.654503244 - Epoch:0027 - Cost:12.973972336 - Epoch:0028 - Cost:10.878164772 - Epoch:0029 - Cost:11.402006405 - Epoch:0030 - Cost:10.346217704 - Epoch:0031 - Cost:11.025025495 - Epoch:0032 - Cost:9.666323910 - Epoch:0033 - Cost:11.383916059 - Epoch:0034 - Cost:10.195594097 - Epoch:0035 - Cost:9.625376363 - Epoch:0036 - Cost:10.636423186 - Epoch:0037 - Cost:9.806375413 - Epoch:0038 - Cost:10.607094217 - Epoch:0039 - Cost:9.549413936 - Epoch:0040 - Cost:9.541569792 - Epoch:0041 - Cost:9.909665130 - Epoch:0042 - Cost:9.505564547 - Epoch:0043 - Cost:9.582988318 - Epoch:0044 - Cost:10.230351125 - Epoch:0045 - Cost:9.959125414 - Epoch:0046 - Cost:9.236784147 - Epoch:0047 - Cost:9.571281914 - Epoch:0048 - Cost:9.562921359 - Epoch:0049 - Cost:9.354948780 - Epoch:0050 - Cost:9.412810213 - Epoch:0051 - Cost:9.241347486 - Epoch:0052 - Cost:9.814435358 - Epoch:0053 - Cost:9.768239870 - Epoch:0054 - Cost:8.640513893 - Epoch:0055 - Cost:9.984521175 - Epoch:0056 - Cost:8.544223530 - Epoch:0057 - Cost:9.188546774 - Epoch:0058 - Cost:8.971325296 - Epoch:0059 - Cost:9.214728468 - Epoch:0060 - Cost:9.368774099 - Epoch:0061 - Cost:9.400048263 - Epoch:0062 - Cost:9.182150323 - Epoch:0063 - Cost:9.010719615 - Epoch:0064 - Cost:9.437056219 - Epoch:0065 - Cost:8.836766175 - Epoch:0066 - Cost:8.984132782 - Epoch:0067 - Cost:8.826497581 - Epoch:0068 - Cost:9.137135859 - Epoch:0069 - Cost:8.773413290 - Epoch:0070 - Cost:9.038965586 - Epoch:0071 - Cost:8.930179175 - Epoch:0072 - Cost:8.525798107 - Epoch:0073 - Cost:8.928637362 - Epoch:0074 - Cost:9.367982128 - Epoch:0075 - Cost:9.046153857 - Epoch:0076 - Cost:8.872769078 - Epoch:0077 - Cost:8.890750960 - Epoch:0078 - Cost:9.197758622 - Epoch:0079 - Cost:8.709495079 - Epoch:0080 - Cost:8.916818814 - Epoch:0081 - Cost:8.807174953 - Epoch:0082 - Cost:8.658453889 - Epoch:0083 - Cost:9.101791081 - Epoch:0084 - Cost:8.785750592 - Epoch:0085 - Cost:8.687404347 - Epoch:0086 - Cost:8.901713078 - Epoch:0087 - Cost:8.819047793 - Epoch:0088 - Cost:9.061912492 - Epoch:0089 - Cost:8.431364465 - Epoch:0090 - Cost:8.194323727 - Epoch:0091 - Cost:9.058702244 - Epoch:0092 - Cost:8.796010551 - Epoch:0093 - Cost:8.789011512 - Epoch:0094 - Cost:8.515582528 - Epoch:0095 - Cost:8.492891402 - Epoch:0096 - Cost:8.583748600 - Epoch:0097 - Cost:8.637002795 - Epoch:0098 - Cost:8.518038036 - Epoch:0099 - Cost:9.189324672 - Epoch:0100 - Cost:8.323924237 - Epoch:0101 - Cost:8.799311615 - Epoch:0102 - Cost:8.279243514 - Epoch:0103 - Cost:8.635526086 - Epoch:0104 - Cost:8.538573558 - Epoch:0105 - Cost:9.367053295 - Epoch:0106 - Cost:8.864274288 - Epoch:0107 - Cost:8.311877513 - Epoch:0108 - Cost:8.515259210 - Epoch:0109 - Cost:8.821417245 - Epoch:0110 - Cost:8.947223919 - Epoch:0111 - Cost:8.820149504 - Epoch:0112 - Cost:9.044403482 - Epoch:0113 - Cost:8.107827449 - Epoch:0114 - Cost:8.811867631 - Epoch:0115 - Cost:8.549395539 - Epoch:0116 - Cost:9.390005863 - Epoch:0117 - Cost:8.133908565 - Epoch:0118 - Cost:8.363136817 - Epoch:0119 - Cost:8.924566479 - Epoch:0120 - Cost:8.600805688 - Epoch:0121 - Cost:8.321278159 - Epoch:0122 - Cost:8.975907333 - Epoch:0123 - Cost:8.439954773 - Epoch:0124 - Cost:8.367432226 - Epoch:0125 - Cost:8.425856673 - Epoch:0126 - Cost:8.549975778 - Epoch:0127 - Cost:8.771400136 - Epoch:0128 - Cost:8.728327729 - Epoch:0129 - Cost:8.710155502 - Epoch:0130 - Cost:8.362561444 - Epoch:0131 - Cost:8.631878245 - Epoch:0132 - Cost:8.481699696 - Epoch:0133 - Cost:8.875916458 - Epoch:0134 - Cost:8.487839166 - Epoch:0135 - Cost:8.408394040 - Epoch:0136 - Cost:8.469537690 - Epoch:0137 - Cost:8.178854619 - Epoch:0138 - Cost:8.695269847 - Epoch:0139 - Cost:8.146800184 - Epoch:0140 - Cost:8.632089615 - Epoch:0141 - Cost:8.796861919 - Epoch:0142 - Cost:8.336841944 - Epoch:0143 - Cost:8.656407334 - Epoch:0144 - Cost:8.089521994 - Epoch:0145 - Cost:8.315060803 - Epoch:0146 - Cost:8.131662954 - Epoch:0147 - Cost:8.473195023 - Epoch:0148 - Cost:8.706246594 - Epoch:0149 - Cost:8.775444962 - Epoch:0150 - Cost:8.386079833 - Epoch:0151 - Cost:8.108487737 - Epoch:0152 - Cost:8.467044185 - Epoch:0153 - Cost:8.397179115 - Epoch:0154 - Cost:9.085502715 - Epoch:0155 - Cost:8.031062494 - Epoch:0156 - Cost:9.160276473 - Epoch:0157 - Cost:9.103133945 - Epoch:0158 - Cost:8.016950247 - Epoch:0159 - Cost:8.244411529 - Epoch:0160 - Cost:8.390002589 - Epoch:0161 - Cost:8.114982184 - Epoch:0162 - Cost:8.549528107 - Epoch:0163 - Cost:8.528596863 - Epoch:0164 - Cost:8.219583106 - Epoch:0165 - Cost:8.363177187 - Epoch:0166 - Cost:8.735713418 - Epoch:0167 - Cost:8.035958808 - Epoch:0168 - Cost:8.639913649 - Epoch:0169 - Cost:11.273333136 - Epoch:0170 - Cost:8.882418655 - Epoch:0171 - Cost:8.103398841 - Epoch:0172 - Cost:8.614567118 - Epoch:0173 - Cost:8.519417004 - Epoch:0174 - Cost:8.701276133 - Epoch:0175 - Cost:8.408787495 - Epoch:0176 - Cost:8.086844302 - Epoch:0177 - Cost:8.107088600 - Epoch:0178 - Cost:8.867075477 - Epoch:0179 - Cost:8.376897271 - Epoch:0180 - Cost:8.346954180 - Epoch:0181 - Cost:8.057753330 - Epoch:0182 - Cost:8.566619768 - Epoch:0183 - Cost:8.321098328 - Epoch:0184 - Cost:8.693374739 - Epoch:0185 - Cost:8.589374212 - Epoch:0186 - Cost:8.318414268 - Epoch:0187 - Cost:8.143551293 - Epoch:0188 - Cost:8.169671246 - Epoch:0189 - Cost:8.825100606 - Epoch:0190 - Cost:7.705077059 - Epoch:0191 - Cost:8.812750208 - Epoch:0192 - Cost:8.265527139 - Epoch:0193 - Cost:8.589736127 - Epoch:0194 - Cost:8.176714259 - Epoch:0195 - Cost:8.599478669 - Epoch:0196 - Cost:8.063585732 - Epoch:0197 - Cost:8.260327482 - Epoch:0198 - Cost:8.590092411 - Epoch:0199 - Cost:8.086802911 - Epoch:0200 - Cost:8.945385940 - Epoch:0201 - Cost:7.900275914 - Epoch:0202 - Cost:8.691063746 - Epoch:0203 - Cost:7.723319865 - Epoch:0204 - Cost:8.324231275 - Epoch:0205 - Cost:8.328196233 - Epoch:0206 - Cost:8.306566539 - Epoch:0207 - Cost:8.085820581 - Epoch:0208 - Cost:8.508504162 - Epoch:0209 - Cost:8.468134767 - Epoch:0210 - Cost:9.038555356 - Epoch:0211 - Cost:8.514220906 - Epoch:0212 - Cost:8.405029507 - Epoch:0213 - Cost:8.207818144 - Epoch:0214 - Cost:8.101105607 - Epoch:0215 - Cost:8.560366953 - Epoch:0216 - Cost:7.645259061 - Epoch:0217 - Cost:8.145372751 - Epoch:0218 - Cost:9.888369252 - Epoch:0219 - Cost:7.991741781 - Epoch:0220 - Cost:8.390644344 - Epoch:0221 - Cost:8.161565000 - Epoch:0222 - Cost:8.657020163 - Epoch:0223 - Cost:8.581714240 - Epoch:0224 - Cost:7.774796418 - Epoch:0225 - Cost:8.913620356 - Epoch:0226 - Cost:8.031188079 - Epoch:0227 - Cost:8.187594046 - Epoch:0228 - Cost:8.913737350 - Epoch:0229 - Cost:7.751459482 - Epoch:0230 - Cost:8.147386341 - Epoch:0231 - Cost:8.383304356 - Epoch:0232 - Cost:8.713706565 - Epoch:0233 - Cost:8.490408229 - Epoch:0234 - Cost:8.546468044 - Epoch:0235 - Cost:7.773802404 - Epoch:0236 - Cost:8.869258881 - Epoch:0237 - Cost:8.651127650 - Epoch:0238 - Cost:8.023708058 - Epoch:0239 - Cost:8.233040036 - Epoch:0240 - Cost:7.780474775 - Epoch:0241 - Cost:8.247484462 - Epoch:0242 - Cost:8.845382871 - Epoch:0243 - Cost:8.671725611 - Epoch:0244 - Cost:8.506473902 - Epoch:0245 - Cost:8.115016291 - Epoch:0246 - Cost:8.351565323 - Epoch:0247 - Cost:8.076230627 - Epoch:0248 - Cost:8.300889638 - Epoch:0249 - Cost:8.465177611 - Epoch:0250 - Cost:8.525096638 - Epoch:0251 - Cost:8.309681630 - Epoch:0252 - Cost:8.445426310 - Epoch:0253 - Cost:7.912607689 - Epoch:0254 - Cost:8.245414869 - Epoch:0255 - Cost:8.207506150 - Epoch:0256 - Cost:8.677932244 - Epoch:0257 - Cost:8.236765554 - Epoch:0258 - Cost:8.503667216 - Epoch:0259 - Cost:8.562686665 - Epoch:0260 - Cost:8.044333495 - Epoch:0261 - Cost:8.636282748 - Epoch:0262 - Cost:8.434683852 - Epoch:0263 - Cost:7.827349145 - Epoch:0264 - Cost:7.958117417 - Epoch:0265 - Cost:8.528956256 - Epoch:0266 - Cost:8.257035849 - Epoch:0267 - Cost:9.066595558 - Epoch:0268 - Cost:7.792711145 - Epoch:0269 - Cost:8.727671976 - Epoch:0270 - Cost:7.860452877 - Epoch:0271 - Cost:8.325661502 - Epoch:0272 - Cost:8.469508584 - Epoch:0273 - Cost:8.185908881 - Epoch:0274 - Cost:8.591774362 - Epoch:0275 - Cost:7.760317960 - Epoch:0276 - Cost:8.397620013 - Epoch:0277 - Cost:8.189025984 - Epoch:0278 - Cost:9.030111538 - Epoch:0279 - Cost:8.065668707 - Epoch:0280 - Cost:8.967338036 - Epoch:0281 - Cost:7.964331244 - Epoch:0282 - Cost:8.013811292 - Epoch:0283 - Cost:8.321449685 - Epoch:0284 - Cost:8.336904466 - Epoch:0285 - Cost:7.972993655 - Epoch:0286 - Cost:8.755848712 - Epoch:0287 - Cost:7.967253948 - Epoch:0288 - Cost:8.875547064 - Epoch:0289 - Cost:8.047848904 - Epoch:0290 - Cost:8.177171091 - Epoch:0291 - Cost:8.154496020 - Epoch:0292 - Cost:8.228192172 - Epoch:0293 - Cost:8.362289654 - Epoch:0294 - Cost:8.211702572 - Epoch:0295 - Cost:8.590512463 - Epoch:0296 - Cost:8.095446699 - Epoch:0297 - Cost:8.555497537 - Epoch:0298 - Cost:7.843308441 - Epoch:0299 - Cost:8.336741230 - Epoch:0300 - Cost:8.291868645 - Epoch:0301 - Cost:7.776192838 - Epoch:0302 - Cost:8.176326091 - Epoch:0303 - Cost:8.025772545 - Epoch:0304 - Cost:8.343513203 - Epoch:0305 - Cost:8.779973879 - Epoch:0306 - Cost:8.000078111 - Epoch:0307 - Cost:7.644983217 - Epoch:0308 - Cost:8.917862930 - Epoch:0309 - Cost:7.657759479 - Epoch:0310 - Cost:8.843985700 - Epoch:0311 - Cost:8.502623551 - Epoch:0312 - Cost:8.681833312 - Epoch:0313 - Cost:7.564373242 - Epoch:0314 - Cost:8.806076140 - Epoch:0315 - Cost:8.090066414 - Epoch:0316 - Cost:7.854739827 - Epoch:0317 - Cost:9.028592703 - Epoch:0318 - Cost:8.051912007 - Epoch:0319 - Cost:8.240460614 - Epoch:0320 - Cost:8.075175075 - Epoch:0321 - Cost:7.770432029 - Epoch:0322 - Cost:8.833272498 - Epoch:0323 - Cost:7.659552867 - Epoch:0324 - Cost:8.268703326 - Epoch:0325 - Cost:8.503021646 - Epoch:0326 - Cost:8.545514099 - Epoch:0327 - Cost:7.720461853 - Epoch:0328 - Cost:8.808234628 - Epoch:0329 - Cost:7.999334275 - Epoch:0330 - Cost:8.045494620 - Epoch:0331 - Cost:8.566697624 - Epoch:0332 - Cost:8.404148823 - Epoch:0333 - Cost:8.247283245 - Epoch:0334 - Cost:8.308093274 - Epoch:0335 - Cost:8.114331598 - Epoch:0336 - Cost:8.276521352 - Epoch:0337 - Cost:8.118443467 - Epoch:0338 - Cost:8.705375296 - Epoch:0339 - Cost:7.678462697 - Epoch:0340 - Cost:8.844330450 - Epoch:0341 - Cost:8.205742483 - Epoch:0342 - Cost:8.024051952 - Epoch:0343 - Cost:8.548441354 - Epoch:0344 - Cost:7.926293080 - Epoch:0345 - Cost:7.974779970 - Epoch:0346 - Cost:8.743411778 - Epoch:0347 - Cost:7.885911791 - Epoch:0348 - Cost:8.172003093 - Epoch:0349 - Cost:8.467720993 - Epoch:0350 - Cost:8.424813443 - Epoch:0351 - Cost:7.288438301 - Epoch:0352 - Cost:8.654462619 - Epoch:0353 - Cost:7.881463013 - Epoch:0354 - Cost:8.466466754 - Epoch:0355 - Cost:8.130354063 - Epoch:0356 - Cost:7.628441743 - Epoch:0357 - Cost:8.633108860 - Epoch:0358 - Cost:7.657553650 - Epoch:0359 - Cost:8.770866011 - Epoch:0360 - Cost:7.985551023 - Epoch:0361 - Cost:7.964491822 - Epoch:0362 - Cost:8.512444113 - Epoch:0363 - Cost:7.917000478 - Epoch:0364 - Cost:8.655111313 - Epoch:0365 - Cost:7.930133579 - Epoch:0366 - Cost:8.349541762 - Epoch:0367 - Cost:8.333620552 - Epoch:0368 - Cost:8.600559790 - Epoch:0369 - Cost:7.600372885 - Epoch:0370 - Cost:8.136339203 - Epoch:0371 - Cost:8.244327936 - Epoch:0372 - Cost:8.595928688 - Epoch:0373 - Cost:7.865587325 - Epoch:0374 - Cost:8.408831108 - Epoch:0375 - Cost:8.162136363 - Epoch:0376 - Cost:8.548350342 - Epoch:0377 - Cost:8.147136163 - Epoch:0378 - Cost:8.174720869 - Epoch:0379 - Cost:8.170974153 - Epoch:0380 - Cost:8.276404824 - Epoch:0381 - Cost:7.787049151 - Epoch:0382 - Cost:8.486006098 - Epoch:0383 - Cost:7.858741873 - Epoch:0384 - Cost:8.405673725 - Epoch:0385 - Cost:7.835158055 - Epoch:0386 - Cost:8.365347149 - Epoch:0387 - Cost:8.104278579 - Epoch:0388 - Cost:8.380556046 - Epoch:0389 - Cost:8.033151521 - Epoch:0390 - Cost:8.181680454 - Epoch:0391 - Cost:8.249179780 - Epoch:0392 - Cost:8.104107203 - Epoch:0393 - Cost:8.086578760 - Epoch:0394 - Cost:7.689757129 - Epoch:0395 - Cost:8.803700304 - Epoch:0396 - Cost:7.978908929 - Epoch:0397 - Cost:8.209787369 - Epoch:0398 - Cost:7.794612915 - Epoch:0399 - Cost:8.701377824 - Epoch:0400 - Cost:7.989471285 - Epoch:0401 - Cost:8.171381838 - Epoch:0402 - Cost:8.420820326 - Epoch:0403 - Cost:8.852548419 - Epoch:0404 - Cost:8.670824982 - Epoch:0405 - Cost:7.722871623 - Epoch:0406 - Cost:8.491783352 - Epoch:0407 - Cost:8.455592614 - Epoch:0408 - Cost:7.888003207 - Epoch:0409 - Cost:8.406851806 - Epoch:0410 - Cost:8.504852415 - Epoch:0411 - Cost:8.556299135 - Epoch:0412 - Cost:7.982201178 - Epoch:0413 - Cost:7.732088525 - Epoch:0414 - Cost:8.613648602 - Epoch:0415 - Cost:7.710312175 - Epoch:0416 - Cost:8.515206337 - Epoch:0417 - Cost:8.327441163 - Epoch:0418 - Cost:8.176029941 - Epoch:0419 - Cost:8.009648706 - Epoch:0420 - Cost:8.786089259 - Epoch:0421 - Cost:7.898141531 - Epoch:0422 - Cost:8.044572440 - Epoch:0423 - Cost:8.061379320 - Epoch:0424 - Cost:8.152635124 - Epoch:0425 - Cost:8.084186569 - Epoch:0426 - Cost:8.064902058 - Epoch:0427 - Cost:8.213592860 - Epoch:0428 - Cost:8.056187104 - Epoch:0429 - Cost:8.373990262 - Epoch:0430 - Cost:8.232592545 - Epoch:0431 - Cost:7.981287618 - Epoch:0432 - Cost:7.970557025 - Epoch:0433 - Cost:7.981629800 - Epoch:0434 - Cost:8.498628857 - Epoch:0435 - Cost:8.845408072 - Epoch:0436 - Cost:7.488533861 - Epoch:0437 - Cost:8.531121126 - Epoch:0438 - Cost:8.003453788 - Epoch:0439 - Cost:8.097805203 - Epoch:0440 - Cost:8.195006934 - Epoch:0441 - Cost:8.592312385 - Epoch:0442 - Cost:8.611759952 - Epoch:0443 - Cost:8.161325485 - Epoch:0444 - Cost:8.120934118 - Epoch:0445 - Cost:8.103343032 - Epoch:0446 - Cost:8.300353133 - Epoch:0447 - Cost:8.026620805 - Epoch:0448 - Cost:8.672372578 - Epoch:0449 - Cost:7.949515230 - Epoch:0450 - Cost:7.782082055 - Epoch:0451 - Cost:8.698806830 - Epoch:0452 - Cost:8.435744098 - Epoch:0453 - Cost:8.232396208 - Epoch:0454 - Cost:7.852470323 - Epoch:0455 - Cost:8.276304170 - Epoch:0456 - Cost:7.437133564 - Epoch:0457 - Cost:8.627640521 - Epoch:0458 - Cost:8.078834293 - Epoch:0459 - Cost:8.460909355 - Epoch:0460 - Cost:7.890695782 - Epoch:0461 - Cost:7.897185393 - Epoch:0462 - Cost:8.081355358 - Epoch:0463 - Cost:8.194365839 - Epoch:0464 - Cost:8.143381765 - Epoch:0465 - Cost:7.905150196 - Epoch:0466 - Cost:8.797938204 - Epoch:0467 - Cost:8.226033609 - Epoch:0468 - Cost:8.310798480 - Epoch:0469 - Cost:8.057327886 - Epoch:0470 - Cost:8.217907763 - Epoch:0471 - Cost:9.037130897 - Epoch:0472 - Cost:7.986548131 - Epoch:0473 - Cost:8.350075534 - Epoch:0474 - Cost:8.126292116 - Epoch:0475 - Cost:8.093398582 - Epoch:0476 - Cost:7.847985891 - Epoch:0477 - Cost:8.070485889 - Epoch:0478 - Cost:8.330672587 - Epoch:0479 - Cost:8.102970964 - Epoch:0480 - Cost:8.531429831 - Epoch:0481 - Cost:7.448529011 - Epoch:0482 - Cost:8.864276045 - Epoch:0483 - Cost:7.379960864 - Epoch:0484 - Cost:9.098359085 - Epoch:0485 - Cost:7.946618763 - Epoch:0486 - Cost:7.943273334 - Epoch:0487 - Cost:8.099427892 - Epoch:0488 - Cost:9.117744311 - Epoch:0489 - Cost:7.657069784 - Epoch:0490 - Cost:8.100181159 - Epoch:0491 - Cost:8.155445549 - Epoch:0492 - Cost:7.824054162 - Epoch:0493 - Cost:8.829338329 - Epoch:0494 - Cost:8.531993400 - Epoch:0495 - Cost:7.846120519 - Epoch:0496 - Cost:8.287652969 - Epoch:0497 - Cost:8.686135149 - Epoch:0498 - Cost:7.424863530 - Epoch:0499 - Cost:8.107858020 - Epoch:0500 - Cost:8.504352119 - Epoch:0501 - Cost:8.429799778 - Epoch:0502 - Cost:8.194595164 - Epoch:0503 - Cost:7.368690265 - Epoch:0504 - Cost:8.816212331 - Epoch:0505 - Cost:8.178003326 - Epoch:0506 - Cost:9.080976456 - Epoch:0507 - Cost:8.446430897 - Epoch:0508 - Cost:8.047981082 - Epoch:0509 - Cost:8.380064206 - Epoch:0510 - Cost:7.834702785 - Epoch:0511 - Cost:8.455909894 - Epoch:0512 - Cost:7.776644519 - Epoch:0513 - Cost:7.847119729 - Epoch:0514 - Cost:8.426015343 - Epoch:0515 - Cost:8.175377102 - Epoch:0516 - Cost:8.301311718 - Epoch:0517 - Cost:8.344438222 - Epoch:0518 - Cost:8.163452884 - Epoch:0519 - Cost:8.070865496 - Epoch:0520 - Cost:8.043353148 - Epoch:0521 - Cost:7.547227995 - Epoch:0522 - Cost:7.645067253 - Epoch:0523 - Cost:8.162247065 - Epoch:0524 - Cost:8.177580766 - Epoch:0525 - Cost:9.431385236 - Epoch:0526 - Cost:8.010989167 - Epoch:0527 - Cost:8.172480005 - Epoch:0528 - Cost:8.010158554 - Epoch:0529 - Cost:8.768405689 - Epoch:0530 - Cost:7.656559036 - Epoch:0531 - Cost:8.603540991 - Epoch:0532 - Cost:8.074228302 - Epoch:0533 - Cost:8.261242078 - Epoch:0534 - Cost:8.146854581 - Epoch:0535 - Cost:8.532726258 - Epoch:0536 - Cost:8.175186443 - Epoch:0537 - Cost:7.918165042 - Epoch:0538 - Cost:7.948265736 - Epoch:0539 - Cost:8.027442316 - Epoch:0540 - Cost:9.006802934 - Epoch:0541 - Cost:8.033081385 - Epoch:0542 - Cost:8.106692862 - Epoch:0543 - Cost:8.272499325 - Epoch:0544 - Cost:7.881655896 - Epoch:0545 - Cost:7.892841685 - Epoch:0546 - Cost:8.211321943 - Epoch:0547 - Cost:8.119941231 - Epoch:0548 - Cost:7.897910591 - Epoch:0549 - Cost:8.346480407 - Epoch:0550 - Cost:8.050616182 - Epoch:0551 - Cost:8.455159435 - Epoch:0552 - Cost:8.047093504 - Epoch:0553 - Cost:7.916033512 - Epoch:0554 - Cost:8.047018697 - Epoch:0555 - Cost:7.804535843 - Epoch:0556 - Cost:7.510785351 - Epoch:0557 - Cost:8.045025202 - Epoch:0558 - Cost:9.523431012 - Epoch:0559 - Cost:7.683769632 - Epoch:0560 - Cost:8.636228606 - Epoch:0561 - Cost:8.702248506 - Epoch:0562 - Cost:8.876050724 - Epoch:0563 - Cost:7.581557717 - Epoch:0564 - Cost:9.112398433 - Epoch:0565 - Cost:8.070655372 - Epoch:0566 - Cost:8.200456980 - Epoch:0567 - Cost:8.196510450 - Epoch:0568 - Cost:8.231677739 - Epoch:0569 - Cost:8.066945384 - Epoch:0570 - Cost:8.193185221 - Epoch:0571 - Cost:8.376540552 - Epoch:0572 - Cost:7.964545227 - Epoch:0573 - Cost:7.893144322 - Epoch:0574 - Cost:8.825546925 - Epoch:0575 - Cost:8.536693558 - Epoch:0576 - Cost:7.968955468 - Epoch:0577 - Cost:8.027643459 - Epoch:0578 - Cost:8.410099045 - Epoch:0579 - Cost:7.886821161 - Epoch:0580 - Cost:8.358800092 - Epoch:0581 - Cost:8.057827086 - Epoch:0582 - Cost:7.951506292 - Epoch:0583 - Cost:7.864804861 - Epoch:0584 - Cost:8.283630431 - Epoch:0585 - Cost:8.050323682 - Epoch:0586 - Cost:7.863911081 - Epoch:0587 - Cost:8.162535555 - Epoch:0588 - Cost:8.374859502 - Epoch:0589 - Cost:8.131445367 - Epoch:0590 - Cost:7.557887731 - Epoch:0591 - Cost:8.132871357 - Epoch:0592 - Cost:8.173505227 - Epoch:0593 - Cost:8.443308237 - Epoch:0594 - Cost:8.445598212 - Epoch:0595 - Cost:8.046791903 - Epoch:0596 - Cost:8.301726409 - Epoch:0597 - Cost:8.233692755 - Epoch:0598 - Cost:7.747944569 - Epoch:0599 - Cost:8.417852101 - Epoch:0600 - Cost:7.724623132 - Epoch:0601 - Cost:8.592428298 - Epoch:0602 - Cost:8.229077647 - Epoch:0603 - Cost:8.447911150 - Epoch:0604 - Cost:8.136626116 - Epoch:0605 - Cost:7.524231918 - Epoch:0606 - Cost:8.543722498 - Epoch:0607 - Cost:7.615434406 - Epoch:0608 - Cost:8.547945188 - Epoch:0609 - Cost:7.743167637 - Epoch:0610 - Cost:7.929304438 - Epoch:0611 - Cost:8.091986859 - Epoch:0612 - Cost:8.560705170 - Epoch:0613 - Cost:7.865612901 - Epoch:0614 - Cost:7.602041830 - Epoch:0615 - Cost:8.927808161 - Epoch:0616 - Cost:8.050573815 - Epoch:0617 - Cost:7.768076333 - Epoch:0618 - Cost:7.826670174 - Epoch:0619 - Cost:7.928293994 - Epoch:0620 - Cost:7.497436478 - Epoch:0621 - Cost:8.209711646 - Epoch:0622 - Cost:8.529986524 - Epoch:0623 - Cost:7.500027889 - Epoch:0624 - Cost:8.363096943 - Epoch:0625 - Cost:8.404521176 - Epoch:0626 - Cost:8.328790740 - Epoch:0627 - Cost:8.309216717 - Epoch:0628 - Cost:7.565124587 - Epoch:0629 - Cost:7.858224921 - Epoch:0630 - Cost:8.331539319 - Epoch:0631 - Cost:7.932510887 - Epoch:0632 - Cost:8.228086982 - Epoch:0633 - Cost:8.439712975 - Epoch:0634 - Cost:7.902546958 - Epoch:0635 - Cost:7.673999711 - Epoch:0636 - Cost:7.889999164 - Epoch:0637 - Cost:8.272464782 - Epoch:0638 - Cost:8.083193208 - Epoch:0639 - Cost:8.188519192 - Epoch:0640 - Cost:7.403524309 - Epoch:0641 - Cost:8.607196477 - Epoch:0642 - Cost:7.313390784 - Epoch:0643 - Cost:7.584339893 - Epoch:0644 - Cost:8.517417157 - Epoch:0645 - Cost:7.983821974 - Epoch:0646 - Cost:8.775315082 - Epoch:0647 - Cost:7.237346063 - Epoch:0648 - Cost:8.954331075 - Epoch:0649 - Cost:8.191199220 - Epoch:0650 - Cost:7.577283664 - Epoch:0651 - Cost:8.910136005 - Epoch:0652 - Cost:7.925784344 - Epoch:0653 - Cost:7.531101257 - Epoch:0654 - Cost:9.183355076 - Epoch:0655 - Cost:7.857193609 - Epoch:0656 - Cost:7.823281055 - Epoch:0657 - Cost:8.195386511 - Epoch:0658 - Cost:8.147167761 - Epoch:0659 - Cost:8.225767691 - Epoch:0660 - Cost:8.258355208 - Epoch:0661 - Cost:7.960318693 - Epoch:0662 - Cost:7.229604556 - Epoch:0663 - Cost:9.296388371 - Epoch:0664 - Cost:8.137099093 - Epoch:0665 - Cost:8.444850832 - Epoch:0666 - Cost:8.403098895 - Epoch:0667 - Cost:7.807948285 - Epoch:0668 - Cost:7.796690227 - Epoch:0669 - Cost:8.481793426 - Epoch:0670 - Cost:7.947020508 - Epoch:0671 - Cost:7.462854295 - Epoch:0672 - Cost:8.877560142 - Epoch:0673 - Cost:8.019066097 - Epoch:0674 - Cost:7.885749742 - Epoch:0675 - Cost:7.877444665 - Epoch:0676 - Cost:8.423551244 - Epoch:0677 - Cost:8.116180675 - Epoch:0678 - Cost:8.364693889 - Epoch:0679 - Cost:7.706449869 - Epoch:0680 - Cost:8.582188073 - Epoch:0681 - Cost:7.867023633 - Epoch:0682 - Cost:7.863151445 - Epoch:0683 - Cost:8.028017615 - Epoch:0684 - Cost:8.250573736 - Epoch:0685 - Cost:8.031442222 - Epoch:0686 - Cost:8.023842564 - Epoch:0687 - Cost:8.061055897 - Epoch:0688 - Cost:8.191345425 - Epoch:0689 - Cost:7.910920128 - Epoch:0690 - Cost:9.054889018 - Epoch:0691 - Cost:7.908854132 - Epoch:0692 - Cost:7.677527015 - Epoch:0693 - Cost:9.534840441 - Epoch:0694 - Cost:7.999362976 - Epoch:0695 - Cost:7.405485844 - Epoch:0696 - Cost:8.140800476 - Epoch:0697 - Cost:8.436196019 - Epoch:0698 - Cost:8.421397382 - Epoch:0699 - Cost:8.448000375 - Epoch:0700 - Cost:8.152167673 - Epoch:0701 - Cost:7.640843489 - Epoch:0702 - Cost:8.218582784 - Epoch:0703 - Cost:8.293289890 - Epoch:0704 - Cost:8.380879965 - Epoch:0705 - Cost:8.157171790 - Epoch:0706 - Cost:7.757271834 - Epoch:0707 - Cost:8.807822558 - Epoch:0708 - Cost:8.502121107 - Epoch:0709 - Cost:7.908216927 - Epoch:0710 - Cost:8.411632658 - Epoch:0711 - Cost:8.156922017 - Epoch:0712 - Cost:7.932807292 - Epoch:0713 - Cost:7.676915875 - Epoch:0714 - Cost:7.821895119 - Epoch:0715 - Cost:8.431052606 - Epoch:0716 - Cost:7.509219703 - Epoch:0717 - Cost:8.460828946 - Epoch:0718 - Cost:8.050448530 - Epoch:0719 - Cost:8.527972860 - Epoch:0720 - Cost:7.835351005 - Epoch:0721 - Cost:8.046798721 - Epoch:0722 - Cost:8.261622662 - Epoch:0723 - Cost:7.819151856 - Epoch:0724 - Cost:8.193344732 - Epoch:0725 - Cost:8.957585267 - Epoch:0726 - Cost:8.144720671 - Epoch:0727 - Cost:8.177878688 - Epoch:0728 - Cost:7.902626969 - Epoch:0729 - Cost:8.284357912 - Epoch:0730 - Cost:7.990890503 - Epoch:0731 - Cost:8.507419691 - Epoch:0732 - Cost:8.121507645 - Epoch:0733 - Cost:8.249522532 - Epoch:0734 - Cost:7.970358751 - Epoch:0735 - Cost:7.970927186 - Epoch:0736 - Cost:8.080914265 - Epoch:0737 - Cost:8.672153713 - Epoch:0738 - Cost:8.474017721 - Epoch:0739 - Cost:7.946467647 - Epoch:0740 - Cost:8.251782830 - Epoch:0741 - Cost:8.285482046 - Epoch:0742 - Cost:8.108667148 - Epoch:0743 - Cost:7.703172549 - Epoch:0744 - Cost:7.966127185 - Epoch:0745 - Cost:8.016962367 - Epoch:0746 - Cost:8.240573057 - Epoch:0747 - Cost:8.077874492 - Epoch:0748 - Cost:8.420483492 - Epoch:0749 - Cost:8.311704981 - Epoch:0750 - Cost:7.536765249 - Epoch:0751 - Cost:8.742577726 - Epoch:0752 - Cost:7.201464165 - Epoch:0753 - Cost:9.097020262 - Epoch:0754 - Cost:8.075431689 - Epoch:0755 - Cost:7.810248563 - Epoch:0756 - Cost:7.870607136 - Epoch:0757 - Cost:8.335598713 - Epoch:0758 - Cost:7.777340025 - Epoch:0759 - Cost:8.525035783 - Epoch:0760 - Cost:7.437185227 - Epoch:0761 - Cost:8.464543913 - Epoch:0762 - Cost:7.900931381 - Epoch:0763 - Cost:8.071956604 - Epoch:0764 - Cost:8.365578899 - Epoch:0765 - Cost:7.980086537 - Epoch:0766 - Cost:7.849349315 - Epoch:0767 - Cost:8.709829421 - Epoch:0768 - Cost:8.026438375 - Epoch:0769 - Cost:8.081845606 - Epoch:0770 - Cost:7.971868470 - Epoch:0771 - Cost:8.288166286 - Epoch:0772 - Cost:8.757596068 - Epoch:0773 - Cost:7.453981475 - Epoch:0774 - Cost:8.147626682 - Epoch:0775 - Cost:8.210352785 - Epoch:0776 - Cost:8.069041981 - Epoch:0777 - Cost:8.507426960 - Epoch:0778 - Cost:8.641994131 - Epoch:0779 - Cost:8.256640832 - Epoch:0780 - Cost:8.020830590 - Epoch:0781 - Cost:8.286145353 - Epoch:0782 - Cost:7.920547801 - Epoch:0783 - Cost:8.475028421 - Epoch:0784 - Cost:8.111743371 - Epoch:0785 - Cost:7.733649066 - Epoch:0786 - Cost:8.546685827 - Epoch:0787 - Cost:8.099598547 - Epoch:0788 - Cost:7.606511094 - Epoch:0789 - Cost:8.694000950 - Epoch:0790 - Cost:7.968809548 - Epoch:0791 - Cost:8.730010265 - Epoch:0792 - Cost:7.910085528 - Epoch:0793 - Cost:7.796822233 - Epoch:0794 - Cost:7.827347538 - Epoch:0795 - Cost:8.320802328 - Epoch:0796 - Cost:8.875266338 - Epoch:0797 - Cost:7.636328419 - Epoch:0798 - Cost:8.547634981 - Epoch:0799 - Cost:7.919687421 - Epoch:0800 - Cost:8.328670096 - Epoch:0801 - Cost:8.428711959 - Epoch:0802 - Cost:8.450720734 - Epoch:0803 - Cost:7.668484170 - Epoch:0804 - Cost:8.512033057 - Epoch:0805 - Cost:8.400409999 - Epoch:0806 - Cost:8.421744159 - Epoch:0807 - Cost:8.468792082 - Epoch:0808 - Cost:7.850820369 - Epoch:0809 - Cost:7.848670749 - Epoch:0810 - Cost:8.795067690 - Epoch:0811 - Cost:7.534001673 - Epoch:0812 - Cost:8.429600768 - Epoch:0813 - Cost:8.090708845 - Epoch:0814 - Cost:7.738887847 - Epoch:0815 - Cost:8.117302692 - Epoch:0816 - Cost:7.445280773 - Epoch:0817 - Cost:8.807460214 - Epoch:0818 - Cost:7.754752182 - Epoch:0819 - Cost:8.309632234 - Epoch:0820 - Cost:8.959551473 - Epoch:0821 - Cost:7.752130794 - Epoch:0822 - Cost:8.251373306 - Epoch:0823 - Cost:7.551923406 - Epoch:0824 - Cost:9.079501430 - Epoch:0825 - Cost:7.897100178 - Epoch:0826 - Cost:8.018897695 - Epoch:0827 - Cost:9.361470117 - Epoch:0828 - Cost:7.379921350 - Epoch:0829 - Cost:8.462710463 - Epoch:0830 - Cost:8.327976272 - Epoch:0831 - Cost:8.003658265 - Epoch:0832 - Cost:7.758113861 - Epoch:0833 - Cost:8.362524183 - Epoch:0834 - Cost:8.300351556 - Epoch:0835 - Cost:8.035295036 - Epoch:0836 - Cost:7.933894375 - Epoch:0837 - Cost:7.713356318 - Epoch:0838 - Cost:8.725399453 - Epoch:0839 - Cost:7.467419527 - Epoch:0840 - Cost:8.552857136 - Epoch:0841 - Cost:8.047395271 - Epoch:0842 - Cost:8.675959294 - Epoch:0843 - Cost:7.512253243 - Epoch:0844 - Cost:8.342484677 - Epoch:0845 - Cost:8.026200332 - Epoch:0846 - Cost:7.895632811 - Epoch:0847 - Cost:8.298779630 - Epoch:0848 - Cost:11.477539813 - Epoch:0849 - Cost:8.368901065 - Epoch:0850 - Cost:7.697066525 - </t>
  </si>
  <si>
    <t xml:space="preserve">Epoch:0001 - Cost:23.082836241 - Epoch:0002 - Cost:17.567388009 - Epoch:0003 - Cost:16.139461818 - Epoch:0004 - Cost:15.331948979 - Epoch:0005 - Cost:15.791027670 - Epoch:0006 - Cost:14.469840568 - Epoch:0007 - Cost:14.523192218 - Epoch:0008 - Cost:12.728479220 - Epoch:0009 - Cost:14.457527371 - Epoch:0010 - Cost:12.287934566 - Epoch:0011 - Cost:12.774091060 - Epoch:0012 - Cost:11.571014795 - Epoch:0013 - Cost:13.057623901 - Epoch:0014 - Cost:11.636492647 - Epoch:0015 - Cost:10.965152155 - Epoch:0016 - Cost:11.765791645 - Epoch:0017 - Cost:10.515395007 - Epoch:0018 - Cost:11.973013360 - Epoch:0019 - Cost:10.333686078 - Epoch:0020 - Cost:11.401769833 - Epoch:0021 - Cost:11.696244668 - Epoch:0022 - Cost:9.558812975 - Epoch:0023 - Cost:10.874243188 - Epoch:0024 - Cost:11.281256833 - Epoch:0025 - Cost:10.498686948 - Epoch:0026 - Cost:9.931429810 - Epoch:0027 - Cost:11.565353108 - Epoch:0028 - Cost:10.888376011 - Epoch:0029 - Cost:10.602062916 - Epoch:0030 - Cost:10.117447906 - Epoch:0031 - Cost:10.395427464 - Epoch:0032 - Cost:9.626819791 - Epoch:0033 - Cost:10.772677549 - Epoch:0034 - Cost:10.448726534 - Epoch:0035 - Cost:9.719471729 - Epoch:0036 - Cost:11.000306182 - Epoch:0037 - Cost:9.893134906 - Epoch:0038 - Cost:10.363048328 - Epoch:0039 - Cost:9.901670591 - Epoch:0040 - Cost:9.696588907 - Epoch:0041 - Cost:10.370651801 - Epoch:0042 - Cost:9.944775243 - Epoch:0043 - Cost:9.733873172 - Epoch:0044 - Cost:10.170511997 - Epoch:0045 - Cost:9.977140682 - Epoch:0046 - Cost:10.012269118 - Epoch:0047 - Cost:10.024971143 - Epoch:0048 - Cost:10.002857539 - Epoch:0049 - Cost:10.400302166 - Epoch:0050 - Cost:10.016831015 - Epoch:0051 - Cost:9.568611536 - Epoch:0052 - Cost:10.101094629 - Epoch:0053 - Cost:10.105847682 - Epoch:0054 - Cost:9.669980552 - Epoch:0055 - Cost:10.363496840 - Epoch:0056 - Cost:9.556232047 - Epoch:0057 - Cost:9.762189415 - Epoch:0058 - Cost:9.587631526 - Epoch:0059 - Cost:9.603410496 - Epoch:0060 - Cost:9.697716165 - Epoch:0061 - Cost:9.819272379 - Epoch:0062 - Cost:9.859178768 - Epoch:0063 - Cost:9.387403233 - Epoch:0064 - Cost:10.245753461 - Epoch:0065 - Cost:9.464222570 - Epoch:0066 - Cost:9.433020314 - Epoch:0067 - Cost:9.157550962 - Epoch:0068 - Cost:10.519226360 - Epoch:0069 - Cost:9.419806818 - Epoch:0070 - Cost:9.022250138 - Epoch:0071 - Cost:9.579133942 - Epoch:0072 - Cost:9.231849310 - Epoch:0073 - Cost:9.512135829 - Epoch:0074 - Cost:9.628422099 - Epoch:0075 - Cost:9.261817256 - Epoch:0076 - Cost:9.847920350 - Epoch:0077 - Cost:8.990741369 - Epoch:0078 - Cost:9.287591919 - Epoch:0079 - Cost:9.631963865 - Epoch:0080 - Cost:9.312158089 - Epoch:0081 - Cost:9.420557187 - Epoch:0082 - Cost:8.979852721 - Epoch:0083 - Cost:9.658980798 - Epoch:0084 - Cost:8.904240616 - Epoch:0085 - Cost:9.473626294 - Epoch:0086 - Cost:8.910803412 - Epoch:0087 - Cost:9.474861070 - Epoch:0088 - Cost:9.508538179 - Epoch:0089 - Cost:9.274913067 - Epoch:0090 - Cost:9.270318835 - Epoch:0091 - Cost:9.405531936 - Epoch:0092 - Cost:10.010202949 - Epoch:0093 - Cost:8.860447456 - Epoch:0094 - Cost:9.140125019 - Epoch:0095 - Cost:9.004785793 - Epoch:0096 - Cost:9.852335066 - Epoch:0097 - Cost:9.308618891 - Epoch:0098 - Cost:9.031535907 - Epoch:0099 - Cost:9.392942444 - Epoch:0100 - Cost:9.021768300 - Epoch:0101 - Cost:9.220212786 - Epoch:0102 - Cost:8.827540766 - Epoch:0103 - Cost:9.169127247 - Epoch:0104 - Cost:8.932814561 - Epoch:0105 - Cost:9.618026583 - Epoch:0106 - Cost:9.301437979 - Epoch:0107 - Cost:9.272166905 - Epoch:0108 - Cost:8.936688836 - Epoch:0109 - Cost:8.780942301 - Epoch:0110 - Cost:9.212709382 - Epoch:0111 - Cost:9.036341720 - Epoch:0112 - Cost:9.363560969 - Epoch:0113 - Cost:8.687872684 - Epoch:0114 - Cost:8.628306562 - Epoch:0115 - Cost:8.873963499 - Epoch:0116 - Cost:9.431355514 - Epoch:0117 - Cost:8.946309473 - Epoch:0118 - Cost:8.408009191 - Epoch:0119 - Cost:9.322727188 - Epoch:0120 - Cost:8.547346265 - Epoch:0121 - Cost:9.405197624 - Epoch:0122 - Cost:9.111725845 - Epoch:0123 - Cost:8.491553404 - Epoch:0124 - Cost:8.813147147 - Epoch:0125 - Cost:9.079462232 - Epoch:0126 - Cost:8.756894374 - Epoch:0127 - Cost:8.905117681 - Epoch:0128 - Cost:8.879659893 - Epoch:0129 - Cost:8.976022705 - Epoch:0130 - Cost:8.984784780 - Epoch:0131 - Cost:8.478640203 - Epoch:0132 - Cost:9.047902926 - Epoch:0133 - Cost:8.637594809 - Epoch:0134 - Cost:9.027584466 - Epoch:0135 - Cost:8.906220684 - Epoch:0136 - Cost:8.659403193 - Epoch:0137 - Cost:8.848362720 - Epoch:0138 - Cost:9.057465846 - Epoch:0139 - Cost:8.546855296 - Epoch:0140 - Cost:9.155080255 - Epoch:0141 - Cost:8.790277331 - Epoch:0142 - Cost:8.611651503 - Epoch:0143 - Cost:9.121360373 - Epoch:0144 - Cost:8.530116659 - Epoch:0145 - Cost:8.359659570 - Epoch:0146 - Cost:8.659545628 - Epoch:0147 - Cost:8.556279490 - Epoch:0148 - Cost:8.645432540 - Epoch:0149 - Cost:9.389788290 - Epoch:0150 - Cost:8.145563471 - Epoch:0151 - Cost:9.907591227 - Epoch:0152 - Cost:8.393234583 - Epoch:0153 - Cost:8.435478631 - Epoch:0154 - Cost:8.998547892 - Epoch:0155 - Cost:9.027321207 - Epoch:0156 - Cost:8.681533828 - Epoch:0157 - Cost:8.941941569 - Epoch:0158 - Cost:8.137624425 - Epoch:0159 - Cost:8.673192798 - Epoch:0160 - Cost:9.059974595 - Epoch:0161 - Cost:9.026642987 - Epoch:0162 - Cost:8.883948754 - Epoch:0163 - Cost:8.774566470 - Epoch:0164 - Cost:8.897228076 - Epoch:0165 - Cost:8.842317131 - Epoch:0166 - Cost:8.649088867 - Epoch:0167 - Cost:8.680245828 - Epoch:0168 - Cost:8.969741085 - Epoch:0169 - Cost:8.337233356 - Epoch:0170 - Cost:9.318120836 - Epoch:0171 - Cost:8.760099051 - Epoch:0172 - Cost:8.653662944 - Epoch:0173 - Cost:9.170602393 - Epoch:0174 - Cost:8.391089049 - Epoch:0175 - Cost:9.010573785 - Epoch:0176 - Cost:8.525889990 - Epoch:0177 - Cost:8.228424718 - Epoch:0178 - Cost:9.297709397 - Epoch:0179 - Cost:8.532370725 - Epoch:0180 - Cost:8.371275218 - Epoch:0181 - Cost:8.165428207 - Epoch:0182 - Cost:8.860370756 - Epoch:0183 - Cost:8.604298614 - Epoch:0184 - Cost:8.869461705 - Epoch:0185 - Cost:8.961947689 - Epoch:0186 - Cost:8.457264863 - Epoch:0187 - Cost:8.752274956 - Epoch:0188 - Cost:8.281884171 - Epoch:0189 - Cost:9.085392163 - Epoch:0190 - Cost:8.235816775 - Epoch:0191 - Cost:9.405930602 - Epoch:0192 - Cost:8.801733528 - Epoch:0193 - Cost:9.537042002 - Epoch:0194 - Cost:8.587133393 - Epoch:0195 - Cost:8.341922430 - Epoch:0196 - Cost:9.043154123 - Epoch:0197 - Cost:8.585055254 - Epoch:0198 - Cost:8.802881526 - Epoch:0199 - Cost:8.896527238 - Epoch:0200 - Cost:8.853998935 - Epoch:0201 - Cost:8.396626330 - Epoch:0202 - Cost:8.960280035 - Epoch:0203 - Cost:8.611103764 - Epoch:0204 - Cost:8.238826481 - Epoch:0205 - Cost:8.961350464 - Epoch:0206 - Cost:8.629736247 - Epoch:0207 - Cost:8.814821078 - Epoch:0208 - Cost:9.054668171 - Epoch:0209 - Cost:8.402190862 - Epoch:0210 - Cost:8.833875641 - Epoch:0211 - Cost:8.137270890 - Epoch:0212 - Cost:8.951694353 - Epoch:0213 - Cost:8.540250883 - Epoch:0214 - Cost:8.518142775 - Epoch:0215 - Cost:8.434299319 - Epoch:0216 - Cost:8.246687731 - Epoch:0217 - Cost:8.812732862 - Epoch:0218 - Cost:9.227739004 - Epoch:0219 - Cost:8.342595739 - Epoch:0220 - Cost:8.145441656 - Epoch:0221 - Cost:8.919035258 - Epoch:0222 - Cost:9.434196232 - Epoch:0223 - Cost:8.515234624 - Epoch:0224 - Cost:8.344073964 - Epoch:0225 - Cost:8.906008443 - Epoch:0226 - Cost:7.887924089 - Epoch:0227 - Cost:8.467404283 - Epoch:0228 - Cost:9.311465481 - Epoch:0229 - Cost:8.347409001 - Epoch:0230 - Cost:8.464472200 - Epoch:0231 - Cost:8.505548748 - Epoch:0232 - Cost:8.841540524 - Epoch:0233 - Cost:8.597235432 - Epoch:0234 - Cost:8.438134742 - Epoch:0235 - Cost:8.780518254 - Epoch:0236 - Cost:8.716376507 - Epoch:0237 - Cost:9.054485967 - Epoch:0238 - Cost:7.972322584 - Epoch:0239 - Cost:8.496923026 - Epoch:0240 - Cost:8.685104670 - Epoch:0241 - Cost:8.747250970 - Epoch:0242 - Cost:9.224689454 - Epoch:0243 - Cost:8.280673095 - Epoch:0244 - Cost:8.730339876 - Epoch:0245 - Cost:8.181333151 - Epoch:0246 - Cost:8.588268460 - Epoch:0247 - Cost:8.309829487 - Epoch:0248 - Cost:8.619067064 - Epoch:0249 - Cost:8.651596955 - Epoch:0250 - Cost:8.603328059 - Epoch:0251 - Cost:8.621335908 - Epoch:0252 - Cost:8.897590998 - Epoch:0253 - Cost:8.638164836 - Epoch:0254 - Cost:8.951261430 - Epoch:0255 - Cost:8.614893305 - Epoch:0256 - Cost:8.882426254 - Epoch:0257 - Cost:8.385525366 - Epoch:0258 - Cost:8.593747387 - Epoch:0259 - Cost:8.597342874 - Epoch:0260 - Cost:8.136233743 - Epoch:0261 - Cost:9.024415745 - Epoch:0262 - Cost:8.957790285 - Epoch:0263 - Cost:8.724774638 - Epoch:0264 - Cost:8.546311656 - Epoch:0265 - Cost:8.527264783 - Epoch:0266 - Cost:8.548892569 - Epoch:0267 - Cost:8.847912075 - Epoch:0268 - Cost:8.168940447 - Epoch:0269 - Cost:8.438939282 - Epoch:0270 - Cost:8.222220564 - Epoch:0271 - Cost:8.366734978 - Epoch:0272 - Cost:9.399386293 - Epoch:0273 - Cost:8.254024881 - Epoch:0274 - Cost:8.754763085 - Epoch:0275 - Cost:8.552655678 - Epoch:0276 - Cost:8.400731124 - Epoch:0277 - Cost:8.841480661 - Epoch:0278 - Cost:8.415912448 - Epoch:0279 - Cost:8.722638618 - Epoch:0280 - Cost:8.947172360 - Epoch:0281 - Cost:8.097986807 - Epoch:0282 - Cost:8.526755175 - Epoch:0283 - Cost:8.540486193 - Epoch:0284 - Cost:8.613506422 - Epoch:0285 - Cost:8.377609178 - Epoch:0286 - Cost:9.096994911 - Epoch:0287 - Cost:7.856353745 - Epoch:0288 - Cost:9.452367527 - Epoch:0289 - Cost:8.718805088 - Epoch:0290 - Cost:8.592561827 - Epoch:0291 - Cost:8.685522590 - Epoch:0292 - Cost:8.562289441 - Epoch:0293 - Cost:8.771266517 - Epoch:0294 - Cost:8.304662554 - Epoch:0295 - Cost:8.424606939 - Epoch:0296 - Cost:8.394311575 - Epoch:0297 - Cost:8.632239695 - Epoch:0298 - Cost:8.808306251 - Epoch:0299 - Cost:9.292368716 - Epoch:0300 - Cost:8.548442225 - Epoch:0301 - Cost:8.733574755 - Epoch:0302 - Cost:8.595617700 - Epoch:0303 - Cost:8.752316467 - Epoch:0304 - Cost:8.898590403 - Epoch:0305 - Cost:8.569062030 - Epoch:0306 - Cost:8.314597333 - Epoch:0307 - Cost:7.953236077 - Epoch:0308 - Cost:9.538644115 - Epoch:0309 - Cost:7.754171507 - Epoch:0310 - Cost:9.162127968 - Epoch:0311 - Cost:8.418792619 - Epoch:0312 - Cost:8.218784618 - Epoch:0313 - Cost:8.759527026 - Epoch:0314 - Cost:8.822159474 - Epoch:0315 - Cost:8.148542389 - Epoch:0316 - Cost:8.692039475 - Epoch:0317 - Cost:9.131555377 - Epoch:0318 - Cost:8.542564392 - Epoch:0319 - Cost:8.915822337 - Epoch:0320 - Cost:8.495006021 - Epoch:0321 - Cost:8.033330482 - Epoch:0322 - Cost:8.543769671 - Epoch:0323 - Cost:9.010577810 - Epoch:0324 - Cost:8.425454327 - Epoch:0325 - Cost:8.757068364 - Epoch:0326 - Cost:8.424272087 - Epoch:0327 - Cost:8.238181707 - Epoch:0328 - Cost:8.385800129 - Epoch:0329 - Cost:8.513472129 - Epoch:0330 - Cost:8.706631683 - Epoch:0331 - Cost:8.978293216 - Epoch:0332 - Cost:7.744550345 - Epoch:0333 - Cost:8.507101029 - Epoch:0334 - Cost:8.653159329 - Epoch:0335 - Cost:8.142990758 - Epoch:0336 - Cost:8.436029614 - Epoch:0337 - Cost:8.455098460 - Epoch:0338 - Cost:8.736095338 - Epoch:0339 - Cost:8.304479839 - Epoch:0340 - Cost:8.474187791 - Epoch:0341 - Cost:8.452639497 - Epoch:0342 - Cost:8.297156191 - Epoch:0343 - Cost:8.836994727 - Epoch:0344 - Cost:8.381245080 - Epoch:0345 - Cost:8.773408289 - Epoch:0346 - Cost:8.419801081 - Epoch:0347 - Cost:8.734724555 - Epoch:0348 - Cost:7.843410177 - Epoch:0349 - Cost:8.774092922 - Epoch:0350 - Cost:8.983012267 - Epoch:0351 - Cost:7.958961772 - Epoch:0352 - Cost:8.572497931 - Epoch:0353 - Cost:8.319759534 - Epoch:0354 - Cost:9.270721526 - Epoch:0355 - Cost:8.320640354 - Epoch:0356 - Cost:7.451371411 - Epoch:0357 - Cost:8.938437304 - Epoch:0358 - Cost:7.977102445 - Epoch:0359 - Cost:8.405588090 - Epoch:0360 - Cost:8.685606558 - Epoch:0361 - Cost:8.217092844 - Epoch:0362 - Cost:8.643671772 - Epoch:0363 - Cost:8.249943110 - Epoch:0364 - Cost:9.561107170 - Epoch:0365 - Cost:8.259817679 - Epoch:0366 - Cost:8.502369663 - Epoch:0367 - Cost:8.696967703 - Epoch:0368 - Cost:8.434621781 - Epoch:0369 - Cost:8.149403234 - Epoch:0370 - Cost:8.546999984 - Epoch:0371 - Cost:8.098969347 - Epoch:0372 - Cost:8.917008723 - Epoch:0373 - Cost:7.793784051 - Epoch:0374 - Cost:8.274551782 - Epoch:0375 - Cost:7.669340479 - Epoch:0376 - Cost:9.046915144 - Epoch:0377 - Cost:8.288213039 - Epoch:0378 - Cost:8.926425273 - Epoch:0379 - Cost:7.931151863 - Epoch:0380 - Cost:8.269851985 - Epoch:0381 - Cost:8.321221209 - Epoch:0382 - Cost:9.050479799 - Epoch:0383 - Cost:8.680518819 - Epoch:0384 - Cost:7.920194821 - Epoch:0385 - Cost:7.900832724 - Epoch:0386 - Cost:8.364771760 - Epoch:0387 - Cost:8.667562049 - Epoch:0388 - Cost:9.178832527 - Epoch:0389 - Cost:7.837998743 - Epoch:0390 - Cost:8.695768837 - Epoch:0391 - Cost:8.449632975 - Epoch:0392 - Cost:8.601093097 - Epoch:0393 - Cost:8.677091313 - Epoch:0394 - Cost:7.743795080 - Epoch:0395 - Cost:9.120689963 - Epoch:0396 - Cost:7.701674904 - Epoch:0397 - Cost:8.490096926 - Epoch:0398 - Cost:7.998157261 - Epoch:0399 - Cost:8.257123527 - Epoch:0400 - Cost:8.452735751 - Epoch:0401 - Cost:8.356693899 - Epoch:0402 - Cost:8.657950138 - Epoch:0403 - Cost:8.955665408 - Epoch:0404 - Cost:7.987269319 - Epoch:0405 - Cost:7.877777715 - Epoch:0406 - Cost:8.357913400 - Epoch:0407 - Cost:8.768143256 - Epoch:0408 - Cost:8.969473666 - Epoch:0409 - Cost:7.935640005 - Epoch:0410 - Cost:8.316347498 - Epoch:0411 - Cost:8.518349099 - Epoch:0412 - Cost:8.444981177 - Epoch:0413 - Cost:8.073294136 - Epoch:0414 - Cost:8.549344371 - Epoch:0415 - Cost:8.012365807 - Epoch:0416 - Cost:8.554691705 - Epoch:0417 - Cost:8.314288267 - Epoch:0418 - Cost:7.945767786 - Epoch:0419 - Cost:9.170070378 - Epoch:0420 - Cost:8.182741758 - Epoch:0421 - Cost:8.128256129 - Epoch:0422 - Cost:8.631330565 - Epoch:0423 - Cost:8.785531487 - Epoch:0424 - Cost:8.745694919 - Epoch:0425 - Cost:8.244324136 - Epoch:0426 - Cost:8.864968127 - Epoch:0427 - Cost:8.248063065 - Epoch:0428 - Cost:8.387950432 - Epoch:0429 - Cost:8.276057822 - Epoch:0430 - Cost:8.061840643 - Epoch:0431 - Cost:8.370110700 - Epoch:0432 - Cost:8.251700904 - Epoch:0433 - Cost:8.451414499 - Epoch:0434 - Cost:8.051760666 - Epoch:0435 - Cost:8.639048276 - Epoch:0436 - Cost:7.428240618 - Epoch:0437 - Cost:8.733837864 - Epoch:0438 - Cost:8.492954615 - Epoch:0439 - Cost:7.947905743 - Epoch:0440 - Cost:8.574600625 - Epoch:0441 - Cost:7.773163788 - Epoch:0442 - Cost:9.002286400 - Epoch:0443 - Cost:8.060413646 - Epoch:0444 - Cost:8.364597501 - Epoch:0445 - Cost:8.724429859 - Epoch:0446 - Cost:8.126363679 - Epoch:0447 - Cost:8.532400387 - Epoch:0448 - Cost:8.945795149 - Epoch:0449 - Cost:7.977536825 - Epoch:0450 - Cost:8.113755849 - Epoch:0451 - Cost:9.177681510 - Epoch:0452 - Cost:8.358142943 - Epoch:0453 - Cost:8.115757349 - Epoch:0454 - Cost:8.162400358 - Epoch:0455 - Cost:8.412961855 - Epoch:0456 - Cost:8.027851172 - Epoch:0457 - Cost:9.149681076 - Epoch:0458 - Cost:8.081966701 - Epoch:0459 - Cost:8.384456019 - Epoch:0460 - Cost:8.251185259 - Epoch:0461 - Cost:8.313387848 - Epoch:0462 - Cost:7.957067400 - Epoch:0463 - Cost:8.699559460 - Epoch:0464 - Cost:8.272393700 - Epoch:0465 - Cost:8.922051302 - Epoch:0466 - Cost:8.243563930 - Epoch:0467 - Cost:8.305850457 - Epoch:0468 - Cost:8.066104634 - Epoch:0469 - Cost:8.005831501 - Epoch:0470 - Cost:8.208290701 - Epoch:0471 - Cost:8.298937324 - Epoch:0472 - Cost:9.049772758 - Epoch:0473 - Cost:8.356363492 - Epoch:0474 - Cost:8.385590921 - Epoch:0475 - Cost:8.255647284 - Epoch:0476 - Cost:8.607708518 - Epoch:0477 - Cost:8.625226096 - Epoch:0478 - Cost:9.011623473 - Epoch:0479 - Cost:7.777848822 - Epoch:0480 - Cost:8.651690821 - Epoch:0481 - Cost:7.398730090 - Epoch:0482 - Cost:8.884102589 - Epoch:0483 - Cost:7.438389575 - Epoch:0484 - Cost:9.126649721 - Epoch:0485 - Cost:8.064892942 - Epoch:0486 - Cost:8.470489983 - Epoch:0487 - Cost:8.508479216 - Epoch:0488 - Cost:8.613172576 - Epoch:0489 - Cost:7.537958566 - Epoch:0490 - Cost:8.293447577 - Epoch:0491 - Cost:8.549588211 - Epoch:0492 - Cost:7.831534318 - Epoch:0493 - Cost:8.419228171 - Epoch:0494 - Cost:8.445521587 - Epoch:0495 - Cost:8.116657332 - Epoch:0496 - Cost:8.533142736 - Epoch:0497 - Cost:8.651278473 - Epoch:0498 - Cost:7.997615709 - Epoch:0499 - Cost:7.810508908 - Epoch:0500 - Cost:8.510816169 - Epoch:0501 - Cost:8.021995800 - Epoch:0502 - Cost:8.438566899 - Epoch:0503 - Cost:7.913835465 - Epoch:0504 - Cost:8.502813249 - Epoch:0505 - Cost:8.042886178 - Epoch:0506 - Cost:8.672801296 - Epoch:0507 - Cost:8.266823265 - Epoch:0508 - Cost:7.846944163 - Epoch:0509 - Cost:8.262847360 - Epoch:0510 - Cost:8.114401570 - Epoch:0511 - Cost:8.552334012 - Epoch:0512 - Cost:7.719723424 - Epoch:0513 - Cost:8.129734760 - Epoch:0514 - Cost:9.386847729 - Epoch:0515 - Cost:8.474178464 - Epoch:0516 - Cost:8.176147957 - Epoch:0517 - Cost:8.183130550 - Epoch:0518 - Cost:8.663843065 - Epoch:0519 - Cost:8.213294683 - Epoch:0520 - Cost:8.984072362 - Epoch:0521 - Cost:7.643885455 - Epoch:0522 - Cost:8.324268581 - Epoch:0523 - Cost:8.477031828 - Epoch:0524 - Cost:7.789111190 - Epoch:0525 - Cost:9.139571933 - Epoch:0526 - Cost:7.854786640 - Epoch:0527 - Cost:8.862953967 - Epoch:0528 - Cost:8.220511639 - Epoch:0529 - Cost:8.630138773 - Epoch:0530 - Cost:8.083047431 - Epoch:0531 - Cost:8.676178534 - Epoch:0532 - Cost:8.010463579 - Epoch:0533 - Cost:8.337599882 - Epoch:0534 - Cost:7.471170245 - Epoch:0535 - Cost:9.248976895 - Epoch:0536 - Cost:8.632119434 - Epoch:0537 - Cost:8.476181646 - Epoch:0538 - Cost:8.557345097 - Epoch:0539 - Cost:7.352038121 - Epoch:0540 - Cost:8.777040286 - Epoch:0541 - Cost:7.588790969 - Epoch:0542 - Cost:8.389074461 - Epoch:0543 - Cost:8.490537163 - Epoch:0544 - Cost:8.399884472 - Epoch:0545 - Cost:8.366130679 - Epoch:0546 - Cost:8.591544684 - Epoch:0547 - Cost:8.313807585 - Epoch:0548 - Cost:8.161170554 - Epoch:0549 - Cost:8.838105645 - Epoch:0550 - Cost:7.794055924 - Epoch:0551 - Cost:8.101600181 - Epoch:0552 - Cost:8.442310664 - Epoch:0553 - Cost:8.323555924 - Epoch:0554 - Cost:8.128867803 - Epoch:0555 - Cost:8.497709875 - Epoch:0556 - Cost:7.782273225 - Epoch:0557 - Cost:8.615524232 - Epoch:0558 - Cost:8.701584793 - Epoch:0559 - Cost:8.499492645 - Epoch:0560 - Cost:8.164905503 - Epoch:0561 - Cost:8.290667699 - Epoch:0562 - Cost:8.684722119 - Epoch:0563 - Cost:8.025733332 - Epoch:0564 - Cost:8.943361117 - Epoch:0565 - Cost:8.101445791 - Epoch:0566 - Cost:7.978509918 - Epoch:0567 - Cost:8.394555580 - Epoch:0568 - Cost:8.648966827 - Epoch:0569 - Cost:8.091738859 - Epoch:0570 - Cost:8.366583877 - Epoch:0571 - Cost:8.076928326 - Epoch:0572 - Cost:7.911387736 - Epoch:0573 - Cost:8.571037368 - Epoch:0574 - Cost:8.109906519 - Epoch:0575 - Cost:8.332401876 - Epoch:0576 - Cost:8.486482125 - Epoch:0577 - Cost:7.898982521 - Epoch:0578 - Cost:8.502010706 - Epoch:0579 - Cost:8.067604350 - Epoch:0580 - Cost:8.325045465 - Epoch:0581 - Cost:8.039787292 - Epoch:0582 - Cost:8.924949541 - Epoch:0583 - Cost:7.899887701 - Epoch:0584 - Cost:8.452080599 - Epoch:0585 - Cost:8.085325571 - Epoch:0586 - Cost:8.095311262 - Epoch:0587 - Cost:8.643862446 - Epoch:0588 - Cost:8.094854115 - Epoch:0589 - Cost:8.089801923 - Epoch:0590 - Cost:7.927089826 - Epoch:0591 - Cost:8.162604970 - Epoch:0592 - Cost:8.440663931 - Epoch:0593 - Cost:8.451369714 - Epoch:0594 - Cost:7.984437477 - Epoch:0595 - Cost:8.250709173 - Epoch:0596 - Cost:8.412268466 - Epoch:0597 - Cost:8.321201084 - Epoch:0598 - Cost:7.793643876 - Epoch:0599 - Cost:8.353763490 - Epoch:0600 - Cost:8.011863754 - Epoch:0601 - Cost:8.057180570 - Epoch:0602 - Cost:8.061941612 - Epoch:0603 - Cost:8.491816453 - Epoch:0604 - Cost:8.519452628 - Epoch:0605 - Cost:7.774480279 - Epoch:0606 - Cost:8.839133796 - Epoch:0607 - Cost:8.077633280 - Epoch:0608 - Cost:7.974213202 - Epoch:0609 - Cost:8.174272094 - Epoch:0610 - Cost:7.999829345 - Epoch:0611 - Cost:7.790662045 - Epoch:0612 - Cost:9.233166222 - Epoch:0613 - Cost:7.781948360 - Epoch:0614 - Cost:8.222444459 - Epoch:0615 - Cost:8.477030762 - Epoch:0616 - Cost:8.263250847 - Epoch:0617 - Cost:7.900161908 - Epoch:0618 - Cost:8.385152832 - Epoch:0619 - Cost:8.002686418 - Epoch:0620 - Cost:8.111287034 - Epoch:0621 - Cost:8.637220278 - Epoch:0622 - Cost:7.671517395 - Epoch:0623 - Cost:8.162376013 - Epoch:0624 - Cost:7.665269281 - Epoch:0625 - Cost:8.393024129 - Epoch:0626 - Cost:8.570021201 - Epoch:0627 - Cost:7.982172883 - Epoch:0628 - Cost:7.890844721 - Epoch:0629 - Cost:7.683018046 - Epoch:0630 - Cost:9.061447429 - Epoch:0631 - Cost:7.760500660 - Epoch:0632 - Cost:8.769978290 - Epoch:0633 - Cost:8.363785015 - Epoch:0634 - Cost:8.277693305 - Epoch:0635 - Cost:8.188765113 - Epoch:0636 - Cost:7.998936480 - Epoch:0637 - Cost:8.254071649 - Epoch:0638 - Cost:8.238348878 - Epoch:0639 - Cost:8.260174503 - Epoch:0640 - Cost:8.150150915 - Epoch:0641 - Cost:8.716930104 - Epoch:0642 - Cost:8.085936494 - Epoch:0643 - Cost:7.889322972 - Epoch:0644 - Cost:8.206571429 - Epoch:0645 - Cost:7.628043257 - Epoch:0646 - Cost:8.927736838 - Epoch:0647 - Cost:7.501987232 - Epoch:0648 - Cost:8.697982615 - Epoch:0649 - Cost:8.388287191 - Epoch:0650 - Cost:7.147013537 - Epoch:0651 - Cost:9.358060026 - Epoch:0652 - Cost:8.236931868 - Epoch:0653 - Cost:8.118789823 - Epoch:0654 - Cost:9.190802251 - Epoch:0655 - Cost:8.415174980 - Epoch:0656 - Cost:8.107535880 - Epoch:0657 - Cost:8.437288209 - Epoch:0658 - Cost:7.868961109 - Epoch:0659 - Cost:8.722793684 - Epoch:0660 - Cost:8.010868388 - Epoch:0661 - Cost:8.581320470 - Epoch:0662 - Cost:7.918966579 - Epoch:0663 - Cost:8.717622366 - Epoch:0664 - Cost:8.177788757 - Epoch:0665 - Cost:8.613318451 - Epoch:0666 - Cost:8.923770364 - Epoch:0667 - Cost:7.660178582 - Epoch:0668 - Cost:8.393234538 - Epoch:0669 - Cost:8.277093407 - Epoch:0670 - Cost:8.203757819 - Epoch:0671 - Cost:8.106306001 - Epoch:0672 - Cost:8.958201116 - Epoch:0673 - Cost:7.639171871 - Epoch:0674 - Cost:8.047711680 - Epoch:0675 - Cost:8.367345735 - Epoch:0676 - Cost:8.052295715 - Epoch:0677 - Cost:8.209825275 - Epoch:0678 - Cost:8.329220914 - Epoch:0679 - Cost:8.045147205 - Epoch:0680 - Cost:8.061479944 - Epoch:0681 - Cost:8.059751616 - Epoch:0682 - Cost:8.193589849 - Epoch:0683 - Cost:8.466634390 - Epoch:0684 - Cost:8.264060509 - Epoch:0685 - Cost:8.332543215 - Epoch:0686 - Cost:8.123027531 - Epoch:0687 - Cost:8.303176820 - Epoch:0688 - Cost:8.567851960 - Epoch:0689 - Cost:7.819048544 - Epoch:0690 - Cost:9.119989440 - Epoch:0691 - Cost:7.882556630 - Epoch:0692 - Cost:8.465774784 - Epoch:0693 - Cost:7.925175494 - Epoch:0694 - Cost:9.009239602 - Epoch:0695 - Cost:7.819960962 - Epoch:0696 - Cost:7.936808534 - Epoch:0697 - Cost:8.986424258 - Epoch:0698 - Cost:7.772128353 - Epoch:0699 - Cost:8.419976527 - Epoch:0700 - Cost:8.517258501 - Epoch:0701 - Cost:8.138794411 - Epoch:0702 - Cost:8.596163337 - Epoch:0703 - Cost:8.515090582 - Epoch:0704 - Cost:8.140728102 - Epoch:0705 - Cost:8.066775194 - Epoch:0706 - Cost:8.467525302 - Epoch:0707 - Cost:8.075102994 - Epoch:0708 - Cost:8.736448093 - Epoch:0709 - Cost:7.861315254 - Epoch:0710 - Cost:8.321465575 - Epoch:0711 - Cost:8.250104003 - Epoch:0712 - Cost:8.675317764 - Epoch:0713 - Cost:8.000669014 - Epoch:0714 - Cost:8.767289049 - Epoch:0715 - Cost:8.199150176 - Epoch:0716 - Cost:8.175407545 - Epoch:0717 - Cost:8.444480040 - Epoch:0718 - Cost:8.522115903 - Epoch:0719 - Cost:8.593232613 - Epoch:0720 - Cost:8.042946222 - Epoch:0721 - Cost:8.322231563 - Epoch:0722 - Cost:8.259399805 - Epoch:0723 - Cost:7.774451068 - Epoch:0724 - Cost:8.333678779 - Epoch:0725 - Cost:8.301305020 - Epoch:0726 - Cost:8.608038700 - Epoch:0727 - Cost:8.648369076 - Epoch:0728 - Cost:7.724142210 - Epoch:0729 - Cost:8.946071880 - Epoch:0730 - Cost:7.593575230 - Epoch:0731 - Cost:8.871168452 - Epoch:0732 - Cost:8.004864114 - Epoch:0733 - Cost:8.188647248 - Epoch:0734 - Cost:7.991465141 - Epoch:0735 - Cost:8.322411244 - Epoch:0736 - Cost:8.250762737 - Epoch:0737 - Cost:8.064516030 - Epoch:0738 - Cost:8.443062444 - Epoch:0739 - Cost:8.053652095 - Epoch:0740 - Cost:8.031901112 - Epoch:0741 - Cost:8.276273968 - Epoch:0742 - Cost:8.479729450 - Epoch:0743 - Cost:7.837667961 - Epoch:0744 - Cost:8.083265770 - Epoch:0745 - Cost:8.085084224 - Epoch:0746 - Cost:7.819520425 - Epoch:0747 - Cost:8.281859728 - Epoch:0748 - Cost:8.708702628 - Epoch:0749 - Cost:8.790500784 - Epoch:0750 - Cost:7.956153224 - Epoch:0751 - Cost:8.884156325 - Epoch:0752 - Cost:8.152010670 - Epoch:0753 - Cost:8.140515230 - Epoch:0754 - Cost:7.859024979 - Epoch:0755 - Cost:8.515542398 - Epoch:0756 - Cost:8.779565210 - Epoch:0757 - Cost:8.770965636 - Epoch:0758 - Cost:8.742313115 - Epoch:0759 - Cost:8.654876409 - Epoch:0760 - Cost:8.194768876 - Epoch:0761 - Cost:8.841227974 - Epoch:0762 - Cost:8.626013283 - Epoch:0763 - Cost:8.088811499 - Epoch:0764 - Cost:8.433035242 - Epoch:0765 - Cost:8.135742052 - Epoch:0766 - Cost:8.005601102 - Epoch:0767 - Cost:8.397056114 - Epoch:0768 - Cost:8.516718106 - Epoch:0769 - Cost:8.833451474 - Epoch:0770 - Cost:7.748882159 - Epoch:0771 - Cost:8.772674335 - Epoch:0772 - Cost:8.091346065 - Epoch:0773 - Cost:8.648780943 - Epoch:0774 - Cost:8.212882485 - Epoch:0775 - Cost:8.254697184 - Epoch:0776 - Cost:7.925220414 - Epoch:0777 - Cost:8.617797416 - Epoch:0778 - Cost:8.402900050 - Epoch:0779 - Cost:7.879523390 - Epoch:0780 - Cost:8.005083129 - Epoch:0781 - Cost:7.975361193 - Epoch:0782 - Cost:8.258170586 - Epoch:0783 - Cost:8.082795616 - Epoch:0784 - Cost:8.247599940 - Epoch:0785 - Cost:8.367433368 - Epoch:0786 - Cost:9.389328844 - Epoch:0787 - Cost:8.326400682 - Epoch:0788 - Cost:7.733324276 - Epoch:0789 - Cost:8.870294466 - Epoch:0790 - Cost:8.250901545 - Epoch:0791 - Cost:8.102645138 - Epoch:0792 - Cost:8.109329194 - Epoch:0793 - Cost:7.962788154 - Epoch:0794 - Cost:8.138187784 - Epoch:0795 - Cost:8.376215822 - Epoch:0796 - Cost:9.088769838 - Epoch:0797 - Cost:7.916991211 - Epoch:0798 - Cost:8.022793207 - Epoch:0799 - Cost:8.311850225 - Epoch:0800 - Cost:7.777236713 - Epoch:0801 - Cost:9.024204344 - Epoch:0802 - Cost:8.350556531 - Epoch:0803 - Cost:8.275673799 - Epoch:0804 - Cost:8.270253835 - Epoch:0805 - Cost:8.105307181 - Epoch:0806 - Cost:8.453187447 - Epoch:0807 - Cost:8.158787735 - Epoch:0808 - Cost:8.545425836 - Epoch:0809 - Cost:8.285410168 - Epoch:0810 - Cost:8.682811166 - Epoch:0811 - Cost:7.616564983 - Epoch:0812 - Cost:8.855490872 - Epoch:0813 - Cost:8.209167060 - Epoch:0814 - Cost:8.561734883 - Epoch:0815 - Cost:8.671252724 - Epoch:0816 - Cost:8.124197412 - Epoch:0817 - Cost:8.132297726 - Epoch:0818 - Cost:8.652687899 - Epoch:0819 - Cost:8.268916904 - Epoch:0820 - Cost:8.079735643 - Epoch:0821 - Cost:8.161325575 - Epoch:0822 - Cost:8.612309599 - Epoch:0823 - Cost:8.301672598 - Epoch:0824 - Cost:9.542007311 - Epoch:0825 - Cost:7.776868745 - Epoch:0826 - Cost:7.925161407 - Epoch:0827 - Cost:9.524009224 - Epoch:0828 - Cost:7.377616507 - Epoch:0829 - Cost:8.633697089 - Epoch:0830 - Cost:7.999696071 - Epoch:0831 - Cost:8.772023854 - Epoch:0832 - Cost:8.107566293 - Epoch:0833 - Cost:8.195328074 - Epoch:0834 - Cost:8.584500425 - Epoch:0835 - Cost:7.765592395 - Epoch:0836 - Cost:8.046542340 - Epoch:0837 - Cost:8.432981446 - Epoch:0838 - Cost:8.144637596 - Epoch:0839 - Cost:8.013864337 - Epoch:0840 - Cost:8.578604390 - Epoch:0841 - Cost:8.857102357 - Epoch:0842 - Cost:8.079520834 - Epoch:0843 - Cost:8.222067029 - Epoch:0844 - Cost:8.544411036 - Epoch:0845 - Cost:8.472272437 - Epoch:0846 - Cost:8.236410832 - Epoch:0847 - Cost:8.626369476 - Epoch:0848 - Cost:8.499380923 - Epoch:0849 - Cost:8.356188601 - Epoch:0850 - Cost:8.222718412 - </t>
  </si>
  <si>
    <t xml:space="preserve">Epoch:0001 - Cost:23.841174569 - Epoch:0002 - Cost:18.330196260 - Epoch:0003 - Cost:17.329086214 - Epoch:0004 - Cost:16.321560972 - Epoch:0005 - Cost:15.849332194 - Epoch:0006 - Cost:15.106750188 - Epoch:0007 - Cost:15.031847436 - Epoch:0008 - Cost:13.064946062 - Epoch:0009 - Cost:14.474937289 - Epoch:0010 - Cost:12.579692720 - Epoch:0011 - Cost:13.569086390 - Epoch:0012 - Cost:11.445464127 - Epoch:0013 - Cost:13.332671879 - Epoch:0014 - Cost:11.420753419 - Epoch:0015 - Cost:11.047444141 - Epoch:0016 - Cost:11.603886807 - Epoch:0017 - Cost:10.684088054 - Epoch:0018 - Cost:11.717282153 - Epoch:0019 - Cost:10.398506840 - Epoch:0020 - Cost:11.534153465 - Epoch:0021 - Cost:11.479752338 - Epoch:0022 - Cost:9.512501319 - Epoch:0023 - Cost:10.819683796 - Epoch:0024 - Cost:10.986972779 - Epoch:0025 - Cost:10.565910219 - Epoch:0026 - Cost:9.598557840 - Epoch:0027 - Cost:11.750473848 - Epoch:0028 - Cost:10.009807662 - Epoch:0029 - Cost:10.328758901 - Epoch:0030 - Cost:9.650306266 - Epoch:0031 - Cost:10.337161237 - Epoch:0032 - Cost:9.379703807 - Epoch:0033 - Cost:10.723451359 - Epoch:0034 - Cost:9.864885405 - Epoch:0035 - Cost:9.437251594 - Epoch:0036 - Cost:10.339907669 - Epoch:0037 - Cost:9.939556017 - Epoch:0038 - Cost:10.189095460 - Epoch:0039 - Cost:9.306864265 - Epoch:0040 - Cost:9.715578515 - Epoch:0041 - Cost:9.975128474 - Epoch:0042 - Cost:9.852953663 - Epoch:0043 - Cost:9.408746434 - Epoch:0044 - Cost:9.878985938 - Epoch:0045 - Cost:9.665989132 - Epoch:0046 - Cost:9.371783099 - Epoch:0047 - Cost:9.684274553 - Epoch:0048 - Cost:9.510925473 - Epoch:0049 - Cost:9.346947287 - Epoch:0050 - Cost:10.246971491 - Epoch:0051 - Cost:9.409722561 - Epoch:0052 - Cost:10.048786133 - Epoch:0053 - Cost:9.810348961 - Epoch:0054 - Cost:8.797551118 - Epoch:0055 - Cost:10.134189666 - Epoch:0056 - Cost:8.914899511 - Epoch:0057 - Cost:9.405533768 - Epoch:0058 - Cost:9.274938373 - Epoch:0059 - Cost:8.946964504 - Epoch:0060 - Cost:9.289080462 - Epoch:0061 - Cost:9.226504363 - Epoch:0062 - Cost:9.447474592 - Epoch:0063 - Cost:9.186902880 - Epoch:0064 - Cost:9.977192090 - Epoch:0065 - Cost:9.399317403 - Epoch:0066 - Cost:9.181053672 - Epoch:0067 - Cost:8.910179378 - Epoch:0068 - Cost:9.911602966 - Epoch:0069 - Cost:9.177410036 - Epoch:0070 - Cost:8.987648356 - Epoch:0071 - Cost:9.200976605 - Epoch:0072 - Cost:8.600625706 - Epoch:0073 - Cost:9.371803584 - Epoch:0074 - Cost:9.035670408 - Epoch:0075 - Cost:9.164061944 - Epoch:0076 - Cost:9.233644531 - Epoch:0077 - Cost:8.831232957 - Epoch:0078 - Cost:9.171960110 - Epoch:0079 - Cost:8.929811282 - Epoch:0080 - Cost:9.049209715 - Epoch:0081 - Cost:8.828147948 - Epoch:0082 - Cost:9.076612217 - Epoch:0083 - Cost:9.442568126 - Epoch:0084 - Cost:8.891205239 - Epoch:0085 - Cost:9.015211556 - Epoch:0086 - Cost:9.258753874 - Epoch:0087 - Cost:9.060339049 - Epoch:0088 - Cost:9.210340635 - Epoch:0089 - Cost:8.746602276 - Epoch:0090 - Cost:8.494196614 - Epoch:0091 - Cost:9.490248432 - Epoch:0092 - Cost:9.136293426 - Epoch:0093 - Cost:8.708232624 - Epoch:0094 - Cost:8.883873166 - Epoch:0095 - Cost:8.375805367 - Epoch:0096 - Cost:9.483175818 - Epoch:0097 - Cost:8.919165108 - Epoch:0098 - Cost:8.924527446 - Epoch:0099 - Cost:9.082243206 - Epoch:0100 - Cost:8.893189333 - Epoch:0101 - Cost:8.848042150 - Epoch:0102 - Cost:8.734095941 - Epoch:0103 - Cost:9.009529459 - Epoch:0104 - Cost:8.772406871 - Epoch:0105 - Cost:9.632706530 - Epoch:0106 - Cost:8.600407728 - Epoch:0107 - Cost:8.487113652 - Epoch:0108 - Cost:8.711634734 - Epoch:0109 - Cost:9.245865093 - Epoch:0110 - Cost:8.947885408 - Epoch:0111 - Cost:9.000875323 - Epoch:0112 - Cost:8.916280131 - Epoch:0113 - Cost:7.887887429 - Epoch:0114 - Cost:8.911769942 - Epoch:0115 - Cost:8.867739159 - Epoch:0116 - Cost:9.209747465 - Epoch:0117 - Cost:8.170169920 - Epoch:0118 - Cost:8.117927446 - Epoch:0119 - Cost:8.967466294 - Epoch:0120 - Cost:8.524644671 - Epoch:0121 - Cost:8.801669684 - Epoch:0122 - Cost:9.114531374 - Epoch:0123 - Cost:7.922771754 - Epoch:0124 - Cost:9.123723083 - Epoch:0125 - Cost:8.622273993 - Epoch:0126 - Cost:8.954293754 - Epoch:0127 - Cost:8.761551038 - Epoch:0128 - Cost:8.602731810 - Epoch:0129 - Cost:8.694945448 - Epoch:0130 - Cost:8.660252579 - Epoch:0131 - Cost:8.676005011 - Epoch:0132 - Cost:8.765367373 - Epoch:0133 - Cost:8.436128736 - Epoch:0134 - Cost:8.682381292 - Epoch:0135 - Cost:8.838385620 - Epoch:0136 - Cost:8.608262280 - Epoch:0137 - Cost:8.515996573 - Epoch:0138 - Cost:8.390913475 - Epoch:0139 - Cost:8.412429464 - Epoch:0140 - Cost:9.234222142 - Epoch:0141 - Cost:8.780318748 - Epoch:0142 - Cost:8.444465021 - Epoch:0143 - Cost:8.838885435 - Epoch:0144 - Cost:8.924054319 - Epoch:0145 - Cost:8.098911736 - Epoch:0146 - Cost:8.890538373 - Epoch:0147 - Cost:8.531457886 - Epoch:0148 - Cost:8.928132365 - Epoch:0149 - Cost:9.258669080 - Epoch:0150 - Cost:8.638137112 - Epoch:0151 - Cost:8.724893555 - Epoch:0152 - Cost:9.133535821 - Epoch:0153 - Cost:8.174712594 - Epoch:0154 - Cost:8.416155432 - Epoch:0155 - Cost:8.750782448 - Epoch:0156 - Cost:8.948994254 - Epoch:0157 - Cost:9.281173180 - Epoch:0158 - Cost:8.223506462 - Epoch:0159 - Cost:8.509370428 - Epoch:0160 - Cost:8.726457551 - Epoch:0161 - Cost:8.325668485 - Epoch:0162 - Cost:8.657297660 - Epoch:0163 - Cost:8.944551994 - Epoch:0164 - Cost:8.708655350 - Epoch:0165 - Cost:8.397191716 - Epoch:0166 - Cost:9.252711964 - Epoch:0167 - Cost:8.067924605 - Epoch:0168 - Cost:8.612236654 - Epoch:0169 - Cost:8.310718431 - Epoch:0170 - Cost:8.684242294 - Epoch:0171 - Cost:8.528058135 - Epoch:0172 - Cost:8.684154195 - Epoch:0173 - Cost:8.608749360 - Epoch:0174 - Cost:8.970426680 - Epoch:0175 - Cost:8.544409084 - Epoch:0176 - Cost:8.664019878 - Epoch:0177 - Cost:8.111594838 - Epoch:0178 - Cost:8.928209155 - Epoch:0179 - Cost:8.612776313 - Epoch:0180 - Cost:8.364692898 - Epoch:0181 - Cost:8.375365633 - Epoch:0182 - Cost:8.448956782 - Epoch:0183 - Cost:8.908650586 - Epoch:0184 - Cost:8.743209478 - Epoch:0185 - Cost:8.435377016 - Epoch:0186 - Cost:8.458247703 - Epoch:0187 - Cost:8.605777050 - Epoch:0188 - Cost:8.213364759 - Epoch:0189 - Cost:9.015590518 - Epoch:0190 - Cost:8.269670501 - Epoch:0191 - Cost:9.369159593 - Epoch:0192 - Cost:8.478714725 - Epoch:0193 - Cost:8.465270125 - Epoch:0194 - Cost:8.271354705 - Epoch:0195 - Cost:8.163214271 - Epoch:0196 - Cost:8.455715089 - Epoch:0197 - Cost:8.255677050 - Epoch:0198 - Cost:8.867887512 - Epoch:0199 - Cost:8.564100986 - Epoch:0200 - Cost:8.476456650 - Epoch:0201 - Cost:8.313222705 - Epoch:0202 - Cost:9.136769227 - Epoch:0203 - Cost:8.015414756 - Epoch:0204 - Cost:8.267582555 - Epoch:0205 - Cost:8.680908173 - Epoch:0206 - Cost:8.392669362 - Epoch:0207 - Cost:8.524127014 - Epoch:0208 - Cost:8.652702407 - Epoch:0209 - Cost:8.267126113 - Epoch:0210 - Cost:8.541972618 - Epoch:0211 - Cost:8.334136227 - Epoch:0212 - Cost:8.588973383 - Epoch:0213 - Cost:8.869410808 - Epoch:0214 - Cost:8.304794041 - Epoch:0215 - Cost:8.273547856 - Epoch:0216 - Cost:8.126183773 - Epoch:0217 - Cost:8.623639940 - Epoch:0218 - Cost:8.551030309 - Epoch:0219 - Cost:8.443447383 - Epoch:0220 - Cost:8.438689179 - Epoch:0221 - Cost:8.204451103 - Epoch:0222 - Cost:8.763076497 - Epoch:0223 - Cost:8.385629203 - Epoch:0224 - Cost:8.167218366 - Epoch:0225 - Cost:9.032243669 - Epoch:0226 - Cost:7.577824165 - Epoch:0227 - Cost:8.341891116 - Epoch:0228 - Cost:9.097877713 - Epoch:0229 - Cost:8.348114134 - Epoch:0230 - Cost:8.440916016 - Epoch:0231 - Cost:8.315708371 - Epoch:0232 - Cost:8.576647586 - Epoch:0233 - Cost:8.804274206 - Epoch:0234 - Cost:8.461313233 - Epoch:0235 - Cost:8.071569097 - Epoch:0236 - Cost:8.487921647 - Epoch:0237 - Cost:8.747001212 - Epoch:0238 - Cost:8.231065930 - Epoch:0239 - Cost:7.964296521 - Epoch:0240 - Cost:8.637321682 - Epoch:0241 - Cost:8.187254222 - Epoch:0242 - Cost:8.576365824 - Epoch:0243 - Cost:8.702501672 - Epoch:0244 - Cost:7.958848518 - Epoch:0245 - Cost:9.125200482 - Epoch:0246 - Cost:8.126382017 - Epoch:0247 - Cost:8.502853318 - Epoch:0248 - Cost:8.396156641 - Epoch:0249 - Cost:8.589374017 - Epoch:0250 - Cost:8.252798403 - Epoch:0251 - Cost:8.525308699 - Epoch:0252 - Cost:8.569818947 - Epoch:0253 - Cost:8.543935085 - Epoch:0254 - Cost:8.182161421 - Epoch:0255 - Cost:8.293045224 - Epoch:0256 - Cost:8.555427777 - Epoch:0257 - Cost:8.175708936 - Epoch:0258 - Cost:8.548724678 - Epoch:0259 - Cost:8.107764897 - Epoch:0260 - Cost:8.079977081 - Epoch:0261 - Cost:8.600437405 - Epoch:0262 - Cost:10.896195720 - Epoch:0263 - Cost:7.913770015 - Epoch:0264 - Cost:8.265623273 - Epoch:0265 - Cost:8.406510421 - Epoch:0266 - Cost:8.910750111 - Epoch:0267 - Cost:8.521172861 - Epoch:0268 - Cost:7.962923125 - Epoch:0269 - Cost:8.614414050 - Epoch:0270 - Cost:8.031922573 - Epoch:0271 - Cost:9.312682189 - Epoch:0272 - Cost:8.498384416 - Epoch:0273 - Cost:8.309746990 - Epoch:0274 - Cost:8.492950199 - Epoch:0275 - Cost:8.401686466 - Epoch:0276 - Cost:8.293789000 - Epoch:0277 - Cost:8.685610073 - Epoch:0278 - Cost:8.597456189 - Epoch:0279 - Cost:8.252419960 - Epoch:0280 - Cost:8.851933111 - Epoch:0281 - Cost:7.956240887 - Epoch:0282 - Cost:8.183186253 - Epoch:0283 - Cost:8.275569826 - Epoch:0284 - Cost:8.860126285 - Epoch:0285 - Cost:8.168066761 - Epoch:0286 - Cost:8.753497912 - Epoch:0287 - Cost:8.158465979 - Epoch:0288 - Cost:8.990567590 - Epoch:0289 - Cost:7.616307131 - Epoch:0290 - Cost:8.819046005 - Epoch:0291 - Cost:8.790434184 - Epoch:0292 - Cost:8.713743330 - Epoch:0293 - Cost:8.784973865 - Epoch:0294 - Cost:8.359409287 - Epoch:0295 - Cost:8.352274241 - Epoch:0296 - Cost:9.033126486 - Epoch:0297 - Cost:8.326413177 - Epoch:0298 - Cost:8.216754087 - Epoch:0299 - Cost:8.406908936 - Epoch:0300 - Cost:8.195603093 - Epoch:0301 - Cost:8.206818994 - Epoch:0302 - Cost:8.565264694 - Epoch:0303 - Cost:8.488350605 - Epoch:0304 - Cost:8.510034816 - Epoch:0305 - Cost:8.870650990 - Epoch:0306 - Cost:8.059134746 - Epoch:0307 - Cost:7.968631459 - Epoch:0308 - Cost:8.612810135 - Epoch:0309 - Cost:7.874902485 - Epoch:0310 - Cost:8.897139917 - Epoch:0311 - Cost:8.321778020 - Epoch:0312 - Cost:8.428623350 - Epoch:0313 - Cost:7.947332622 - Epoch:0314 - Cost:8.729870203 - Epoch:0315 - Cost:7.716344368 - Epoch:0316 - Cost:8.408514819 - Epoch:0317 - Cost:9.364240616 - Epoch:0318 - Cost:8.032251193 - Epoch:0319 - Cost:8.318589053 - Epoch:0320 - Cost:8.338438334 - Epoch:0321 - Cost:8.197238637 - Epoch:0322 - Cost:8.689482351 - Epoch:0323 - Cost:7.820088649 - Epoch:0324 - Cost:8.264698359 - Epoch:0325 - Cost:8.250249607 - Epoch:0326 - Cost:8.619178697 - Epoch:0327 - Cost:8.032070415 - Epoch:0328 - Cost:8.412806083 - Epoch:0329 - Cost:8.006494447 - Epoch:0330 - Cost:8.536249499 - Epoch:0331 - Cost:8.378674965 - Epoch:0332 - Cost:8.003786462 - Epoch:0333 - Cost:8.715969416 - Epoch:0334 - Cost:8.368682786 - Epoch:0335 - Cost:8.489307599 - Epoch:0336 - Cost:8.640782589 - Epoch:0337 - Cost:8.444647001 - Epoch:0338 - Cost:8.238643361 - Epoch:0339 - Cost:8.071919719 - Epoch:0340 - Cost:8.545786835 - Epoch:0341 - Cost:7.920559538 - Epoch:0342 - Cost:8.369618799 - Epoch:0343 - Cost:8.384178792 - Epoch:0344 - Cost:8.353290888 - Epoch:0345 - Cost:8.281549469 - Epoch:0346 - Cost:9.196870654 - Epoch:0347 - Cost:8.141154147 - Epoch:0348 - Cost:7.813935453 - Epoch:0349 - Cost:8.783372669 - Epoch:0350 - Cost:8.671408676 - Epoch:0351 - Cost:7.206373876 - Epoch:0352 - Cost:8.606548182 - Epoch:0353 - Cost:8.164142714 - Epoch:0354 - Cost:8.643052664 - Epoch:0355 - Cost:8.033287304 - Epoch:0356 - Cost:7.632509247 - Epoch:0357 - Cost:8.704569719 - Epoch:0358 - Cost:8.046847351 - Epoch:0359 - Cost:8.509340947 - Epoch:0360 - Cost:8.754466199 - Epoch:0361 - Cost:8.120575987 - Epoch:0362 - Cost:7.950971784 - Epoch:0363 - Cost:7.722016297 - Epoch:0364 - Cost:8.876748363 - Epoch:0365 - Cost:8.202310742 - Epoch:0366 - Cost:8.002835672 - Epoch:0367 - Cost:8.832891254 - Epoch:0368 - Cost:8.143666290 - Epoch:0369 - Cost:8.113621524 - Epoch:0370 - Cost:8.212448496 - Epoch:0371 - Cost:7.834703611 - Epoch:0372 - Cost:9.049476849 - Epoch:0373 - Cost:7.893532085 - Epoch:0374 - Cost:8.061732683 - Epoch:0375 - Cost:7.719714698 - Epoch:0376 - Cost:8.621521176 - Epoch:0377 - Cost:8.533525467 - Epoch:0378 - Cost:8.077530087 - Epoch:0379 - Cost:8.132216972 - Epoch:0380 - Cost:8.223034356 - Epoch:0381 - Cost:8.556730766 - Epoch:0382 - Cost:8.141342929 - Epoch:0383 - Cost:8.684960853 - Epoch:0384 - Cost:7.752173401 - Epoch:0385 - Cost:8.378503424 - Epoch:0386 - Cost:8.330618565 - Epoch:0387 - Cost:8.003193788 - Epoch:0388 - Cost:9.090766561 - Epoch:0389 - Cost:8.174004217 - Epoch:0390 - Cost:8.136631643 - Epoch:0391 - Cost:8.245894139 - Epoch:0392 - Cost:8.092027739 - Epoch:0393 - Cost:8.711153346 - Epoch:0394 - Cost:7.836579871 - Epoch:0395 - Cost:9.042423083 - Epoch:0396 - Cost:7.429487904 - Epoch:0397 - Cost:9.221721304 - Epoch:0398 - Cost:7.716327082 - Epoch:0399 - Cost:8.470619217 - Epoch:0400 - Cost:8.000194114 - Epoch:0401 - Cost:8.072911270 - Epoch:0402 - Cost:8.610923121 - Epoch:0403 - Cost:8.383471572 - Epoch:0404 - Cost:8.410960595 - Epoch:0405 - Cost:7.838478937 - Epoch:0406 - Cost:8.123164860 - Epoch:0407 - Cost:8.566860019 - Epoch:0408 - Cost:8.239407697 - Epoch:0409 - Cost:8.302567084 - Epoch:0410 - Cost:8.102963650 - Epoch:0411 - Cost:8.500890071 - Epoch:0412 - Cost:8.248176244 - Epoch:0413 - Cost:7.786455995 - Epoch:0414 - Cost:7.985387322 - Epoch:0415 - Cost:7.878061054 - Epoch:0416 - Cost:8.492042857 - Epoch:0417 - Cost:8.051123792 - Epoch:0418 - Cost:7.843096470 - Epoch:0419 - Cost:8.254257563 - Epoch:0420 - Cost:10.601069969 - Epoch:0421 - Cost:8.233438492 - Epoch:0422 - Cost:8.212620187 - Epoch:0423 - Cost:9.010823498 - Epoch:0424 - Cost:8.078527616 - Epoch:0425 - Cost:8.113557755 - Epoch:0426 - Cost:8.084567468 - Epoch:0427 - Cost:8.619455443 - Epoch:0428 - Cost:8.563367453 - Epoch:0429 - Cost:8.581967782 - Epoch:0430 - Cost:8.157955140 - Epoch:0431 - Cost:8.052146641 - Epoch:0432 - Cost:8.235729863 - Epoch:0433 - Cost:8.133153900 - Epoch:0434 - Cost:8.287255490 - Epoch:0435 - Cost:8.580781351 - Epoch:0436 - Cost:7.599275649 - Epoch:0437 - Cost:8.597398292 - Epoch:0438 - Cost:8.158480487 - Epoch:0439 - Cost:8.143911857 - Epoch:0440 - Cost:8.256711479 - Epoch:0441 - Cost:7.929460601 - Epoch:0442 - Cost:8.925322518 - Epoch:0443 - Cost:8.019919598 - Epoch:0444 - Cost:8.014387221 - Epoch:0445 - Cost:8.137465259 - Epoch:0446 - Cost:8.216307272 - Epoch:0447 - Cost:8.032113008 - Epoch:0448 - Cost:8.897238138 - Epoch:0449 - Cost:8.442347519 - Epoch:0450 - Cost:7.394866673 - Epoch:0451 - Cost:8.904302192 - Epoch:0452 - Cost:8.481501437 - Epoch:0453 - Cost:8.225125996 - Epoch:0454 - Cost:8.490813909 - Epoch:0455 - Cost:8.400316058 - Epoch:0456 - Cost:7.770219202 - Epoch:0457 - Cost:8.761564112 - Epoch:0458 - Cost:8.064289799 - Epoch:0459 - Cost:8.308620453 - Epoch:0460 - Cost:8.108378553 - Epoch:0461 - Cost:8.369475658 - Epoch:0462 - Cost:8.023863199 - Epoch:0463 - Cost:8.656986161 - Epoch:0464 - Cost:8.563787776 - Epoch:0465 - Cost:8.352894235 - Epoch:0466 - Cost:7.983988845 - Epoch:0467 - Cost:8.224613881 - Epoch:0468 - Cost:8.173598928 - Epoch:0469 - Cost:7.870398919 - Epoch:0470 - Cost:8.397074241 - Epoch:0471 - Cost:8.831141765 - Epoch:0472 - Cost:8.417077327 - Epoch:0473 - Cost:8.259575521 - Epoch:0474 - Cost:8.486119563 - Epoch:0475 - Cost:7.815983239 - Epoch:0476 - Cost:7.829160886 - Epoch:0477 - Cost:8.729865480 - Epoch:0478 - Cost:8.456126881 - Epoch:0479 - Cost:7.991305149 - Epoch:0480 - Cost:9.236117025 - Epoch:0481 - Cost:7.998826665 - Epoch:0482 - Cost:9.021595452 - Epoch:0483 - Cost:7.465937397 - Epoch:0484 - Cost:9.081508396 - Epoch:0485 - Cost:7.854446651 - Epoch:0486 - Cost:8.056218065 - Epoch:0487 - Cost:8.606431781 - Epoch:0488 - Cost:8.927018083 - Epoch:0489 - Cost:7.812869575 - Epoch:0490 - Cost:8.499198012 - Epoch:0491 - Cost:7.978763145 - Epoch:0492 - Cost:7.940407460 - Epoch:0493 - Cost:8.040574141 - Epoch:0494 - Cost:8.675462377 - Epoch:0495 - Cost:7.747726996 - Epoch:0496 - Cost:8.073963901 - Epoch:0497 - Cost:8.674624421 - Epoch:0498 - Cost:7.670042188 - Epoch:0499 - Cost:8.426363712 - Epoch:0500 - Cost:8.563994701 - Epoch:0501 - Cost:8.509963689 - Epoch:0502 - Cost:8.058978629 - Epoch:0503 - Cost:7.661760465 - Epoch:0504 - Cost:8.554590135 - Epoch:0505 - Cost:8.359864798 - Epoch:0506 - Cost:8.572589499 - Epoch:0507 - Cost:7.999103741 - Epoch:0508 - Cost:8.306485169 - Epoch:0509 - Cost:8.657378910 - Epoch:0510 - Cost:8.496848024 - Epoch:0511 - Cost:8.024644732 - Epoch:0512 - Cost:7.599248165 - Epoch:0513 - Cost:8.395176219 - Epoch:0514 - Cost:8.683822752 - Epoch:0515 - Cost:8.126244372 - Epoch:0516 - Cost:8.033039844 - Epoch:0517 - Cost:7.978086201 - Epoch:0518 - Cost:8.746684487 - Epoch:0519 - Cost:8.458269810 - Epoch:0520 - Cost:8.333186698 - Epoch:0521 - Cost:7.983752258 - Epoch:0522 - Cost:7.808575172 - Epoch:0523 - Cost:8.314861838 - Epoch:0524 - Cost:7.886527294 - Epoch:0525 - Cost:8.380213828 - Epoch:0526 - Cost:7.903431780 - Epoch:0527 - Cost:8.505035430 - Epoch:0528 - Cost:8.291825723 - Epoch:0529 - Cost:8.222579881 - Epoch:0530 - Cost:7.859226707 - Epoch:0531 - Cost:8.661715125 - Epoch:0532 - Cost:7.426347838 - Epoch:0533 - Cost:8.163402152 - Epoch:0534 - Cost:8.087600813 - Epoch:0535 - Cost:8.512633406 - Epoch:0536 - Cost:8.389404342 - Epoch:0537 - Cost:7.757778078 - Epoch:0538 - Cost:9.008904224 - Epoch:0539 - Cost:7.902020657 - Epoch:0540 - Cost:9.067763321 - Epoch:0541 - Cost:7.643386165 - Epoch:0542 - Cost:8.343244162 - Epoch:0543 - Cost:8.659019035 - Epoch:0544 - Cost:7.914160391 - Epoch:0545 - Cost:8.363301713 - Epoch:0546 - Cost:8.722986552 - Epoch:0547 - Cost:7.896254487 - Epoch:0548 - Cost:8.106262868 - Epoch:0549 - Cost:8.512930202 - Epoch:0550 - Cost:8.210198155 - Epoch:0551 - Cost:8.347492293 - Epoch:0552 - Cost:8.297206053 - Epoch:0553 - Cost:8.013958248 - Epoch:0554 - Cost:8.262842208 - Epoch:0555 - Cost:8.423187391 - Epoch:0556 - Cost:7.940715039 - Epoch:0557 - Cost:7.416706911 - Epoch:0558 - Cost:8.917861833 - Epoch:0559 - Cost:8.037804476 - Epoch:0560 - Cost:7.892798762 - Epoch:0561 - Cost:8.166137845 - Epoch:0562 - Cost:8.493859073 - Epoch:0563 - Cost:7.742717863 - Epoch:0564 - Cost:9.071673070 - Epoch:0565 - Cost:7.988750248 - Epoch:0566 - Cost:8.240256798 - Epoch:0567 - Cost:8.074293602 - Epoch:0568 - Cost:8.186114229 - Epoch:0569 - Cost:7.845040044 - Epoch:0570 - Cost:8.236689996 - Epoch:0571 - Cost:8.013098469 - Epoch:0572 - Cost:7.820343168 - Epoch:0573 - Cost:8.267110344 - Epoch:0574 - Cost:7.510753091 - Epoch:0575 - Cost:8.688490380 - Epoch:0576 - Cost:8.461023961 - Epoch:0577 - Cost:8.055375497 - Epoch:0578 - Cost:8.234307357 - Epoch:0579 - Cost:7.794612854 - Epoch:0580 - Cost:8.011823834 - Epoch:0581 - Cost:8.480308383 - Epoch:0582 - Cost:8.786591793 - Epoch:0583 - Cost:7.594058795 - Epoch:0584 - Cost:8.594603771 - Epoch:0585 - Cost:7.849672528 - Epoch:0586 - Cost:8.709277378 - Epoch:0587 - Cost:8.492962725 - Epoch:0588 - Cost:8.142256234 - Epoch:0589 - Cost:8.327225888 - Epoch:0590 - Cost:8.504263765 - Epoch:0591 - Cost:8.134348171 - Epoch:0592 - Cost:7.967033596 - Epoch:0593 - Cost:7.826647150 - Epoch:0594 - Cost:8.494338554 - Epoch:0595 - Cost:8.136654035 - Epoch:0596 - Cost:8.259955068 - Epoch:0597 - Cost:7.991582780 - Epoch:0598 - Cost:8.129587294 - Epoch:0599 - Cost:8.589973224 - Epoch:0600 - Cost:8.299878879 - Epoch:0601 - Cost:8.007494949 - Epoch:0602 - Cost:8.562778593 - Epoch:0603 - Cost:7.505966727 - Epoch:0604 - Cost:8.484714613 - Epoch:0605 - Cost:8.145721210 - Epoch:0606 - Cost:7.833385768 - Epoch:0607 - Cost:7.864076870 - Epoch:0608 - Cost:8.428900501 - Epoch:0609 - Cost:8.260740731 - Epoch:0610 - Cost:8.247241749 - Epoch:0611 - Cost:8.373275126 - Epoch:0612 - Cost:9.479261173 - Epoch:0613 - Cost:7.345272695 - Epoch:0614 - Cost:8.087393498 - Epoch:0615 - Cost:8.441046827 - Epoch:0616 - Cost:8.418799183 - Epoch:0617 - Cost:7.946793429 - Epoch:0618 - Cost:8.138013990 - Epoch:0619 - Cost:7.814613072 - Epoch:0620 - Cost:7.792028412 - Epoch:0621 - Cost:8.231658290 - Epoch:0622 - Cost:8.012286794 - Epoch:0623 - Cost:8.219800694 - Epoch:0624 - Cost:8.167665406 - Epoch:0625 - Cost:7.665244260 - Epoch:0626 - Cost:8.624065715 - Epoch:0627 - Cost:8.194276479 - Epoch:0628 - Cost:8.003576234 - Epoch:0629 - Cost:8.015729634 - Epoch:0630 - Cost:8.659932264 - Epoch:0631 - Cost:7.907500725 - Epoch:0632 - Cost:8.121489863 - Epoch:0633 - Cost:8.024196670 - Epoch:0634 - Cost:8.017440886 - Epoch:0635 - Cost:8.134407449 - Epoch:0636 - Cost:7.583485416 - Epoch:0637 - Cost:8.480991153 - Epoch:0638 - Cost:8.171799187 - Epoch:0639 - Cost:7.884780493 - Epoch:0640 - Cost:7.824389826 - Epoch:0641 - Cost:8.555772616 - Epoch:0642 - Cost:7.972747502 - Epoch:0643 - Cost:7.951881138 - Epoch:0644 - Cost:8.547293265 - Epoch:0645 - Cost:7.542216909 - Epoch:0646 - Cost:9.600697675 - Epoch:0647 - Cost:7.503333144 - Epoch:0648 - Cost:8.162355363 - Epoch:0649 - Cost:9.036422054 - Epoch:0650 - Cost:7.179979565 - Epoch:0651 - Cost:8.692615374 - Epoch:0652 - Cost:7.774939635 - Epoch:0653 - Cost:8.059420210 - Epoch:0654 - Cost:8.634574515 - Epoch:0655 - Cost:7.996013131 - Epoch:0656 - Cost:7.913168449 - Epoch:0657 - Cost:7.923177163 - Epoch:0658 - Cost:8.107564093 - Epoch:0659 - Cost:7.954382318 - Epoch:0660 - Cost:8.277619144 - Epoch:0661 - Cost:7.964826314 - Epoch:0662 - Cost:7.780644830 - Epoch:0663 - Cost:8.038399388 - Epoch:0664 - Cost:8.322473766 - Epoch:0665 - Cost:8.529392708 - Epoch:0666 - Cost:8.430131642 - Epoch:0667 - Cost:7.820924564 - Epoch:0668 - Cost:8.001777762 - Epoch:0669 - Cost:8.568593558 - Epoch:0670 - Cost:8.237201225 - Epoch:0671 - Cost:8.394431257 - Epoch:0672 - Cost:8.842553439 - Epoch:0673 - Cost:8.358644546 - Epoch:0674 - Cost:7.648590313 - Epoch:0675 - Cost:8.421376266 - Epoch:0676 - Cost:8.100868721 - Epoch:0677 - Cost:8.036289591 - Epoch:0678 - Cost:8.334323057 - Epoch:0679 - Cost:8.095039338 - Epoch:0680 - Cost:7.936196965 - Epoch:0681 - Cost:8.191112729 - Epoch:0682 - Cost:7.785763553 - Epoch:0683 - Cost:8.759049213 - Epoch:0684 - Cost:8.138250096 - Epoch:0685 - Cost:8.438296010 - Epoch:0686 - Cost:7.734933538 - Epoch:0687 - Cost:8.174942677 - Epoch:0688 - Cost:7.757135181 - Epoch:0689 - Cost:8.211061808 - Epoch:0690 - Cost:9.066106481 - Epoch:0691 - Cost:7.402425526 - Epoch:0692 - Cost:8.299171035 - Epoch:0693 - Cost:7.631322170 - Epoch:0694 - Cost:8.563629421 - Epoch:0695 - Cost:7.739241082 - Epoch:0696 - Cost:8.068466156 - Epoch:0697 - Cost:8.775007533 - Epoch:0698 - Cost:8.056972143 - Epoch:0699 - Cost:8.222625537 - Epoch:0700 - Cost:8.330443690 - Epoch:0701 - Cost:7.951808569 - Epoch:0702 - Cost:8.176678230 - Epoch:0703 - Cost:7.981604103 - Epoch:0704 - Cost:8.180564655 - Epoch:0705 - Cost:8.075575641 - Epoch:0706 - Cost:8.275030226 - Epoch:0707 - Cost:8.053829809 - Epoch:0708 - Cost:8.473187439 - Epoch:0709 - Cost:7.779231492 - Epoch:0710 - Cost:8.180259945 - Epoch:0711 - Cost:8.156834580 - Epoch:0712 - Cost:8.047606100 - Epoch:0713 - Cost:8.489510679 - Epoch:0714 - Cost:8.661787934 - Epoch:0715 - Cost:7.657178909 - Epoch:0716 - Cost:8.099715361 - Epoch:0717 - Cost:8.036803298 - Epoch:0718 - Cost:7.857145392 - Epoch:0719 - Cost:8.350166922 - Epoch:0720 - Cost:7.929074520 - Epoch:0721 - Cost:8.103083641 - Epoch:0722 - Cost:8.803914723 - Epoch:0723 - Cost:7.444158404 - Epoch:0724 - Cost:8.268857896 - Epoch:0725 - Cost:8.187950825 - Epoch:0726 - Cost:7.951842721 - Epoch:0727 - Cost:8.768200822 - Epoch:0728 - Cost:7.438355814 - Epoch:0729 - Cost:8.290720226 - Epoch:0730 - Cost:7.779036770 - Epoch:0731 - Cost:8.563632500 - Epoch:0732 - Cost:7.711499928 - Epoch:0733 - Cost:8.277753995 - Epoch:0734 - Cost:8.019948208 - Epoch:0735 - Cost:8.161684262 - Epoch:0736 - Cost:7.849997813 - Epoch:0737 - Cost:8.128402199 - Epoch:0738 - Cost:8.304368312 - Epoch:0739 - Cost:7.762460573 - Epoch:0740 - Cost:8.681489839 - Epoch:0741 - Cost:8.014954620 - Epoch:0742 - Cost:8.358072957 - Epoch:0743 - Cost:7.941311844 - Epoch:0744 - Cost:7.870695159 - Epoch:0745 - Cost:8.399174818 - Epoch:0746 - Cost:7.582153050 - Epoch:0747 - Cost:8.037178490 - Epoch:0748 - Cost:8.094274596 - Epoch:0749 - Cost:8.649883871 - Epoch:0750 - Cost:7.725441655 - Epoch:0751 - Cost:8.988887562 - Epoch:0752 - Cost:7.466330731 - Epoch:0753 - Cost:8.685476634 - Epoch:0754 - Cost:7.754620590 - Epoch:0755 - Cost:7.905073962 - Epoch:0756 - Cost:7.787851897 - Epoch:0757 - Cost:8.184425910 - Epoch:0758 - Cost:8.059578122 - Epoch:0759 - Cost:8.427322448 - Epoch:0760 - Cost:7.577233697 - Epoch:0761 - Cost:8.546723779 - Epoch:0762 - Cost:8.023062443 - Epoch:0763 - Cost:7.785750006 - Epoch:0764 - Cost:8.288708739 - Epoch:0765 - Cost:7.745850691 - Epoch:0766 - Cost:8.082168324 - Epoch:0767 - Cost:8.019419062 - Epoch:0768 - Cost:8.743445659 - Epoch:0769 - Cost:7.898071139 - Epoch:0770 - Cost:7.494721691 - Epoch:0771 - Cost:8.858635444 - Epoch:0772 - Cost:8.190148481 - Epoch:0773 - Cost:7.665241407 - Epoch:0774 - Cost:8.225437975 - Epoch:0775 - Cost:7.873475338 - Epoch:0776 - Cost:8.005463713 - Epoch:0777 - Cost:8.181315700 - Epoch:0778 - Cost:8.555871017 - Epoch:0779 - Cost:7.825070103 - Epoch:0780 - Cost:8.142321099 - Epoch:0781 - Cost:8.686241570 - Epoch:0782 - Cost:7.557655905 - Epoch:0783 - Cost:8.312131927 - Epoch:0784 - Cost:8.030737043 - Epoch:0785 - Cost:8.049669131 - Epoch:0786 - Cost:8.452639768 - Epoch:0787 - Cost:8.132529807 - Epoch:0788 - Cost:7.585101225 - Epoch:0789 - Cost:7.853516421 - Epoch:0790 - Cost:8.144323439 - Epoch:0791 - Cost:7.887591212 - Epoch:0792 - Cost:8.935929291 - Epoch:0793 - Cost:7.708274781 - Epoch:0794 - Cost:8.437852304 - Epoch:0795 - Cost:7.902834051 - Epoch:0796 - Cost:9.084575233 - Epoch:0797 - Cost:7.476435744 - Epoch:0798 - Cost:7.946237864 - Epoch:0799 - Cost:8.136798138 - Epoch:0800 - Cost:8.021752065 - Epoch:0801 - Cost:8.217695987 - Epoch:0802 - Cost:8.177181184 - Epoch:0803 - Cost:8.052879829 - Epoch:0804 - Cost:8.105300918 - Epoch:0805 - Cost:7.871213973 - Epoch:0806 - Cost:8.189630373 - Epoch:0807 - Cost:8.222076761 - Epoch:0808 - Cost:7.905221511 - Epoch:0809 - Cost:8.631626069 - Epoch:0810 - Cost:7.892509438 - Epoch:0811 - Cost:7.667628476 - Epoch:0812 - Cost:8.762243286 - Epoch:0813 - Cost:8.050843840 - Epoch:0814 - Cost:7.419414385 - Epoch:0815 - Cost:8.244135699 - Epoch:0816 - Cost:8.327727566 - Epoch:0817 - Cost:8.089684163 - Epoch:0818 - Cost:8.003129614 - Epoch:0819 - Cost:7.825428174 - Epoch:0820 - Cost:8.325360005 - Epoch:0821 - Cost:7.938949570 - Epoch:0822 - Cost:8.223814716 - Epoch:0823 - Cost:7.945465013 - Epoch:0824 - Cost:8.840711954 - Epoch:0825 - Cost:7.988099136 - Epoch:0826 - Cost:7.920062809 - Epoch:0827 - Cost:8.685964855 - Epoch:0828 - Cost:7.432399975 - Epoch:0829 - Cost:8.919464772 - Epoch:0830 - Cost:7.889771364 - Epoch:0831 - Cost:8.104954292 - Epoch:0832 - Cost:7.895169070 - Epoch:0833 - Cost:8.413638776 - Epoch:0834 - Cost:8.582647714 - Epoch:0835 - Cost:7.967777538 - Epoch:0836 - Cost:8.033080259 - Epoch:0837 - Cost:8.007030893 - Epoch:0838 - Cost:7.602938119 - Epoch:0839 - Cost:8.072264108 - Epoch:0840 - Cost:8.228210629 - Epoch:0841 - Cost:8.159698591 - Epoch:0842 - Cost:7.896625083 - Epoch:0843 - Cost:8.169555979 - Epoch:0844 - Cost:8.789661783 - Epoch:0845 - Cost:7.877607120 - Epoch:0846 - Cost:7.989128158 - Epoch:0847 - Cost:8.417400630 - Epoch:0848 - Cost:7.641531561 - Epoch:0849 - Cost:8.153393821 - Epoch:0850 - Cost:8.080545440 - </t>
  </si>
  <si>
    <t xml:space="preserve">Epoch:0001 - Cost:22.582802780 - Epoch:0002 - Cost:18.375512731 - Epoch:0003 - Cost:15.978631748 - Epoch:0004 - Cost:15.519455707 - Epoch:0005 - Cost:15.113657343 - Epoch:0006 - Cost:14.487789935 - Epoch:0007 - Cost:14.020604231 - Epoch:0008 - Cost:13.035363355 - Epoch:0009 - Cost:14.171564898 - Epoch:0010 - Cost:12.265485508 - Epoch:0011 - Cost:12.973978388 - Epoch:0012 - Cost:11.331471090 - Epoch:0013 - Cost:12.628290777 - Epoch:0014 - Cost:12.038319145 - Epoch:0015 - Cost:11.031005379 - Epoch:0016 - Cost:12.057692040 - Epoch:0017 - Cost:10.789229100 - Epoch:0018 - Cost:12.135543553 - Epoch:0019 - Cost:10.711602219 - Epoch:0020 - Cost:11.589889256 - Epoch:0021 - Cost:11.060963128 - Epoch:0022 - Cost:10.024071491 - Epoch:0023 - Cost:10.791399693 - Epoch:0024 - Cost:10.873716084 - Epoch:0025 - Cost:10.015995386 - Epoch:0026 - Cost:9.902997895 - Epoch:0027 - Cost:11.105684716 - Epoch:0028 - Cost:9.526421224 - Epoch:0029 - Cost:10.400620949 - Epoch:0030 - Cost:9.910922313 - Epoch:0031 - Cost:9.764219179 - Epoch:0032 - Cost:9.625779325 - Epoch:0033 - Cost:10.279621064 - Epoch:0034 - Cost:10.142455199 - Epoch:0035 - Cost:9.777673481 - Epoch:0036 - Cost:10.155094642 - Epoch:0037 - Cost:9.526220532 - Epoch:0038 - Cost:10.459406875 - Epoch:0039 - Cost:9.484937067 - Epoch:0040 - Cost:9.039829269 - Epoch:0041 - Cost:9.575482736 - Epoch:0042 - Cost:9.778702984 - Epoch:0043 - Cost:9.749993407 - Epoch:0044 - Cost:9.749865615 - Epoch:0045 - Cost:9.813014278 - Epoch:0046 - Cost:9.639856669 - Epoch:0047 - Cost:9.406585258 - Epoch:0048 - Cost:9.730639886 - Epoch:0049 - Cost:9.849552155 - Epoch:0050 - Cost:9.278366599 - Epoch:0051 - Cost:9.080320689 - Epoch:0052 - Cost:10.246327963 - Epoch:0053 - Cost:10.014505987 - Epoch:0054 - Cost:8.991792243 - Epoch:0055 - Cost:9.778060733 - Epoch:0056 - Cost:9.203926717 - Epoch:0057 - Cost:9.315477536 - Epoch:0058 - Cost:8.962008604 - Epoch:0059 - Cost:9.661122555 - Epoch:0060 - Cost:9.305263114 - Epoch:0061 - Cost:9.681452188 - Epoch:0062 - Cost:9.316780556 - Epoch:0063 - Cost:9.288003786 - Epoch:0064 - Cost:9.767205666 - Epoch:0065 - Cost:9.039903145 - Epoch:0066 - Cost:9.067049162 - Epoch:0067 - Cost:8.790890836 - Epoch:0068 - Cost:9.717422936 - Epoch:0069 - Cost:8.774784328 - Epoch:0070 - Cost:8.863735980 - Epoch:0071 - Cost:9.279435346 - Epoch:0072 - Cost:8.821334208 - Epoch:0073 - Cost:8.874687751 - Epoch:0074 - Cost:9.420424379 - Epoch:0075 - Cost:8.982189479 - Epoch:0076 - Cost:9.399596838 - Epoch:0077 - Cost:8.556146171 - Epoch:0078 - Cost:9.083942879 - Epoch:0079 - Cost:8.517957417 - Epoch:0080 - Cost:8.964218785 - Epoch:0081 - Cost:8.768797807 - Epoch:0082 - Cost:8.565100347 - Epoch:0083 - Cost:9.715774912 - Epoch:0084 - Cost:8.181346653 - Epoch:0085 - Cost:8.950285453 - Epoch:0086 - Cost:8.800749794 - Epoch:0087 - Cost:8.980757661 - Epoch:0088 - Cost:8.839497439 - Epoch:0089 - Cost:8.862351305 - Epoch:0090 - Cost:8.597732319 - Epoch:0091 - Cost:8.999078000 - Epoch:0092 - Cost:9.023550634 - Epoch:0093 - Cost:8.578254955 - Epoch:0094 - Cost:8.745225170 - Epoch:0095 - Cost:8.611917796 - Epoch:0096 - Cost:8.798973624 - Epoch:0097 - Cost:8.493241693 - Epoch:0098 - Cost:8.636834047 - Epoch:0099 - Cost:9.891634063 - Epoch:0100 - Cost:8.400483454 - Epoch:0101 - Cost:9.098716285 - Epoch:0102 - Cost:8.703482110 - Epoch:0103 - Cost:8.586833623 - Epoch:0104 - Cost:8.326909028 - Epoch:0105 - Cost:9.783296795 - Epoch:0106 - Cost:8.838168993 - Epoch:0107 - Cost:8.714371869 - Epoch:0108 - Cost:8.553442377 - Epoch:0109 - Cost:8.337372832 - Epoch:0110 - Cost:8.478633430 - Epoch:0111 - Cost:8.948022167 - Epoch:0112 - Cost:9.070198179 - Epoch:0113 - Cost:8.380884861 - Epoch:0114 - Cost:8.542232378 - Epoch:0115 - Cost:8.453069837 - Epoch:0116 - Cost:9.387850904 - Epoch:0117 - Cost:8.640999696 - Epoch:0118 - Cost:7.918955225 - Epoch:0119 - Cost:8.554481176 - Epoch:0120 - Cost:8.584179225 - Epoch:0121 - Cost:8.451172761 - Epoch:0122 - Cost:9.430559654 - Epoch:0123 - Cost:8.004548125 - Epoch:0124 - Cost:8.655781318 - Epoch:0125 - Cost:8.541560526 - Epoch:0126 - Cost:8.984651806 - Epoch:0127 - Cost:8.664549279 - Epoch:0128 - Cost:8.507580599 - Epoch:0129 - Cost:8.256825800 - Epoch:0130 - Cost:8.556923018 - Epoch:0131 - Cost:8.412106101 - Epoch:0132 - Cost:8.823715075 - Epoch:0133 - Cost:9.200901918 - Epoch:0134 - Cost:8.058022507 - Epoch:0135 - Cost:8.830564484 - Epoch:0136 - Cost:8.625183886 - Epoch:0137 - Cost:8.175985411 - Epoch:0138 - Cost:8.519202766 - Epoch:0139 - Cost:8.791003280 - Epoch:0140 - Cost:8.664741036 - Epoch:0141 - Cost:8.747382051 - Epoch:0142 - Cost:8.318753070 - Epoch:0143 - Cost:9.411205592 - Epoch:0144 - Cost:8.464069381 - Epoch:0145 - Cost:8.154031678 - Epoch:0146 - Cost:8.589817873 - Epoch:0147 - Cost:7.933269711 - Epoch:0148 - Cost:8.680628108 - Epoch:0149 - Cost:8.715481946 - Epoch:0150 - Cost:8.449713880 - Epoch:0151 - Cost:8.295499877 - Epoch:0152 - Cost:7.898928214 - Epoch:0153 - Cost:8.018450009 - Epoch:0154 - Cost:8.317859484 - Epoch:0155 - Cost:8.611781819 - Epoch:0156 - Cost:8.328834834 - Epoch:0157 - Cost:9.229742441 - Epoch:0158 - Cost:8.042055430 - Epoch:0159 - Cost:8.052763451 - Epoch:0160 - Cost:8.403219418 - Epoch:0161 - Cost:8.421850144 - Epoch:0162 - Cost:7.879711016 - Epoch:0163 - Cost:8.392461431 - Epoch:0164 - Cost:8.137549122 - Epoch:0165 - Cost:8.188714335 - Epoch:0166 - Cost:8.290848499 - Epoch:0167 - Cost:8.220798462 - Epoch:0168 - Cost:8.454895620 - Epoch:0169 - Cost:8.643733821 - Epoch:0170 - Cost:8.285650554 - Epoch:0171 - Cost:8.983426687 - Epoch:0172 - Cost:8.129196460 - Epoch:0173 - Cost:8.498762476 - Epoch:0174 - Cost:8.057202812 - Epoch:0175 - Cost:8.408607107 - Epoch:0176 - Cost:8.207084656 - Epoch:0177 - Cost:7.950024958 - Epoch:0178 - Cost:8.446047790 - Epoch:0179 - Cost:8.767871226 - Epoch:0180 - Cost:8.188385370 - Epoch:0181 - Cost:7.683690319 - Epoch:0182 - Cost:8.643043848 - Epoch:0183 - Cost:8.534040887 - Epoch:0184 - Cost:8.592915603 - Epoch:0185 - Cost:8.012591565 - Epoch:0186 - Cost:8.546489355 - Epoch:0187 - Cost:7.954574720 - Epoch:0188 - Cost:8.828454521 - Epoch:0189 - Cost:8.821912766 - Epoch:0190 - Cost:7.975728778 - Epoch:0191 - Cost:9.280463602 - Epoch:0192 - Cost:7.786563708 - Epoch:0193 - Cost:8.387453770 - Epoch:0194 - Cost:8.173509057 - Epoch:0195 - Cost:8.105670223 - Epoch:0196 - Cost:7.977892973 - Epoch:0197 - Cost:8.248180945 - Epoch:0198 - Cost:8.728483065 - Epoch:0199 - Cost:8.382869871 - Epoch:0200 - Cost:8.655609326 - Epoch:0201 - Cost:7.714603394 - Epoch:0202 - Cost:8.907306341 - Epoch:0203 - Cost:8.189883961 - Epoch:0204 - Cost:7.888311071 - Epoch:0205 - Cost:8.798457333 - Epoch:0206 - Cost:7.821198771 - Epoch:0207 - Cost:8.465499292 - Epoch:0208 - Cost:8.193734161 - Epoch:0209 - Cost:8.291621035 - Epoch:0210 - Cost:8.645766281 - Epoch:0211 - Cost:8.236348775 - Epoch:0212 - Cost:8.715330650 - Epoch:0213 - Cost:8.178337067 - Epoch:0214 - Cost:8.341357899 - Epoch:0215 - Cost:7.886706945 - Epoch:0216 - Cost:7.894031239 - Epoch:0217 - Cost:8.358735618 - Epoch:0218 - Cost:8.711283511 - Epoch:0219 - Cost:7.846587369 - Epoch:0220 - Cost:8.050409617 - Epoch:0221 - Cost:8.422692036 - Epoch:0222 - Cost:8.383767241 - Epoch:0223 - Cost:8.239277156 - Epoch:0224 - Cost:7.737737295 - Epoch:0225 - Cost:8.640377555 - Epoch:0226 - Cost:8.192474741 - Epoch:0227 - Cost:7.951703410 - Epoch:0228 - Cost:9.014550832 - Epoch:0229 - Cost:7.916299490 - Epoch:0230 - Cost:8.415018037 - Epoch:0231 - Cost:8.229408805 - Epoch:0232 - Cost:8.261762994 - Epoch:0233 - Cost:8.457386918 - Epoch:0234 - Cost:8.740335127 - Epoch:0235 - Cost:8.099658065 - Epoch:0236 - Cost:8.039539878 - Epoch:0237 - Cost:8.729631694 - Epoch:0238 - Cost:7.775433938 - Epoch:0239 - Cost:8.375466865 - Epoch:0240 - Cost:7.928713145 - Epoch:0241 - Cost:8.202852234 - Epoch:0242 - Cost:8.176815153 - Epoch:0243 - Cost:8.320038082 - Epoch:0244 - Cost:8.040101404 - Epoch:0245 - Cost:8.171312858 - Epoch:0246 - Cost:7.932211148 - Epoch:0247 - Cost:8.383837422 - Epoch:0248 - Cost:7.764363717 - Epoch:0249 - Cost:8.004265432 - Epoch:0250 - Cost:8.029155416 - Epoch:0251 - Cost:8.342470439 - Epoch:0252 - Cost:7.941363943 - Epoch:0253 - Cost:8.568707714 - Epoch:0254 - Cost:7.946858263 - Epoch:0255 - Cost:8.321069207 - Epoch:0256 - Cost:8.485613530 - Epoch:0257 - Cost:8.310355314 - Epoch:0258 - Cost:7.939742742 - Epoch:0259 - Cost:8.014669433 - Epoch:0260 - Cost:8.357736422 - Epoch:0261 - Cost:8.268342266 - Epoch:0262 - Cost:8.571167848 - Epoch:0263 - Cost:7.816357004 - Epoch:0264 - Cost:8.121556575 - Epoch:0265 - Cost:8.053660941 - Epoch:0266 - Cost:8.568692440 - Epoch:0267 - Cost:7.971342958 - Epoch:0268 - Cost:8.168472425 - Epoch:0269 - Cost:8.212480830 - Epoch:0270 - Cost:7.832119709 - Epoch:0271 - Cost:8.001282654 - Epoch:0272 - Cost:8.275252380 - Epoch:0273 - Cost:8.243379878 - Epoch:0274 - Cost:8.535393677 - Epoch:0275 - Cost:8.199378757 - Epoch:0276 - Cost:7.636752542 - Epoch:0277 - Cost:8.541134226 - Epoch:0278 - Cost:8.685520698 - Epoch:0279 - Cost:8.136860164 - Epoch:0280 - Cost:8.582650087 - Epoch:0281 - Cost:7.751410146 - Epoch:0282 - Cost:7.628378951 - Epoch:0283 - Cost:8.025784695 - Epoch:0284 - Cost:8.498746376 - Epoch:0285 - Cost:7.913242625 - Epoch:0286 - Cost:8.520790911 - Epoch:0287 - Cost:9.543826621 - Epoch:0288 - Cost:8.129615679 - Epoch:0289 - Cost:8.111974987 - Epoch:0290 - Cost:8.057987934 - Epoch:0291 - Cost:8.168918009 - Epoch:0292 - Cost:8.482223736 - Epoch:0293 - Cost:8.037471741 - Epoch:0294 - Cost:7.893216291 - Epoch:0295 - Cost:8.094831632 - Epoch:0296 - Cost:8.076701923 - Epoch:0297 - Cost:8.180134706 - Epoch:0298 - Cost:7.921402098 - Epoch:0299 - Cost:8.594670709 - Epoch:0300 - Cost:8.344960190 - Epoch:0301 - Cost:8.048190695 - Epoch:0302 - Cost:8.217784341 - Epoch:0303 - Cost:8.033887938 - Epoch:0304 - Cost:8.059354271 - Epoch:0305 - Cost:8.496408988 - Epoch:0306 - Cost:7.713902496 - Epoch:0307 - Cost:7.948754423 - Epoch:0308 - Cost:8.606971200 - Epoch:0309 - Cost:7.352035297 - Epoch:0310 - Cost:8.237852097 - Epoch:0311 - Cost:7.510599662 - Epoch:0312 - Cost:8.275636282 - Epoch:0313 - Cost:8.137881332 - Epoch:0314 - Cost:8.151756347 - Epoch:0315 - Cost:7.864936498 - Epoch:0316 - Cost:7.603304285 - Epoch:0317 - Cost:8.845832509 - Epoch:0318 - Cost:7.629733544 - Epoch:0319 - Cost:8.590273219 - Epoch:0320 - Cost:8.171816706 - Epoch:0321 - Cost:7.919169959 - Epoch:0322 - Cost:8.328342393 - Epoch:0323 - Cost:7.764363409 - Epoch:0324 - Cost:8.273856606 - Epoch:0325 - Cost:8.309791340 - Epoch:0326 - Cost:8.181050278 - Epoch:0327 - Cost:7.763430933 - Epoch:0328 - Cost:8.325278545 - Epoch:0329 - Cost:7.907657008 - Epoch:0330 - Cost:7.946912916 - Epoch:0331 - Cost:8.205829786 - Epoch:0332 - Cost:7.751728809 - Epoch:0333 - Cost:8.287087350 - Epoch:0334 - Cost:8.328254790 - Epoch:0335 - Cost:7.796484181 - Epoch:0336 - Cost:8.195417765 - Epoch:0337 - Cost:8.304151370 - Epoch:0338 - Cost:8.714770940 - Epoch:0339 - Cost:8.008443142 - Epoch:0340 - Cost:8.345964957 - Epoch:0341 - Cost:8.193198317 - Epoch:0342 - Cost:7.745510372 - Epoch:0343 - Cost:7.793681888 - Epoch:0344 - Cost:8.023716348 - Epoch:0345 - Cost:8.256164310 - Epoch:0346 - Cost:8.429740996 - Epoch:0347 - Cost:7.701748630 - Epoch:0348 - Cost:8.088039368 - Epoch:0349 - Cost:8.442209769 - Epoch:0350 - Cost:7.989845546 - Epoch:0351 - Cost:7.571811030 - Epoch:0352 - Cost:8.747125355 - Epoch:0353 - Cost:7.545241018 - Epoch:0354 - Cost:9.081708443 - Epoch:0355 - Cost:8.350945390 - Epoch:0356 - Cost:7.056553773 - Epoch:0357 - Cost:8.743794178 - Epoch:0358 - Cost:7.718925116 - Epoch:0359 - Cost:8.788591670 - Epoch:0360 - Cost:8.103595238 - Epoch:0361 - Cost:8.072472294 - Epoch:0362 - Cost:7.967913905 - Epoch:0363 - Cost:7.724879302 - Epoch:0364 - Cost:8.780749884 - Epoch:0365 - Cost:7.451296679 - Epoch:0366 - Cost:8.519889396 - Epoch:0367 - Cost:7.930047674 - Epoch:0368 - Cost:8.057208609 - Epoch:0369 - Cost:8.031744829 - Epoch:0370 - Cost:8.149010696 - Epoch:0371 - Cost:7.536891532 - Epoch:0372 - Cost:8.456846643 - Epoch:0373 - Cost:8.122878292 - Epoch:0374 - Cost:8.093787779 - Epoch:0375 - Cost:7.900903657 - Epoch:0376 - Cost:8.604252808 - Epoch:0377 - Cost:7.998284708 - Epoch:0378 - Cost:8.329122408 - Epoch:0379 - Cost:7.783879686 - Epoch:0380 - Cost:8.169322066 - Epoch:0381 - Cost:8.033770043 - Epoch:0382 - Cost:8.023433505 - Epoch:0383 - Cost:7.963740927 - Epoch:0384 - Cost:7.831767135 - Epoch:0385 - Cost:7.760410279 - Epoch:0386 - Cost:8.418366440 - Epoch:0387 - Cost:7.899206815 - Epoch:0388 - Cost:8.451442238 - Epoch:0389 - Cost:8.240604956 - Epoch:0390 - Cost:7.904342787 - Epoch:0391 - Cost:8.125898571 - Epoch:0392 - Cost:7.826250151 - Epoch:0393 - Cost:8.018420182 - Epoch:0394 - Cost:7.569041124 - Epoch:0395 - Cost:8.255311515 - Epoch:0396 - Cost:8.163634533 - Epoch:0397 - Cost:8.072725521 - Epoch:0398 - Cost:7.477981387 - Epoch:0399 - Cost:8.453871059 - Epoch:0400 - Cost:7.757980857 - Epoch:0401 - Cost:8.311849624 - Epoch:0402 - Cost:8.109078745 - Epoch:0403 - Cost:8.633391508 - Epoch:0404 - Cost:7.445738515 - Epoch:0405 - Cost:7.479656520 - Epoch:0406 - Cost:7.948307510 - Epoch:0407 - Cost:8.023864356 - Epoch:0408 - Cost:8.237699734 - Epoch:0409 - Cost:7.579191959 - Epoch:0410 - Cost:7.471828416 - Epoch:0411 - Cost:8.613881614 - Epoch:0412 - Cost:8.087133986 - Epoch:0413 - Cost:7.726272388 - Epoch:0414 - Cost:8.361767897 - Epoch:0415 - Cost:8.028413652 - Epoch:0416 - Cost:8.364955361 - Epoch:0417 - Cost:7.931682857 - Epoch:0418 - Cost:7.328664389 - Epoch:0419 - Cost:8.255046604 - Epoch:0420 - Cost:8.457700459 - Epoch:0421 - Cost:7.965823767 - Epoch:0422 - Cost:7.616000318 - Epoch:0423 - Cost:8.030260356 - Epoch:0424 - Cost:8.527809488 - Epoch:0425 - Cost:7.791276616 - Epoch:0426 - Cost:8.373812383 - Epoch:0427 - Cost:7.979729637 - Epoch:0428 - Cost:7.204645930 - Epoch:0429 - Cost:8.418423750 - Epoch:0430 - Cost:7.386003607 - Epoch:0431 - Cost:8.299801924 - Epoch:0432 - Cost:7.687325936 - Epoch:0433 - Cost:8.343526300 - Epoch:0434 - Cost:7.960574969 - Epoch:0435 - Cost:8.462747589 - Epoch:0436 - Cost:7.289050771 - Epoch:0437 - Cost:7.944156962 - Epoch:0438 - Cost:8.418250076 - Epoch:0439 - Cost:7.559987346 - Epoch:0440 - Cost:8.206667157 - Epoch:0441 - Cost:8.173221994 - Epoch:0442 - Cost:8.149591761 - Epoch:0443 - Cost:7.672520405 - Epoch:0444 - Cost:7.883484968 - Epoch:0445 - Cost:8.077178084 - Epoch:0446 - Cost:7.869410958 - Epoch:0447 - Cost:8.392621123 - Epoch:0448 - Cost:8.147881290 - Epoch:0449 - Cost:8.105237660 - Epoch:0450 - Cost:7.226262866 - Epoch:0451 - Cost:8.446654778 - Epoch:0452 - Cost:7.893623517 - Epoch:0453 - Cost:7.612274711 - Epoch:0454 - Cost:8.219441256 - Epoch:0455 - Cost:8.284255486 - Epoch:0456 - Cost:7.448794613 - Epoch:0457 - Cost:8.601691449 - Epoch:0458 - Cost:7.743776952 - Epoch:0459 - Cost:8.127888882 - Epoch:0460 - Cost:8.388970097 - Epoch:0461 - Cost:7.816782794 - Epoch:0462 - Cost:7.928566640 - Epoch:0463 - Cost:7.985754959 - Epoch:0464 - Cost:7.569763950 - Epoch:0465 - Cost:7.964920945 - Epoch:0466 - Cost:7.341538377 - Epoch:0467 - Cost:8.431573793 - Epoch:0468 - Cost:8.101649172 - Epoch:0469 - Cost:8.318876432 - Epoch:0470 - Cost:8.063380129 - Epoch:0471 - Cost:8.362140595 - Epoch:0472 - Cost:7.468556487 - Epoch:0473 - Cost:7.557422277 - Epoch:0474 - Cost:7.906131857 - Epoch:0475 - Cost:7.977839342 - Epoch:0476 - Cost:7.726955985 - Epoch:0477 - Cost:7.850230615 - Epoch:0478 - Cost:7.997771376 - Epoch:0479 - Cost:7.747488698 - Epoch:0480 - Cost:7.932877263 - Epoch:0481 - Cost:7.084778778 - Epoch:0482 - Cost:8.403598500 - Epoch:0483 - Cost:7.561006591 - Epoch:0484 - Cost:8.475388625 - Epoch:0485 - Cost:7.679587717 - Epoch:0486 - Cost:7.814603911 - Epoch:0487 - Cost:8.570168052 - Epoch:0488 - Cost:8.611333156 - Epoch:0489 - Cost:7.633096965 - Epoch:0490 - Cost:8.242669774 - Epoch:0491 - Cost:7.954994307 - Epoch:0492 - Cost:7.288914643 - Epoch:0493 - Cost:8.139472165 - Epoch:0494 - Cost:7.988247308 - Epoch:0495 - Cost:7.420611224 - Epoch:0496 - Cost:7.974124638 - Epoch:0497 - Cost:8.365357467 - Epoch:0498 - Cost:7.528296013 - Epoch:0499 - Cost:7.913360761 - Epoch:0500 - Cost:8.243844265 - Epoch:0501 - Cost:8.580116032 - Epoch:0502 - Cost:7.531220384 - Epoch:0503 - Cost:8.127935995 - Epoch:0504 - Cost:8.474252145 - Epoch:0505 - Cost:7.578222845 - Epoch:0506 - Cost:8.118581276 - Epoch:0507 - Cost:7.916926376 - Epoch:0508 - Cost:8.214721394 - Epoch:0509 - Cost:7.946337692 - Epoch:0510 - Cost:7.966096908 - Epoch:0511 - Cost:7.825351925 - Epoch:0512 - Cost:7.690634705 - Epoch:0513 - Cost:7.875278158 - Epoch:0514 - Cost:8.487990432 - Epoch:0515 - Cost:8.340351255 - Epoch:0516 - Cost:8.292468199 - Epoch:0517 - Cost:7.668698754 - Epoch:0518 - Cost:8.343878648 - Epoch:0519 - Cost:8.021497396 - Epoch:0520 - Cost:8.192913641 - Epoch:0521 - Cost:7.829780308 - Epoch:0522 - Cost:8.104206476 - Epoch:0523 - Cost:8.241397452 - Epoch:0524 - Cost:8.206917590 - Epoch:0525 - Cost:8.272644328 - Epoch:0526 - Cost:7.648321647 - Epoch:0527 - Cost:7.775104327 - Epoch:0528 - Cost:8.463447270 - Epoch:0529 - Cost:7.827925464 - Epoch:0530 - Cost:8.168192826 - Epoch:0531 - Cost:8.035952951 - Epoch:0532 - Cost:7.631926364 - Epoch:0533 - Cost:8.042415754 - Epoch:0534 - Cost:7.521422274 - Epoch:0535 - Cost:8.220581640 - Epoch:0536 - Cost:8.336480464 - Epoch:0537 - Cost:7.497041102 - Epoch:0538 - Cost:7.941033116 - Epoch:0539 - Cost:7.785613758 - Epoch:0540 - Cost:8.539454212 - Epoch:0541 - Cost:7.471443732 - Epoch:0542 - Cost:8.030594871 - Epoch:0543 - Cost:7.818562831 - Epoch:0544 - Cost:8.077703131 - Epoch:0545 - Cost:8.174965566 - Epoch:0546 - Cost:8.031870669 - Epoch:0547 - Cost:7.903397763 - Epoch:0548 - Cost:7.516422467 - Epoch:0549 - Cost:8.162202294 - Epoch:0550 - Cost:7.996662711 - Epoch:0551 - Cost:7.834245787 - Epoch:0552 - Cost:8.134581513 - Epoch:0553 - Cost:8.083401748 - Epoch:0554 - Cost:7.956917215 - Epoch:0555 - Cost:8.194903952 - Epoch:0556 - Cost:7.560272442 - Epoch:0557 - Cost:7.705056228 - Epoch:0558 - Cost:8.151579384 - Epoch:0559 - Cost:8.001943123 - Epoch:0560 - Cost:7.893514032 - Epoch:0561 - Cost:8.070175411 - Epoch:0562 - Cost:7.733654743 - Epoch:0563 - Cost:7.771270962 - Epoch:0564 - Cost:8.179085859 - Epoch:0565 - Cost:7.687482293 - Epoch:0566 - Cost:7.494251236 - Epoch:0567 - Cost:7.593110813 - Epoch:0568 - Cost:7.864291003 - Epoch:0569 - Cost:7.653977792 - Epoch:0570 - Cost:7.785416551 - Epoch:0571 - Cost:7.908484286 - Epoch:0572 - Cost:7.938168218 - Epoch:0573 - Cost:7.864869095 - Epoch:0574 - Cost:7.246520350 - Epoch:0575 - Cost:8.051750108 - Epoch:0576 - Cost:8.029870942 - Epoch:0577 - Cost:7.749164807 - Epoch:0578 - Cost:8.108737450 - Epoch:0579 - Cost:7.860940378 - Epoch:0580 - Cost:8.213398415 - Epoch:0581 - Cost:8.171186582 - Epoch:0582 - Cost:7.824823620 - Epoch:0583 - Cost:7.856650811 - Epoch:0584 - Cost:7.892952821 - Epoch:0585 - Cost:7.890532786 - Epoch:0586 - Cost:8.305526148 - Epoch:0587 - Cost:7.884308522 - Epoch:0588 - Cost:7.777311460 - Epoch:0589 - Cost:7.872587279 - Epoch:0590 - Cost:8.355798226 - Epoch:0591 - Cost:7.739287414 - Epoch:0592 - Cost:8.213671196 - Epoch:0593 - Cost:8.143780430 - Epoch:0594 - Cost:8.156956695 - Epoch:0595 - Cost:7.885610731 - Epoch:0596 - Cost:7.706860310 - Epoch:0597 - Cost:7.926069365 - Epoch:0598 - Cost:7.498741871 - Epoch:0599 - Cost:7.779072078 - Epoch:0600 - Cost:7.514050867 - Epoch:0601 - Cost:7.916062693 - Epoch:0602 - Cost:8.157125954 - Epoch:0603 - Cost:8.110554492 - Epoch:0604 - Cost:8.156735232 - Epoch:0605 - Cost:7.880051455 - Epoch:0606 - Cost:8.496372223 - Epoch:0607 - Cost:7.854824667 - Epoch:0608 - Cost:8.232857111 - Epoch:0609 - Cost:7.292988755 - Epoch:0610 - Cost:8.954617027 - Epoch:0611 - Cost:7.424162557 - Epoch:0612 - Cost:8.865638733 - Epoch:0613 - Cost:7.251017999 - Epoch:0614 - Cost:7.779505031 - Epoch:0615 - Cost:8.610940092 - Epoch:0616 - Cost:7.737927084 - Epoch:0617 - Cost:7.841493592 - Epoch:0618 - Cost:8.128365524 - Epoch:0619 - Cost:7.945130010 - Epoch:0620 - Cost:7.595703981 - Epoch:0621 - Cost:8.082219867 - Epoch:0622 - Cost:7.723751293 - Epoch:0623 - Cost:7.547960492 - Epoch:0624 - Cost:8.267638755 - Epoch:0625 - Cost:7.926283799 - Epoch:0626 - Cost:8.315762362 - Epoch:0627 - Cost:7.775566304 - Epoch:0628 - Cost:7.791121040 - Epoch:0629 - Cost:7.956413569 - Epoch:0630 - Cost:8.062318051 - Epoch:0631 - Cost:7.287910597 - Epoch:0632 - Cost:8.201692626 - Epoch:0633 - Cost:8.009016142 - Epoch:0634 - Cost:7.624715850 - Epoch:0635 - Cost:8.014018607 - Epoch:0636 - Cost:8.360239322 - Epoch:0637 - Cost:7.918099321 - Epoch:0638 - Cost:8.441499079 - Epoch:0639 - Cost:7.777393491 - Epoch:0640 - Cost:7.857253833 - Epoch:0641 - Cost:7.883779391 - Epoch:0642 - Cost:7.329516944 - Epoch:0643 - Cost:7.870693297 - Epoch:0644 - Cost:7.962129127 - Epoch:0645 - Cost:7.635876092 - Epoch:0646 - Cost:7.769973019 - Epoch:0647 - Cost:7.450850765 - Epoch:0648 - Cost:7.962280664 - Epoch:0649 - Cost:8.311023637 - Epoch:0650 - Cost:7.663221885 - Epoch:0651 - Cost:7.805636098 - Epoch:0652 - Cost:8.441842402 - Epoch:0653 - Cost:7.998060857 - Epoch:0654 - Cost:8.442154787 - Epoch:0655 - Cost:7.582918618 - Epoch:0656 - Cost:7.533076865 - Epoch:0657 - Cost:7.925929137 - Epoch:0658 - Cost:7.468855129 - Epoch:0659 - Cost:7.718901236 - Epoch:0660 - Cost:8.317612791 - Epoch:0661 - Cost:7.953906487 - Epoch:0662 - Cost:7.705490863 - Epoch:0663 - Cost:7.947901388 - Epoch:0664 - Cost:7.949256762 - Epoch:0665 - Cost:7.544407972 - Epoch:0666 - Cost:8.084980462 - Epoch:0667 - Cost:7.700572682 - Epoch:0668 - Cost:8.054192100 - Epoch:0669 - Cost:8.414236895 - Epoch:0670 - Cost:7.999785145 - Epoch:0671 - Cost:7.708876437 - Epoch:0672 - Cost:8.046753823 - Epoch:0673 - Cost:7.294318792 - Epoch:0674 - Cost:8.268566732 - Epoch:0675 - Cost:7.950641610 - Epoch:0676 - Cost:7.894600455 - Epoch:0677 - Cost:7.917038490 - Epoch:0678 - Cost:8.081688092 - Epoch:0679 - Cost:7.688773989 - Epoch:0680 - Cost:8.197901148 - Epoch:0681 - Cost:8.122193915 - Epoch:0682 - Cost:7.617997192 - Epoch:0683 - Cost:7.550900542 - Epoch:0684 - Cost:7.890163347 - Epoch:0685 - Cost:7.962792719 - Epoch:0686 - Cost:7.165860544 - Epoch:0687 - Cost:8.483758416 - Epoch:0688 - Cost:7.516662793 - Epoch:0689 - Cost:7.587696383 - Epoch:0690 - Cost:8.780379934 - Epoch:0691 - Cost:7.386114466 - Epoch:0692 - Cost:8.313021157 - Epoch:0693 - Cost:7.408763330 - Epoch:0694 - Cost:8.391055009 - Epoch:0695 - Cost:7.610961193 - Epoch:0696 - Cost:7.522682355 - Epoch:0697 - Cost:8.469946133 - Epoch:0698 - Cost:7.271326215 - Epoch:0699 - Cost:7.935775682 - Epoch:0700 - Cost:7.496909029 - Epoch:0701 - Cost:7.573249892 - Epoch:0702 - Cost:7.925795893 - Epoch:0703 - Cost:8.080779083 - Epoch:0704 - Cost:7.799795601 - Epoch:0705 - Cost:7.537822273 - Epoch:0706 - Cost:8.156510961 - Epoch:0707 - Cost:7.169039448 - Epoch:0708 - Cost:8.368717043 - Epoch:0709 - Cost:7.845315693 - Epoch:0710 - Cost:7.874818231 - Epoch:0711 - Cost:8.262966922 - Epoch:0712 - Cost:7.360989458 - Epoch:0713 - Cost:7.903496382 - Epoch:0714 - Cost:8.283653470 - Epoch:0715 - Cost:7.751102417 - Epoch:0716 - Cost:8.099047263 - Epoch:0717 - Cost:8.095375046 - Epoch:0718 - Cost:7.966268615 - Epoch:0719 - Cost:7.591850987 - Epoch:0720 - Cost:8.336437931 - Epoch:0721 - Cost:7.695663572 - Epoch:0722 - Cost:8.352228075 - Epoch:0723 - Cost:7.283206414 - Epoch:0724 - Cost:8.120441046 - Epoch:0725 - Cost:7.980120411 - Epoch:0726 - Cost:7.508532276 - Epoch:0727 - Cost:7.780104930 - Epoch:0728 - Cost:8.082640250 - Epoch:0729 - Cost:7.985915792 - Epoch:0730 - Cost:7.339653436 - Epoch:0731 - Cost:8.443281669 - Epoch:0732 - Cost:7.478202865 - Epoch:0733 - Cost:8.024282846 - Epoch:0734 - Cost:8.042105787 - Epoch:0735 - Cost:7.768500381 - Epoch:0736 - Cost:7.713830137 - Epoch:0737 - Cost:7.812148928 - Epoch:0738 - Cost:7.790042036 - Epoch:0739 - Cost:8.150493742 - Epoch:0740 - Cost:7.732175647 - Epoch:0741 - Cost:7.882286042 - Epoch:0742 - Cost:8.557109698 - Epoch:0743 - Cost:7.372263210 - Epoch:0744 - Cost:8.015168303 - Epoch:0745 - Cost:8.325795632 - Epoch:0746 - Cost:6.841756197 - Epoch:0747 - Cost:8.270221830 - Epoch:0748 - Cost:7.745636632 - Epoch:0749 - Cost:7.868984658 - Epoch:0750 - Cost:7.797750578 - Epoch:0751 - Cost:8.410545544 - Epoch:0752 - Cost:7.166180243 - Epoch:0753 - Cost:8.144991507 - Epoch:0754 - Cost:7.201850561 - Epoch:0755 - Cost:8.191154510 - Epoch:0756 - Cost:7.370175685 - Epoch:0757 - Cost:7.740948084 - Epoch:0758 - Cost:8.024752039 - Epoch:0759 - Cost:8.033598201 - Epoch:0760 - Cost:7.281558194 - Epoch:0761 - Cost:7.785161980 - Epoch:0762 - Cost:8.056920525 - Epoch:0763 - Cost:7.905413575 - Epoch:0764 - Cost:7.773110457 - Epoch:0765 - Cost:8.055383247 - Epoch:0766 - Cost:7.626801408 - Epoch:0767 - Cost:7.998675895 - Epoch:0768 - Cost:8.344561735 - Epoch:0769 - Cost:7.910237395 - Epoch:0770 - Cost:7.542383810 - Epoch:0771 - Cost:8.146416912 - Epoch:0772 - Cost:8.144581517 - Epoch:0773 - Cost:7.677047069 - Epoch:0774 - Cost:7.712852598 - Epoch:0775 - Cost:7.790004565 - Epoch:0776 - Cost:7.694642255 - Epoch:0777 - Cost:7.962490908 - Epoch:0778 - Cost:8.087617724 - Epoch:0779 - Cost:8.070672328 - Epoch:0780 - Cost:7.791166546 - Epoch:0781 - Cost:7.886763077 - Epoch:0782 - Cost:7.647846327 - Epoch:0783 - Cost:7.805737037 - Epoch:0784 - Cost:8.019481208 - Epoch:0785 - Cost:7.551729428 - Epoch:0786 - Cost:8.034690181 - Epoch:0787 - Cost:8.116436801 - Epoch:0788 - Cost:7.398960414 - Epoch:0789 - Cost:8.203665230 - Epoch:0790 - Cost:7.673332530 - Epoch:0791 - Cost:8.142143940 - Epoch:0792 - Cost:8.172115671 - Epoch:0793 - Cost:7.600483391 - Epoch:0794 - Cost:7.471581264 - Epoch:0795 - Cost:7.784262740 - Epoch:0796 - Cost:8.919273256 - Epoch:0797 - Cost:7.223308879 - Epoch:0798 - Cost:7.969440716 - Epoch:0799 - Cost:8.119624085 - Epoch:0800 - Cost:7.664031066 - Epoch:0801 - Cost:7.787663497 - Epoch:0802 - Cost:7.989201313 - Epoch:0803 - Cost:8.113658109 - Epoch:0804 - Cost:7.986204087 - Epoch:0805 - Cost:7.909526840 - Epoch:0806 - Cost:7.785211308 - Epoch:0807 - Cost:7.884590524 - Epoch:0808 - Cost:7.762626242 - Epoch:0809 - Cost:7.995504770 - Epoch:0810 - Cost:7.849761678 - Epoch:0811 - Cost:7.562513186 - Epoch:0812 - Cost:8.026749701 - Epoch:0813 - Cost:7.472352546 - Epoch:0814 - Cost:8.036527634 - Epoch:0815 - Cost:7.584125729 - Epoch:0816 - Cost:8.089992215 - Epoch:0817 - Cost:8.120653994 - Epoch:0818 - Cost:7.736049802 - Epoch:0819 - Cost:7.623019947 - Epoch:0820 - Cost:7.821401506 - Epoch:0821 - Cost:7.660594640 - Epoch:0822 - Cost:7.748301408 - Epoch:0823 - Cost:7.591909409 - Epoch:0824 - Cost:8.275895547 - Epoch:0825 - Cost:7.560714541 - Epoch:0826 - Cost:8.184435852 - Epoch:0827 - Cost:8.421127334 - Epoch:0828 - Cost:7.350605522 - Epoch:0829 - Cost:7.961806665 - Epoch:0830 - Cost:7.932245270 - Epoch:0831 - Cost:7.759162047 - Epoch:0832 - Cost:7.588364338 - Epoch:0833 - Cost:8.127548999 - Epoch:0834 - Cost:7.925363946 - Epoch:0835 - Cost:7.764336894 - Epoch:0836 - Cost:7.237107390 - Epoch:0837 - Cost:7.657946053 - Epoch:0838 - Cost:8.596813322 - Epoch:0839 - Cost:7.517166168 - Epoch:0840 - Cost:8.316892008 - Epoch:0841 - Cost:8.930256040 - Epoch:0842 - Cost:7.578835435 - Epoch:0843 - Cost:7.624878981 - Epoch:0844 - Cost:7.594500684 - Epoch:0845 - Cost:7.628633454 - Epoch:0846 - Cost:7.874162494 - Epoch:0847 - Cost:7.982797442 - Epoch:0848 - Cost:7.627176029 - Epoch:0849 - Cost:8.219933728 - Epoch:0850 - Cost:7.804746087 - </t>
  </si>
  <si>
    <t xml:space="preserve">Epoch:0001 - Cost:23.043423059 - Epoch:0002 - Cost:17.372781979 - Epoch:0003 - Cost:16.233167573 - Epoch:0004 - Cost:15.072634179 - Epoch:0005 - Cost:14.927782584 - Epoch:0006 - Cost:13.800618269 - Epoch:0007 - Cost:13.609768635 - Epoch:0008 - Cost:12.135645979 - Epoch:0009 - Cost:13.220856434 - Epoch:0010 - Cost:11.647906131 - Epoch:0011 - Cost:12.333141973 - Epoch:0012 - Cost:10.895136555 - Epoch:0013 - Cost:12.269966621 - Epoch:0014 - Cost:11.101392280 - Epoch:0015 - Cost:10.894996748 - Epoch:0016 - Cost:11.804734177 - Epoch:0017 - Cost:10.298689670 - Epoch:0018 - Cost:11.555137649 - Epoch:0019 - Cost:9.860474264 - Epoch:0020 - Cost:10.984054265 - Epoch:0021 - Cost:11.208151765 - Epoch:0022 - Cost:9.127942258 - Epoch:0023 - Cost:10.313049692 - Epoch:0024 - Cost:10.731484015 - Epoch:0025 - Cost:10.117080673 - Epoch:0026 - Cost:9.962930289 - Epoch:0027 - Cost:11.130506681 - Epoch:0028 - Cost:9.813170335 - Epoch:0029 - Cost:10.039648311 - Epoch:0030 - Cost:9.854980319 - Epoch:0031 - Cost:9.771418579 - Epoch:0032 - Cost:9.565408301 - Epoch:0033 - Cost:10.441669029 - Epoch:0034 - Cost:9.930312600 - Epoch:0035 - Cost:9.366202677 - Epoch:0036 - Cost:10.081334167 - Epoch:0037 - Cost:9.687110901 - Epoch:0038 - Cost:10.229145996 - Epoch:0039 - Cost:9.436665347 - Epoch:0040 - Cost:9.271235819 - Epoch:0041 - Cost:9.977937698 - Epoch:0042 - Cost:9.527395894 - Epoch:0043 - Cost:9.661708697 - Epoch:0044 - Cost:9.780823790 - Epoch:0045 - Cost:9.843338658 - Epoch:0046 - Cost:9.147893951 - Epoch:0047 - Cost:9.819984857 - Epoch:0048 - Cost:9.592955191 - Epoch:0049 - Cost:9.706828380 - Epoch:0050 - Cost:9.302203291 - Epoch:0051 - Cost:9.399785094 - Epoch:0052 - Cost:9.759569018 - Epoch:0053 - Cost:9.791371518 - Epoch:0054 - Cost:8.924642518 - Epoch:0055 - Cost:9.974856384 - Epoch:0056 - Cost:9.179213847 - Epoch:0057 - Cost:9.335363869 - Epoch:0058 - Cost:9.044746459 - Epoch:0059 - Cost:9.402520593 - Epoch:0060 - Cost:9.277286454 - Epoch:0061 - Cost:9.361927228 - Epoch:0062 - Cost:9.390905545 - Epoch:0063 - Cost:8.894650587 - Epoch:0064 - Cost:10.074650862 - Epoch:0065 - Cost:9.064323621 - Epoch:0066 - Cost:9.375022648 - Epoch:0067 - Cost:9.044078527 - Epoch:0068 - Cost:9.768556385 - Epoch:0069 - Cost:8.926990134 - Epoch:0070 - Cost:9.488580884 - Epoch:0071 - Cost:9.249175485 - Epoch:0072 - Cost:8.946448844 - Epoch:0073 - Cost:10.240674387 - Epoch:0074 - Cost:8.950205420 - Epoch:0075 - Cost:9.365306689 - Epoch:0076 - Cost:9.364790083 - Epoch:0077 - Cost:9.283212887 - Epoch:0078 - Cost:9.238983515 - Epoch:0079 - Cost:9.264834577 - Epoch:0080 - Cost:8.958048167 - Epoch:0081 - Cost:8.964952544 - Epoch:0082 - Cost:8.661036904 - Epoch:0083 - Cost:9.630204794 - Epoch:0084 - Cost:8.777388670 - Epoch:0085 - Cost:9.178767963 - Epoch:0086 - Cost:9.281068847 - Epoch:0087 - Cost:8.785660060 - Epoch:0088 - Cost:9.112424205 - Epoch:0089 - Cost:8.506650910 - Epoch:0090 - Cost:8.604245824 - Epoch:0091 - Cost:9.617091742 - Epoch:0092 - Cost:9.055785172 - Epoch:0093 - Cost:8.960454851 - Epoch:0094 - Cost:9.172198889 - Epoch:0095 - Cost:8.853310247 - Epoch:0096 - Cost:9.314515872 - Epoch:0097 - Cost:9.040676733 - Epoch:0098 - Cost:9.069884338 - Epoch:0099 - Cost:9.282997732 - Epoch:0100 - Cost:8.541087353 - Epoch:0101 - Cost:9.453960449 - Epoch:0102 - Cost:8.767484319 - Epoch:0103 - Cost:8.869707183 - Epoch:0104 - Cost:8.521095381 - Epoch:0105 - Cost:9.242654365 - Epoch:0106 - Cost:9.536730729 - Epoch:0107 - Cost:8.863848709 - Epoch:0108 - Cost:8.673155357 - Epoch:0109 - Cost:8.769771651 - Epoch:0110 - Cost:9.257215845 - Epoch:0111 - Cost:8.890525998 - Epoch:0112 - Cost:9.424646047 - Epoch:0113 - Cost:8.310196313 - Epoch:0114 - Cost:8.765198250 - Epoch:0115 - Cost:8.551953804 - Epoch:0116 - Cost:8.961807461 - Epoch:0117 - Cost:8.799298722 - Epoch:0118 - Cost:8.256295257 - Epoch:0119 - Cost:9.439352756 - Epoch:0120 - Cost:8.572538586 - Epoch:0121 - Cost:9.056772668 - Epoch:0122 - Cost:9.833381367 - Epoch:0123 - Cost:8.148785659 - Epoch:0124 - Cost:9.043057599 - Epoch:0125 - Cost:8.873238481 - Epoch:0126 - Cost:8.770663915 - Epoch:0127 - Cost:8.945629300 - Epoch:0128 - Cost:8.982574943 - Epoch:0129 - Cost:8.899898859 - Epoch:0130 - Cost:8.467258739 - Epoch:0131 - Cost:8.723638129 - Epoch:0132 - Cost:9.514513031 - Epoch:0133 - Cost:8.402336977 - Epoch:0134 - Cost:8.368410501 - Epoch:0135 - Cost:8.698668893 - Epoch:0136 - Cost:8.905633551 - Epoch:0137 - Cost:8.498875580 - Epoch:0138 - Cost:8.789739609 - Epoch:0139 - Cost:8.706007650 - Epoch:0140 - Cost:8.866128621 - Epoch:0141 - Cost:8.741398398 - Epoch:0142 - Cost:8.722496108 - Epoch:0143 - Cost:8.857852711 - Epoch:0144 - Cost:8.637618808 - Epoch:0145 - Cost:8.572735058 - Epoch:0146 - Cost:8.806871354 - Epoch:0147 - Cost:8.548632930 - Epoch:0148 - Cost:8.615334308 - Epoch:0149 - Cost:9.198513346 - Epoch:0150 - Cost:8.377302831 - Epoch:0151 - Cost:8.789093183 - Epoch:0152 - Cost:8.579430603 - Epoch:0153 - Cost:8.466577590 - Epoch:0154 - Cost:9.038598774 - Epoch:0155 - Cost:8.293781040 - Epoch:0156 - Cost:8.580758718 - Epoch:0157 - Cost:9.232021617 - Epoch:0158 - Cost:8.314969025 - Epoch:0159 - Cost:8.288944470 - Epoch:0160 - Cost:8.923153419 - Epoch:0161 - Cost:8.404833276 - Epoch:0162 - Cost:9.069823288 - Epoch:0163 - Cost:8.493503195 - Epoch:0164 - Cost:8.818112854 - Epoch:0165 - Cost:8.398379949 - Epoch:0166 - Cost:8.570732207 - Epoch:0167 - Cost:8.566780901 - Epoch:0168 - Cost:9.158364078 - Epoch:0169 - Cost:8.049561418 - Epoch:0170 - Cost:8.405659218 - Epoch:0171 - Cost:8.832661366 - Epoch:0172 - Cost:8.495438178 - Epoch:0173 - Cost:8.860773582 - Epoch:0174 - Cost:8.945600014 - Epoch:0175 - Cost:8.846382036 - Epoch:0176 - Cost:8.351247187 - Epoch:0177 - Cost:8.265169729 - Epoch:0178 - Cost:9.119486080 - Epoch:0179 - Cost:8.560266990 - Epoch:0180 - Cost:8.176201497 - Epoch:0181 - Cost:8.454030931 - Epoch:0182 - Cost:9.557824938 - Epoch:0183 - Cost:8.389548610 - Epoch:0184 - Cost:9.123758819 - Epoch:0185 - Cost:8.655488397 - Epoch:0186 - Cost:8.859823873 - Epoch:0187 - Cost:8.152479818 - Epoch:0188 - Cost:8.558693803 - Epoch:0189 - Cost:8.799735002 - Epoch:0190 - Cost:8.230588507 - Epoch:0191 - Cost:9.176957258 - Epoch:0192 - Cost:8.140407998 - Epoch:0193 - Cost:8.733511377 - Epoch:0194 - Cost:8.403646214 - Epoch:0195 - Cost:8.901827489 - Epoch:0196 - Cost:8.510628167 - Epoch:0197 - Cost:8.551685153 - Epoch:0198 - Cost:8.510516775 - Epoch:0199 - Cost:8.525073855 - Epoch:0200 - Cost:8.785407344 - Epoch:0201 - Cost:8.193638148 - Epoch:0202 - Cost:9.119612716 - Epoch:0203 - Cost:8.345238693 - Epoch:0204 - Cost:8.094860828 - Epoch:0205 - Cost:8.582383614 - Epoch:0206 - Cost:8.379067368 - Epoch:0207 - Cost:8.211508563 - Epoch:0208 - Cost:8.711819401 - Epoch:0209 - Cost:8.139866206 - Epoch:0210 - Cost:8.895087370 - Epoch:0211 - Cost:8.620821224 - Epoch:0212 - Cost:8.420490160 - Epoch:0213 - Cost:8.899770106 - Epoch:0214 - Cost:8.456229803 - Epoch:0215 - Cost:8.153567727 - Epoch:0216 - Cost:8.568564963 - Epoch:0217 - Cost:8.620208665 - Epoch:0218 - Cost:9.284021378 - Epoch:0219 - Cost:8.267829264 - Epoch:0220 - Cost:8.333317239 - Epoch:0221 - Cost:8.635808074 - Epoch:0222 - Cost:9.248720454 - Epoch:0223 - Cost:8.680864469 - Epoch:0224 - Cost:7.771221769 - Epoch:0225 - Cost:8.938936864 - Epoch:0226 - Cost:7.905148589 - Epoch:0227 - Cost:8.519294709 - Epoch:0228 - Cost:9.368658787 - Epoch:0229 - Cost:8.113151445 - Epoch:0230 - Cost:8.032273991 - Epoch:0231 - Cost:8.543832013 - Epoch:0232 - Cost:8.715724299 - Epoch:0233 - Cost:8.196342979 - Epoch:0234 - Cost:8.363027528 - Epoch:0235 - Cost:8.287065416 - Epoch:0236 - Cost:9.057086659 - Epoch:0237 - Cost:9.368697564 - Epoch:0238 - Cost:7.792168505 - Epoch:0239 - Cost:8.786627462 - Epoch:0240 - Cost:8.474293371 - Epoch:0241 - Cost:8.972342724 - Epoch:0242 - Cost:8.460003635 - Epoch:0243 - Cost:8.766499482 - Epoch:0244 - Cost:8.506194468 - Epoch:0245 - Cost:8.209194859 - Epoch:0246 - Cost:8.824100419 - Epoch:0247 - Cost:8.245601849 - Epoch:0248 - Cost:8.406123920 - Epoch:0249 - Cost:8.560718401 - Epoch:0250 - Cost:8.177408504 - Epoch:0251 - Cost:8.770875886 - Epoch:0252 - Cost:8.604674857 - Epoch:0253 - Cost:8.276046918 - Epoch:0254 - Cost:8.573637820 - Epoch:0255 - Cost:8.688289687 - Epoch:0256 - Cost:8.712056017 - Epoch:0257 - Cost:8.467527450 - Epoch:0258 - Cost:8.576972496 - Epoch:0259 - Cost:8.343329753 - Epoch:0260 - Cost:8.743396939 - Epoch:0261 - Cost:8.569169780 - Epoch:0262 - Cost:8.497768117 - Epoch:0263 - Cost:7.963608194 - Epoch:0264 - Cost:8.397307208 - Epoch:0265 - Cost:8.478618817 - Epoch:0266 - Cost:8.456001702 - Epoch:0267 - Cost:8.709849395 - Epoch:0268 - Cost:8.094016804 - Epoch:0269 - Cost:8.433758353 - Epoch:0270 - Cost:8.583796854 - Epoch:0271 - Cost:8.899932426 - Epoch:0272 - Cost:8.917987899 - Epoch:0273 - Cost:8.071059745 - Epoch:0274 - Cost:9.117863062 - Epoch:0275 - Cost:8.499787774 - Epoch:0276 - Cost:8.271025920 - Epoch:0277 - Cost:8.702687106 - Epoch:0278 - Cost:8.651963557 - Epoch:0279 - Cost:7.899007452 - Epoch:0280 - Cost:9.704331045 - Epoch:0281 - Cost:8.024875821 - Epoch:0282 - Cost:8.253915231 - Epoch:0283 - Cost:8.633324601 - Epoch:0284 - Cost:8.536565525 - Epoch:0285 - Cost:8.561014190 - Epoch:0286 - Cost:8.537184257 - Epoch:0287 - Cost:7.913977458 - Epoch:0288 - Cost:8.588570933 - Epoch:0289 - Cost:7.929255516 - Epoch:0290 - Cost:8.288819816 - Epoch:0291 - Cost:8.209453718 - Epoch:0292 - Cost:8.460776592 - Epoch:0293 - Cost:8.643452201 - Epoch:0294 - Cost:8.017460035 - Epoch:0295 - Cost:8.485973283 - Epoch:0296 - Cost:8.686402434 - Epoch:0297 - Cost:8.555498409 - Epoch:0298 - Cost:8.198733502 - Epoch:0299 - Cost:8.779587753 - Epoch:0300 - Cost:8.499572679 - Epoch:0301 - Cost:8.309741628 - Epoch:0302 - Cost:8.887641306 - Epoch:0303 - Cost:8.416207231 - Epoch:0304 - Cost:8.295682411 - Epoch:0305 - Cost:8.813465509 - Epoch:0306 - Cost:7.869799118 - Epoch:0307 - Cost:8.015832511 - Epoch:0308 - Cost:8.811498267 - Epoch:0309 - Cost:7.413853818 - Epoch:0310 - Cost:8.795126111 - Epoch:0311 - Cost:8.108786440 - Epoch:0312 - Cost:8.235932508 - Epoch:0313 - Cost:8.109727709 - Epoch:0314 - Cost:8.927174140 - Epoch:0315 - Cost:7.968630603 - Epoch:0316 - Cost:7.943984790 - Epoch:0317 - Cost:9.220239534 - Epoch:0318 - Cost:8.250444818 - Epoch:0319 - Cost:8.712927856 - Epoch:0320 - Cost:8.255407544 - Epoch:0321 - Cost:7.919116013 - Epoch:0322 - Cost:8.269584168 - Epoch:0323 - Cost:8.407546937 - Epoch:0324 - Cost:8.723001255 - Epoch:0325 - Cost:8.579975564 - Epoch:0326 - Cost:8.379804957 - Epoch:0327 - Cost:8.128558737 - Epoch:0328 - Cost:8.427592360 - Epoch:0329 - Cost:8.467334432 - Epoch:0330 - Cost:8.420900991 - Epoch:0331 - Cost:8.415415666 - Epoch:0332 - Cost:8.114193278 - Epoch:0333 - Cost:8.367486864 - Epoch:0334 - Cost:8.870937152 - Epoch:0335 - Cost:8.143635697 - Epoch:0336 - Cost:8.242794638 - Epoch:0337 - Cost:8.657388537 - Epoch:0338 - Cost:7.953102923 - Epoch:0339 - Cost:8.235264185 - Epoch:0340 - Cost:8.563409865 - Epoch:0341 - Cost:8.203656039 - Epoch:0342 - Cost:8.969510837 - Epoch:0343 - Cost:8.173343628 - Epoch:0344 - Cost:8.324264902 - Epoch:0345 - Cost:8.227753632 - Epoch:0346 - Cost:8.083630239 - Epoch:0347 - Cost:8.239147126 - Epoch:0348 - Cost:8.018249542 - Epoch:0349 - Cost:8.419488802 - Epoch:0350 - Cost:9.024119460 - Epoch:0351 - Cost:7.361295700 - Epoch:0352 - Cost:8.411529841 - Epoch:0353 - Cost:8.251811936 - Epoch:0354 - Cost:8.540097454 - Epoch:0355 - Cost:7.968691969 - Epoch:0356 - Cost:7.097913629 - Epoch:0357 - Cost:9.125932949 - Epoch:0358 - Cost:7.758392950 - Epoch:0359 - Cost:8.277028377 - Epoch:0360 - Cost:8.580889139 - Epoch:0361 - Cost:7.815980311 - Epoch:0362 - Cost:8.439079292 - Epoch:0363 - Cost:7.470546632 - Epoch:0364 - Cost:9.413359079 - Epoch:0365 - Cost:7.809442535 - Epoch:0366 - Cost:8.413362353 - Epoch:0367 - Cost:8.789536168 - Epoch:0368 - Cost:8.288821633 - Epoch:0369 - Cost:7.562920863 - Epoch:0370 - Cost:8.566922991 - Epoch:0371 - Cost:8.353314092 - Epoch:0372 - Cost:8.572089173 - Epoch:0373 - Cost:7.594358467 - Epoch:0374 - Cost:8.451862425 - Epoch:0375 - Cost:8.358480438 - Epoch:0376 - Cost:8.351904381 - Epoch:0377 - Cost:8.627579847 - Epoch:0378 - Cost:8.431507771 - Epoch:0379 - Cost:7.512300657 - Epoch:0380 - Cost:8.424592656 - Epoch:0381 - Cost:8.038004297 - Epoch:0382 - Cost:8.287099238 - Epoch:0383 - Cost:8.636195641 - Epoch:0384 - Cost:8.011559599 - Epoch:0385 - Cost:8.473579001 - Epoch:0386 - Cost:8.159984889 - Epoch:0387 - Cost:8.064245990 - Epoch:0388 - Cost:8.732669230 - Epoch:0389 - Cost:8.621432492 - Epoch:0390 - Cost:8.062770468 - Epoch:0391 - Cost:8.072283903 - Epoch:0392 - Cost:8.157613679 - Epoch:0393 - Cost:8.472792408 - Epoch:0394 - Cost:7.523646077 - Epoch:0395 - Cost:8.738579442 - Epoch:0396 - Cost:8.086179613 - Epoch:0397 - Cost:8.887969730 - Epoch:0398 - Cost:7.562070036 - Epoch:0399 - Cost:8.227835092 - Epoch:0400 - Cost:8.254978976 - Epoch:0401 - Cost:8.174892125 - Epoch:0402 - Cost:8.120140646 - Epoch:0403 - Cost:8.795666237 - Epoch:0404 - Cost:7.924747137 - Epoch:0405 - Cost:8.279087750 - Epoch:0406 - Cost:8.057887896 - Epoch:0407 - Cost:8.375111918 - Epoch:0408 - Cost:8.172823546 - Epoch:0409 - Cost:7.956076134 - Epoch:0410 - Cost:7.946056396 - Epoch:0411 - Cost:7.973636567 - Epoch:0412 - Cost:8.041907378 - Epoch:0413 - Cost:7.887480924 - Epoch:0414 - Cost:8.293733552 - Epoch:0415 - Cost:8.278849114 - Epoch:0416 - Cost:8.479487201 - Epoch:0417 - Cost:8.018919126 - Epoch:0418 - Cost:7.815796890 - Epoch:0419 - Cost:8.308364087 - Epoch:0420 - Cost:7.990081607 - Epoch:0421 - Cost:8.231855167 - Epoch:0422 - Cost:8.145821391 - Epoch:0423 - Cost:8.281013894 - Epoch:0424 - Cost:8.059309516 - Epoch:0425 - Cost:8.345270532 - Epoch:0426 - Cost:7.766958717 - Epoch:0427 - Cost:8.223874145 - Epoch:0428 - Cost:7.815944551 - Epoch:0429 - Cost:8.174716649 - Epoch:0430 - Cost:7.998630268 - Epoch:0431 - Cost:8.214156489 - Epoch:0432 - Cost:8.190002922 - Epoch:0433 - Cost:8.145091905 - Epoch:0434 - Cost:8.174202221 - Epoch:0435 - Cost:8.569638050 - Epoch:0436 - Cost:7.309039304 - Epoch:0437 - Cost:7.921751052 - Epoch:0438 - Cost:8.398372981 - Epoch:0439 - Cost:8.449023284 - Epoch:0440 - Cost:8.186885188 - Epoch:0441 - Cost:8.352911987 - Epoch:0442 - Cost:8.278482707 - Epoch:0443 - Cost:7.614343718 - Epoch:0444 - Cost:7.950689181 - Epoch:0445 - Cost:8.403583872 - Epoch:0446 - Cost:7.859475804 - Epoch:0447 - Cost:8.079482041 - Epoch:0448 - Cost:8.328499231 - Epoch:0449 - Cost:7.891148079 - Epoch:0450 - Cost:7.694711655 - Epoch:0451 - Cost:8.966881009 - Epoch:0452 - Cost:7.867060954 - Epoch:0453 - Cost:7.859203744 - Epoch:0454 - Cost:7.900186223 - Epoch:0455 - Cost:7.746386746 - Epoch:0456 - Cost:7.821232488 - Epoch:0457 - Cost:7.807694337 - Epoch:0458 - Cost:8.044686535 - Epoch:0459 - Cost:8.257253827 - Epoch:0460 - Cost:7.732432523 - Epoch:0461 - Cost:7.876081166 - Epoch:0462 - Cost:8.059673249 - Epoch:0463 - Cost:8.175144571 - Epoch:0464 - Cost:7.707969876 - Epoch:0465 - Cost:8.023774335 - Epoch:0466 - Cost:8.131286020 - Epoch:0467 - Cost:7.861971022 - Epoch:0468 - Cost:8.321357967 - Epoch:0469 - Cost:7.938099553 - Epoch:0470 - Cost:7.618874993 - Epoch:0471 - Cost:8.430279048 - Epoch:0472 - Cost:7.647584374 - Epoch:0473 - Cost:7.488811027 - Epoch:0474 - Cost:8.326052658 - Epoch:0475 - Cost:7.787948308 - Epoch:0476 - Cost:7.953103584 - Epoch:0477 - Cost:8.006392336 - Epoch:0478 - Cost:7.942015115 - Epoch:0479 - Cost:7.917177351 - Epoch:0480 - Cost:8.129448237 - Epoch:0481 - Cost:6.776066187 - Epoch:0482 - Cost:8.670401611 - Epoch:0483 - Cost:7.310626233 - Epoch:0484 - Cost:8.425906880 - Epoch:0485 - Cost:7.948759439 - Epoch:0486 - Cost:7.515975682 - Epoch:0487 - Cost:8.270264738 - Epoch:0488 - Cost:8.351864237 - Epoch:0489 - Cost:7.772734514 - Epoch:0490 - Cost:7.713289516 - Epoch:0491 - Cost:8.181399083 - Epoch:0492 - Cost:7.687601991 - Epoch:0493 - Cost:8.043981507 - Epoch:0494 - Cost:8.517229546 - Epoch:0495 - Cost:7.590630982 - Epoch:0496 - Cost:8.077094033 - Epoch:0497 - Cost:8.052293672 - Epoch:0498 - Cost:8.066755896 - Epoch:0499 - Cost:7.686467779 - Epoch:0500 - Cost:8.529451565 - Epoch:0501 - Cost:8.282911886 - Epoch:0502 - Cost:8.046846615 - Epoch:0503 - Cost:7.025098440 - Epoch:0504 - Cost:8.398837578 - Epoch:0505 - Cost:7.584687135 - Epoch:0506 - Cost:8.038702567 - Epoch:0507 - Cost:7.254546218 - Epoch:0508 - Cost:8.350476062 - Epoch:0509 - Cost:7.823822397 - Epoch:0510 - Cost:8.391699693 - Epoch:0511 - Cost:7.979450436 - Epoch:0512 - Cost:7.357700964 - Epoch:0513 - Cost:8.185581372 - Epoch:0514 - Cost:7.992850191 - Epoch:0515 - Cost:8.184731791 - Epoch:0516 - Cost:7.951874590 - Epoch:0517 - Cost:7.905561642 - Epoch:0518 - Cost:7.722977886 - Epoch:0519 - Cost:8.475768622 - Epoch:0520 - Cost:8.513035076 - Epoch:0521 - Cost:7.385643606 - Epoch:0522 - Cost:7.728454755 - Epoch:0523 - Cost:7.524203548 - Epoch:0524 - Cost:7.967970555 - Epoch:0525 - Cost:8.322965967 - Epoch:0526 - Cost:7.546582725 - Epoch:0527 - Cost:7.717701544 - Epoch:0528 - Cost:8.597853203 - Epoch:0529 - Cost:7.979198906 - Epoch:0530 - Cost:7.792475047 - Epoch:0531 - Cost:7.808329379 - Epoch:0532 - Cost:7.641331365 - Epoch:0533 - Cost:8.011210930 - Epoch:0534 - Cost:7.358843165 - Epoch:0535 - Cost:8.302766064 - Epoch:0536 - Cost:8.379561282 - Epoch:0537 - Cost:7.449456868 - Epoch:0538 - Cost:8.019666416 - Epoch:0539 - Cost:7.464720598 - Epoch:0540 - Cost:8.374699150 - Epoch:0541 - Cost:7.660816613 - Epoch:0542 - Cost:7.956094532 - Epoch:0543 - Cost:7.703554874 - Epoch:0544 - Cost:8.178126613 - Epoch:0545 - Cost:7.633496923 - Epoch:0546 - Cost:7.891071620 - Epoch:0547 - Cost:8.441352138 - Epoch:0548 - Cost:7.348659996 - Epoch:0549 - Cost:8.023290935 - Epoch:0550 - Cost:8.384001199 - Epoch:0551 - Cost:7.869895214 - Epoch:0552 - Cost:7.716019728 - Epoch:0553 - Cost:7.705570656 - Epoch:0554 - Cost:7.533450427 - Epoch:0555 - Cost:7.939527376 - Epoch:0556 - Cost:7.941004625 - Epoch:0557 - Cost:7.591121598 - Epoch:0558 - Cost:8.659585848 - Epoch:0559 - Cost:7.782103156 - Epoch:0560 - Cost:7.731705358 - Epoch:0561 - Cost:7.938383268 - Epoch:0562 - Cost:7.951485701 - Epoch:0563 - Cost:8.031094048 - Epoch:0564 - Cost:8.298839614 - Epoch:0565 - Cost:7.743598758 - Epoch:0566 - Cost:7.943725361 - Epoch:0567 - Cost:7.986239396 - Epoch:0568 - Cost:8.168022456 - Epoch:0569 - Cost:7.486073682 - Epoch:0570 - Cost:7.983077597 - Epoch:0571 - Cost:8.358866489 - Epoch:0572 - Cost:7.763565920 - Epoch:0573 - Cost:7.983583811 - Epoch:0574 - Cost:7.399735939 - Epoch:0575 - Cost:8.378820284 - Epoch:0576 - Cost:7.793448321 - Epoch:0577 - Cost:7.801967441 - Epoch:0578 - Cost:8.357255650 - Epoch:0579 - Cost:7.506992746 - Epoch:0580 - Cost:7.967478850 - Epoch:0581 - Cost:7.627302200 - Epoch:0582 - Cost:8.375405454 - Epoch:0583 - Cost:7.894710601 - Epoch:0584 - Cost:7.787932403 - Epoch:0585 - Cost:7.785153967 - Epoch:0586 - Cost:8.484132106 - Epoch:0587 - Cost:7.669363698 - Epoch:0588 - Cost:7.491562588 - Epoch:0589 - Cost:7.678699629 - Epoch:0590 - Cost:8.050854540 - Epoch:0591 - Cost:7.739496546 - Epoch:0592 - Cost:7.717934826 - Epoch:0593 - Cost:7.745365894 - Epoch:0594 - Cost:7.815711930 - Epoch:0595 - Cost:8.021412436 - Epoch:0596 - Cost:7.883599860 - Epoch:0597 - Cost:7.720237447 - Epoch:0598 - Cost:7.793407936 - Epoch:0599 - Cost:7.780350392 - Epoch:0600 - Cost:8.051101279 - Epoch:0601 - Cost:7.935740163 - Epoch:0602 - Cost:7.704600116 - Epoch:0603 - Cost:7.813778156 - Epoch:0604 - Cost:7.707928380 - Epoch:0605 - Cost:8.187955331 - Epoch:0606 - Cost:7.763101202 - Epoch:0607 - Cost:7.916007778 - Epoch:0608 - Cost:7.462971229 - Epoch:0609 - Cost:7.687680192 - Epoch:0610 - Cost:7.964657851 - Epoch:0611 - Cost:7.569274617 - Epoch:0612 - Cost:8.719669387 - Epoch:0613 - Cost:6.959288244 - Epoch:0614 - Cost:7.525280314 - Epoch:0615 - Cost:8.470400623 - Epoch:0616 - Cost:7.950433596 - Epoch:0617 - Cost:7.521354390 - Epoch:0618 - Cost:7.837369288 - Epoch:0619 - Cost:7.460641726 - Epoch:0620 - Cost:7.916655623 - Epoch:0621 - Cost:7.650926995 - Epoch:0622 - Cost:7.561564708 - Epoch:0623 - Cost:7.488605394 - Epoch:0624 - Cost:8.034898548 - Epoch:0625 - Cost:8.252348802 - Epoch:0626 - Cost:8.085977547 - Epoch:0627 - Cost:7.386228186 - Epoch:0628 - Cost:7.344979609 - Epoch:0629 - Cost:7.863195224 - Epoch:0630 - Cost:8.381695875 - Epoch:0631 - Cost:7.629530103 - Epoch:0632 - Cost:7.729137045 - Epoch:0633 - Cost:7.817136674 - Epoch:0634 - Cost:7.933963010 - Epoch:0635 - Cost:8.069342561 - Epoch:0636 - Cost:7.589790427 - Epoch:0637 - Cost:7.839958972 - Epoch:0638 - Cost:7.941822142 - Epoch:0639 - Cost:7.563595464 - Epoch:0640 - Cost:8.041687432 - Epoch:0641 - Cost:8.454595806 - Epoch:0642 - Cost:7.451866736 - Epoch:0643 - Cost:7.721716783 - Epoch:0644 - Cost:7.738919701 - Epoch:0645 - Cost:8.089047019 - Epoch:0646 - Cost:8.091677929 - Epoch:0647 - Cost:7.160248253 - Epoch:0648 - Cost:8.648303190 - Epoch:0649 - Cost:7.764401804 - Epoch:0650 - Cost:7.228247094 - Epoch:0651 - Cost:7.910804839 - Epoch:0652 - Cost:7.791944474 - Epoch:0653 - Cost:7.722539211 - Epoch:0654 - Cost:8.357485824 - Epoch:0655 - Cost:7.231647101 - Epoch:0656 - Cost:7.840498737 - Epoch:0657 - Cost:7.690377693 - Epoch:0658 - Cost:7.393046702 - Epoch:0659 - Cost:7.817662141 - Epoch:0660 - Cost:8.004851033 - Epoch:0661 - Cost:7.970102626 - Epoch:0662 - Cost:8.144143623 - Epoch:0663 - Cost:7.920445630 - Epoch:0664 - Cost:7.545166556 - Epoch:0665 - Cost:7.705776290 - Epoch:0666 - Cost:7.741669888 - Epoch:0667 - Cost:7.007490639 - Epoch:0668 - Cost:8.276417545 - Epoch:0669 - Cost:7.950817739 - Epoch:0670 - Cost:8.022251730 - Epoch:0671 - Cost:7.904014272 - Epoch:0672 - Cost:8.418016929 - Epoch:0673 - Cost:7.798783175 - Epoch:0674 - Cost:7.493174756 - Epoch:0675 - Cost:7.745469071 - Epoch:0676 - Cost:8.239805867 - Epoch:0677 - Cost:7.707269338 - Epoch:0678 - Cost:7.917582595 - Epoch:0679 - Cost:8.018706029 - Epoch:0680 - Cost:7.542939659 - Epoch:0681 - Cost:7.539915085 - Epoch:0682 - Cost:7.092496181 - Epoch:0683 - Cost:8.482233889 - Epoch:0684 - Cost:7.188807765 - Epoch:0685 - Cost:8.006910820 - Epoch:0686 - Cost:7.679045099 - Epoch:0687 - Cost:8.087275963 - Epoch:0688 - Cost:7.265489428 - Epoch:0689 - Cost:8.050111816 - Epoch:0690 - Cost:7.896335917 - Epoch:0691 - Cost:7.891003872 - Epoch:0692 - Cost:7.835870683 - Epoch:0693 - Cost:7.542852252 - Epoch:0694 - Cost:8.192807340 - Epoch:0695 - Cost:7.071075980 - Epoch:0696 - Cost:7.463658776 - Epoch:0697 - Cost:8.507016445 - Epoch:0698 - Cost:7.077106491 - Epoch:0699 - Cost:7.583052613 - Epoch:0700 - Cost:7.613138139 - Epoch:0701 - Cost:7.643693368 - Epoch:0702 - Cost:7.781321188 - Epoch:0703 - Cost:7.516945291 - Epoch:0704 - Cost:7.507770749 - Epoch:0705 - Cost:8.192957390 - Epoch:0706 - Cost:8.169974778 - Epoch:0707 - Cost:6.658180462 - Epoch:0708 - Cost:8.233239542 - Epoch:0709 - Cost:7.551245622 - Epoch:0710 - Cost:8.058271844 - Epoch:0711 - Cost:7.418015082 - Epoch:0712 - Cost:7.549936880 - Epoch:0713 - Cost:7.598464530 - Epoch:0714 - Cost:7.840357968 - Epoch:0715 - Cost:8.096701720 - Epoch:0716 - Cost:7.923736032 - Epoch:0717 - Cost:7.911884218 - Epoch:0718 - Cost:7.824699222 - Epoch:0719 - Cost:7.736435229 - Epoch:0720 - Cost:8.062905710 - Epoch:0721 - Cost:7.245256559 - Epoch:0722 - Cost:8.199571504 - Epoch:0723 - Cost:7.616238211 - Epoch:0724 - Cost:8.137156930 - Epoch:0725 - Cost:7.623193365 - Epoch:0726 - Cost:7.630476569 - Epoch:0727 - Cost:7.224828915 - Epoch:0728 - Cost:7.961603135 - Epoch:0729 - Cost:8.330652808 - Epoch:0730 - Cost:7.255031961 - Epoch:0731 - Cost:9.200551266 - Epoch:0732 - Cost:7.346971076 - Epoch:0733 - Cost:7.805691351 - Epoch:0734 - Cost:7.326638064 - Epoch:0735 - Cost:8.156144735 - Epoch:0736 - Cost:7.684819710 - Epoch:0737 - Cost:7.571111619 - Epoch:0738 - Cost:7.535374033 - Epoch:0739 - Cost:8.076913759 - Epoch:0740 - Cost:7.935364032 - Epoch:0741 - Cost:8.047373359 - Epoch:0742 - Cost:7.955807573 - Epoch:0743 - Cost:7.245341849 - Epoch:0744 - Cost:7.660998292 - Epoch:0745 - Cost:7.545914898 - Epoch:0746 - Cost:7.709114165 - Epoch:0747 - Cost:7.982087548 - Epoch:0748 - Cost:7.852102460 - Epoch:0749 - Cost:8.159809833 - Epoch:0750 - Cost:7.723903160 - Epoch:0751 - Cost:7.902171172 - Epoch:0752 - Cost:7.151558553 - Epoch:0753 - Cost:9.085058715 - Epoch:0754 - Cost:7.550911055 - Epoch:0755 - Cost:7.700344882 - Epoch:0756 - Cost:7.679079521 - Epoch:0757 - Cost:7.511599819 - Epoch:0758 - Cost:7.839194741 - Epoch:0759 - Cost:8.112418468 - Epoch:0760 - Cost:7.583943742 - Epoch:0761 - Cost:7.657462390 - Epoch:0762 - Cost:7.866387555 - Epoch:0763 - Cost:7.871432207 - Epoch:0764 - Cost:7.817726015 - Epoch:0765 - Cost:7.783701506 - Epoch:0766 - Cost:7.802901861 - Epoch:0767 - Cost:7.831345791 - Epoch:0768 - Cost:7.842732948 - Epoch:0769 - Cost:7.989003835 - Epoch:0770 - Cost:7.016245151 - Epoch:0771 - Cost:9.025596258 - Epoch:0772 - Cost:7.628725623 - Epoch:0773 - Cost:7.225308306 - Epoch:0774 - Cost:8.145998301 - Epoch:0775 - Cost:7.839271395 - Epoch:0776 - Cost:7.645668961 - Epoch:0777 - Cost:7.183907697 - Epoch:0778 - Cost:8.233771992 - Epoch:0779 - Cost:8.100549127 - Epoch:0780 - Cost:7.088234556 - Epoch:0781 - Cost:8.156438948 - Epoch:0782 - Cost:7.076624164 - Epoch:0783 - Cost:8.099178600 - Epoch:0784 - Cost:7.836672437 - Epoch:0785 - Cost:7.632758463 - Epoch:0786 - Cost:8.704515382 - Epoch:0787 - Cost:7.730001254 - Epoch:0788 - Cost:7.114708563 - Epoch:0789 - Cost:7.896609629 - Epoch:0790 - Cost:8.332466246 - Epoch:0791 - Cost:7.661361034 - Epoch:0792 - Cost:7.963688558 - Epoch:0793 - Cost:7.948827879 - Epoch:0794 - Cost:7.569486948 - Epoch:0795 - Cost:7.353993859 - Epoch:0796 - Cost:8.284557395 - Epoch:0797 - Cost:7.495607211 - Epoch:0798 - Cost:7.404043663 - Epoch:0799 - Cost:7.849791549 - Epoch:0800 - Cost:7.784572376 - Epoch:0801 - Cost:7.767776294 - Epoch:0802 - Cost:7.732921826 - Epoch:0803 - Cost:7.899565824 - Epoch:0804 - Cost:7.572062245 - Epoch:0805 - Cost:8.153736235 - Epoch:0806 - Cost:7.561419510 - Epoch:0807 - Cost:7.946054564 - Epoch:0808 - Cost:7.504845191 - Epoch:0809 - Cost:7.888690153 - Epoch:0810 - Cost:7.772965198 - Epoch:0811 - Cost:7.627007282 - Epoch:0812 - Cost:7.954553942 - Epoch:0813 - Cost:8.126873887 - Epoch:0814 - Cost:6.823771139 - Epoch:0815 - Cost:8.060112615 - Epoch:0816 - Cost:8.185064902 - Epoch:0817 - Cost:8.230161472 - Epoch:0818 - Cost:6.966091164 - Epoch:0819 - Cost:8.047309695 - Epoch:0820 - Cost:7.939093417 - Epoch:0821 - Cost:7.462731204 - Epoch:0822 - Cost:7.975904713 - Epoch:0823 - Cost:7.396454608 - Epoch:0824 - Cost:8.033345906 - Epoch:0825 - Cost:7.379718931 - Epoch:0826 - Cost:7.833361603 - Epoch:0827 - Cost:8.295399606 - Epoch:0828 - Cost:7.004245653 - Epoch:0829 - Cost:7.794991756 - Epoch:0830 - Cost:7.775085134 - Epoch:0831 - Cost:7.716550391 - Epoch:0832 - Cost:7.666930266 - Epoch:0833 - Cost:8.256612620 - Epoch:0834 - Cost:7.593739187 - Epoch:0835 - Cost:7.617327007 - Epoch:0836 - Cost:7.684062402 - Epoch:0837 - Cost:7.848401227 - Epoch:0838 - Cost:7.857395563 - Epoch:0839 - Cost:7.517634429 - Epoch:0840 - Cost:8.404971280 - Epoch:0841 - Cost:7.689852317 - Epoch:0842 - Cost:7.617643792 - Epoch:0843 - Cost:7.602160536 - Epoch:0844 - Cost:7.634221430 - Epoch:0845 - Cost:7.759079836 - Epoch:0846 - Cost:7.638988600 - Epoch:0847 - Cost:7.726060642 - Epoch:0848 - Cost:7.212069279 - Epoch:0849 - Cost:7.645544878 - Epoch:0850 - Cost:8.654002550 - </t>
  </si>
  <si>
    <t xml:space="preserve">Epoch:0001 - Cost:21.447648897 - Epoch:0002 - Cost:17.158015424 - Epoch:0003 - Cost:16.364463566 - Epoch:0004 - Cost:15.267380241 - Epoch:0005 - Cost:14.809153009 - Epoch:0006 - Cost:13.568139895 - Epoch:0007 - Cost:13.227272094 - Epoch:0008 - Cost:11.698841245 - Epoch:0009 - Cost:12.453366497 - Epoch:0010 - Cost:11.965143624 - Epoch:0011 - Cost:12.010155896 - Epoch:0012 - Cost:11.234303332 - Epoch:0013 - Cost:12.075974187 - Epoch:0014 - Cost:11.338796661 - Epoch:0015 - Cost:10.443062655 - Epoch:0016 - Cost:11.403813685 - Epoch:0017 - Cost:10.361962176 - Epoch:0018 - Cost:11.996833140 - Epoch:0019 - Cost:9.827201288 - Epoch:0020 - Cost:11.263604562 - Epoch:0021 - Cost:11.229471102 - Epoch:0022 - Cost:9.962349734 - Epoch:0023 - Cost:10.505822835 - Epoch:0024 - Cost:10.763941502 - Epoch:0025 - Cost:10.963550613 - Epoch:0026 - Cost:9.817747401 - Epoch:0027 - Cost:11.152817899 - Epoch:0028 - Cost:10.101449005 - Epoch:0029 - Cost:10.096713344 - Epoch:0030 - Cost:9.894461970 - Epoch:0031 - Cost:10.110468226 - Epoch:0032 - Cost:9.377142178 - Epoch:0033 - Cost:10.801819779 - Epoch:0034 - Cost:9.738142059 - Epoch:0035 - Cost:9.561413833 - Epoch:0036 - Cost:10.320072009 - Epoch:0037 - Cost:9.773630172 - Epoch:0038 - Cost:10.344156896 - Epoch:0039 - Cost:9.307235598 - Epoch:0040 - Cost:9.451276659 - Epoch:0041 - Cost:9.688055669 - Epoch:0042 - Cost:10.255900135 - Epoch:0043 - Cost:9.065801921 - Epoch:0044 - Cost:9.690295557 - Epoch:0045 - Cost:9.702536876 - Epoch:0046 - Cost:9.450978227 - Epoch:0047 - Cost:9.312973338 - Epoch:0048 - Cost:9.597687519 - Epoch:0049 - Cost:9.564450121 - Epoch:0050 - Cost:9.456312525 - Epoch:0051 - Cost:9.069138174 - Epoch:0052 - Cost:9.988783874 - Epoch:0053 - Cost:9.680961083 - Epoch:0054 - Cost:8.837899276 - Epoch:0055 - Cost:9.667794746 - Epoch:0056 - Cost:8.969868998 - Epoch:0057 - Cost:9.534252542 - Epoch:0058 - Cost:8.987471978 - Epoch:0059 - Cost:9.085790184 - Epoch:0060 - Cost:9.443199698 - Epoch:0061 - Cost:9.025252275 - Epoch:0062 - Cost:9.546446898 - Epoch:0063 - Cost:9.023178927 - Epoch:0064 - Cost:9.221519831 - Epoch:0065 - Cost:9.485483590 - Epoch:0066 - Cost:9.370278862 - Epoch:0067 - Cost:9.167624857 - Epoch:0068 - Cost:9.878830211 - Epoch:0069 - Cost:8.818707369 - Epoch:0070 - Cost:9.328420053 - Epoch:0071 - Cost:9.122230004 - Epoch:0072 - Cost:9.031276538 - Epoch:0073 - Cost:9.184419121 - Epoch:0074 - Cost:9.353917745 - Epoch:0075 - Cost:9.313664008 - Epoch:0076 - Cost:9.297614255 - Epoch:0077 - Cost:9.118265377 - Epoch:0078 - Cost:9.179549856 - Epoch:0079 - Cost:8.653039407 - Epoch:0080 - Cost:9.008302163 - Epoch:0081 - Cost:8.782124632 - Epoch:0082 - Cost:8.595557701 - Epoch:0083 - Cost:9.245519368 - Epoch:0084 - Cost:8.962413022 - Epoch:0085 - Cost:8.807060812 - Epoch:0086 - Cost:8.971786649 - Epoch:0087 - Cost:9.578495536 - Epoch:0088 - Cost:9.029125439 - Epoch:0089 - Cost:9.076734393 - Epoch:0090 - Cost:8.466451855 - Epoch:0091 - Cost:9.550042190 - Epoch:0092 - Cost:9.061551312 - Epoch:0093 - Cost:8.828745804 - Epoch:0094 - Cost:8.682040763 - Epoch:0095 - Cost:8.949184298 - Epoch:0096 - Cost:9.196942397 - Epoch:0097 - Cost:8.508695287 - Epoch:0098 - Cost:9.240761119 - Epoch:0099 - Cost:9.180378321 - Epoch:0100 - Cost:8.789405943 - Epoch:0101 - Cost:9.331557462 - Epoch:0102 - Cost:8.765744112 - Epoch:0103 - Cost:8.616518907 - Epoch:0104 - Cost:8.460374712 - Epoch:0105 - Cost:9.366315286 - Epoch:0106 - Cost:8.634077508 - Epoch:0107 - Cost:9.069030581 - Epoch:0108 - Cost:8.823212646 - Epoch:0109 - Cost:8.994900290 - Epoch:0110 - Cost:8.757986925 - Epoch:0111 - Cost:8.980037975 - Epoch:0112 - Cost:9.361475486 - Epoch:0113 - Cost:8.824198655 - Epoch:0114 - Cost:11.561199233 - Epoch:0115 - Cost:8.669537597 - Epoch:0116 - Cost:9.086564988 - Epoch:0117 - Cost:8.975503126 - Epoch:0118 - Cost:7.873365913 - Epoch:0119 - Cost:9.456155447 - Epoch:0120 - Cost:8.539507168 - Epoch:0121 - Cost:8.485616023 - Epoch:0122 - Cost:8.962215258 - Epoch:0123 - Cost:8.706490044 - Epoch:0124 - Cost:8.726394683 - Epoch:0125 - Cost:9.182958363 - Epoch:0126 - Cost:8.697853329 - Epoch:0127 - Cost:9.486480998 - Epoch:0128 - Cost:8.968927428 - Epoch:0129 - Cost:8.412924894 - Epoch:0130 - Cost:9.003875898 - Epoch:0131 - Cost:8.606598441 - Epoch:0132 - Cost:8.993358207 - Epoch:0133 - Cost:9.105476139 - Epoch:0134 - Cost:8.960464988 - Epoch:0135 - Cost:8.614601751 - Epoch:0136 - Cost:8.422409921 - Epoch:0137 - Cost:9.165029481 - Epoch:0138 - Cost:8.926514873 - Epoch:0139 - Cost:8.785802195 - Epoch:0140 - Cost:8.997347854 - Epoch:0141 - Cost:9.207199652 - Epoch:0142 - Cost:8.645159669 - Epoch:0143 - Cost:9.226752529 - Epoch:0144 - Cost:8.801064694 - Epoch:0145 - Cost:7.994339139 - Epoch:0146 - Cost:8.615393000 - Epoch:0147 - Cost:8.578504322 - Epoch:0148 - Cost:8.835888029 - Epoch:0149 - Cost:9.221221308 - Epoch:0150 - Cost:8.410811402 - Epoch:0151 - Cost:8.821458726 - Epoch:0152 - Cost:8.390688573 - Epoch:0153 - Cost:8.847709581 - Epoch:0154 - Cost:8.569753504 - Epoch:0155 - Cost:8.661074315 - Epoch:0156 - Cost:8.894029227 - Epoch:0157 - Cost:26.776661790 - Epoch:0158 - Cost:7.788995112 - Epoch:0159 - Cost:8.210306904 - Epoch:0160 - Cost:8.752890639 - Epoch:0161 - Cost:8.755605112 - Epoch:0162 - Cost:8.936456275 - Epoch:0163 - Cost:8.910823687 - Epoch:0164 - Cost:8.562159245 - Epoch:0165 - Cost:8.910220950 - Epoch:0166 - Cost:9.381616788 - Epoch:0167 - Cost:8.606532900 - Epoch:0168 - Cost:8.807135875 - Epoch:0169 - Cost:8.283203801 - Epoch:0170 - Cost:8.724515164 - Epoch:0171 - Cost:8.856153804 - Epoch:0172 - Cost:8.828255165 - Epoch:0173 - Cost:8.650289836 - Epoch:0174 - Cost:8.774179414 - Epoch:0175 - Cost:8.753534677 - Epoch:0176 - Cost:8.113041615 - Epoch:0177 - Cost:8.189778320 - Epoch:0178 - Cost:9.230280658 - Epoch:0179 - Cost:8.866086329 - Epoch:0180 - Cost:8.410522551 - Epoch:0181 - Cost:8.218557448 - Epoch:0182 - Cost:8.470424217 - Epoch:0183 - Cost:8.354631619 - Epoch:0184 - Cost:8.867567393 - Epoch:0185 - Cost:9.594033639 - Epoch:0186 - Cost:8.951026977 - Epoch:0187 - Cost:8.476079911 - Epoch:0188 - Cost:8.921369267 - Epoch:0189 - Cost:8.595549786 - Epoch:0190 - Cost:8.095734093 - Epoch:0191 - Cost:9.325802075 - Epoch:0192 - Cost:8.288001624 - Epoch:0193 - Cost:8.750467330 - Epoch:0194 - Cost:8.265196658 - Epoch:0195 - Cost:8.639642926 - Epoch:0196 - Cost:8.510380017 - Epoch:0197 - Cost:8.731066801 - Epoch:0198 - Cost:8.391147508 - Epoch:0199 - Cost:8.667788468 - Epoch:0200 - Cost:8.954726872 - Epoch:0201 - Cost:8.618486570 - Epoch:0202 - Cost:8.873266295 - Epoch:0203 - Cost:8.024800969 - Epoch:0204 - Cost:8.606762578 - Epoch:0205 - Cost:8.712028443 - Epoch:0206 - Cost:8.560243697 - Epoch:0207 - Cost:8.688388434 - Epoch:0208 - Cost:8.411899852 - Epoch:0209 - Cost:8.129722941 - Epoch:0210 - Cost:9.087509824 - Epoch:0211 - Cost:8.316146010 - Epoch:0212 - Cost:8.750667993 - Epoch:0213 - Cost:8.374780219 - Epoch:0214 - Cost:9.028985557 - Epoch:0215 - Cost:8.735078076 - Epoch:0216 - Cost:8.410291011 - Epoch:0217 - Cost:8.477235208 - Epoch:0218 - Cost:8.717940713 - Epoch:0219 - Cost:8.584826507 - Epoch:0220 - Cost:8.200541038 - Epoch:0221 - Cost:8.419239420 - Epoch:0222 - Cost:9.179833179 - Epoch:0223 - Cost:8.597896711 - Epoch:0224 - Cost:7.991902667 - Epoch:0225 - Cost:8.877685802 - Epoch:0226 - Cost:7.927238870 - Epoch:0227 - Cost:8.457351174 - Epoch:0228 - Cost:9.429043928 - Epoch:0229 - Cost:8.773996759 - Epoch:0230 - Cost:8.560865162 - Epoch:0231 - Cost:8.384670122 - Epoch:0232 - Cost:8.241138053 - Epoch:0233 - Cost:9.111622112 - Epoch:0234 - Cost:8.316975166 - Epoch:0235 - Cost:8.249379586 - Epoch:0236 - Cost:8.979998416 - Epoch:0237 - Cost:9.066138095 - Epoch:0238 - Cost:8.076580889 - Epoch:0239 - Cost:8.284306804 - Epoch:0240 - Cost:8.648460328 - Epoch:0241 - Cost:8.434372759 - Epoch:0242 - Cost:8.485228080 - Epoch:0243 - Cost:8.767030386 - Epoch:0244 - Cost:8.186115340 - Epoch:0245 - Cost:8.801556805 - Epoch:0246 - Cost:8.460944454 - Epoch:0247 - Cost:7.935354488 - Epoch:0248 - Cost:8.898598318 - Epoch:0249 - Cost:8.817037282 - Epoch:0250 - Cost:8.222983893 - Epoch:0251 - Cost:8.845499234 - Epoch:0252 - Cost:8.638306971 - Epoch:0253 - Cost:8.242090435 - Epoch:0254 - Cost:8.448408172 - Epoch:0255 - Cost:8.539791077 - Epoch:0256 - Cost:8.418770527 - Epoch:0257 - Cost:8.629951837 - Epoch:0258 - Cost:8.171773355 - Epoch:0259 - Cost:8.385252329 - Epoch:0260 - Cost:8.393394170 - Epoch:0261 - Cost:8.493031915 - Epoch:0262 - Cost:8.731810757 - Epoch:0263 - Cost:8.137724629 - Epoch:0264 - Cost:8.735072068 - Epoch:0265 - Cost:8.063696118 - Epoch:0266 - Cost:8.807926959 - Epoch:0267 - Cost:8.157546396 - Epoch:0268 - Cost:8.463500271 - Epoch:0269 - Cost:8.449231501 - Epoch:0270 - Cost:8.225407908 - Epoch:0271 - Cost:8.817749459 - Epoch:0272 - Cost:8.389316349 - Epoch:0273 - Cost:8.659614968 - Epoch:0274 - Cost:8.815983990 - Epoch:0275 - Cost:8.335761138 - Epoch:0276 - Cost:7.941798098 - Epoch:0277 - Cost:9.190131075 - Epoch:0278 - Cost:8.499533375 - Epoch:0279 - Cost:8.344863036 - Epoch:0280 - Cost:10.251177345 - Epoch:0281 - Cost:8.190446764 - Epoch:0282 - Cost:7.875934661 - Epoch:0283 - Cost:8.706939847 - Epoch:0284 - Cost:8.856677844 - Epoch:0285 - Cost:8.113768225 - Epoch:0286 - Cost:8.967034032 - Epoch:0287 - Cost:7.860985703 - Epoch:0288 - Cost:9.219596517 - Epoch:0289 - Cost:7.715222096 - Epoch:0290 - Cost:8.541052225 - Epoch:0291 - Cost:7.975557898 - Epoch:0292 - Cost:8.566039964 - Epoch:0293 - Cost:8.424885307 - Epoch:0294 - Cost:8.308666334 - Epoch:0295 - Cost:8.311237921 - Epoch:0296 - Cost:8.613402990 - Epoch:0297 - Cost:8.711105407 - Epoch:0298 - Cost:8.615638793 - Epoch:0299 - Cost:8.246848730 - Epoch:0300 - Cost:8.596745859 - Epoch:0301 - Cost:8.114335984 - Epoch:0302 - Cost:8.477818497 - Epoch:0303 - Cost:8.337504860 - Epoch:0304 - Cost:7.910093908 - Epoch:0305 - Cost:9.147507930 - Epoch:0306 - Cost:7.861724208 - Epoch:0307 - Cost:8.288396475 - Epoch:0308 - Cost:8.815245621 - Epoch:0309 - Cost:8.006678679 - Epoch:0310 - Cost:8.753947010 - Epoch:0311 - Cost:8.194430719 - Epoch:0312 - Cost:8.912984683 - Epoch:0313 - Cost:8.766044632 - Epoch:0314 - Cost:8.543798236 - Epoch:0315 - Cost:8.265123938 - Epoch:0316 - Cost:8.172141128 - Epoch:0317 - Cost:8.918053710 - Epoch:0318 - Cost:8.173802564 - Epoch:0319 - Cost:8.991858580 - Epoch:0320 - Cost:8.163577388 - Epoch:0321 - Cost:8.284320516 - Epoch:0322 - Cost:8.425045839 - Epoch:0323 - Cost:8.429486027 - Epoch:0324 - Cost:8.530028681 - Epoch:0325 - Cost:8.736089676 - Epoch:0326 - Cost:8.238343607 - Epoch:0327 - Cost:7.959730028 - Epoch:0328 - Cost:8.323997407 - Epoch:0329 - Cost:8.641636465 - Epoch:0330 - Cost:8.600036546 - Epoch:0331 - Cost:8.180425629 - Epoch:0332 - Cost:7.811175789 - Epoch:0333 - Cost:8.303302682 - Epoch:0334 - Cost:8.220030777 - Epoch:0335 - Cost:8.418535097 - Epoch:0336 - Cost:8.381574901 - Epoch:0337 - Cost:8.508657065 - Epoch:0338 - Cost:8.481389474 - Epoch:0339 - Cost:8.977856538 - Epoch:0340 - Cost:8.354693781 - Epoch:0341 - Cost:8.199902407 - Epoch:0342 - Cost:8.757523169 - Epoch:0343 - Cost:8.375190269 - Epoch:0344 - Cost:8.309816150 - Epoch:0345 - Cost:8.379963612 - Epoch:0346 - Cost:8.247453029 - Epoch:0347 - Cost:8.104008607 - Epoch:0348 - Cost:7.927930547 - Epoch:0349 - Cost:8.855358815 - Epoch:0350 - Cost:8.978995241 - Epoch:0351 - Cost:7.386464877 - Epoch:0352 - Cost:8.643457833 - Epoch:0353 - Cost:8.254307544 - Epoch:0354 - Cost:8.723104717 - Epoch:0355 - Cost:8.392095851 - Epoch:0356 - Cost:7.333417757 - Epoch:0357 - Cost:9.137197254 - Epoch:0358 - Cost:8.106932302 - Epoch:0359 - Cost:8.460166360 - Epoch:0360 - Cost:8.632762789 - Epoch:0361 - Cost:8.403243928 - Epoch:0362 - Cost:8.531139539 - Epoch:0363 - Cost:7.955977042 - Epoch:0364 - Cost:8.876117076 - Epoch:0365 - Cost:7.911487775 - Epoch:0366 - Cost:8.228595463 - Epoch:0367 - Cost:8.067973310 - Epoch:0368 - Cost:8.388041669 - Epoch:0369 - Cost:8.229275335 - Epoch:0370 - Cost:8.028933803 - Epoch:0371 - Cost:8.168301289 - Epoch:0372 - Cost:8.579823441 - Epoch:0373 - Cost:8.023637291 - Epoch:0374 - Cost:8.513661963 - Epoch:0375 - Cost:8.063906121 - Epoch:0376 - Cost:8.484601449 - Epoch:0377 - Cost:8.376255906 - Epoch:0378 - Cost:8.627480154 - Epoch:0379 - Cost:7.908562405 - Epoch:0380 - Cost:8.719130313 - Epoch:0381 - Cost:8.285671580 - Epoch:0382 - Cost:8.550528241 - Epoch:0383 - Cost:8.119481304 - Epoch:0384 - Cost:7.947466880 - Epoch:0385 - Cost:8.155258194 - Epoch:0386 - Cost:8.527754581 - Epoch:0387 - Cost:7.813275300 - Epoch:0388 - Cost:9.148855134 - Epoch:0389 - Cost:7.992510998 - Epoch:0390 - Cost:8.238844038 - Epoch:0391 - Cost:8.226654954 - Epoch:0392 - Cost:8.346851064 - Epoch:0393 - Cost:7.981528680 - Epoch:0394 - Cost:7.853756281 - Epoch:0395 - Cost:8.675724450 - Epoch:0396 - Cost:8.478302002 - Epoch:0397 - Cost:8.374101323 - Epoch:0398 - Cost:7.950851771 - Epoch:0399 - Cost:8.744927624 - Epoch:0400 - Cost:8.117602326 - Epoch:0401 - Cost:8.105457516 - Epoch:0402 - Cost:9.055906010 - Epoch:0403 - Cost:8.012261008 - Epoch:0404 - Cost:8.687010367 - Epoch:0405 - Cost:7.899910153 - Epoch:0406 - Cost:8.048792066 - Epoch:0407 - Cost:8.316660108 - Epoch:0408 - Cost:8.157092688 - Epoch:0409 - Cost:8.145443924 - Epoch:0410 - Cost:8.190337925 - Epoch:0411 - Cost:8.539676306 - Epoch:0412 - Cost:8.189187958 - Epoch:0413 - Cost:7.545532136 - Epoch:0414 - Cost:8.101752679 - Epoch:0415 - Cost:8.115966692 - Epoch:0416 - Cost:8.559216041 - Epoch:0417 - Cost:8.136324815 - Epoch:0418 - Cost:8.654338536 - Epoch:0419 - Cost:8.386756281 - Epoch:0420 - Cost:8.382728336 - Epoch:0421 - Cost:8.077198539 - Epoch:0422 - Cost:8.112943935 - Epoch:0423 - Cost:8.078215156 - Epoch:0424 - Cost:8.421484812 - Epoch:0425 - Cost:8.488439320 - Epoch:0426 - Cost:7.713046607 - Epoch:0427 - Cost:7.883972784 - Epoch:0428 - Cost:8.477569280 - Epoch:0429 - Cost:8.415495940 - Epoch:0430 - Cost:7.909204498 - Epoch:0431 - Cost:8.343007005 - Epoch:0432 - Cost:8.528777460 - Epoch:0433 - Cost:8.081638697 - Epoch:0434 - Cost:8.130160189 - Epoch:0435 - Cost:8.894454791 - Epoch:0436 - Cost:7.342455676 - Epoch:0437 - Cost:8.388362674 - Epoch:0438 - Cost:8.267768770 - Epoch:0439 - Cost:8.431783030 - Epoch:0440 - Cost:8.270745210 - Epoch:0441 - Cost:7.858577773 - Epoch:0442 - Cost:8.450884376 - Epoch:0443 - Cost:7.869966927 - Epoch:0444 - Cost:8.259936596 - Epoch:0445 - Cost:8.394560101 - Epoch:0446 - Cost:8.046107119 - Epoch:0447 - Cost:8.246477307 - Epoch:0448 - Cost:8.669065490 - Epoch:0449 - Cost:7.577768866 - Epoch:0450 - Cost:8.156949321 - Epoch:0451 - Cost:8.836796678 - Epoch:0452 - Cost:8.232561998 - Epoch:0453 - Cost:8.063377245 - Epoch:0454 - Cost:7.961406558 - Epoch:0455 - Cost:8.884916005 - Epoch:0456 - Cost:7.637835585 - Epoch:0457 - Cost:8.770521599 - Epoch:0458 - Cost:8.096306778 - Epoch:0459 - Cost:8.172331067 - Epoch:0460 - Cost:8.061751674 - Epoch:0461 - Cost:7.862118113 - Epoch:0462 - Cost:8.077021817 - Epoch:0463 - Cost:8.766814254 - Epoch:0464 - Cost:7.839622558 - Epoch:0465 - Cost:8.631725086 - Epoch:0466 - Cost:8.363983965 - Epoch:0467 - Cost:8.606972492 - Epoch:0468 - Cost:8.398737660 - Epoch:0469 - Cost:7.680690961 - Epoch:0470 - Cost:7.990228908 - Epoch:0471 - Cost:8.146487604 - Epoch:0472 - Cost:8.143687301 - Epoch:0473 - Cost:8.731043553 - Epoch:0474 - Cost:8.564221059 - Epoch:0475 - Cost:7.893179856 - Epoch:0476 - Cost:8.248308737 - Epoch:0477 - Cost:8.148496418 - Epoch:0478 - Cost:8.065903040 - Epoch:0479 - Cost:7.865137063 - Epoch:0480 - Cost:8.653704245 - Epoch:0481 - Cost:7.342909625 - Epoch:0482 - Cost:8.520105099 - Epoch:0483 - Cost:7.537887363 - Epoch:0484 - Cost:8.717283414 - Epoch:0485 - Cost:8.016522535 - Epoch:0486 - Cost:7.958518907 - Epoch:0487 - Cost:8.870725962 - Epoch:0488 - Cost:8.796698908 - Epoch:0489 - Cost:7.853944268 - Epoch:0490 - Cost:8.083528819 - Epoch:0491 - Cost:8.938826944 - Epoch:0492 - Cost:7.649407860 - Epoch:0493 - Cost:8.935805208 - Epoch:0494 - Cost:8.147757733 - Epoch:0495 - Cost:7.855260158 - Epoch:0496 - Cost:8.567701220 - Epoch:0497 - Cost:8.795837057 - Epoch:0498 - Cost:7.690784064 - Epoch:0499 - Cost:8.333497295 - Epoch:0500 - Cost:8.961099309 - Epoch:0501 - Cost:8.110922686 - Epoch:0502 - Cost:8.303889432 - Epoch:0503 - Cost:7.488398755 - Epoch:0504 - Cost:8.908907778 - Epoch:0505 - Cost:7.900820454 - Epoch:0506 - Cost:8.564251472 - Epoch:0507 - Cost:8.280455447 - Epoch:0508 - Cost:8.296090073 - Epoch:0509 - Cost:8.331391147 - Epoch:0510 - Cost:8.157740135 - Epoch:0511 - Cost:8.073935546 - Epoch:0512 - Cost:8.107177704 - Epoch:0513 - Cost:7.929858906 - Epoch:0514 - Cost:8.434348670 - Epoch:0515 - Cost:8.478764917 - Epoch:0516 - Cost:8.641850269 - Epoch:0517 - Cost:7.884129276 - Epoch:0518 - Cost:8.483365187 - Epoch:0519 - Cost:8.442640770 - Epoch:0520 - Cost:7.964882408 - Epoch:0521 - Cost:8.223734503 - Epoch:0522 - Cost:7.878882596 - Epoch:0523 - Cost:8.506192185 - Epoch:0524 - Cost:8.077134666 - Epoch:0525 - Cost:8.880662122 - Epoch:0526 - Cost:7.842909175 - Epoch:0527 - Cost:8.544691942 - Epoch:0528 - Cost:8.519534689 - Epoch:0529 - Cost:8.200522385 - Epoch:0530 - Cost:8.099893532 - Epoch:0531 - Cost:8.954898203 - Epoch:0532 - Cost:8.118658561 - Epoch:0533 - Cost:8.737939775 - Epoch:0534 - Cost:7.557350759 - Epoch:0535 - Cost:8.308703490 - Epoch:0536 - Cost:8.807018220 - Epoch:0537 - Cost:8.002929672 - Epoch:0538 - Cost:7.953040161 - Epoch:0539 - Cost:7.650715100 - Epoch:0540 - Cost:9.240514515 - Epoch:0541 - Cost:7.916860340 - Epoch:0542 - Cost:8.198812695 - Epoch:0543 - Cost:7.849269702 - Epoch:0544 - Cost:7.784121806 - Epoch:0545 - Cost:8.081634642 - Epoch:0546 - Cost:8.301069680 - Epoch:0547 - Cost:8.167704289 - Epoch:0548 - Cost:7.998986102 - Epoch:0549 - Cost:8.251755887 - Epoch:0550 - Cost:8.055320034 - Epoch:0551 - Cost:7.819524420 - Epoch:0552 - Cost:8.473847412 - Epoch:0553 - Cost:8.593459678 - Epoch:0554 - Cost:8.249939220 - Epoch:0555 - Cost:8.448827909 - Epoch:0556 - Cost:7.861507851 - Epoch:0557 - Cost:7.979266610 - Epoch:0558 - Cost:8.363053254 - Epoch:0559 - Cost:8.259816403 - Epoch:0560 - Cost:7.974162462 - Epoch:0561 - Cost:8.399735233 - Epoch:0562 - Cost:7.908541972 - Epoch:0563 - Cost:7.871600279 - Epoch:0564 - Cost:8.749659185 - Epoch:0565 - Cost:7.834538197 - Epoch:0566 - Cost:8.334235454 - Epoch:0567 - Cost:7.771259758 - Epoch:0568 - Cost:8.513965772 - Epoch:0569 - Cost:8.075458271 - Epoch:0570 - Cost:8.186674013 - Epoch:0571 - Cost:8.038586128 - Epoch:0572 - Cost:8.028798186 - Epoch:0573 - Cost:8.322957046 - Epoch:0574 - Cost:7.801533241 - Epoch:0575 - Cost:8.393417148 - Epoch:0576 - Cost:7.802134236 - Epoch:0577 - Cost:8.133881742 - Epoch:0578 - Cost:8.114051338 - Epoch:0579 - Cost:7.983950172 - Epoch:0580 - Cost:8.034908084 - Epoch:0581 - Cost:8.118450645 - Epoch:0582 - Cost:8.185538119 - Epoch:0583 - Cost:7.468352160 - Epoch:0584 - Cost:7.999883817 - Epoch:0585 - Cost:8.084798843 - Epoch:0586 - Cost:8.156940175 - Epoch:0587 - Cost:8.137342273 - Epoch:0588 - Cost:8.009270165 - Epoch:0589 - Cost:8.439437115 - Epoch:0590 - Cost:7.996181638 - Epoch:0591 - Cost:8.920560837 - Epoch:0592 - Cost:8.041427627 - Epoch:0593 - Cost:7.689237910 - Epoch:0594 - Cost:8.118219901 - Epoch:0595 - Cost:8.225450756 - Epoch:0596 - Cost:8.163056246 - Epoch:0597 - Cost:7.979437025 - Epoch:0598 - Cost:7.948264865 - Epoch:0599 - Cost:8.694766968 - Epoch:0600 - Cost:8.581822989 - Epoch:0601 - Cost:8.394600305 - Epoch:0602 - Cost:8.558317395 - Epoch:0603 - Cost:7.902670507 - Epoch:0604 - Cost:8.180752041 - Epoch:0605 - Cost:7.605361233 - Epoch:0606 - Cost:8.619739202 - Epoch:0607 - Cost:7.868248782 - Epoch:0608 - Cost:8.087605063 - Epoch:0609 - Cost:7.723343526 - Epoch:0610 - Cost:8.076244084 - Epoch:0611 - Cost:7.628307643 - Epoch:0612 - Cost:8.291587965 - Epoch:0613 - Cost:8.018717623 - Epoch:0614 - Cost:8.036757837 - Epoch:0615 - Cost:8.448611162 - Epoch:0616 - Cost:8.619107509 - Epoch:0617 - Cost:7.881577695 - Epoch:0618 - Cost:8.359858055 - Epoch:0619 - Cost:7.996846177 - Epoch:0620 - Cost:8.122323945 - Epoch:0621 - Cost:8.887301422 - Epoch:0622 - Cost:8.052584851 - Epoch:0623 - Cost:7.847218010 - Epoch:0624 - Cost:7.716721662 - Epoch:0625 - Cost:8.130271026 - Epoch:0626 - Cost:8.603866908 - Epoch:0627 - Cost:7.770372286 - Epoch:0628 - Cost:8.091137578 - Epoch:0629 - Cost:7.803418092 - Epoch:0630 - Cost:8.550841925 - Epoch:0631 - Cost:7.498993956 - Epoch:0632 - Cost:8.201364848 - Epoch:0633 - Cost:7.820238234 - Epoch:0634 - Cost:8.244469740 - Epoch:0635 - Cost:8.068226131 - Epoch:0636 - Cost:8.490358413 - Epoch:0637 - Cost:7.976378839 - Epoch:0638 - Cost:7.996993748 - Epoch:0639 - Cost:8.045056020 - Epoch:0640 - Cost:8.085534133 - Epoch:0641 - Cost:8.649719779 - Epoch:0642 - Cost:8.249274231 - Epoch:0643 - Cost:7.416769253 - Epoch:0644 - Cost:8.404798763 - Epoch:0645 - Cost:7.792844742 - Epoch:0646 - Cost:9.001676890 - Epoch:0647 - Cost:7.886245637 - Epoch:0648 - Cost:8.107529002 - Epoch:0649 - Cost:8.507416673 - Epoch:0650 - Cost:7.661099306 - Epoch:0651 - Cost:8.101160064 - Epoch:0652 - Cost:8.121790923 - Epoch:0653 - Cost:7.958759143 - Epoch:0654 - Cost:8.829243352 - Epoch:0655 - Cost:7.949899809 - Epoch:0656 - Cost:7.957013543 - Epoch:0657 - Cost:8.006173547 - Epoch:0658 - Cost:7.593928810 - Epoch:0659 - Cost:8.662617991 - Epoch:0660 - Cost:7.868159001 - Epoch:0661 - Cost:7.618687517 - Epoch:0662 - Cost:7.858010870 - Epoch:0663 - Cost:8.011894902 - Epoch:0664 - Cost:8.214091128 - Epoch:0665 - Cost:7.887281463 - Epoch:0666 - Cost:8.093068656 - Epoch:0667 - Cost:7.347519191 - Epoch:0668 - Cost:8.226980480 - Epoch:0669 - Cost:8.743786774 - Epoch:0670 - Cost:7.986934256 - Epoch:0671 - Cost:7.879216367 - Epoch:0672 - Cost:8.474944077 - Epoch:0673 - Cost:7.711215973 - Epoch:0674 - Cost:8.149011597 - Epoch:0675 - Cost:7.806534670 - Epoch:0676 - Cost:8.582620065 - Epoch:0677 - Cost:8.182349858 - Epoch:0678 - Cost:7.981228475 - Epoch:0679 - Cost:8.508243786 - Epoch:0680 - Cost:8.180681304 - Epoch:0681 - Cost:7.601850119 - Epoch:0682 - Cost:7.835329957 - Epoch:0683 - Cost:8.350867669 - Epoch:0684 - Cost:7.895498050 - Epoch:0685 - Cost:8.286953813 - Epoch:0686 - Cost:7.443086008 - Epoch:0687 - Cost:8.525275043 - Epoch:0688 - Cost:8.305745373 - Epoch:0689 - Cost:7.571377446 - Epoch:0690 - Cost:8.282362210 - Epoch:0691 - Cost:8.091532692 - Epoch:0692 - Cost:7.706992893 - Epoch:0693 - Cost:7.886389560 - Epoch:0694 - Cost:8.274511262 - Epoch:0695 - Cost:7.381336122 - Epoch:0696 - Cost:8.634355440 - Epoch:0697 - Cost:8.167129697 - Epoch:0698 - Cost:7.808663931 - Epoch:0699 - Cost:7.871764926 - Epoch:0700 - Cost:8.024518576 - Epoch:0701 - Cost:8.037358081 - Epoch:0702 - Cost:8.040265962 - Epoch:0703 - Cost:8.269595754 - Epoch:0704 - Cost:8.305280475 - Epoch:0705 - Cost:8.146448195 - Epoch:0706 - Cost:8.609241666 - Epoch:0707 - Cost:7.370609344 - Epoch:0708 - Cost:8.647653655 - Epoch:0709 - Cost:7.347208624 - Epoch:0710 - Cost:7.984705842 - Epoch:0711 - Cost:8.440211469 - Epoch:0712 - Cost:7.928551276 - Epoch:0713 - Cost:8.289471754 - Epoch:0714 - Cost:7.974159196 - Epoch:0715 - Cost:7.823649534 - Epoch:0716 - Cost:7.937813451 - Epoch:0717 - Cost:8.104391188 - Epoch:0718 - Cost:8.080025455 - Epoch:0719 - Cost:7.927550714 - Epoch:0720 - Cost:8.149141927 - Epoch:0721 - Cost:7.972549243 - Epoch:0722 - Cost:8.337707580 - Epoch:0723 - Cost:7.815648267 - Epoch:0724 - Cost:8.310248758 - Epoch:0725 - Cost:8.246057450 - Epoch:0726 - Cost:8.439135949 - Epoch:0727 - Cost:8.419638401 - Epoch:0728 - Cost:8.151680864 - Epoch:0729 - Cost:7.922873535 - Epoch:0730 - Cost:7.867739760 - Epoch:0731 - Cost:8.481758643 - Epoch:0732 - Cost:7.924661892 - Epoch:0733 - Cost:8.417438898 - Epoch:0734 - Cost:8.333041544 - Epoch:0735 - Cost:8.228544971 - Epoch:0736 - Cost:8.243203516 - Epoch:0737 - Cost:7.542099314 - Epoch:0738 - Cost:8.263029940 - Epoch:0739 - Cost:7.833066625 - Epoch:0740 - Cost:8.399769821 - Epoch:0741 - Cost:8.188828130 - Epoch:0742 - Cost:8.495229346 - Epoch:0743 - Cost:7.821231917 - Epoch:0744 - Cost:8.024348792 - Epoch:0745 - Cost:8.263236204 - Epoch:0746 - Cost:7.743105806 - Epoch:0747 - Cost:8.210156719 - Epoch:0748 - Cost:8.409791511 - Epoch:0749 - Cost:7.883528146 - Epoch:0750 - Cost:7.814398473 - Epoch:0751 - Cost:8.534581342 - Epoch:0752 - Cost:7.385955210 - Epoch:0753 - Cost:8.378769116 - Epoch:0754 - Cost:7.718814955 - Epoch:0755 - Cost:8.800511353 - Epoch:0756 - Cost:7.753858161 - Epoch:0757 - Cost:8.154995400 - Epoch:0758 - Cost:8.247317862 - Epoch:0759 - Cost:8.778769035 - Epoch:0760 - Cost:7.614069616 - Epoch:0761 - Cost:7.774439969 - Epoch:0762 - Cost:8.405999011 - Epoch:0763 - Cost:7.554564003 - Epoch:0764 - Cost:8.384697351 - Epoch:0765 - Cost:8.224294047 - Epoch:0766 - Cost:7.859175119 - Epoch:0767 - Cost:8.608104571 - Epoch:0768 - Cost:7.906131008 - Epoch:0769 - Cost:7.982536376 - Epoch:0770 - Cost:8.001257018 - Epoch:0771 - Cost:8.201228209 - Epoch:0772 - Cost:7.979319114 - Epoch:0773 - Cost:7.604451758 - Epoch:0774 - Cost:8.221231040 - Epoch:0775 - Cost:8.008718986 - Epoch:0776 - Cost:7.948140963 - Epoch:0777 - Cost:8.216855462 - Epoch:0778 - Cost:8.472549769 - Epoch:0779 - Cost:8.912599579 - Epoch:0780 - Cost:7.569350986 - Epoch:0781 - Cost:8.423078560 - Epoch:0782 - Cost:7.786727785 - Epoch:0783 - Cost:8.198574412 - Epoch:0784 - Cost:8.138846886 - Epoch:0785 - Cost:8.163794180 - Epoch:0786 - Cost:8.347260543 - Epoch:0787 - Cost:8.402248067 - Epoch:0788 - Cost:7.664336392 - Epoch:0789 - Cost:8.372063960 - Epoch:0790 - Cost:8.176890020 - Epoch:0791 - Cost:8.227389028 - Epoch:0792 - Cost:7.546157822 - Epoch:0793 - Cost:7.617259281 - Epoch:0794 - Cost:8.055871663 - Epoch:0795 - Cost:8.004674972 - Epoch:0796 - Cost:9.097065888 - Epoch:0797 - Cost:7.411890796 - Epoch:0798 - Cost:7.932662243 - Epoch:0799 - Cost:7.729259911 - Epoch:0800 - Cost:8.321530755 - Epoch:0801 - Cost:8.249928392 - Epoch:0802 - Cost:8.338042762 - Epoch:0803 - Cost:7.640970215 - Epoch:0804 - Cost:7.786098660 - Epoch:0805 - Cost:8.252975959 - Epoch:0806 - Cost:8.373086344 - Epoch:0807 - Cost:8.060305197 - Epoch:0808 - Cost:7.735425634 - Epoch:0809 - Cost:8.280943968 - Epoch:0810 - Cost:8.043660915 - Epoch:0811 - Cost:7.663666958 - Epoch:0812 - Cost:8.191859748 - Epoch:0813 - Cost:8.039964571 - Epoch:0814 - Cost:7.907217927 - Epoch:0815 - Cost:8.108545153 - Epoch:0816 - Cost:7.994935464 - Epoch:0817 - Cost:8.690573279 - Epoch:0818 - Cost:7.888076197 - Epoch:0819 - Cost:7.713396733 - Epoch:0820 - Cost:8.680818933 - Epoch:0821 - Cost:7.894984448 - Epoch:0822 - Cost:7.401937072 - Epoch:0823 - Cost:8.125841021 - Epoch:0824 - Cost:8.440470282 - Epoch:0825 - Cost:7.527182091 - Epoch:0826 - Cost:8.110452772 - Epoch:0827 - Cost:8.437348809 - Epoch:0828 - Cost:7.487936921 - Epoch:0829 - Cost:8.473374870 - Epoch:0830 - Cost:8.007458439 - Epoch:0831 - Cost:8.018122726 - Epoch:0832 - Cost:7.910178748 - Epoch:0833 - Cost:8.421039484 - Epoch:0834 - Cost:8.050869018 - Epoch:0835 - Cost:7.874788855 - Epoch:0836 - Cost:8.216095962 - Epoch:0837 - Cost:7.837620983 - Epoch:0838 - Cost:8.301535659 - Epoch:0839 - Cost:8.090527136 - Epoch:0840 - Cost:8.301034116 - Epoch:0841 - Cost:8.169054917 - Epoch:0842 - Cost:7.803441401 - Epoch:0843 - Cost:7.709887647 - Epoch:0844 - Cost:8.133293888 - Epoch:0845 - Cost:7.922632262 - Epoch:0846 - Cost:8.114580575 - Epoch:0847 - Cost:7.992526317 - Epoch:0848 - Cost:7.777112060 - Epoch:0849 - Cost:8.341516375 - Epoch:0850 - Cost:8.283405124 - </t>
  </si>
  <si>
    <t xml:space="preserve">Epoch:0001 - Cost:21.763157762 - Epoch:0002 - Cost:17.633648760 - Epoch:0003 - Cost:16.663471883 - Epoch:0004 - Cost:15.643227044 - Epoch:0005 - Cost:15.123106649 - Epoch:0006 - Cost:13.444928808 - Epoch:0007 - Cost:14.491383996 - Epoch:0008 - Cost:12.390682536 - Epoch:0009 - Cost:13.249313685 - Epoch:0010 - Cost:11.878321595 - Epoch:0011 - Cost:12.298125770 - Epoch:0012 - Cost:11.257742634 - Epoch:0013 - Cost:12.635051322 - Epoch:0014 - Cost:11.191064850 - Epoch:0015 - Cost:10.703054728 - Epoch:0016 - Cost:11.395516148 - Epoch:0017 - Cost:10.229552772 - Epoch:0018 - Cost:11.386657189 - Epoch:0019 - Cost:9.361464703 - Epoch:0020 - Cost:10.883769523 - Epoch:0021 - Cost:11.414546967 - Epoch:0022 - Cost:9.455677303 - Epoch:0023 - Cost:10.402164835 - Epoch:0024 - Cost:10.492057665 - Epoch:0025 - Cost:9.718043230 - Epoch:0026 - Cost:9.974382205 - Epoch:0027 - Cost:10.884578059 - Epoch:0028 - Cost:9.278684526 - Epoch:0029 - Cost:10.087391921 - Epoch:0030 - Cost:9.551249647 - Epoch:0031 - Cost:9.627941852 - Epoch:0032 - Cost:9.273828612 - Epoch:0033 - Cost:10.299815035 - Epoch:0034 - Cost:9.929386920 - Epoch:0035 - Cost:9.065068177 - Epoch:0036 - Cost:9.853700383 - Epoch:0037 - Cost:9.717445659 - Epoch:0038 - Cost:9.591827092 - Epoch:0039 - Cost:9.331214109 - Epoch:0040 - Cost:9.162238384 - Epoch:0041 - Cost:9.134342013 - Epoch:0042 - Cost:9.588007439 - Epoch:0043 - Cost:9.203489213 - Epoch:0044 - Cost:9.735554267 - Epoch:0045 - Cost:9.744326314 - Epoch:0046 - Cost:8.760984931 - Epoch:0047 - Cost:9.636060805 - Epoch:0048 - Cost:9.629537778 - Epoch:0049 - Cost:9.667242666 - Epoch:0050 - Cost:9.495307367 - Epoch:0051 - Cost:9.203510089 - Epoch:0052 - Cost:9.596941460 - Epoch:0053 - Cost:9.556813953 - Epoch:0054 - Cost:8.553848131 - Epoch:0055 - Cost:10.076723339 - Epoch:0056 - Cost:8.691054036 - Epoch:0057 - Cost:9.629552811 - Epoch:0058 - Cost:9.391533108 - Epoch:0059 - Cost:8.969930018 - Epoch:0060 - Cost:9.492128793 - Epoch:0061 - Cost:9.499159130 - Epoch:0062 - Cost:9.287242078 - Epoch:0063 - Cost:8.786174534 - Epoch:0064 - Cost:9.204353302 - Epoch:0065 - Cost:8.641533003 - Epoch:0066 - Cost:9.038108615 - Epoch:0067 - Cost:8.840591130 - Epoch:0068 - Cost:9.702455175 - Epoch:0069 - Cost:9.100567450 - Epoch:0070 - Cost:9.107021812 - Epoch:0071 - Cost:9.211348601 - Epoch:0072 - Cost:9.086167313 - Epoch:0073 - Cost:8.993142466 - Epoch:0074 - Cost:9.074853146 - Epoch:0075 - Cost:9.011338662 - Epoch:0076 - Cost:9.109588698 - Epoch:0077 - Cost:8.988685293 - Epoch:0078 - Cost:9.384539146 - Epoch:0079 - Cost:8.375591548 - Epoch:0080 - Cost:8.585318032 - Epoch:0081 - Cost:9.092553807 - Epoch:0082 - Cost:8.974960027 - Epoch:0083 - Cost:9.281349498 - Epoch:0084 - Cost:8.897195005 - Epoch:0085 - Cost:8.654788160 - Epoch:0086 - Cost:8.672884783 - Epoch:0087 - Cost:9.471263946 - Epoch:0088 - Cost:8.879087568 - Epoch:0089 - Cost:8.781907615 - Epoch:0090 - Cost:8.743543430 - Epoch:0091 - Cost:9.032733392 - Epoch:0092 - Cost:9.027140340 - Epoch:0093 - Cost:8.440016904 - Epoch:0094 - Cost:8.969817304 - Epoch:0095 - Cost:9.086193100 - Epoch:0096 - Cost:9.029501817 - Epoch:0097 - Cost:8.922711320 - Epoch:0098 - Cost:8.840917677 - Epoch:0099 - Cost:9.176706975 - Epoch:0100 - Cost:8.396126484 - Epoch:0101 - Cost:9.173315424 - Epoch:0102 - Cost:8.635314521 - Epoch:0103 - Cost:8.293033360 - Epoch:0104 - Cost:8.204425767 - Epoch:0105 - Cost:9.408178915 - Epoch:0106 - Cost:8.833912617 - Epoch:0107 - Cost:8.669874311 - Epoch:0108 - Cost:9.054934089 - Epoch:0109 - Cost:8.226735288 - Epoch:0110 - Cost:9.111205304 - Epoch:0111 - Cost:8.846906211 - Epoch:0112 - Cost:8.818587296 - Epoch:0113 - Cost:8.513496159 - Epoch:0114 - Cost:8.580875232 - Epoch:0115 - Cost:8.569894505 - Epoch:0116 - Cost:9.021194383 - Epoch:0117 - Cost:8.663983172 - Epoch:0118 - Cost:7.961228461 - Epoch:0119 - Cost:9.432727679 - Epoch:0120 - Cost:8.302278143 - Epoch:0121 - Cost:8.541134902 - Epoch:0122 - Cost:9.152344876 - Epoch:0123 - Cost:8.130531011 - Epoch:0124 - Cost:8.604066894 - Epoch:0125 - Cost:8.479568542 - Epoch:0126 - Cost:9.586376025 - Epoch:0127 - Cost:8.465568693 - Epoch:0128 - Cost:8.766739072 - Epoch:0129 - Cost:8.515456327 - Epoch:0130 - Cost:8.499987039 - Epoch:0131 - Cost:9.150582952 - Epoch:0132 - Cost:8.393959616 - Epoch:0133 - Cost:8.309536416 - Epoch:0134 - Cost:8.732431742 - Epoch:0135 - Cost:8.802512342 - Epoch:0136 - Cost:8.558754538 - Epoch:0137 - Cost:8.600634102 - Epoch:0138 - Cost:8.568587701 - Epoch:0139 - Cost:8.193871491 - Epoch:0140 - Cost:8.500278293 - Epoch:0141 - Cost:8.636927132 - Epoch:0142 - Cost:8.402467247 - Epoch:0143 - Cost:9.037180337 - Epoch:0144 - Cost:8.470234398 - Epoch:0145 - Cost:7.898286099 - Epoch:0146 - Cost:8.864388849 - Epoch:0147 - Cost:8.469403334 - Epoch:0148 - Cost:8.562422445 - Epoch:0149 - Cost:9.448060223 - Epoch:0150 - Cost:8.209465913 - Epoch:0151 - Cost:8.643675556 - Epoch:0152 - Cost:8.650029355 - Epoch:0153 - Cost:8.108767292 - Epoch:0154 - Cost:8.318361800 - Epoch:0155 - Cost:8.681027510 - Epoch:0156 - Cost:8.328095624 - Epoch:0157 - Cost:9.046031697 - Epoch:0158 - Cost:8.009298730 - Epoch:0159 - Cost:7.970454314 - Epoch:0160 - Cost:8.429093128 - Epoch:0161 - Cost:8.514101028 - Epoch:0162 - Cost:8.234941167 - Epoch:0163 - Cost:8.098197734 - Epoch:0164 - Cost:8.518626851 - Epoch:0165 - Cost:7.862649437 - Epoch:0166 - Cost:8.754542463 - Epoch:0167 - Cost:7.801615775 - Epoch:0168 - Cost:8.389240205 - Epoch:0169 - Cost:7.974436850 - Epoch:0170 - Cost:8.247735001 - Epoch:0171 - Cost:8.897931302 - Epoch:0172 - Cost:8.187557025 - Epoch:0173 - Cost:8.037622302 - Epoch:0174 - Cost:8.296392816 - Epoch:0175 - Cost:8.547551042 - Epoch:0176 - Cost:7.947329439 - Epoch:0177 - Cost:8.075772008 - Epoch:0178 - Cost:8.537375082 - Epoch:0179 - Cost:8.982742385 - Epoch:0180 - Cost:7.717836125 - Epoch:0181 - Cost:8.113010106 - Epoch:0182 - Cost:8.465802606 - Epoch:0183 - Cost:8.380968950 - Epoch:0184 - Cost:8.617635930 - Epoch:0185 - Cost:8.307122013 - Epoch:0186 - Cost:8.816527419 - Epoch:0187 - Cost:7.800211734 - Epoch:0188 - Cost:8.745988696 - Epoch:0189 - Cost:8.020661181 - Epoch:0190 - Cost:8.369359339 - Epoch:0191 - Cost:9.205931851 - Epoch:0192 - Cost:7.781764263 - Epoch:0193 - Cost:8.080024389 - Epoch:0194 - Cost:8.370017720 - Epoch:0195 - Cost:8.840592917 - Epoch:0196 - Cost:8.187719510 - Epoch:0197 - Cost:7.973138794 - Epoch:0198 - Cost:8.715824668 - Epoch:0199 - Cost:8.047173027 - Epoch:0200 - Cost:8.103841752 - Epoch:0201 - Cost:8.185900500 - Epoch:0202 - Cost:9.244546019 - Epoch:0203 - Cost:8.031933221 - Epoch:0204 - Cost:7.819952657 - Epoch:0205 - Cost:8.478849674 - Epoch:0206 - Cost:8.010392136 - Epoch:0207 - Cost:7.983759062 - Epoch:0208 - Cost:8.534786239 - Epoch:0209 - Cost:8.232061701 - Epoch:0210 - Cost:8.478456047 - Epoch:0211 - Cost:7.989243680 - Epoch:0212 - Cost:8.169013557 - Epoch:0213 - Cost:7.734306245 - Epoch:0214 - Cost:8.599535905 - Epoch:0215 - Cost:8.253771444 - Epoch:0216 - Cost:8.484352668 - Epoch:0217 - Cost:8.162792912 - Epoch:0218 - Cost:7.991058500 - Epoch:0219 - Cost:7.853906196 - Epoch:0220 - Cost:8.109828468 - Epoch:0221 - Cost:8.046436437 - Epoch:0222 - Cost:8.635571217 - Epoch:0223 - Cost:8.335152528 - Epoch:0224 - Cost:7.508060726 - Epoch:0225 - Cost:8.521626450 - Epoch:0226 - Cost:8.011046793 - Epoch:0227 - Cost:7.873077513 - Epoch:0228 - Cost:8.459167541 - Epoch:0229 - Cost:7.771558266 - Epoch:0230 - Cost:8.363433492 - Epoch:0231 - Cost:8.271763524 - Epoch:0232 - Cost:8.365714306 - Epoch:0233 - Cost:8.445683832 - Epoch:0234 - Cost:7.893240726 - Epoch:0235 - Cost:8.035251302 - Epoch:0236 - Cost:8.698015153 - Epoch:0237 - Cost:8.491006115 - Epoch:0238 - Cost:8.239401795 - Epoch:0239 - Cost:8.342824966 - Epoch:0240 - Cost:8.556379528 - Epoch:0241 - Cost:7.874090705 - Epoch:0242 - Cost:8.120364662 - Epoch:0243 - Cost:8.661596373 - Epoch:0244 - Cost:7.878906776 - Epoch:0245 - Cost:8.473620407 - Epoch:0246 - Cost:8.225007125 - Epoch:0247 - Cost:8.145229039 - Epoch:0248 - Cost:8.230452710 - Epoch:0249 - Cost:8.548551950 - Epoch:0250 - Cost:7.866952761 - Epoch:0251 - Cost:8.702854697 - Epoch:0252 - Cost:7.896794146 - Epoch:0253 - Cost:8.403878805 - Epoch:0254 - Cost:8.649396251 - Epoch:0255 - Cost:8.264319337 - Epoch:0256 - Cost:8.882451380 - Epoch:0257 - Cost:7.938681850 - Epoch:0258 - Cost:8.547737437 - Epoch:0259 - Cost:7.576404857 - Epoch:0260 - Cost:8.160613143 - Epoch:0261 - Cost:8.428336496 - Epoch:0262 - Cost:9.004089926 - Epoch:0263 - Cost:7.970758738 - Epoch:0264 - Cost:8.009408846 - Epoch:0265 - Cost:8.205326861 - Epoch:0266 - Cost:8.579492299 - Epoch:0267 - Cost:7.918146599 - Epoch:0268 - Cost:7.730513445 - Epoch:0269 - Cost:8.250969804 - Epoch:0270 - Cost:7.620333349 - Epoch:0271 - Cost:8.285214296 - Epoch:0272 - Cost:8.596741609 - Epoch:0273 - Cost:8.218365632 - Epoch:0274 - Cost:8.147170570 - Epoch:0275 - Cost:7.670962957 - Epoch:0276 - Cost:8.103500336 - Epoch:0277 - Cost:8.728213708 - Epoch:0278 - Cost:8.498414107 - Epoch:0279 - Cost:7.986188228 - Epoch:0280 - Cost:8.765431802 - Epoch:0281 - Cost:7.702474699 - Epoch:0282 - Cost:7.894195301 - Epoch:0283 - Cost:7.912238639 - Epoch:0284 - Cost:8.002549509 - Epoch:0285 - Cost:8.240004847 - Epoch:0286 - Cost:8.452582142 - Epoch:0287 - Cost:7.635098285 - Epoch:0288 - Cost:8.601580327 - Epoch:0289 - Cost:7.783242038 - Epoch:0290 - Cost:8.171586179 - Epoch:0291 - Cost:8.380597392 - Epoch:0292 - Cost:8.032015523 - Epoch:0293 - Cost:8.457609087 - Epoch:0294 - Cost:7.906165581 - Epoch:0295 - Cost:7.927231556 - Epoch:0296 - Cost:7.826019738 - Epoch:0297 - Cost:7.841248325 - Epoch:0298 - Cost:8.080071457 - Epoch:0299 - Cost:8.181360575 - Epoch:0300 - Cost:8.629871939 - Epoch:0301 - Cost:7.781117957 - Epoch:0302 - Cost:7.813645190 - Epoch:0303 - Cost:8.137025863 - Epoch:0304 - Cost:8.035362169 - Epoch:0305 - Cost:8.160852718 - Epoch:0306 - Cost:7.994086033 - Epoch:0307 - Cost:7.676833160 - Epoch:0308 - Cost:8.894325467 - Epoch:0309 - Cost:7.294883262 - Epoch:0310 - Cost:8.288951108 - Epoch:0311 - Cost:7.922117128 - Epoch:0312 - Cost:7.894529846 - Epoch:0313 - Cost:8.052181694 - Epoch:0314 - Cost:8.210086988 - Epoch:0315 - Cost:7.809350937 - Epoch:0316 - Cost:7.693585283 - Epoch:0317 - Cost:8.345568890 - Epoch:0318 - Cost:8.041061867 - Epoch:0319 - Cost:8.437605415 - Epoch:0320 - Cost:8.161875492 - Epoch:0321 - Cost:7.789451389 - Epoch:0322 - Cost:7.663058288 - Epoch:0323 - Cost:7.759188877 - Epoch:0324 - Cost:8.603765983 - Epoch:0325 - Cost:7.785107245 - Epoch:0326 - Cost:8.746009661 - Epoch:0327 - Cost:7.644180959 - Epoch:0328 - Cost:8.016502876 - Epoch:0329 - Cost:7.946755297 - Epoch:0330 - Cost:7.894063364 - Epoch:0331 - Cost:7.902481019 - Epoch:0332 - Cost:7.815631611 - Epoch:0333 - Cost:7.940898880 - Epoch:0334 - Cost:8.285216940 - Epoch:0335 - Cost:7.755150397 - Epoch:0336 - Cost:7.938438265 - Epoch:0337 - Cost:8.368068965 - Epoch:0338 - Cost:7.749886325 - Epoch:0339 - Cost:7.341218318 - Epoch:0340 - Cost:7.895938768 - Epoch:0341 - Cost:8.152336826 - Epoch:0342 - Cost:7.984751153 - Epoch:0343 - Cost:8.564897132 - Epoch:0344 - Cost:7.767143385 - Epoch:0345 - Cost:8.020478902 - Epoch:0346 - Cost:7.821467715 - Epoch:0347 - Cost:8.134248418 - Epoch:0348 - Cost:7.561384081 - Epoch:0349 - Cost:8.667407839 - Epoch:0350 - Cost:8.539146303 - Epoch:0351 - Cost:7.098872575 - Epoch:0352 - Cost:8.383558859 - Epoch:0353 - Cost:8.534336300 - Epoch:0354 - Cost:8.433583057 - Epoch:0355 - Cost:7.968578924 - Epoch:0356 - Cost:7.360450264 - Epoch:0357 - Cost:8.626998691 - Epoch:0358 - Cost:8.030903719 - Epoch:0359 - Cost:7.694495854 - Epoch:0360 - Cost:8.680575604 - Epoch:0361 - Cost:7.471945305 - Epoch:0362 - Cost:8.656478176 - Epoch:0363 - Cost:7.156685837 - Epoch:0364 - Cost:8.687859843 - Epoch:0365 - Cost:7.585907808 - Epoch:0366 - Cost:7.914354369 - Epoch:0367 - Cost:7.910686463 - Epoch:0368 - Cost:7.977758242 - Epoch:0369 - Cost:7.613431180 - Epoch:0370 - Cost:7.720386715 - Epoch:0371 - Cost:8.032681172 - Epoch:0372 - Cost:8.527854619 - Epoch:0373 - Cost:7.462251934 - Epoch:0374 - Cost:8.398705430 - Epoch:0375 - Cost:7.678690865 - Epoch:0376 - Cost:7.705708782 - Epoch:0377 - Cost:8.642159154 - Epoch:0378 - Cost:7.730177962 - Epoch:0379 - Cost:7.485258418 - Epoch:0380 - Cost:8.281363119 - Epoch:0381 - Cost:8.131009004 - Epoch:0382 - Cost:8.097388500 - Epoch:0383 - Cost:7.866707133 - Epoch:0384 - Cost:7.831713939 - Epoch:0385 - Cost:7.710898257 - Epoch:0386 - Cost:8.088621800 - Epoch:0387 - Cost:8.014260300 - Epoch:0388 - Cost:8.619475582 - Epoch:0389 - Cost:7.496258503 - Epoch:0390 - Cost:7.832625532 - Epoch:0391 - Cost:8.775156427 - Epoch:0392 - Cost:8.258074182 - Epoch:0393 - Cost:7.996354576 - Epoch:0394 - Cost:7.592242519 - Epoch:0395 - Cost:8.471102287 - Epoch:0396 - Cost:7.442498770 - Epoch:0397 - Cost:8.057074164 - Epoch:0398 - Cost:7.775298832 - Epoch:0399 - Cost:7.581867008 - Epoch:0400 - Cost:7.742103652 - Epoch:0401 - Cost:8.296066930 - Epoch:0402 - Cost:7.486874227 - Epoch:0403 - Cost:8.540919552 - Epoch:0404 - Cost:7.730085598 - Epoch:0405 - Cost:7.719714713 - Epoch:0406 - Cost:7.770914423 - Epoch:0407 - Cost:8.554878175 - Epoch:0408 - Cost:8.265565467 - Epoch:0409 - Cost:7.364977243 - Epoch:0410 - Cost:8.025808454 - Epoch:0411 - Cost:8.372000206 - Epoch:0412 - Cost:7.841649559 - Epoch:0413 - Cost:7.545529343 - Epoch:0414 - Cost:8.219168731 - Epoch:0415 - Cost:7.854542199 - Epoch:0416 - Cost:8.070434465 - Epoch:0417 - Cost:7.849997092 - Epoch:0418 - Cost:7.747497258 - Epoch:0419 - Cost:8.119136119 - Epoch:0420 - Cost:7.860381284 - Epoch:0421 - Cost:7.726649082 - Epoch:0422 - Cost:8.177764592 - Epoch:0423 - Cost:7.939178196 - Epoch:0424 - Cost:7.344739313 - Epoch:0425 - Cost:7.982382181 - Epoch:0426 - Cost:7.919761312 - Epoch:0427 - Cost:8.461202727 - Epoch:0428 - Cost:7.564163929 - Epoch:0429 - Cost:8.335020576 - Epoch:0430 - Cost:8.155178896 - Epoch:0431 - Cost:7.726307606 - Epoch:0432 - Cost:7.635743990 - Epoch:0433 - Cost:7.815602821 - Epoch:0434 - Cost:7.988244635 - Epoch:0435 - Cost:8.654725443 - Epoch:0436 - Cost:7.296654814 - Epoch:0437 - Cost:8.188561717 - Epoch:0438 - Cost:7.916743136 - Epoch:0439 - Cost:7.692291575 - Epoch:0440 - Cost:8.042192850 - Epoch:0441 - Cost:7.475498763 - Epoch:0442 - Cost:8.702140718 - Epoch:0443 - Cost:7.418878721 - Epoch:0444 - Cost:7.673574658 - Epoch:0445 - Cost:8.436325118 - Epoch:0446 - Cost:7.915313706 - Epoch:0447 - Cost:7.930182089 - Epoch:0448 - Cost:8.166561502 - Epoch:0449 - Cost:7.284236908 - Epoch:0450 - Cost:8.259840845 - Epoch:0451 - Cost:8.126349637 - Epoch:0452 - Cost:7.832309408 - Epoch:0453 - Cost:8.193477360 - Epoch:0454 - Cost:8.294253357 - Epoch:0455 - Cost:8.003664858 - Epoch:0456 - Cost:8.001819273 - Epoch:0457 - Cost:8.096607524 - Epoch:0458 - Cost:7.741606104 - Epoch:0459 - Cost:7.975934036 - Epoch:0460 - Cost:8.016814495 - Epoch:0461 - Cost:8.078498600 - Epoch:0462 - Cost:7.570194154 - Epoch:0463 - Cost:8.415805336 - Epoch:0464 - Cost:8.546689717 - Epoch:0465 - Cost:7.821893872 - Epoch:0466 - Cost:7.590200079 - Epoch:0467 - Cost:7.475816111 - Epoch:0468 - Cost:8.287586858 - Epoch:0469 - Cost:8.094593439 - Epoch:0470 - Cost:7.866694713 - Epoch:0471 - Cost:8.576372026 - Epoch:0472 - Cost:7.632127522 - Epoch:0473 - Cost:7.902443263 - Epoch:0474 - Cost:8.048184117 - Epoch:0475 - Cost:7.890536841 - Epoch:0476 - Cost:7.383963683 - Epoch:0477 - Cost:8.458412441 - Epoch:0478 - Cost:7.923675162 - Epoch:0479 - Cost:7.828973402 - Epoch:0480 - Cost:8.389289150 - Epoch:0481 - Cost:7.498958813 - Epoch:0482 - Cost:8.327619004 - Epoch:0483 - Cost:6.933081529 - Epoch:0484 - Cost:8.312477668 - Epoch:0485 - Cost:7.950069623 - Epoch:0486 - Cost:7.457158021 - Epoch:0487 - Cost:7.865459532 - Epoch:0488 - Cost:8.053528012 - Epoch:0489 - Cost:7.278723950 - Epoch:0490 - Cost:8.138997821 - Epoch:0491 - Cost:8.049166927 - Epoch:0492 - Cost:7.381113037 - Epoch:0493 - Cost:8.310700154 - Epoch:0494 - Cost:8.295192073 - Epoch:0495 - Cost:7.383593492 - Epoch:0496 - Cost:7.651397465 - Epoch:0497 - Cost:8.128837225 - Epoch:0498 - Cost:7.326184776 - Epoch:0499 - Cost:8.147628289 - Epoch:0500 - Cost:7.799867112 - Epoch:0501 - Cost:8.089228397 - Epoch:0502 - Cost:7.364174580 - Epoch:0503 - Cost:7.459287493 - Epoch:0504 - Cost:8.477655306 - Epoch:0505 - Cost:7.826553315 - Epoch:0506 - Cost:8.169031098 - Epoch:0507 - Cost:8.144990876 - Epoch:0508 - Cost:8.321539180 - Epoch:0509 - Cost:7.850258489 - Epoch:0510 - Cost:7.579563539 - Epoch:0511 - Cost:7.819062571 - Epoch:0512 - Cost:8.051405374 - Epoch:0513 - Cost:8.270285884 - Epoch:0514 - Cost:8.437716086 - Epoch:0515 - Cost:7.845090896 - Epoch:0516 - Cost:8.628540009 - Epoch:0517 - Cost:7.417569093 - Epoch:0518 - Cost:8.427584671 - Epoch:0519 - Cost:7.911570061 - Epoch:0520 - Cost:8.212204325 - Epoch:0521 - Cost:7.203870203 - Epoch:0522 - Cost:7.679412887 - Epoch:0523 - Cost:7.879572260 - Epoch:0524 - Cost:8.124201782 - Epoch:0525 - Cost:8.305389795 - Epoch:0526 - Cost:7.750401534 - Epoch:0527 - Cost:8.861715527 - Epoch:0528 - Cost:8.014580554 - Epoch:0529 - Cost:7.963413224 - Epoch:0530 - Cost:7.769589387 - Epoch:0531 - Cost:8.379697537 - Epoch:0532 - Cost:7.367041055 - Epoch:0533 - Cost:8.270354729 - Epoch:0534 - Cost:7.059203043 - Epoch:0535 - Cost:7.915665919 - Epoch:0536 - Cost:7.940896500 - Epoch:0537 - Cost:7.423356454 - Epoch:0538 - Cost:8.345267664 - Epoch:0539 - Cost:7.096023439 - Epoch:0540 - Cost:8.601780794 - Epoch:0541 - Cost:7.179879511 - Epoch:0542 - Cost:7.959038261 - Epoch:0543 - Cost:7.781029799 - Epoch:0544 - Cost:8.055988259 - Epoch:0545 - Cost:7.798763756 - Epoch:0546 - Cost:7.962071381 - Epoch:0547 - Cost:7.710709699 - Epoch:0548 - Cost:7.428640260 - Epoch:0549 - Cost:8.368128566 - Epoch:0550 - Cost:8.345748090 - Epoch:0551 - Cost:7.785076502 - Epoch:0552 - Cost:7.809694576 - Epoch:0553 - Cost:7.885820975 - Epoch:0554 - Cost:7.557447418 - Epoch:0555 - Cost:8.055629024 - Epoch:0556 - Cost:8.074722275 - Epoch:0557 - Cost:7.684255089 - Epoch:0558 - Cost:8.054268769 - Epoch:0559 - Cost:7.475615659 - Epoch:0560 - Cost:7.881162643 - Epoch:0561 - Cost:7.918318696 - Epoch:0562 - Cost:7.780367791 - Epoch:0563 - Cost:8.109491574 - Epoch:0564 - Cost:7.969964786 - Epoch:0565 - Cost:7.575123261 - Epoch:0566 - Cost:7.848953983 - Epoch:0567 - Cost:7.842901605 - Epoch:0568 - Cost:8.295618358 - Epoch:0569 - Cost:7.564380946 - Epoch:0570 - Cost:8.316665259 - Epoch:0571 - Cost:7.802664149 - Epoch:0572 - Cost:7.998569609 - Epoch:0573 - Cost:8.260056698 - Epoch:0574 - Cost:7.499560108 - Epoch:0575 - Cost:8.129545197 - Epoch:0576 - Cost:7.200369512 - Epoch:0577 - Cost:7.758150386 - Epoch:0578 - Cost:8.104064806 - Epoch:0579 - Cost:7.365633687 - Epoch:0580 - Cost:7.917970462 - Epoch:0581 - Cost:8.137213790 - Epoch:0582 - Cost:7.989058412 - Epoch:0583 - Cost:7.747669986 - Epoch:0584 - Cost:7.926209622 - Epoch:0585 - Cost:7.547089029 - Epoch:0586 - Cost:7.982079964 - Epoch:0587 - Cost:8.128880734 - Epoch:0588 - Cost:7.778665498 - Epoch:0589 - Cost:7.646872378 - Epoch:0590 - Cost:7.676289010 - Epoch:0591 - Cost:8.775121779 - Epoch:0592 - Cost:7.551520956 - Epoch:0593 - Cost:7.884219928 - Epoch:0594 - Cost:7.570242604 - Epoch:0595 - Cost:8.419356309 - Epoch:0596 - Cost:7.954847831 - Epoch:0597 - Cost:7.676193433 - Epoch:0598 - Cost:7.530345316 - Epoch:0599 - Cost:7.696709430 - Epoch:0600 - Cost:8.352270697 - Epoch:0601 - Cost:7.557838455 - Epoch:0602 - Cost:7.446463683 - Epoch:0603 - Cost:8.227348853 - Epoch:0604 - Cost:7.925570766 - Epoch:0605 - Cost:7.718986691 - Epoch:0606 - Cost:7.898216037 - Epoch:0607 - Cost:7.763486757 - Epoch:0608 - Cost:8.007286522 - Epoch:0609 - Cost:7.486028701 - Epoch:0610 - Cost:7.887270049 - Epoch:0611 - Cost:7.347542380 - Epoch:0612 - Cost:8.764420367 - Epoch:0613 - Cost:7.728427602 - Epoch:0614 - Cost:7.560643249 - Epoch:0615 - Cost:8.574060778 - Epoch:0616 - Cost:8.325011771 - Epoch:0617 - Cost:7.219261425 - Epoch:0618 - Cost:7.866288125 - Epoch:0619 - Cost:7.498088897 - Epoch:0620 - Cost:7.650644933 - Epoch:0621 - Cost:7.757651036 - Epoch:0622 - Cost:8.488802632 - Epoch:0623 - Cost:7.433650603 - Epoch:0624 - Cost:7.548545049 - Epoch:0625 - Cost:7.975516943 - Epoch:0626 - Cost:8.148801398 - Epoch:0627 - Cost:7.799007371 - Epoch:0628 - Cost:7.467445584 - Epoch:0629 - Cost:8.046396331 - Epoch:0630 - Cost:8.180256145 - Epoch:0631 - Cost:7.301650115 - Epoch:0632 - Cost:8.106063828 - Epoch:0633 - Cost:8.266616356 - Epoch:0634 - Cost:7.347939168 - Epoch:0635 - Cost:7.907724335 - Epoch:0636 - Cost:7.547735680 - Epoch:0637 - Cost:7.600406174 - Epoch:0638 - Cost:8.132651652 - Epoch:0639 - Cost:7.993480277 - Epoch:0640 - Cost:8.028030073 - Epoch:0641 - Cost:7.875347243 - Epoch:0642 - Cost:8.090465155 - Epoch:0643 - Cost:7.946393171 - Epoch:0644 - Cost:7.557896967 - Epoch:0645 - Cost:8.114966325 - Epoch:0646 - Cost:8.617701478 - Epoch:0647 - Cost:7.371124808 - Epoch:0648 - Cost:7.957409311 - Epoch:0649 - Cost:8.251781524 - Epoch:0650 - Cost:7.352109248 - Epoch:0651 - Cost:8.003983145 - Epoch:0652 - Cost:7.509049814 - Epoch:0653 - Cost:7.797260179 - Epoch:0654 - Cost:8.679474523 - Epoch:0655 - Cost:7.394783200 - Epoch:0656 - Cost:8.217748852 - Epoch:0657 - Cost:7.699180663 - Epoch:0658 - Cost:7.476826345 - Epoch:0659 - Cost:7.759723295 - Epoch:0660 - Cost:8.511498804 - Epoch:0661 - Cost:7.733475422 - Epoch:0662 - Cost:8.030799836 - Epoch:0663 - Cost:7.738671971 - Epoch:0664 - Cost:7.817749249 - Epoch:0665 - Cost:7.843375874 - Epoch:0666 - Cost:7.935986541 - Epoch:0667 - Cost:7.874149953 - Epoch:0668 - Cost:7.857228287 - Epoch:0669 - Cost:8.150554987 - Epoch:0670 - Cost:7.873368361 - Epoch:0671 - Cost:7.874362795 - Epoch:0672 - Cost:8.516383899 - Epoch:0673 - Cost:7.486056486 - Epoch:0674 - Cost:7.846634482 - Epoch:0675 - Cost:7.921920656 - Epoch:0676 - Cost:8.128097594 - Epoch:0677 - Cost:7.534893126 - Epoch:0678 - Cost:7.759218651 - Epoch:0679 - Cost:7.523495922 - Epoch:0680 - Cost:7.789533210 - Epoch:0681 - Cost:7.954699344 - Epoch:0682 - Cost:7.525606261 - Epoch:0683 - Cost:7.985512561 - Epoch:0684 - Cost:7.584582261 - Epoch:0685 - Cost:8.667780658 - Epoch:0686 - Cost:7.324123232 - Epoch:0687 - Cost:8.053766881 - Epoch:0688 - Cost:7.394594688 - Epoch:0689 - Cost:7.598820769 - Epoch:0690 - Cost:8.490117096 - Epoch:0691 - Cost:7.792755698 - Epoch:0692 - Cost:8.119192454 - Epoch:0693 - Cost:7.374671816 - Epoch:0694 - Cost:8.071109697 - Epoch:0695 - Cost:7.987107239 - Epoch:0696 - Cost:7.702654125 - Epoch:0697 - Cost:8.956385965 - Epoch:0698 - Cost:7.310104370 - Epoch:0699 - Cost:8.169635893 - Epoch:0700 - Cost:8.013920716 - Epoch:0701 - Cost:7.495640026 - Epoch:0702 - Cost:7.936470482 - Epoch:0703 - Cost:7.624529230 - Epoch:0704 - Cost:7.741147935 - Epoch:0705 - Cost:7.899770722 - Epoch:0706 - Cost:7.796626331 - Epoch:0707 - Cost:7.430092504 - Epoch:0708 - Cost:8.344732239 - Epoch:0709 - Cost:7.448277316 - Epoch:0710 - Cost:9.288937561 - Epoch:0711 - Cost:7.604717195 - Epoch:0712 - Cost:7.929279943 - Epoch:0713 - Cost:7.792469836 - Epoch:0714 - Cost:8.200419433 - Epoch:0715 - Cost:7.375095563 - Epoch:0716 - Cost:7.739391943 - Epoch:0717 - Cost:7.646312533 - Epoch:0718 - Cost:9.371660803 - Epoch:0719 - Cost:7.233261259 - Epoch:0720 - Cost:7.752184560 - Epoch:0721 - Cost:7.882542573 - Epoch:0722 - Cost:8.384327536 - Epoch:0723 - Cost:7.649699083 - Epoch:0724 - Cost:8.325980149 - Epoch:0725 - Cost:7.622413620 - Epoch:0726 - Cost:7.696039658 - Epoch:0727 - Cost:7.999503969 - Epoch:0728 - Cost:7.759545754 - Epoch:0729 - Cost:7.915459310 - Epoch:0730 - Cost:7.240560351 - Epoch:0731 - Cost:8.036347622 - Epoch:0732 - Cost:7.211785609 - Epoch:0733 - Cost:7.774564660 - Epoch:0734 - Cost:7.854946782 - Epoch:0735 - Cost:7.804798637 - Epoch:0736 - Cost:7.644890582 - Epoch:0737 - Cost:8.600895739 - Epoch:0738 - Cost:7.748998387 - Epoch:0739 - Cost:8.152510515 - Epoch:0740 - Cost:7.501418827 - Epoch:0741 - Cost:8.252747693 - Epoch:0742 - Cost:7.783567834 - Epoch:0743 - Cost:8.129617376 - Epoch:0744 - Cost:7.230328582 - Epoch:0745 - Cost:8.268283904 - Epoch:0746 - Cost:7.604738746 - Epoch:0747 - Cost:8.132245567 - Epoch:0748 - Cost:7.748335470 - Epoch:0749 - Cost:8.034683873 - Epoch:0750 - Cost:8.033702250 - Epoch:0751 - Cost:7.911840634 - Epoch:0752 - Cost:7.125627202 - Epoch:0753 - Cost:8.042415499 - Epoch:0754 - Cost:7.694366891 - Epoch:0755 - Cost:7.534776147 - Epoch:0756 - Cost:7.850768052 - Epoch:0757 - Cost:7.939282004 - Epoch:0758 - Cost:7.925585184 - Epoch:0759 - Cost:8.228903853 - Epoch:0760 - Cost:7.578005918 - Epoch:0761 - Cost:8.235513988 - Epoch:0762 - Cost:7.898021863 - Epoch:0763 - Cost:8.215651129 - Epoch:0764 - Cost:7.998252268 - Epoch:0765 - Cost:7.105068102 - Epoch:0766 - Cost:7.897385890 - Epoch:0767 - Cost:8.007624393 - Epoch:0768 - Cost:8.025618140 - Epoch:0769 - Cost:8.075829333 - Epoch:0770 - Cost:7.145210206 - Epoch:0771 - Cost:8.317847425 - Epoch:0772 - Cost:8.019065421 - Epoch:0773 - Cost:7.516323615 - Epoch:0774 - Cost:8.215335651 - Epoch:0775 - Cost:7.812475430 - Epoch:0776 - Cost:7.938135583 - Epoch:0777 - Cost:7.911995655 - Epoch:0778 - Cost:8.062106095 - Epoch:0779 - Cost:8.400576569 - Epoch:0780 - Cost:7.267133683 - Epoch:0781 - Cost:7.619847666 - Epoch:0782 - Cost:7.301538152 - Epoch:0783 - Cost:8.050817009 - Epoch:0784 - Cost:8.410626734 - Epoch:0785 - Cost:7.742780205 - Epoch:0786 - Cost:7.902342744 - Epoch:0787 - Cost:7.787430591 - Epoch:0788 - Cost:7.286328624 - Epoch:0789 - Cost:8.357013642 - Epoch:0790 - Cost:7.453485729 - Epoch:0791 - Cost:8.073654595 - Epoch:0792 - Cost:7.418523668 - Epoch:0793 - Cost:7.730518792 - Epoch:0794 - Cost:7.715268143 - Epoch:0795 - Cost:7.483045052 - Epoch:0796 - Cost:8.906572297 - Epoch:0797 - Cost:7.238819843 - Epoch:0798 - Cost:7.909909947 - Epoch:0799 - Cost:7.509437711 - Epoch:0800 - Cost:7.849837551 - Epoch:0801 - Cost:8.013956926 - Epoch:0802 - Cost:7.876891985 - Epoch:0803 - Cost:7.745770267 - Epoch:0804 - Cost:8.432479783 - Epoch:0805 - Cost:7.947449136 - Epoch:0806 - Cost:7.256670584 - Epoch:0807 - Cost:7.772537201 - Epoch:0808 - Cost:7.564869843 - Epoch:0809 - Cost:7.971811595 - Epoch:0810 - Cost:7.958325176 - Epoch:0811 - Cost:7.173466209 - Epoch:0812 - Cost:8.161548344 - Epoch:0813 - Cost:7.571688404 - Epoch:0814 - Cost:7.642120542 - Epoch:0815 - Cost:7.978129079 - Epoch:0816 - Cost:7.622404083 - Epoch:0817 - Cost:7.934741373 - Epoch:0818 - Cost:8.005344428 - Epoch:0819 - Cost:7.211566655 - Epoch:0820 - Cost:8.180853701 - Epoch:0821 - Cost:7.801456962 - Epoch:0822 - Cost:7.811083696 - Epoch:0823 - Cost:7.966078586 - Epoch:0824 - Cost:9.041097506 - Epoch:0825 - Cost:7.471454921 - Epoch:0826 - Cost:7.863882140 - Epoch:0827 - Cost:8.080207179 - Epoch:0828 - Cost:7.595984496 - Epoch:0829 - Cost:8.311522116 - Epoch:0830 - Cost:7.557641127 - Epoch:0831 - Cost:7.730550616 - Epoch:0832 - Cost:7.518148377 - Epoch:0833 - Cost:7.887925028 - Epoch:0834 - Cost:8.490950772 - Epoch:0835 - Cost:7.770638443 - Epoch:0836 - Cost:7.337110895 - Epoch:0837 - Cost:7.942114432 - Epoch:0838 - Cost:7.828760508 - Epoch:0839 - Cost:8.421237795 - Epoch:0840 - Cost:7.672063107 - Epoch:0841 - Cost:8.489904103 - Epoch:0842 - Cost:7.566487515 - Epoch:0843 - Cost:7.397551634 - Epoch:0844 - Cost:8.403522882 - Epoch:0845 - Cost:8.155315399 - Epoch:0846 - Cost:7.803492358 - Epoch:0847 - Cost:8.028522116 - Epoch:0848 - Cost:7.867617164 - Epoch:0849 - Cost:8.114944541 - Epoch:0850 - Cost:7.948595483 - </t>
  </si>
  <si>
    <t xml:space="preserve">Epoch:0001 - Cost:24.174723708 - Epoch:0002 - Cost:17.856574652 - Epoch:0003 - Cost:16.520433952 - Epoch:0004 - Cost:15.629174525 - Epoch:0005 - Cost:15.545237894 - Epoch:0006 - Cost:14.766210496 - Epoch:0007 - Cost:15.104523816 - Epoch:0008 - Cost:13.276793217 - Epoch:0009 - Cost:14.453815670 - Epoch:0010 - Cost:13.608979368 - Epoch:0011 - Cost:13.797932873 - Epoch:0012 - Cost:12.398322609 - Epoch:0013 - Cost:13.822021845 - Epoch:0014 - Cost:11.897766248 - Epoch:0015 - Cost:11.818161011 - Epoch:0016 - Cost:12.761603048 - Epoch:0017 - Cost:11.376168379 - Epoch:0018 - Cost:12.881178608 - Epoch:0019 - Cost:10.824059088 - Epoch:0020 - Cost:11.552869977 - Epoch:0021 - Cost:12.206856149 - Epoch:0022 - Cost:10.293702674 - Epoch:0023 - Cost:10.992932132 - Epoch:0024 - Cost:11.070075073 - Epoch:0025 - Cost:10.673075518 - Epoch:0026 - Cost:10.187653204 - Epoch:0027 - Cost:11.590959909 - Epoch:0028 - Cost:10.312226108 - Epoch:0029 - Cost:10.607551875 - Epoch:0030 - Cost:9.846527340 - Epoch:0031 - Cost:10.545975843 - Epoch:0032 - Cost:9.723480976 - Epoch:0033 - Cost:10.867943561 - Epoch:0034 - Cost:10.202285226 - Epoch:0035 - Cost:9.649498001 - Epoch:0036 - Cost:10.130507717 - Epoch:0037 - Cost:10.208408956 - Epoch:0038 - Cost:10.347568857 - Epoch:0039 - Cost:9.597941031 - Epoch:0040 - Cost:9.657664382 - Epoch:0041 - Cost:10.050514762 - Epoch:0042 - Cost:9.828583394 - Epoch:0043 - Cost:9.779154755 - Epoch:0044 - Cost:9.838572209 - Epoch:0045 - Cost:9.475062558 - Epoch:0046 - Cost:9.806038173 - Epoch:0047 - Cost:9.903258947 - Epoch:0048 - Cost:9.624442874 - Epoch:0049 - Cost:10.059483911 - Epoch:0050 - Cost:9.578359198 - Epoch:0051 - Cost:9.648649967 - Epoch:0052 - Cost:9.637744032 - Epoch:0053 - Cost:9.919392713 - Epoch:0054 - Cost:9.463527259 - Epoch:0055 - Cost:9.514055147 - Epoch:0056 - Cost:9.523048851 - Epoch:0057 - Cost:9.602160461 - Epoch:0058 - Cost:9.009397582 - Epoch:0059 - Cost:9.115782160 - Epoch:0060 - Cost:9.651385465 - Epoch:0061 - Cost:9.388418483 - Epoch:0062 - Cost:9.394677470 - Epoch:0063 - Cost:9.214306328 - Epoch:0064 - Cost:9.451947265 - Epoch:0065 - Cost:9.077696477 - Epoch:0066 - Cost:9.177041917 - Epoch:0067 - Cost:9.323322266 - Epoch:0068 - Cost:10.020740674 - Epoch:0069 - Cost:8.949576025 - Epoch:0070 - Cost:9.182741961 - Epoch:0071 - Cost:9.300269119 - Epoch:0072 - Cost:8.710237233 - Epoch:0073 - Cost:9.301665944 - Epoch:0074 - Cost:9.290635942 - Epoch:0075 - Cost:9.205347602 - Epoch:0076 - Cost:9.413988744 - Epoch:0077 - Cost:8.550424576 - Epoch:0078 - Cost:8.977477171 - Epoch:0079 - Cost:8.897003880 - Epoch:0080 - Cost:9.102436156 - Epoch:0081 - Cost:8.879881896 - Epoch:0082 - Cost:9.018713673 - Epoch:0083 - Cost:9.476313283 - Epoch:0084 - Cost:8.637103208 - Epoch:0085 - Cost:8.775538182 - Epoch:0086 - Cost:8.797076143 - Epoch:0087 - Cost:9.129587023 - Epoch:0088 - Cost:8.952055879 - Epoch:0089 - Cost:8.994364566 - Epoch:0090 - Cost:8.632064804 - Epoch:0091 - Cost:9.566056920 - Epoch:0092 - Cost:8.533340544 - Epoch:0093 - Cost:8.872868696 - Epoch:0094 - Cost:9.152868616 - Epoch:0095 - Cost:8.758938572 - Epoch:0096 - Cost:9.113078260 - Epoch:0097 - Cost:8.809975316 - Epoch:0098 - Cost:8.824495796 - Epoch:0099 - Cost:9.199522724 - Epoch:0100 - Cost:8.612640501 - Epoch:0101 - Cost:8.835868911 - Epoch:0102 - Cost:8.503155340 - Epoch:0103 - Cost:8.720465758 - Epoch:0104 - Cost:8.738887426 - Epoch:0105 - Cost:9.382283969 - Epoch:0106 - Cost:8.667271592 - Epoch:0107 - Cost:8.988231629 - Epoch:0108 - Cost:8.379826253 - Epoch:0109 - Cost:8.596677585 - Epoch:0110 - Cost:9.046065278 - Epoch:0111 - Cost:8.752941883 - Epoch:0112 - Cost:9.053165961 - Epoch:0113 - Cost:8.522028435 - Epoch:0114 - Cost:8.738765611 - Epoch:0115 - Cost:8.259167709 - Epoch:0116 - Cost:9.114580049 - Epoch:0117 - Cost:8.409447647 - Epoch:0118 - Cost:8.437792605 - Epoch:0119 - Cost:9.056700354 - Epoch:0120 - Cost:8.454763533 - Epoch:0121 - Cost:8.939313979 - Epoch:0122 - Cost:8.721382547 - Epoch:0123 - Cost:8.112077428 - Epoch:0124 - Cost:8.751932565 - Epoch:0125 - Cost:8.941598832 - Epoch:0126 - Cost:8.874229236 - Epoch:0127 - Cost:8.287945214 - Epoch:0128 - Cost:8.407883036 - Epoch:0129 - Cost:8.459285316 - Epoch:0130 - Cost:8.539263523 - Epoch:0131 - Cost:8.319883647 - Epoch:0132 - Cost:8.706457934 - Epoch:0133 - Cost:8.264932753 - Epoch:0134 - Cost:8.337468065 - Epoch:0135 - Cost:8.230681787 - Epoch:0136 - Cost:8.617616864 - Epoch:0137 - Cost:8.596596981 - Epoch:0138 - Cost:8.652003010 - Epoch:0139 - Cost:8.738757997 - Epoch:0140 - Cost:9.183683080 - Epoch:0141 - Cost:8.465656311 - Epoch:0142 - Cost:8.528659175 - Epoch:0143 - Cost:8.644726010 - Epoch:0144 - Cost:8.135678900 - Epoch:0145 - Cost:7.881848493 - Epoch:0146 - Cost:8.384704665 - Epoch:0147 - Cost:8.208301469 - Epoch:0148 - Cost:9.011485303 - Epoch:0149 - Cost:8.688402236 - Epoch:0150 - Cost:8.263302720 - Epoch:0151 - Cost:8.593111684 - Epoch:0152 - Cost:8.354207692 - Epoch:0153 - Cost:8.573201262 - Epoch:0154 - Cost:8.336910563 - Epoch:0155 - Cost:8.630791296 - Epoch:0156 - Cost:8.299530585 - Epoch:0157 - Cost:8.503696412 - Epoch:0158 - Cost:8.075059515 - Epoch:0159 - Cost:8.482831880 - Epoch:0160 - Cost:8.838883392 - Epoch:0161 - Cost:8.031476884 - Epoch:0162 - Cost:8.992734098 - Epoch:0163 - Cost:8.664039281 - Epoch:0164 - Cost:8.328310418 - Epoch:0165 - Cost:8.258175948 - Epoch:0166 - Cost:8.844448465 - Epoch:0167 - Cost:8.376940239 - Epoch:0168 - Cost:8.665930005 - Epoch:0169 - Cost:8.092269056 - Epoch:0170 - Cost:8.951014556 - Epoch:0171 - Cost:8.067632450 - Epoch:0172 - Cost:8.390703269 - Epoch:0173 - Cost:8.249438293 - Epoch:0174 - Cost:8.169442545 - Epoch:0175 - Cost:8.351913512 - Epoch:0176 - Cost:8.146106329 - Epoch:0177 - Cost:8.325352736 - Epoch:0178 - Cost:8.512400560 - Epoch:0179 - Cost:8.731323077 - Epoch:0180 - Cost:7.871968247 - Epoch:0181 - Cost:8.042259021 - Epoch:0182 - Cost:8.229250037 - Epoch:0183 - Cost:8.078877667 - Epoch:0184 - Cost:8.816538022 - Epoch:0185 - Cost:8.199588250 - Epoch:0186 - Cost:8.308501551 - Epoch:0187 - Cost:7.757417243 - Epoch:0188 - Cost:8.266105547 - Epoch:0189 - Cost:8.316124969 - Epoch:0190 - Cost:8.069225011 - Epoch:0191 - Cost:8.850597937 - Epoch:0192 - Cost:7.887948584 - Epoch:0193 - Cost:8.224465633 - Epoch:0194 - Cost:8.270534936 - Epoch:0195 - Cost:8.032859622 - Epoch:0196 - Cost:8.139629259 - Epoch:0197 - Cost:8.489620945 - Epoch:0198 - Cost:8.284704554 - Epoch:0199 - Cost:8.216920087 - Epoch:0200 - Cost:8.706299444 - Epoch:0201 - Cost:8.050377523 - Epoch:0202 - Cost:8.802114427 - Epoch:0203 - Cost:12.287852911 - Epoch:0204 - Cost:7.859334450 - Epoch:0205 - Cost:8.013425091 - Epoch:0206 - Cost:8.234635496 - Epoch:0207 - Cost:7.729653381 - Epoch:0208 - Cost:8.370484330 - Epoch:0209 - Cost:8.180619503 - Epoch:0210 - Cost:8.044938583 - Epoch:0211 - Cost:8.110999881 - Epoch:0212 - Cost:8.233223848 - Epoch:0213 - Cost:8.112637873 - Epoch:0214 - Cost:8.197736935 - Epoch:0215 - Cost:8.189864286 - Epoch:0216 - Cost:7.901892955 - Epoch:0217 - Cost:8.296104656 - Epoch:0218 - Cost:8.384731893 - Epoch:0219 - Cost:8.197388717 - Epoch:0220 - Cost:7.626620563 - Epoch:0221 - Cost:7.947683635 - Epoch:0222 - Cost:8.330419751 - Epoch:0223 - Cost:8.442538509 - Epoch:0224 - Cost:7.546376792 - Epoch:0225 - Cost:8.158881300 - Epoch:0226 - Cost:7.828209479 - Epoch:0227 - Cost:7.890168152 - Epoch:0228 - Cost:8.538931644 - Epoch:0229 - Cost:8.481078643 - Epoch:0230 - Cost:7.778986968 - Epoch:0231 - Cost:7.564687008 - Epoch:0232 - Cost:8.804294406 - Epoch:0233 - Cost:8.189271987 - Epoch:0234 - Cost:8.012317507 - Epoch:0235 - Cost:7.708027547 - Epoch:0236 - Cost:8.139869885 - Epoch:0237 - Cost:8.174147358 - Epoch:0238 - Cost:7.719348862 - Epoch:0239 - Cost:7.847104290 - Epoch:0240 - Cost:8.021357349 - Epoch:0241 - Cost:8.255137556 - Epoch:0242 - Cost:8.234316863 - Epoch:0243 - Cost:8.144938957 - Epoch:0244 - Cost:7.601884572 - Epoch:0245 - Cost:7.956831609 - Epoch:0246 - Cost:7.701454914 - Epoch:0247 - Cost:7.881029234 - Epoch:0248 - Cost:8.015485268 - Epoch:0249 - Cost:8.215892927 - Epoch:0250 - Cost:7.953331880 - Epoch:0251 - Cost:8.342382386 - Epoch:0252 - Cost:7.899980620 - Epoch:0253 - Cost:8.000783154 - Epoch:0254 - Cost:8.597818570 - Epoch:0255 - Cost:7.997727687 - Epoch:0256 - Cost:7.742597415 - Epoch:0257 - Cost:7.887766966 - Epoch:0258 - Cost:8.159905531 - Epoch:0259 - Cost:8.354335830 - Epoch:0260 - Cost:8.391421701 - Epoch:0261 - Cost:8.248340607 - Epoch:0262 - Cost:8.205187550 - Epoch:0263 - Cost:7.974726519 - Epoch:0264 - Cost:8.290713858 - Epoch:0265 - Cost:7.892535322 - Epoch:0266 - Cost:8.307119865 - Epoch:0267 - Cost:8.525475434 - Epoch:0268 - Cost:7.792193435 - Epoch:0269 - Cost:8.439560507 - Epoch:0270 - Cost:7.885713442 - Epoch:0271 - Cost:8.152034444 - Epoch:0272 - Cost:8.028871116 - Epoch:0273 - Cost:8.232879143 - Epoch:0274 - Cost:8.450154552 - Epoch:0275 - Cost:7.934073861 - Epoch:0276 - Cost:7.694436892 - Epoch:0277 - Cost:8.496751560 - Epoch:0278 - Cost:8.761636479 - Epoch:0279 - Cost:8.286370570 - Epoch:0280 - Cost:8.161963951 - Epoch:0281 - Cost:7.790456156 - Epoch:0282 - Cost:7.393691146 - Epoch:0283 - Cost:8.035961211 - Epoch:0284 - Cost:7.885310241 - Epoch:0285 - Cost:8.200193796 - Epoch:0286 - Cost:8.385309189 - Epoch:0287 - Cost:7.839982596 - Epoch:0288 - Cost:8.188394171 - Epoch:0289 - Cost:7.923756817 - Epoch:0290 - Cost:8.039465341 - Epoch:0291 - Cost:7.867268585 - Epoch:0292 - Cost:8.308307467 - Epoch:0293 - Cost:8.194572103 - Epoch:0294 - Cost:7.895542370 - Epoch:0295 - Cost:7.607895168 - Epoch:0296 - Cost:8.335934046 - Epoch:0297 - Cost:8.084104928 - Epoch:0298 - Cost:8.336221169 - Epoch:0299 - Cost:8.039883050 - Epoch:0300 - Cost:7.880930968 - Epoch:0301 - Cost:8.011620544 - Epoch:0302 - Cost:8.348038681 - Epoch:0303 - Cost:7.916925520 - Epoch:0304 - Cost:7.775102736 - Epoch:0305 - Cost:8.547817275 - Epoch:0306 - Cost:8.033504907 - Epoch:0307 - Cost:7.712584713 - Epoch:0308 - Cost:8.661650485 - Epoch:0309 - Cost:7.583743118 - Epoch:0310 - Cost:8.097996164 - Epoch:0311 - Cost:7.982685780 - Epoch:0312 - Cost:8.448677874 - Epoch:0313 - Cost:7.645723148 - Epoch:0314 - Cost:8.405389425 - Epoch:0315 - Cost:7.738372022 - Epoch:0316 - Cost:7.861244262 - Epoch:0317 - Cost:8.155222795 - Epoch:0318 - Cost:8.275419911 - Epoch:0319 - Cost:8.651537017 - Epoch:0320 - Cost:7.628803133 - Epoch:0321 - Cost:7.500437414 - Epoch:0322 - Cost:8.057827882 - Epoch:0323 - Cost:8.427155112 - Epoch:0324 - Cost:7.720435015 - Epoch:0325 - Cost:8.561015287 - Epoch:0326 - Cost:8.036848038 - Epoch:0327 - Cost:7.832560952 - Epoch:0328 - Cost:7.832553578 - Epoch:0329 - Cost:7.838373485 - Epoch:0330 - Cost:7.861933791 - Epoch:0331 - Cost:8.374381493 - Epoch:0332 - Cost:7.530407838 - Epoch:0333 - Cost:8.179193617 - Epoch:0334 - Cost:8.239381370 - Epoch:0335 - Cost:8.033949529 - Epoch:0336 - Cost:7.791123293 - Epoch:0337 - Cost:8.354308361 - Epoch:0338 - Cost:8.159271646 - Epoch:0339 - Cost:7.828308196 - Epoch:0340 - Cost:7.837108522 - Epoch:0341 - Cost:7.836553649 - Epoch:0342 - Cost:7.927423222 - Epoch:0343 - Cost:8.237915475 - Epoch:0344 - Cost:8.243813402 - Epoch:0345 - Cost:7.817962436 - Epoch:0346 - Cost:8.301385985 - Epoch:0347 - Cost:7.827704662 - Epoch:0348 - Cost:7.888797159 - Epoch:0349 - Cost:8.305900874 - Epoch:0350 - Cost:7.909848566 - Epoch:0351 - Cost:7.267577224 - Epoch:0352 - Cost:8.260299112 - Epoch:0353 - Cost:7.948885122 - Epoch:0354 - Cost:7.893404773 - Epoch:0355 - Cost:8.102552684 - Epoch:0356 - Cost:6.871071688 - Epoch:0357 - Cost:8.582994942 - Epoch:0358 - Cost:7.642891381 - Epoch:0359 - Cost:8.121386656 - Epoch:0360 - Cost:8.506974949 - Epoch:0361 - Cost:7.670701785 - Epoch:0362 - Cost:7.743656474 - Epoch:0363 - Cost:7.461903444 - Epoch:0364 - Cost:9.115547466 - Epoch:0365 - Cost:7.459227810 - Epoch:0366 - Cost:8.356616388 - Epoch:0367 - Cost:7.847203382 - Epoch:0368 - Cost:8.113412166 - Epoch:0369 - Cost:7.949151948 - Epoch:0370 - Cost:7.807590605 - Epoch:0371 - Cost:8.115852837 - Epoch:0372 - Cost:8.458959084 - Epoch:0373 - Cost:7.368749123 - Epoch:0374 - Cost:8.352020098 - Epoch:0375 - Cost:7.419471365 - Epoch:0376 - Cost:7.915056649 - Epoch:0377 - Cost:8.121548059 - Epoch:0378 - Cost:7.780829632 - Epoch:0379 - Cost:7.927951347 - Epoch:0380 - Cost:8.234815838 - Epoch:0381 - Cost:7.839919593 - Epoch:0382 - Cost:7.863974729 - Epoch:0383 - Cost:8.169669279 - Epoch:0384 - Cost:7.405609611 - Epoch:0385 - Cost:8.289453837 - Epoch:0386 - Cost:7.728595779 - Epoch:0387 - Cost:8.030245143 - Epoch:0388 - Cost:8.018403812 - Epoch:0389 - Cost:7.861686331 - Epoch:0390 - Cost:7.899211778 - Epoch:0391 - Cost:8.046077758 - Epoch:0392 - Cost:8.005072796 - Epoch:0393 - Cost:7.932849328 - Epoch:0394 - Cost:7.694554547 - Epoch:0395 - Cost:7.979839205 - Epoch:0396 - Cost:7.736007495 - Epoch:0397 - Cost:7.794626656 - Epoch:0398 - Cost:7.496649584 - Epoch:0399 - Cost:8.044348859 - Epoch:0400 - Cost:7.804893006 - Epoch:0401 - Cost:7.894106369 - Epoch:0402 - Cost:8.064601988 - Epoch:0403 - Cost:8.060881652 - Epoch:0404 - Cost:8.000999030 - Epoch:0405 - Cost:7.431176186 - Epoch:0406 - Cost:8.254787115 - Epoch:0407 - Cost:8.252080121 - Epoch:0408 - Cost:8.311746627 - Epoch:0409 - Cost:7.599755069 - Epoch:0410 - Cost:7.904179220 - Epoch:0411 - Cost:8.519298223 - Epoch:0412 - Cost:7.977283268 - Epoch:0413 - Cost:7.296412866 - Epoch:0414 - Cost:8.058806187 - Epoch:0415 - Cost:8.199114717 - Epoch:0416 - Cost:8.044261887 - Epoch:0417 - Cost:7.818975328 - Epoch:0418 - Cost:7.744643362 - Epoch:0419 - Cost:8.061897713 - Epoch:0420 - Cost:7.945829887 - Epoch:0421 - Cost:7.962114499 - Epoch:0422 - Cost:7.826924797 - Epoch:0423 - Cost:8.098464801 - Epoch:0424 - Cost:7.767429277 - Epoch:0425 - Cost:7.904213342 - Epoch:0426 - Cost:7.786418314 - Epoch:0427 - Cost:8.177063694 - Epoch:0428 - Cost:7.900812014 - Epoch:0429 - Cost:7.838859738 - Epoch:0430 - Cost:7.647359893 - Epoch:0431 - Cost:8.147082321 - Epoch:0432 - Cost:7.972547816 - Epoch:0433 - Cost:7.682961982 - Epoch:0434 - Cost:8.242557751 - Epoch:0435 - Cost:8.546121582 - Epoch:0436 - Cost:7.100115573 - Epoch:0437 - Cost:8.064693766 - Epoch:0438 - Cost:8.202904664 - Epoch:0439 - Cost:8.042477893 - Epoch:0440 - Cost:8.234151855 - Epoch:0441 - Cost:8.111135993 - Epoch:0442 - Cost:8.433513671 - Epoch:0443 - Cost:7.069961773 - Epoch:0444 - Cost:8.560732699 - Epoch:0445 - Cost:7.843834179 - Epoch:0446 - Cost:8.072414248 - Epoch:0447 - Cost:7.812402830 - Epoch:0448 - Cost:8.002928771 - Epoch:0449 - Cost:7.984569730 - Epoch:0450 - Cost:7.519599043 - Epoch:0451 - Cost:7.949809653 - Epoch:0452 - Cost:7.761581226 - Epoch:0453 - Cost:7.866486842 - Epoch:0454 - Cost:7.687063773 - Epoch:0455 - Cost:8.279904508 - Epoch:0456 - Cost:7.237357447 - Epoch:0457 - Cost:8.259594955 - Epoch:0458 - Cost:7.859704265 - Epoch:0459 - Cost:8.126534905 - Epoch:0460 - Cost:8.281343911 - Epoch:0461 - Cost:7.799526049 - Epoch:0462 - Cost:7.425081734 - Epoch:0463 - Cost:7.931336080 - Epoch:0464 - Cost:7.808422104 - Epoch:0465 - Cost:8.061096822 - Epoch:0466 - Cost:7.821115704 - Epoch:0467 - Cost:7.819249964 - Epoch:0468 - Cost:8.039015132 - Epoch:0469 - Cost:7.566945459 - Epoch:0470 - Cost:7.869451418 - Epoch:0471 - Cost:8.086395759 - Epoch:0472 - Cost:7.674624586 - Epoch:0473 - Cost:8.089125581 - Epoch:0474 - Cost:7.530755013 - Epoch:0475 - Cost:7.737928811 - Epoch:0476 - Cost:7.629658474 - Epoch:0477 - Cost:7.946536702 - Epoch:0478 - Cost:8.115108024 - Epoch:0479 - Cost:7.314050194 - Epoch:0480 - Cost:8.707751176 - Epoch:0481 - Cost:6.828660229 - Epoch:0482 - Cost:8.295771359 - Epoch:0483 - Cost:7.799943428 - Epoch:0484 - Cost:7.795627864 - Epoch:0485 - Cost:7.993161960 - Epoch:0486 - Cost:7.515394466 - Epoch:0487 - Cost:8.037518719 - Epoch:0488 - Cost:8.286472651 - Epoch:0489 - Cost:7.081076997 - Epoch:0490 - Cost:8.571476493 - Epoch:0491 - Cost:8.045050583 - Epoch:0492 - Cost:6.878403626 - Epoch:0493 - Cost:7.935145746 - Epoch:0494 - Cost:8.189172264 - Epoch:0495 - Cost:7.495441992 - Epoch:0496 - Cost:7.944395741 - Epoch:0497 - Cost:8.285684661 - Epoch:0498 - Cost:7.566005031 - Epoch:0499 - Cost:6.949688378 - Epoch:0500 - Cost:8.224851743 - Epoch:0501 - Cost:8.347544422 - Epoch:0502 - Cost:7.643572650 - Epoch:0503 - Cost:7.242960066 - Epoch:0504 - Cost:8.433735284 - Epoch:0505 - Cost:7.525381914 - Epoch:0506 - Cost:8.257975856 - Epoch:0507 - Cost:7.676334411 - Epoch:0508 - Cost:8.113828329 - Epoch:0509 - Cost:8.053065488 - Epoch:0510 - Cost:7.745964996 - Epoch:0511 - Cost:7.747174901 - Epoch:0512 - Cost:7.456039008 - Epoch:0513 - Cost:7.909883754 - Epoch:0514 - Cost:8.109165943 - Epoch:0515 - Cost:7.502398273 - Epoch:0516 - Cost:8.003245707 - Epoch:0517 - Cost:7.628270007 - Epoch:0518 - Cost:7.762475352 - Epoch:0519 - Cost:8.089076320 - Epoch:0520 - Cost:7.835118737 - Epoch:0521 - Cost:7.442507015 - Epoch:0522 - Cost:8.079174162 - Epoch:0523 - Cost:7.661613119 - Epoch:0524 - Cost:7.549698372 - Epoch:0525 - Cost:8.048448360 - Epoch:0526 - Cost:7.310290780 - Epoch:0527 - Cost:8.798814278 - Epoch:0528 - Cost:7.569087532 - Epoch:0529 - Cost:7.842728562 - Epoch:0530 - Cost:7.937579162 - Epoch:0531 - Cost:8.243709084 - Epoch:0532 - Cost:7.618896244 - Epoch:0533 - Cost:8.036233376 - Epoch:0534 - Cost:7.360752676 - Epoch:0535 - Cost:8.096821147 - Epoch:0536 - Cost:7.962759168 - Epoch:0537 - Cost:7.697970368 - Epoch:0538 - Cost:7.855144801 - Epoch:0539 - Cost:7.497600961 - Epoch:0540 - Cost:8.727621980 - Epoch:0541 - Cost:7.177979417 - Epoch:0542 - Cost:7.638554310 - Epoch:0543 - Cost:7.712257385 - Epoch:0544 - Cost:8.053442046 - Epoch:0545 - Cost:7.714784712 - Epoch:0546 - Cost:8.212650119 - Epoch:0547 - Cost:7.773205059 - Epoch:0548 - Cost:7.621149544 - Epoch:0549 - Cost:7.744776868 - Epoch:0550 - Cost:8.056427798 - Epoch:0551 - Cost:7.908712147 - Epoch:0552 - Cost:7.462174769 - Epoch:0553 - Cost:7.675093148 - Epoch:0554 - Cost:7.626930237 - Epoch:0555 - Cost:7.788646052 - Epoch:0556 - Cost:7.648195071 - Epoch:0557 - Cost:7.820294298 - Epoch:0558 - Cost:8.069043888 - Epoch:0559 - Cost:8.043885178 - Epoch:0560 - Cost:7.952062787 - Epoch:0561 - Cost:7.546312257 - Epoch:0562 - Cost:7.918883406 - Epoch:0563 - Cost:7.260580859 - Epoch:0564 - Cost:8.271524474 - Epoch:0565 - Cost:7.400988226 - Epoch:0566 - Cost:7.437140532 - Epoch:0567 - Cost:7.823016354 - Epoch:0568 - Cost:7.863900913 - Epoch:0569 - Cost:7.215513214 - Epoch:0570 - Cost:7.973973387 - Epoch:0571 - Cost:7.680723986 - Epoch:0572 - Cost:7.802053917 - Epoch:0573 - Cost:8.257874737 - Epoch:0574 - Cost:7.508211947 - Epoch:0575 - Cost:8.140223150 - Epoch:0576 - Cost:7.123849914 - Epoch:0577 - Cost:7.771031117 - Epoch:0578 - Cost:7.603719636 - Epoch:0579 - Cost:7.682980139 - Epoch:0580 - Cost:7.906123815 - Epoch:0581 - Cost:7.368386802 - Epoch:0582 - Cost:8.405613051 - Epoch:0583 - Cost:7.467343473 - Epoch:0584 - Cost:8.342623606 - Epoch:0585 - Cost:7.593117181 - Epoch:0586 - Cost:8.142137903 - Epoch:0587 - Cost:7.554520044 - Epoch:0588 - Cost:7.422073454 - Epoch:0589 - Cost:7.849326186 - Epoch:0590 - Cost:7.613363987 - Epoch:0591 - Cost:7.911561560 - Epoch:0592 - Cost:8.044422585 - Epoch:0593 - Cost:7.437076133 - Epoch:0594 - Cost:7.638796664 - Epoch:0595 - Cost:8.230772499 - Epoch:0596 - Cost:7.398650748 - Epoch:0597 - Cost:7.823400858 - Epoch:0598 - Cost:7.522205638 - Epoch:0599 - Cost:7.971541562 - Epoch:0600 - Cost:7.629470525 - Epoch:0601 - Cost:7.762145005 - Epoch:0602 - Cost:7.421281875 - Epoch:0603 - Cost:7.252980525 - Epoch:0604 - Cost:7.865564481 - Epoch:0605 - Cost:7.783276535 - Epoch:0606 - Cost:7.671336722 - Epoch:0607 - Cost:7.543952784 - Epoch:0608 - Cost:8.293354966 - Epoch:0609 - Cost:7.513163139 - Epoch:0610 - Cost:7.273093554 - Epoch:0611 - Cost:7.867253386 - Epoch:0612 - Cost:8.464392745 - Epoch:0613 - Cost:7.932334967 - Epoch:0614 - Cost:7.512537078 - Epoch:0615 - Cost:8.392887746 - Epoch:0616 - Cost:8.061349125 - Epoch:0617 - Cost:7.815631161 - Epoch:0618 - Cost:7.472876962 - Epoch:0619 - Cost:7.605022566 - Epoch:0620 - Cost:7.617490002 - Epoch:0621 - Cost:8.051281486 - Epoch:0622 - Cost:7.943036673 - Epoch:0623 - Cost:7.480010926 - Epoch:0624 - Cost:8.717095488 - Epoch:0625 - Cost:7.547032814 - Epoch:0626 - Cost:8.012701312 - Epoch:0627 - Cost:7.494545779 - Epoch:0628 - Cost:7.905590012 - Epoch:0629 - Cost:7.559065331 - Epoch:0630 - Cost:8.128751755 - Epoch:0631 - Cost:7.463390193 - Epoch:0632 - Cost:7.981409523 - Epoch:0633 - Cost:7.849387101 - Epoch:0634 - Cost:7.971266409 - Epoch:0635 - Cost:7.779385304 - Epoch:0636 - Cost:7.772363017 - Epoch:0637 - Cost:8.059750129 - Epoch:0638 - Cost:7.717444833 - Epoch:0639 - Cost:7.784612701 - Epoch:0640 - Cost:8.117159325 - Epoch:0641 - Cost:7.873942848 - Epoch:0642 - Cost:7.596063073 - Epoch:0643 - Cost:7.648271486 - Epoch:0644 - Cost:7.744342819 - Epoch:0645 - Cost:7.423896775 - Epoch:0646 - Cost:7.911378545 - Epoch:0647 - Cost:7.704561526 - Epoch:0648 - Cost:7.964042453 - Epoch:0649 - Cost:8.014769817 - Epoch:0650 - Cost:7.050173797 - Epoch:0651 - Cost:7.985586707 - Epoch:0652 - Cost:8.024193531 - Epoch:0653 - Cost:7.478263059 - Epoch:0654 - Cost:8.445262894 - Epoch:0655 - Cost:7.822122123 - Epoch:0656 - Cost:7.544303459 - Epoch:0657 - Cost:7.951077604 - Epoch:0658 - Cost:7.861665215 - Epoch:0659 - Cost:7.612758787 - Epoch:0660 - Cost:8.286170389 - Epoch:0661 - Cost:7.317304326 - Epoch:0662 - Cost:7.355855912 - Epoch:0663 - Cost:8.156530545 - Epoch:0664 - Cost:7.711520308 - Epoch:0665 - Cost:7.644511471 - Epoch:0666 - Cost:8.321666462 - Epoch:0667 - Cost:7.400889389 - Epoch:0668 - Cost:7.871844585 - Epoch:0669 - Cost:7.939329658 - Epoch:0670 - Cost:7.315218603 - Epoch:0671 - Cost:8.086909812 - Epoch:0672 - Cost:8.306317998 - Epoch:0673 - Cost:7.456341406 - Epoch:0674 - Cost:7.693872482 - Epoch:0675 - Cost:7.643045741 - Epoch:0676 - Cost:7.904356063 - Epoch:0677 - Cost:7.623604301 - Epoch:0678 - Cost:7.856955761 - Epoch:0679 - Cost:7.823164166 - Epoch:0680 - Cost:8.002839922 - Epoch:0681 - Cost:7.853173233 - Epoch:0682 - Cost:7.585882682 - Epoch:0683 - Cost:8.067614848 - Epoch:0684 - Cost:7.640183171 - Epoch:0685 - Cost:7.604441410 - Epoch:0686 - Cost:7.619733165 - Epoch:0687 - Cost:7.674115954 - Epoch:0688 - Cost:7.501990821 - Epoch:0689 - Cost:8.064776864 - Epoch:0690 - Cost:7.902292567 - Epoch:0691 - Cost:7.554391320 - Epoch:0692 - Cost:7.655938757 - Epoch:0693 - Cost:7.473775638 - Epoch:0694 - Cost:7.957421746 - Epoch:0695 - Cost:7.335733519 - Epoch:0696 - Cost:7.951744140 - Epoch:0697 - Cost:8.172147315 - Epoch:0698 - Cost:7.258747176 - Epoch:0699 - Cost:8.182139960 - Epoch:0700 - Cost:7.754412749 - Epoch:0701 - Cost:7.624206152 - Epoch:0702 - Cost:7.991518186 - Epoch:0703 - Cost:7.688453284 - Epoch:0704 - Cost:8.253971490 - Epoch:0705 - Cost:7.765835514 - Epoch:0706 - Cost:8.221803778 - Epoch:0707 - Cost:7.157952797 - Epoch:0708 - Cost:7.813953340 - Epoch:0709 - Cost:7.387470381 - Epoch:0710 - Cost:7.665629650 - Epoch:0711 - Cost:7.932921087 - Epoch:0712 - Cost:7.488248945 - Epoch:0713 - Cost:8.139703465 - Epoch:0714 - Cost:7.585252927 - Epoch:0715 - Cost:7.722059010 - Epoch:0716 - Cost:7.743188918 - Epoch:0717 - Cost:7.901217829 - Epoch:0718 - Cost:7.889262627 - Epoch:0719 - Cost:8.112998527 - Epoch:0720 - Cost:7.619993105 - Epoch:0721 - Cost:7.659390037 - Epoch:0722 - Cost:7.517493090 - Epoch:0723 - Cost:7.541552536 - Epoch:0724 - Cost:7.727757491 - Epoch:0725 - Cost:8.092987842 - Epoch:0726 - Cost:7.639665559 - Epoch:0727 - Cost:8.112069633 - Epoch:0728 - Cost:7.316425429 - Epoch:0729 - Cost:8.051126450 - Epoch:0730 - Cost:7.614851884 - Epoch:0731 - Cost:8.254322923 - Epoch:0732 - Cost:7.520594139 - Epoch:0733 - Cost:7.878932487 - Epoch:0734 - Cost:8.107525127 - Epoch:0735 - Cost:7.640741851 - Epoch:0736 - Cost:7.334359777 - Epoch:0737 - Cost:8.138611891 - Epoch:0738 - Cost:8.170837988 - Epoch:0739 - Cost:8.520920911 - Epoch:0740 - Cost:8.380688953 - Epoch:0741 - Cost:7.568861729 - Epoch:0742 - Cost:8.281640976 - Epoch:0743 - Cost:7.475320396 - Epoch:0744 - Cost:7.866938553 - Epoch:0745 - Cost:7.880721640 - Epoch:0746 - Cost:7.114290448 - Epoch:0747 - Cost:7.661348343 - Epoch:0748 - Cost:7.830020364 - Epoch:0749 - Cost:7.881883253 - Epoch:0750 - Cost:7.526877095 - Epoch:0751 - Cost:7.959192561 - Epoch:0752 - Cost:7.553573886 - Epoch:0753 - Cost:8.078394282 - Epoch:0754 - Cost:7.815982954 - Epoch:0755 - Cost:7.954647004 - Epoch:0756 - Cost:7.416609892 - Epoch:0757 - Cost:7.715214767 - Epoch:0758 - Cost:7.628863665 - Epoch:0759 - Cost:8.335878177 - Epoch:0760 - Cost:7.262911278 - Epoch:0761 - Cost:7.848161382 - Epoch:0762 - Cost:7.442316836 - Epoch:0763 - Cost:7.786013656 - Epoch:0764 - Cost:7.917050670 - Epoch:0765 - Cost:8.049292557 - Epoch:0766 - Cost:7.151067554 - Epoch:0767 - Cost:8.022623903 - Epoch:0768 - Cost:7.952092899 - Epoch:0769 - Cost:7.667384891 - Epoch:0770 - Cost:7.472355370 - Epoch:0771 - Cost:7.871795429 - Epoch:0772 - Cost:8.024355911 - Epoch:0773 - Cost:7.577320264 - Epoch:0774 - Cost:7.686540499 - Epoch:0775 - Cost:7.698512941 - Epoch:0776 - Cost:7.628412847 - Epoch:0777 - Cost:7.937238273 - Epoch:0778 - Cost:8.611981565 - Epoch:0779 - Cost:7.964372184 - Epoch:0780 - Cost:7.539689537 - Epoch:0781 - Cost:7.843139198 - Epoch:0782 - Cost:7.553423694 - Epoch:0783 - Cost:7.888672205 - Epoch:0784 - Cost:8.182556288 - Epoch:0785 - Cost:7.466501386 - Epoch:0786 - Cost:8.272519269 - Epoch:0787 - Cost:7.967301331 - Epoch:0788 - Cost:7.132803309 - Epoch:0789 - Cost:7.620403110 - Epoch:0790 - Cost:8.525070551 - Epoch:0791 - Cost:9.083828678 - Epoch:0792 - Cost:63.084251990 - Epoch:0793 - Cost:7.790809361 - Epoch:0794 - Cost:7.406519957 - Epoch:0795 - Cost:8.343182031 - Epoch:0796 - Cost:8.252124111 - Epoch:0797 - Cost:7.111522599 - Epoch:0798 - Cost:8.270031561 - Epoch:0799 - Cost:7.537352434 - Epoch:0800 - Cost:7.536220611 - Epoch:0801 - Cost:8.098585144 - Epoch:0802 - Cost:8.022852695 - Epoch:0803 - Cost:7.659716599 - Epoch:0804 - Cost:8.155476818 - Epoch:0805 - Cost:7.714446496 - Epoch:0806 - Cost:7.749393613 - Epoch:0807 - Cost:7.935949100 - Epoch:0808 - Cost:7.857620337 - Epoch:0809 - Cost:7.929322235 - Epoch:0810 - Cost:8.096202835 - Epoch:0811 - Cost:7.346946213 - Epoch:0812 - Cost:7.785226191 - Epoch:0813 - Cost:8.069809951 - Epoch:0814 - Cost:7.562208851 - Epoch:0815 - Cost:8.099162485 - Epoch:0816 - Cost:7.701870265 - Epoch:0817 - Cost:7.978974125 - Epoch:0818 - Cost:7.585310463 - Epoch:0819 - Cost:7.199650689 - Epoch:0820 - Cost:8.272578397 - Epoch:0821 - Cost:7.514920843 - Epoch:0822 - Cost:7.940259032 - Epoch:0823 - Cost:7.473297465 - Epoch:0824 - Cost:8.245327431 - Epoch:0825 - Cost:7.659429505 - Epoch:0826 - Cost:7.482269693 - Epoch:0827 - Cost:8.339226069 - Epoch:0828 - Cost:7.422496270 - Epoch:0829 - Cost:8.057827356 - Epoch:0830 - Cost:7.410390854 - Epoch:0831 - Cost:7.203093731 - Epoch:0832 - Cost:7.840931322 - Epoch:0833 - Cost:7.801594351 - Epoch:0834 - Cost:8.337070735 - Epoch:0835 - Cost:7.448314862 - Epoch:0836 - Cost:7.781968995 - Epoch:0837 - Cost:7.585132238 - Epoch:0838 - Cost:8.169200387 - Epoch:0839 - Cost:7.292410978 - Epoch:0840 - Cost:8.227352998 - Epoch:0841 - Cost:8.034620615 - Epoch:0842 - Cost:7.610672598 - Epoch:0843 - Cost:7.367612764 - Epoch:0844 - Cost:7.736430521 - Epoch:0845 - Cost:7.475183427 - Epoch:0846 - Cost:7.861982481 - Epoch:0847 - Cost:7.460186065 - Epoch:0848 - Cost:7.208068187 - Epoch:0849 - Cost:8.229599254 - Epoch:0850 - Cost:8.342406671 - </t>
  </si>
  <si>
    <t xml:space="preserve">Epoch:0001 - Cost:23.557403775 - Epoch:0002 - Cost:17.879635488 - Epoch:0003 - Cost:15.489937910 - Epoch:0004 - Cost:14.828224482 - Epoch:0005 - Cost:15.085532962 - Epoch:0006 - Cost:13.626931318 - Epoch:0007 - Cost:14.211797489 - Epoch:0008 - Cost:12.168312944 - Epoch:0009 - Cost:13.020520293 - Epoch:0010 - Cost:11.888274080 - Epoch:0011 - Cost:12.469130794 - Epoch:0012 - Cost:10.612330204 - Epoch:0013 - Cost:12.451137648 - Epoch:0014 - Cost:11.819145488 - Epoch:0015 - Cost:10.944588113 - Epoch:0016 - Cost:11.594043386 - Epoch:0017 - Cost:10.869627810 - Epoch:0018 - Cost:12.035402583 - Epoch:0019 - Cost:10.488604057 - Epoch:0020 - Cost:11.179427905 - Epoch:0021 - Cost:11.843586674 - Epoch:0022 - Cost:9.380602288 - Epoch:0023 - Cost:10.610293681 - Epoch:0024 - Cost:11.004454996 - Epoch:0025 - Cost:10.606839788 - Epoch:0026 - Cost:10.006282806 - Epoch:0027 - Cost:11.796128686 - Epoch:0028 - Cost:10.252489781 - Epoch:0029 - Cost:10.609971535 - Epoch:0030 - Cost:10.248400966 - Epoch:0031 - Cost:10.229134057 - Epoch:0032 - Cost:9.707641857 - Epoch:0033 - Cost:10.711852802 - Epoch:0034 - Cost:10.154860849 - Epoch:0035 - Cost:9.619415163 - Epoch:0036 - Cost:10.592603729 - Epoch:0037 - Cost:9.953292997 - Epoch:0038 - Cost:10.741062840 - Epoch:0039 - Cost:9.719777310 - Epoch:0040 - Cost:9.808797506 - Epoch:0041 - Cost:9.817366713 - Epoch:0042 - Cost:9.904161468 - Epoch:0043 - Cost:9.744143494 - Epoch:0044 - Cost:9.761592294 - Epoch:0045 - Cost:9.940390564 - Epoch:0046 - Cost:9.208130739 - Epoch:0047 - Cost:9.880053438 - Epoch:0048 - Cost:9.629034193 - Epoch:0049 - Cost:9.617818382 - Epoch:0050 - Cost:9.474116288 - Epoch:0051 - Cost:9.049295005 - Epoch:0052 - Cost:10.107060245 - Epoch:0053 - Cost:9.727493001 - Epoch:0054 - Cost:9.308294762 - Epoch:0055 - Cost:10.158147857 - Epoch:0056 - Cost:9.126871124 - Epoch:0057 - Cost:9.614634702 - Epoch:0058 - Cost:9.219764484 - Epoch:0059 - Cost:9.453689770 - Epoch:0060 - Cost:9.601686042 - Epoch:0061 - Cost:9.453848050 - Epoch:0062 - Cost:9.202886912 - Epoch:0063 - Cost:9.405999717 - Epoch:0064 - Cost:9.108218110 - Epoch:0065 - Cost:9.399571802 - Epoch:0066 - Cost:9.333198247 - Epoch:0067 - Cost:9.424139083 - Epoch:0068 - Cost:9.807683239 - Epoch:0069 - Cost:9.370060237 - Epoch:0070 - Cost:8.963153344 - Epoch:0071 - Cost:9.164806922 - Epoch:0072 - Cost:9.225879399 - Epoch:0073 - Cost:9.642813059 - Epoch:0074 - Cost:9.228769107 - Epoch:0075 - Cost:9.826599812 - Epoch:0076 - Cost:9.417224479 - Epoch:0077 - Cost:9.326393188 - Epoch:0078 - Cost:9.510727785 - Epoch:0079 - Cost:9.324153945 - Epoch:0080 - Cost:8.712050611 - Epoch:0081 - Cost:9.101529489 - Epoch:0082 - Cost:9.177861386 - Epoch:0083 - Cost:9.599868977 - Epoch:0084 - Cost:8.941681524 - Epoch:0085 - Cost:9.167911890 - Epoch:0086 - Cost:9.453201444 - Epoch:0087 - Cost:9.085992633 - Epoch:0088 - Cost:9.350983342 - Epoch:0089 - Cost:8.826166303 - Epoch:0090 - Cost:8.739171486 - Epoch:0091 - Cost:9.515548931 - Epoch:0092 - Cost:9.383978401 - Epoch:0093 - Cost:9.008651298 - Epoch:0094 - Cost:8.975755616 - Epoch:0095 - Cost:8.978793092 - Epoch:0096 - Cost:9.545131879 - Epoch:0097 - Cost:9.219756675 - Epoch:0098 - Cost:9.240273949 - Epoch:0099 - Cost:9.547363627 - Epoch:0100 - Cost:8.938894722 - Epoch:0101 - Cost:9.393518928 - Epoch:0102 - Cost:9.131511433 - Epoch:0103 - Cost:8.997668034 - Epoch:0104 - Cost:8.678441265 - Epoch:0105 - Cost:9.644493103 - Epoch:0106 - Cost:9.055804651 - Epoch:0107 - Cost:9.377415995 - Epoch:0108 - Cost:9.377882574 - Epoch:0109 - Cost:8.321289828 - Epoch:0110 - Cost:9.473997266 - Epoch:0111 - Cost:9.691465918 - Epoch:0112 - Cost:9.098786001 - Epoch:0113 - Cost:8.822799683 - Epoch:0114 - Cost:8.948018547 - Epoch:0115 - Cost:8.985222433 - Epoch:0116 - Cost:9.364459556 - Epoch:0117 - Cost:8.782259483 - Epoch:0118 - Cost:8.683679611 - Epoch:0119 - Cost:9.589784923 - Epoch:0120 - Cost:8.701213011 - Epoch:0121 - Cost:9.064225219 - Epoch:0122 - Cost:9.209588569 - Epoch:0123 - Cost:8.603947407 - Epoch:0124 - Cost:8.866653713 - Epoch:0125 - Cost:9.251375198 - Epoch:0126 - Cost:9.035843691 - Epoch:0127 - Cost:9.049571105 - Epoch:0128 - Cost:9.318163654 - Epoch:0129 - Cost:8.918067662 - Epoch:0130 - Cost:8.881297915 - Epoch:0131 - Cost:9.134630414 - Epoch:0132 - Cost:9.024568077 - Epoch:0133 - Cost:8.694164892 - Epoch:0134 - Cost:9.020662773 - Epoch:0135 - Cost:9.382387552 - Epoch:0136 - Cost:8.855118369 - Epoch:0137 - Cost:9.163232278 - Epoch:0138 - Cost:9.022838202 - Epoch:0139 - Cost:8.798304520 - Epoch:0140 - Cost:8.914080612 - Epoch:0141 - Cost:8.965254431 - Epoch:0142 - Cost:9.060574524 - Epoch:0143 - Cost:9.075476218 - Epoch:0144 - Cost:9.277656180 - Epoch:0145 - Cost:8.429533756 - Epoch:0146 - Cost:9.270589468 - Epoch:0147 - Cost:8.557036482 - Epoch:0148 - Cost:9.071984689 - Epoch:0149 - Cost:9.199763996 - Epoch:0150 - Cost:8.710399868 - Epoch:0151 - Cost:9.678939669 - Epoch:0152 - Cost:8.985544610 - Epoch:0153 - Cost:8.811688701 - Epoch:0154 - Cost:9.270164535 - Epoch:0155 - Cost:8.866965467 - Epoch:0156 - Cost:8.982139017 - Epoch:0157 - Cost:9.546437541 - Epoch:0158 - Cost:8.201544093 - Epoch:0159 - Cost:8.745533876 - Epoch:0160 - Cost:9.202196527 - Epoch:0161 - Cost:8.948912523 - Epoch:0162 - Cost:8.962416431 - Epoch:0163 - Cost:9.096855479 - Epoch:0164 - Cost:9.032781000 - Epoch:0165 - Cost:8.729419002 - Epoch:0166 - Cost:9.377453736 - Epoch:0167 - Cost:8.892909057 - Epoch:0168 - Cost:8.678062679 - Epoch:0169 - Cost:8.603261227 - Epoch:0170 - Cost:8.790914656 - Epoch:0171 - Cost:8.828157170 - Epoch:0172 - Cost:9.027416785 - Epoch:0173 - Cost:8.971266664 - Epoch:0174 - Cost:9.467167471 - Epoch:0175 - Cost:8.810580096 - Epoch:0176 - Cost:8.464733725 - Epoch:0177 - Cost:8.597057583 - Epoch:0178 - Cost:9.234370284 - Epoch:0179 - Cost:8.943760985 - Epoch:0180 - Cost:8.824594828 - Epoch:0181 - Cost:8.420268186 - Epoch:0182 - Cost:9.021068858 - Epoch:0183 - Cost:9.115842894 - Epoch:0184 - Cost:9.150491925 - Epoch:0185 - Cost:9.213765227 - Epoch:0186 - Cost:8.684594627 - Epoch:0187 - Cost:8.456821081 - Epoch:0188 - Cost:9.075334249 - Epoch:0189 - Cost:8.883244086 - Epoch:0190 - Cost:9.012692159 - Epoch:0191 - Cost:9.384232288 - Epoch:0192 - Cost:8.345937534 - Epoch:0193 - Cost:9.412550213 - Epoch:0194 - Cost:9.019375058 - Epoch:0195 - Cost:8.878992787 - Epoch:0196 - Cost:8.632554302 - Epoch:0197 - Cost:8.677511035 - Epoch:0198 - Cost:9.175244940 - Epoch:0199 - Cost:8.724474944 - Epoch:0200 - Cost:9.190170348 - Epoch:0201 - Cost:8.675404631 - Epoch:0202 - Cost:9.418826576 - Epoch:0203 - Cost:8.277086483 - Epoch:0204 - Cost:8.538864661 - Epoch:0205 - Cost:9.032394845 - Epoch:0206 - Cost:8.704184555 - Epoch:0207 - Cost:8.829333823 - Epoch:0208 - Cost:8.834344353 - Epoch:0209 - Cost:8.900398870 - Epoch:0210 - Cost:8.666231291 - Epoch:0211 - Cost:8.697948125 - Epoch:0212 - Cost:8.697119390 - Epoch:0213 - Cost:9.133923598 - Epoch:0214 - Cost:8.809858367 - Epoch:0215 - Cost:8.597392871 - Epoch:0216 - Cost:8.351944646 - Epoch:0217 - Cost:8.814200814 - Epoch:0218 - Cost:9.459347102 - Epoch:0219 - Cost:8.731306241 - Epoch:0220 - Cost:8.615413035 - Epoch:0221 - Cost:8.721329651 - Epoch:0222 - Cost:9.626920159 - Epoch:0223 - Cost:8.686699394 - Epoch:0224 - Cost:8.249076528 - Epoch:0225 - Cost:9.310185019 - Epoch:0226 - Cost:8.138916947 - Epoch:0227 - Cost:8.385297925 - Epoch:0228 - Cost:9.409160314 - Epoch:0229 - Cost:8.376901236 - Epoch:0230 - Cost:8.741923565 - Epoch:0231 - Cost:8.416663328 - Epoch:0232 - Cost:9.458712120 - Epoch:0233 - Cost:8.966527533 - Epoch:0234 - Cost:8.487366639 - Epoch:0235 - Cost:8.361907869 - Epoch:0236 - Cost:8.929110865 - Epoch:0237 - Cost:9.071223131 - Epoch:0238 - Cost:8.311823552 - Epoch:0239 - Cost:8.563593361 - Epoch:0240 - Cost:8.828581052 - Epoch:0241 - Cost:8.294114871 - Epoch:0242 - Cost:8.980820063 - Epoch:0243 - Cost:9.077353260 - Epoch:0244 - Cost:8.018942405 - Epoch:0245 - Cost:8.641023936 - Epoch:0246 - Cost:8.650273451 - Epoch:0247 - Cost:8.520224954 - Epoch:0248 - Cost:8.644001383 - Epoch:0249 - Cost:8.952791259 - Epoch:0250 - Cost:8.303640846 - Epoch:0251 - Cost:8.915602917 - Epoch:0252 - Cost:8.679623701 - Epoch:0253 - Cost:8.658530746 - Epoch:0254 - Cost:8.986641846 - Epoch:0255 - Cost:7.883175001 - Epoch:0256 - Cost:8.836147924 - Epoch:0257 - Cost:8.558279473 - Epoch:0258 - Cost:8.706775095 - Epoch:0259 - Cost:8.286508320 - Epoch:0260 - Cost:8.651892760 - Epoch:0261 - Cost:8.857484893 - Epoch:0262 - Cost:9.736557172 - Epoch:0263 - Cost:8.418741241 - Epoch:0264 - Cost:8.537960007 - Epoch:0265 - Cost:8.494628050 - Epoch:0266 - Cost:9.640562598 - Epoch:0267 - Cost:8.822461917 - Epoch:0268 - Cost:8.565057124 - Epoch:0269 - Cost:8.629220347 - Epoch:0270 - Cost:8.102763138 - Epoch:0271 - Cost:8.830790242 - Epoch:0272 - Cost:9.158993383 - Epoch:0273 - Cost:8.699765453 - Epoch:0274 - Cost:9.265539199 - Epoch:0275 - Cost:8.497802074 - Epoch:0276 - Cost:8.515799800 - Epoch:0277 - Cost:9.016650403 - Epoch:0278 - Cost:8.653215093 - Epoch:0279 - Cost:8.452370065 - Epoch:0280 - Cost:8.488665378 - Epoch:0281 - Cost:8.441738519 - Epoch:0282 - Cost:8.635596718 - Epoch:0283 - Cost:8.612991964 - Epoch:0284 - Cost:9.219923470 - Epoch:0285 - Cost:8.599730274 - Epoch:0286 - Cost:10.132469388 - Epoch:0287 - Cost:8.190468495 - Epoch:0288 - Cost:9.041098482 - Epoch:0289 - Cost:8.612579346 - Epoch:0290 - Cost:8.589053747 - Epoch:0291 - Cost:8.649122013 - Epoch:0292 - Cost:8.987175251 - Epoch:0293 - Cost:8.885041560 - Epoch:0294 - Cost:8.028651380 - Epoch:0295 - Cost:8.677482860 - Epoch:0296 - Cost:8.277975458 - Epoch:0297 - Cost:8.622194215 - Epoch:0298 - Cost:8.355757616 - Epoch:0299 - Cost:9.132575493 - Epoch:0300 - Cost:8.594674583 - Epoch:0301 - Cost:8.392878119 - Epoch:0302 - Cost:8.947340432 - Epoch:0303 - Cost:8.488059172 - Epoch:0304 - Cost:8.832278770 - Epoch:0305 - Cost:8.708873599 - Epoch:0306 - Cost:8.397017892 - Epoch:0307 - Cost:8.637842914 - Epoch:0308 - Cost:9.219936972 - Epoch:0309 - Cost:7.937593520 - Epoch:0310 - Cost:9.387400680 - Epoch:0311 - Cost:8.556174736 - Epoch:0312 - Cost:8.669232812 - Epoch:0313 - Cost:8.204014425 - Epoch:0314 - Cost:9.147099563 - Epoch:0315 - Cost:8.215442500 - Epoch:0316 - Cost:8.142418193 - Epoch:0317 - Cost:9.220994168 - Epoch:0318 - Cost:8.544150135 - Epoch:0319 - Cost:9.495196290 - Epoch:0320 - Cost:8.201075051 - Epoch:0321 - Cost:8.712210407 - Epoch:0322 - Cost:9.209839753 - Epoch:0323 - Cost:8.482084439 - Epoch:0324 - Cost:9.039926018 - Epoch:0325 - Cost:9.125740907 - Epoch:0326 - Cost:8.764777371 - Epoch:0327 - Cost:8.657543678 - Epoch:0328 - Cost:8.224472076 - Epoch:0329 - Cost:9.157644347 - Epoch:0330 - Cost:8.731518242 - Epoch:0331 - Cost:8.575305128 - Epoch:0332 - Cost:8.436840313 - Epoch:0333 - Cost:8.913068952 - Epoch:0334 - Cost:8.710773288 - Epoch:0335 - Cost:8.260496500 - Epoch:0336 - Cost:8.685156740 - Epoch:0337 - Cost:9.144824756 - Epoch:0338 - Cost:8.717459836 - Epoch:0339 - Cost:8.531351180 - Epoch:0340 - Cost:8.991821740 - Epoch:0341 - Cost:8.397689849 - Epoch:0342 - Cost:8.422431240 - Epoch:0343 - Cost:8.371102145 - Epoch:0344 - Cost:8.435010490 - Epoch:0345 - Cost:8.919947497 - Epoch:0346 - Cost:8.587945458 - Epoch:0347 - Cost:8.097679153 - Epoch:0348 - Cost:8.267407905 - Epoch:0349 - Cost:9.373783938 - Epoch:0350 - Cost:9.169422420 - Epoch:0351 - Cost:7.607951337 - Epoch:0352 - Cost:8.911394284 - Epoch:0353 - Cost:8.248159679 - Epoch:0354 - Cost:8.862606214 - Epoch:0355 - Cost:8.497655193 - Epoch:0356 - Cost:7.757813942 - Epoch:0357 - Cost:9.283821977 - Epoch:0358 - Cost:8.434509668 - Epoch:0359 - Cost:9.135659976 - Epoch:0360 - Cost:9.044199771 - Epoch:0361 - Cost:8.049594864 - Epoch:0362 - Cost:8.652859800 - Epoch:0363 - Cost:7.938092900 - Epoch:0364 - Cost:9.106087422 - Epoch:0365 - Cost:8.061128061 - Epoch:0366 - Cost:8.341228230 - Epoch:0367 - Cost:8.410828628 - Epoch:0368 - Cost:8.390139212 - Epoch:0369 - Cost:8.380770045 - Epoch:0370 - Cost:8.240405331 - Epoch:0371 - Cost:8.590980019 - Epoch:0372 - Cost:8.841703370 - Epoch:0373 - Cost:8.237027701 - Epoch:0374 - Cost:8.635962629 - Epoch:0375 - Cost:8.364426560 - Epoch:0376 - Cost:8.934558523 - Epoch:0377 - Cost:8.190784680 - Epoch:0378 - Cost:9.004402957 - Epoch:0379 - Cost:8.012330731 - Epoch:0380 - Cost:8.787175712 - Epoch:0381 - Cost:8.256731304 - Epoch:0382 - Cost:8.419366191 - Epoch:0383 - Cost:8.287505338 - Epoch:0384 - Cost:8.435499176 - Epoch:0385 - Cost:8.674363234 - Epoch:0386 - Cost:8.205709698 - Epoch:0387 - Cost:8.521337419 - Epoch:0388 - Cost:8.746226874 - Epoch:0389 - Cost:7.919823038 - Epoch:0390 - Cost:8.248633873 - Epoch:0391 - Cost:8.523204954 - Epoch:0392 - Cost:8.816876539 - Epoch:0393 - Cost:8.235243069 - Epoch:0394 - Cost:8.003582271 - Epoch:0395 - Cost:8.664951234 - Epoch:0396 - Cost:8.531641037 - Epoch:0397 - Cost:9.077165198 - Epoch:0398 - Cost:7.450489194 - Epoch:0399 - Cost:8.912454004 - Epoch:0400 - Cost:8.816020320 - Epoch:0401 - Cost:8.196220203 - Epoch:0402 - Cost:8.525830637 - Epoch:0403 - Cost:8.240869117 - Epoch:0404 - Cost:8.632790828 - Epoch:0405 - Cost:7.648412239 - Epoch:0406 - Cost:8.572466888 - Epoch:0407 - Cost:8.741081208 - Epoch:0408 - Cost:8.539688065 - Epoch:0409 - Cost:8.200682242 - Epoch:0410 - Cost:8.450447488 - Epoch:0411 - Cost:8.761819539 - Epoch:0412 - Cost:8.486609256 - Epoch:0413 - Cost:7.584336153 - Epoch:0414 - Cost:8.871589916 - Epoch:0415 - Cost:8.314811541 - Epoch:0416 - Cost:8.941804601 - Epoch:0417 - Cost:8.060144515 - Epoch:0418 - Cost:8.097874364 - Epoch:0419 - Cost:8.563317427 - Epoch:0420 - Cost:7.994112901 - Epoch:0421 - Cost:8.712407871 - Epoch:0422 - Cost:8.785781515 - Epoch:0423 - Cost:8.339730420 - Epoch:0424 - Cost:8.213493152 - Epoch:0425 - Cost:8.182122223 - Epoch:0426 - Cost:8.310669952 - Epoch:0427 - Cost:8.753560735 - Epoch:0428 - Cost:8.107919047 - Epoch:0429 - Cost:8.324954356 - Epoch:0430 - Cost:8.347873583 - Epoch:0431 - Cost:8.152933121 - Epoch:0432 - Cost:8.145425639 - Epoch:0433 - Cost:8.585063304 - Epoch:0434 - Cost:8.210029362 - Epoch:0435 - Cost:9.088098428 - Epoch:0436 - Cost:7.866100386 - Epoch:0437 - Cost:8.840765315 - Epoch:0438 - Cost:8.355167719 - Epoch:0439 - Cost:8.699184583 - Epoch:0440 - Cost:8.489403462 - Epoch:0441 - Cost:8.531027456 - Epoch:0442 - Cost:9.162444107 - Epoch:0443 - Cost:8.229579565 - Epoch:0444 - Cost:8.183833070 - Epoch:0445 - Cost:8.662445609 - Epoch:0446 - Cost:8.458409204 - Epoch:0447 - Cost:8.428277444 - Epoch:0448 - Cost:8.882229002 - Epoch:0449 - Cost:8.314732784 - Epoch:0450 - Cost:8.173447406 - Epoch:0451 - Cost:8.868206985 - Epoch:0452 - Cost:8.673735536 - Epoch:0453 - Cost:8.860302347 - Epoch:0454 - Cost:8.040803279 - Epoch:0455 - Cost:8.265379583 - Epoch:0456 - Cost:8.366923693 - Epoch:0457 - Cost:8.306583750 - Epoch:0458 - Cost:7.770070549 - Epoch:0459 - Cost:8.662660749 - Epoch:0460 - Cost:8.100394752 - Epoch:0461 - Cost:7.996188622 - Epoch:0462 - Cost:7.874346801 - Epoch:0463 - Cost:8.415871673 - Epoch:0464 - Cost:9.095037295 - Epoch:0465 - Cost:8.369928856 - Epoch:0466 - Cost:8.381136226 - Epoch:0467 - Cost:8.160434663 - Epoch:0468 - Cost:8.569793551 - Epoch:0469 - Cost:7.868634141 - Epoch:0470 - Cost:8.431200763 - Epoch:0471 - Cost:8.827846452 - Epoch:0472 - Cost:8.807342815 - Epoch:0473 - Cost:7.955812289 - Epoch:0474 - Cost:8.521646064 - Epoch:0475 - Cost:7.797444486 - Epoch:0476 - Cost:8.140777798 - Epoch:0477 - Cost:8.482431217 - Epoch:0478 - Cost:8.580820564 - Epoch:0479 - Cost:7.888187416 - Epoch:0480 - Cost:8.382736176 - Epoch:0481 - Cost:7.786649088 - Epoch:0482 - Cost:9.262877021 - Epoch:0483 - Cost:7.698271549 - Epoch:0484 - Cost:8.779033105 - Epoch:0485 - Cost:8.159062393 - Epoch:0486 - Cost:8.270319375 - Epoch:0487 - Cost:8.800687249 - Epoch:0488 - Cost:8.514704381 - Epoch:0489 - Cost:7.713299368 - Epoch:0490 - Cost:9.102968336 - Epoch:0491 - Cost:9.751386252 - Epoch:0492 - Cost:7.929816929 - Epoch:0493 - Cost:8.718859500 - Epoch:0494 - Cost:8.583378859 - Epoch:0495 - Cost:7.750055583 - Epoch:0496 - Cost:8.252397102 - Epoch:0497 - Cost:8.804296088 - Epoch:0498 - Cost:7.976482767 - Epoch:0499 - Cost:8.453325497 - Epoch:0500 - Cost:8.372956344 - Epoch:0501 - Cost:8.444169277 - Epoch:0502 - Cost:8.359788339 - Epoch:0503 - Cost:8.899381157 - Epoch:0504 - Cost:8.744459197 - Epoch:0505 - Cost:8.249170123 - Epoch:0506 - Cost:8.895210927 - Epoch:0507 - Cost:8.126712221 - Epoch:0508 - Cost:8.590302895 - Epoch:0509 - Cost:8.532117363 - Epoch:0510 - Cost:9.042264923 - Epoch:0511 - Cost:8.389476371 - Epoch:0512 - Cost:8.686241345 - Epoch:0513 - Cost:8.309103478 - Epoch:0514 - Cost:9.031182867 - Epoch:0515 - Cost:8.464255641 - Epoch:0516 - Cost:8.336066479 - Epoch:0517 - Cost:8.197180335 - Epoch:0518 - Cost:8.405122637 - Epoch:0519 - Cost:7.930932128 - Epoch:0520 - Cost:8.461639675 - Epoch:0521 - Cost:7.661645994 - Epoch:0522 - Cost:8.496340264 - Epoch:0523 - Cost:8.527742776 - Epoch:0524 - Cost:8.205675350 - Epoch:0525 - Cost:8.911970980 - Epoch:0526 - Cost:7.972519507 - Epoch:0527 - Cost:8.221385610 - Epoch:0528 - Cost:8.430714194 - Epoch:0529 - Cost:8.181656109 - Epoch:0530 - Cost:8.427649025 - Epoch:0531 - Cost:8.710022814 - Epoch:0532 - Cost:8.300347546 - Epoch:0533 - Cost:8.620934914 - Epoch:0534 - Cost:7.726782371 - Epoch:0535 - Cost:9.106316964 - Epoch:0536 - Cost:8.498454222 - Epoch:0537 - Cost:8.153761270 - Epoch:0538 - Cost:8.917820908 - Epoch:0539 - Cost:7.480614264 - Epoch:0540 - Cost:8.803259286 - Epoch:0541 - Cost:8.115353689 - Epoch:0542 - Cost:8.588722394 - Epoch:0543 - Cost:8.152552777 - Epoch:0544 - Cost:8.453736343 - Epoch:0545 - Cost:8.424153335 - Epoch:0546 - Cost:8.314352892 - Epoch:0547 - Cost:8.365312787 - Epoch:0548 - Cost:8.188104614 - Epoch:0549 - Cost:8.819368362 - Epoch:0550 - Cost:7.857757809 - Epoch:0551 - Cost:8.214446090 - Epoch:0552 - Cost:8.483989070 - Epoch:0553 - Cost:8.261135582 - Epoch:0554 - Cost:8.073256755 - Epoch:0555 - Cost:8.391506525 - Epoch:0556 - Cost:7.856419661 - Epoch:0557 - Cost:8.357142516 - Epoch:0558 - Cost:8.711028482 - Epoch:0559 - Cost:8.562478584 - Epoch:0560 - Cost:8.207643043 - Epoch:0561 - Cost:8.123508679 - Epoch:0562 - Cost:8.953168884 - Epoch:0563 - Cost:7.679396975 - Epoch:0564 - Cost:9.258887749 - Epoch:0565 - Cost:8.076394149 - Epoch:0566 - Cost:8.143995991 - Epoch:0567 - Cost:8.442774149 - Epoch:0568 - Cost:8.946341417 - Epoch:0569 - Cost:7.487994967 - Epoch:0570 - Cost:8.960518589 - Epoch:0571 - Cost:8.535206577 - Epoch:0572 - Cost:8.919413814 - Epoch:0573 - Cost:8.395083840 - Epoch:0574 - Cost:7.995656787 - Epoch:0575 - Cost:9.218733525 - Epoch:0576 - Cost:7.484492925 - Epoch:0577 - Cost:8.283940263 - Epoch:0578 - Cost:8.495360127 - Epoch:0579 - Cost:8.125765733 - Epoch:0580 - Cost:8.822389873 - Epoch:0581 - Cost:8.318557184 - Epoch:0582 - Cost:8.616236980 - Epoch:0583 - Cost:8.229144705 - Epoch:0584 - Cost:8.333407274 - Epoch:0585 - Cost:8.559291164 - Epoch:0586 - Cost:9.328652224 - Epoch:0587 - Cost:8.209380308 - Epoch:0588 - Cost:7.697694763 - Epoch:0589 - Cost:8.664950183 - Epoch:0590 - Cost:8.162333616 - Epoch:0591 - Cost:8.671699659 - Epoch:0592 - Cost:8.459109569 - Epoch:0593 - Cost:7.740714298 - Epoch:0594 - Cost:8.343890648 - Epoch:0595 - Cost:8.903488399 - Epoch:0596 - Cost:8.257607310 - Epoch:0597 - Cost:8.326056173 - Epoch:0598 - Cost:8.422032544 - Epoch:0599 - Cost:8.134252638 - Epoch:0600 - Cost:8.194245241 - Epoch:0601 - Cost:8.409355209 - Epoch:0602 - Cost:8.231507774 - Epoch:0603 - Cost:8.762964639 - Epoch:0604 - Cost:8.253763139 - Epoch:0605 - Cost:8.327987205 - Epoch:0606 - Cost:8.165551869 - Epoch:0607 - Cost:8.334207415 - Epoch:0608 - Cost:8.213036334 - Epoch:0609 - Cost:7.879827860 - Epoch:0610 - Cost:7.970700226 - Epoch:0611 - Cost:7.899562535 - Epoch:0612 - Cost:9.808942720 - Epoch:0613 - Cost:7.706893906 - Epoch:0614 - Cost:8.040153248 - Epoch:0615 - Cost:8.557743027 - Epoch:0616 - Cost:8.812998404 - Epoch:0617 - Cost:7.648810695 - Epoch:0618 - Cost:8.425788609 - Epoch:0619 - Cost:8.175684246 - Epoch:0620 - Cost:8.048938751 - Epoch:0621 - Cost:8.338349080 - Epoch:0622 - Cost:8.459738469 - Epoch:0623 - Cost:7.903743669 - Epoch:0624 - Cost:8.522545266 - Epoch:0625 - Cost:8.186460780 - Epoch:0626 - Cost:8.894784432 - Epoch:0627 - Cost:8.141391304 - Epoch:0628 - Cost:8.171790581 - Epoch:0629 - Cost:8.561907596 - Epoch:0630 - Cost:8.579274245 - Epoch:0631 - Cost:7.972571831 - Epoch:0632 - Cost:8.778914955 - Epoch:0633 - Cost:8.262958121 - Epoch:0634 - Cost:9.180190034 - Epoch:0635 - Cost:8.206565782 - Epoch:0636 - Cost:8.430541857 - Epoch:0637 - Cost:8.337298836 - Epoch:0638 - Cost:8.192098212 - Epoch:0639 - Cost:8.076636502 - Epoch:0640 - Cost:8.391455928 - Epoch:0641 - Cost:8.762304907 - Epoch:0642 - Cost:8.104539436 - Epoch:0643 - Cost:7.914078104 - Epoch:0644 - Cost:8.301991320 - Epoch:0645 - Cost:8.034343509 - Epoch:0646 - Cost:9.032443580 - Epoch:0647 - Cost:7.767117162 - Epoch:0648 - Cost:9.194189702 - Epoch:0649 - Cost:8.462421853 - Epoch:0650 - Cost:7.585878673 - Epoch:0651 - Cost:8.807491438 - Epoch:0652 - Cost:8.569140382 - Epoch:0653 - Cost:8.325989926 - Epoch:0654 - Cost:8.742762979 - Epoch:0655 - Cost:8.180591478 - Epoch:0656 - Cost:8.996856104 - Epoch:0657 - Cost:8.385873765 - Epoch:0658 - Cost:8.016768163 - Epoch:0659 - Cost:8.207555410 - Epoch:0660 - Cost:8.149902824 - Epoch:0661 - Cost:8.274430793 - Epoch:0662 - Cost:7.862264468 - Epoch:0663 - Cost:8.565803122 - Epoch:0664 - Cost:8.293311757 - Epoch:0665 - Cost:8.368546088 - Epoch:0666 - Cost:8.323302021 - Epoch:0667 - Cost:7.945527550 - Epoch:0668 - Cost:8.342092859 - Epoch:0669 - Cost:8.894743176 - Epoch:0670 - Cost:7.873136085 - Epoch:0671 - Cost:8.004185414 - Epoch:0672 - Cost:8.767424396 - Epoch:0673 - Cost:7.775186779 - Epoch:0674 - Cost:8.272446069 - Epoch:0675 - Cost:8.071125301 - Epoch:0676 - Cost:8.694464871 - Epoch:0677 - Cost:8.210216162 - Epoch:0678 - Cost:8.643316870 - Epoch:0679 - Cost:8.156686850 - Epoch:0680 - Cost:8.309538721 - Epoch:0681 - Cost:8.410058825 - Epoch:0682 - Cost:8.370636182 - Epoch:0683 - Cost:8.301588960 - Epoch:0684 - Cost:8.062425508 - Epoch:0685 - Cost:8.508754745 - Epoch:0686 - Cost:7.992454919 - Epoch:0687 - Cost:8.503559083 - Epoch:0688 - Cost:8.184255255 - Epoch:0689 - Cost:7.987712079 - Epoch:0690 - Cost:8.510429172 - Epoch:0691 - Cost:8.164483754 - Epoch:0692 - Cost:7.859341374 - Epoch:0693 - Cost:8.227651371 - Epoch:0694 - Cost:8.462694408 - Epoch:0695 - Cost:8.054037845 - Epoch:0696 - Cost:8.469534866 - Epoch:0697 - Cost:8.878066161 - Epoch:0698 - Cost:7.310838804 - Epoch:0699 - Cost:8.463338882 - Epoch:0700 - Cost:8.184295144 - Epoch:0701 - Cost:7.534148254 - Epoch:0702 - Cost:8.128059192 - Epoch:0703 - Cost:8.015835739 - Epoch:0704 - Cost:8.406041183 - Epoch:0705 - Cost:8.176798332 - Epoch:0706 - Cost:8.142348627 - Epoch:0707 - Cost:7.530601899 - Epoch:0708 - Cost:9.446229274 - Epoch:0709 - Cost:8.111060450 - Epoch:0710 - Cost:8.415475665 - Epoch:0711 - Cost:8.297408111 - Epoch:0712 - Cost:7.990524337 - Epoch:0713 - Cost:8.336248833 - Epoch:0714 - Cost:8.309681915 - Epoch:0715 - Cost:8.447049629 - Epoch:0716 - Cost:8.194499564 - Epoch:0717 - Cost:8.132774023 - Epoch:0718 - Cost:8.434730034 - Epoch:0719 - Cost:8.252571286 - Epoch:0720 - Cost:8.237605463 - Epoch:0721 - Cost:8.493391773 - Epoch:0722 - Cost:7.906627024 - Epoch:0723 - Cost:7.639773286 - Epoch:0724 - Cost:8.360083407 - Epoch:0725 - Cost:8.308865660 - Epoch:0726 - Cost:8.826100777 - Epoch:0727 - Cost:7.968631850 - Epoch:0728 - Cost:8.055619983 - Epoch:0729 - Cost:8.495404897 - Epoch:0730 - Cost:8.165388513 - Epoch:0731 - Cost:8.513688696 - Epoch:0732 - Cost:8.086254255 - Epoch:0733 - Cost:8.319573004 - Epoch:0734 - Cost:8.736613086 - Epoch:0735 - Cost:8.332670873 - Epoch:0736 - Cost:7.936887606 - Epoch:0737 - Cost:8.458467724 - Epoch:0738 - Cost:8.470640558 - Epoch:0739 - Cost:8.655178761 - Epoch:0740 - Cost:8.133133761 - Epoch:0741 - Cost:8.223657353 - Epoch:0742 - Cost:8.631173877 - Epoch:0743 - Cost:7.616315752 - Epoch:0744 - Cost:8.728695216 - Epoch:0745 - Cost:8.606453723 - Epoch:0746 - Cost:7.777574554 - Epoch:0747 - Cost:8.093639975 - Epoch:0748 - Cost:7.968848897 - Epoch:0749 - Cost:8.278395901 - Epoch:0750 - Cost:8.012669586 - Epoch:0751 - Cost:8.809970856 - Epoch:0752 - Cost:7.693580898 - Epoch:0753 - Cost:9.288179473 - Epoch:0754 - Cost:8.256888607 - Epoch:0755 - Cost:7.801386045 - Epoch:0756 - Cost:7.648406832 - Epoch:0757 - Cost:8.598508790 - Epoch:0758 - Cost:8.367839378 - Epoch:0759 - Cost:9.691488957 - Epoch:0760 - Cost:8.045634442 - Epoch:0761 - Cost:8.485029341 - Epoch:0762 - Cost:8.336016407 - Epoch:0763 - Cost:8.692851149 - Epoch:0764 - Cost:8.164907275 - Epoch:0765 - Cost:8.299941461 - Epoch:0766 - Cost:8.269957805 - Epoch:0767 - Cost:8.254690486 - Epoch:0768 - Cost:8.264431525 - Epoch:0769 - Cost:8.329477385 - Epoch:0770 - Cost:7.599698337 - Epoch:0771 - Cost:9.168937308 - Epoch:0772 - Cost:8.040879933 - Epoch:0773 - Cost:7.770185756 - Epoch:0774 - Cost:8.803858269 - Epoch:0775 - Cost:7.721302123 - Epoch:0776 - Cost:8.187172131 - Epoch:0777 - Cost:8.266061092 - Epoch:0778 - Cost:8.613903226 - Epoch:0779 - Cost:8.555589406 - Epoch:0780 - Cost:7.686434047 - Epoch:0781 - Cost:8.845082786 - Epoch:0782 - Cost:7.899392331 - Epoch:0783 - Cost:8.304667766 - Epoch:0784 - Cost:8.398012912 - Epoch:0785 - Cost:8.323497517 - Epoch:0786 - Cost:8.483876266 - Epoch:0787 - Cost:8.315664937 - Epoch:0788 - Cost:7.885679921 - Epoch:0789 - Cost:8.604509849 - Epoch:0790 - Cost:8.236976954 - Epoch:0791 - Cost:8.168175435 - Epoch:0792 - Cost:8.097060632 - Epoch:0793 - Cost:8.170331534 - Epoch:0794 - Cost:7.942919003 - Epoch:0795 - Cost:8.542529324 - Epoch:0796 - Cost:8.897328182 - Epoch:0797 - Cost:8.481057535 - Epoch:0798 - Cost:8.430815269 - Epoch:0799 - Cost:8.260104562 - Epoch:0800 - Cost:8.264839473 - Epoch:0801 - Cost:9.275366385 - Epoch:0802 - Cost:8.054496600 - Epoch:0803 - Cost:7.738435280 - Epoch:0804 - Cost:8.870822381 - Epoch:0805 - Cost:8.114764116 - Epoch:0806 - Cost:8.103372349 - Epoch:0807 - Cost:8.815028078 - Epoch:0808 - Cost:8.786538695 - Epoch:0809 - Cost:7.785299602 - Epoch:0810 - Cost:8.799463978 - Epoch:0811 - Cost:7.685122618 - Epoch:0812 - Cost:8.692264692 - Epoch:0813 - Cost:8.702641810 - Epoch:0814 - Cost:7.814216854 - Epoch:0815 - Cost:8.325947529 - Epoch:0816 - Cost:8.383226004 - Epoch:0817 - Cost:8.716137638 - Epoch:0818 - Cost:8.434450510 - Epoch:0819 - Cost:8.804501511 - Epoch:0820 - Cost:8.290322116 - Epoch:0821 - Cost:8.160038272 - Epoch:0822 - Cost:8.193666428 - Epoch:0823 - Cost:7.853448748 - Epoch:0824 - Cost:8.723724140 - Epoch:0825 - Cost:7.705036779 - Epoch:0826 - Cost:8.102663025 - Epoch:0827 - Cost:8.900304073 - Epoch:0828 - Cost:7.720129824 - Epoch:0829 - Cost:8.689412140 - Epoch:0830 - Cost:8.195437048 - Epoch:0831 - Cost:8.333350054 - Epoch:0832 - Cost:7.943589023 - Epoch:0833 - Cost:8.195041596 - Epoch:0834 - Cost:8.726719864 - Epoch:0835 - Cost:8.391458001 - Epoch:0836 - Cost:8.632654430 - Epoch:0837 - Cost:8.046427704 - Epoch:0838 - Cost:8.242936788 - Epoch:0839 - Cost:8.486583905 - Epoch:0840 - Cost:8.201975019 - Epoch:0841 - Cost:8.384408155 - Epoch:0842 - Cost:8.338962345 - Epoch:0843 - Cost:7.837201652 - Epoch:0844 - Cost:7.948408097 - Epoch:0845 - Cost:7.972943328 - Epoch:0846 - Cost:8.457475407 - Epoch:0847 - Cost:8.437288825 - Epoch:0848 - Cost:7.441472737 - Epoch:0849 - Cost:8.595075074 - Epoch:0850 - Cost:8.300599782 - Epoch:0851 - Cost:8.138669247 - Epoch:0852 - Cost:8.062928523 - Epoch:0853 - Cost:8.083696786 - Epoch:0854 - Cost:8.474798007 - Epoch:0855 - Cost:8.743842042 - Epoch:0856 - Cost:8.634660496 - Epoch:0857 - Cost:8.193064862 - Epoch:0858 - Cost:8.419103022 - Epoch:0859 - Cost:8.050672952 - Epoch:0860 - Cost:7.785844127 - Epoch:0861 - Cost:8.467547109 - Epoch:0862 - Cost:8.705796715 - Epoch:0863 - Cost:7.935815015 - Epoch:0864 - Cost:7.676311913 - Epoch:0865 - Cost:8.807862094 - Epoch:0866 - Cost:8.095599347 - Epoch:0867 - Cost:7.855892977 - Epoch:0868 - Cost:10.280109360 - Epoch:0869 - Cost:8.300323727 - Epoch:0870 - Cost:8.586719243 - Epoch:0871 - Cost:8.025436041 - Epoch:0872 - Cost:8.313648614 - Epoch:0873 - Cost:8.070646421 - Epoch:0874 - Cost:8.634188870 - Epoch:0875 - Cost:8.970170539 - Epoch:0876 - Cost:8.205775118 - Epoch:0877 - Cost:8.443810005 - Epoch:0878 - Cost:7.330540424 - Epoch:0879 - Cost:8.537820891 - Epoch:0880 - Cost:8.397855789 - Epoch:0881 - Cost:9.084586662 - Epoch:0882 - Cost:8.032785341 - Epoch:0883 - Cost:8.250355022 - Epoch:0884 - Cost:8.103092749 - Epoch:0885 - Cost:8.601161897 - Epoch:0886 - Cost:8.042188134 - Epoch:0887 - Cost:8.517837269 - Epoch:0888 - Cost:8.207000883 - Epoch:0889 - Cost:7.850648054 - Epoch:0890 - Cost:8.819650560 - Epoch:0891 - Cost:8.467630702 - Epoch:0892 - Cost:8.164817795 - Epoch:0893 - Cost:8.619982261 - Epoch:0894 - Cost:8.238401879 - Epoch:0895 - Cost:8.586388580 - Epoch:0896 - Cost:8.285271637 - Epoch:0897 - Cost:7.882002387 - Epoch:0898 - Cost:8.629392534 - Epoch:0899 - Cost:8.152158377 - Epoch:0900 - Cost:8.592751781 - </t>
  </si>
  <si>
    <t xml:space="preserve">Epoch:0001 - Cost:23.267794331 - Epoch:0002 - Cost:18.083191098 - Epoch:0003 - Cost:17.286420266 - Epoch:0004 - Cost:16.744022174 - Epoch:0005 - Cost:15.290778813 - Epoch:0006 - Cost:13.954764058 - Epoch:0007 - Cost:13.434643408 - Epoch:0008 - Cost:12.263058700 - Epoch:0009 - Cost:13.124078180 - Epoch:0010 - Cost:11.756341964 - Epoch:0011 - Cost:12.844825489 - Epoch:0012 - Cost:11.382740126 - Epoch:0013 - Cost:13.273350693 - Epoch:0014 - Cost:11.536046396 - Epoch:0015 - Cost:11.173737548 - Epoch:0016 - Cost:11.717321801 - Epoch:0017 - Cost:11.190989637 - Epoch:0018 - Cost:12.237134017 - Epoch:0019 - Cost:10.487237705 - Epoch:0020 - Cost:11.375888900 - Epoch:0021 - Cost:11.627007522 - Epoch:0022 - Cost:10.362062289 - Epoch:0023 - Cost:10.932296588 - Epoch:0024 - Cost:11.006361098 - Epoch:0025 - Cost:10.697326720 - Epoch:0026 - Cost:10.374876308 - Epoch:0027 - Cost:11.525601319 - Epoch:0028 - Cost:9.931551731 - Epoch:0029 - Cost:10.799263887 - Epoch:0030 - Cost:9.932825614 - Epoch:0031 - Cost:10.602797275 - Epoch:0032 - Cost:9.864277171 - Epoch:0033 - Cost:10.656968064 - Epoch:0034 - Cost:10.390409890 - Epoch:0035 - Cost:9.816860289 - Epoch:0036 - Cost:10.515941680 - Epoch:0037 - Cost:10.393508791 - Epoch:0038 - Cost:10.992931681 - Epoch:0039 - Cost:9.699960258 - Epoch:0040 - Cost:9.895649842 - Epoch:0041 - Cost:10.253191595 - Epoch:0042 - Cost:10.122511796 - Epoch:0043 - Cost:10.049387924 - Epoch:0044 - Cost:9.809073185 - Epoch:0045 - Cost:9.927981880 - Epoch:0046 - Cost:9.568388526 - Epoch:0047 - Cost:9.885786507 - Epoch:0048 - Cost:10.383256522 - Epoch:0049 - Cost:9.906910979 - Epoch:0050 - Cost:9.504310202 - Epoch:0051 - Cost:9.563801292 - Epoch:0052 - Cost:9.617397023 - Epoch:0053 - Cost:9.983992179 - Epoch:0054 - Cost:9.611209254 - Epoch:0055 - Cost:10.191321065 - Epoch:0056 - Cost:9.629350918 - Epoch:0057 - Cost:9.883732863 - Epoch:0058 - Cost:9.686196365 - Epoch:0059 - Cost:9.485944793 - Epoch:0060 - Cost:9.426978975 - Epoch:0061 - Cost:10.141169360 - Epoch:0062 - Cost:9.261821476 - Epoch:0063 - Cost:9.620016864 - Epoch:0064 - Cost:9.913499772 - Epoch:0065 - Cost:9.357115363 - Epoch:0066 - Cost:9.254972533 - Epoch:0067 - Cost:9.473332623 - Epoch:0068 - Cost:9.504996082 - Epoch:0069 - Cost:9.460763225 - Epoch:0070 - Cost:9.051416352 - Epoch:0071 - Cost:9.711835155 - Epoch:0072 - Cost:9.541555630 - Epoch:0073 - Cost:9.551369329 - Epoch:0074 - Cost:9.448210829 - Epoch:0075 - Cost:9.289142428 - Epoch:0076 - Cost:9.581147322 - Epoch:0077 - Cost:9.535652236 - Epoch:0078 - Cost:9.255594479 - Epoch:0079 - Cost:9.259631119 - Epoch:0080 - Cost:8.959554522 - Epoch:0081 - Cost:9.209843718 - Epoch:0082 - Cost:9.030411292 - Epoch:0083 - Cost:9.931511481 - Epoch:0084 - Cost:8.857770364 - Epoch:0085 - Cost:8.980022070 - Epoch:0086 - Cost:9.407999009 - Epoch:0087 - Cost:9.497381421 - Epoch:0088 - Cost:9.312692087 - Epoch:0089 - Cost:9.292300923 - Epoch:0090 - Cost:8.526130977 - Epoch:0091 - Cost:9.616365598 - Epoch:0092 - Cost:9.297838211 - Epoch:0093 - Cost:8.738017270 - Epoch:0094 - Cost:9.212795107 - Epoch:0095 - Cost:8.842588860 - Epoch:0096 - Cost:9.284192979 - Epoch:0097 - Cost:8.871878947 - Epoch:0098 - Cost:8.948419241 - Epoch:0099 - Cost:9.372884946 - Epoch:0100 - Cost:8.768928257 - Epoch:0101 - Cost:9.013012068 - Epoch:0102 - Cost:8.683690589 - Epoch:0103 - Cost:8.885685808 - Epoch:0104 - Cost:8.634743428 - Epoch:0105 - Cost:9.796355105 - Epoch:0106 - Cost:8.749807223 - Epoch:0107 - Cost:8.906237129 - Epoch:0108 - Cost:8.856292004 - Epoch:0109 - Cost:8.658785632 - Epoch:0110 - Cost:9.371457678 - Epoch:0111 - Cost:8.999987204 - Epoch:0112 - Cost:9.198242593 - Epoch:0113 - Cost:8.747741654 - Epoch:0114 - Cost:9.087417362 - Epoch:0115 - Cost:8.601525014 - Epoch:0116 - Cost:9.407923376 - Epoch:0117 - Cost:8.684691256 - Epoch:0118 - Cost:8.091494177 - Epoch:0119 - Cost:9.003567898 - Epoch:0120 - Cost:8.698083217 - Epoch:0121 - Cost:8.850900905 - Epoch:0122 - Cost:9.423123833 - Epoch:0123 - Cost:8.484553525 - Epoch:0124 - Cost:8.674459382 - Epoch:0125 - Cost:9.010375136 - Epoch:0126 - Cost:8.943925767 - Epoch:0127 - Cost:9.002997886 - Epoch:0128 - Cost:8.625600845 - Epoch:0129 - Cost:8.751934742 - Epoch:0130 - Cost:8.537624795 - Epoch:0131 - Cost:8.585313256 - Epoch:0132 - Cost:9.167099675 - Epoch:0133 - Cost:8.634774786 - Epoch:0134 - Cost:8.706346512 - Epoch:0135 - Cost:8.621457348 - Epoch:0136 - Cost:9.004973239 - Epoch:0137 - Cost:8.762198005 - Epoch:0138 - Cost:8.985521392 - Epoch:0139 - Cost:8.180678961 - Epoch:0140 - Cost:9.232651928 - Epoch:0141 - Cost:9.097776143 - Epoch:0142 - Cost:8.183193522 - Epoch:0143 - Cost:8.606051498 - Epoch:0144 - Cost:8.923160673 - Epoch:0145 - Cost:7.731643992 - Epoch:0146 - Cost:9.052004732 - Epoch:0147 - Cost:8.457514080 - Epoch:0148 - Cost:8.832080871 - Epoch:0149 - Cost:9.779641880 - Epoch:0150 - Cost:8.641855465 - Epoch:0151 - Cost:9.084575563 - Epoch:0152 - Cost:8.446061983 - Epoch:0153 - Cost:8.453019931 - Epoch:0154 - Cost:9.757686255 - Epoch:0155 - Cost:8.902249404 - Epoch:0156 - Cost:9.421690648 - Epoch:0157 - Cost:9.312601270 - Epoch:0158 - Cost:8.002566330 - Epoch:0159 - Cost:8.578766996 - Epoch:0160 - Cost:8.793865159 - Epoch:0161 - Cost:8.359687865 - Epoch:0162 - Cost:8.996830032 - Epoch:0163 - Cost:8.816624213 - Epoch:0164 - Cost:8.296169987 - Epoch:0165 - Cost:8.625247129 - Epoch:0166 - Cost:8.740959768 - Epoch:0167 - Cost:8.505461460 - Epoch:0168 - Cost:9.144832386 - Epoch:0169 - Cost:8.135408612 - Epoch:0170 - Cost:8.442137621 - Epoch:0171 - Cost:9.170724944 - Epoch:0172 - Cost:8.598115380 - Epoch:0173 - Cost:8.391516948 - Epoch:0174 - Cost:8.648938066 - Epoch:0175 - Cost:8.933279909 - Epoch:0176 - Cost:8.376009828 - Epoch:0177 - Cost:7.900535358 - Epoch:0178 - Cost:9.143130670 - Epoch:0179 - Cost:8.876139693 - Epoch:0180 - Cost:8.423460923 - Epoch:0181 - Cost:7.945333316 - Epoch:0182 - Cost:8.559274313 - Epoch:0183 - Cost:8.764960852 - Epoch:0184 - Cost:8.836156545 - Epoch:0185 - Cost:8.650855522 - Epoch:0186 - Cost:8.811510942 - Epoch:0187 - Cost:7.824548481 - Epoch:0188 - Cost:8.509656891 - Epoch:0189 - Cost:9.321114052 - Epoch:0190 - Cost:7.718597337 - Epoch:0191 - Cost:9.115045127 - Epoch:0192 - Cost:8.136281306 - Epoch:0193 - Cost:9.037626342 - Epoch:0194 - Cost:7.943223923 - Epoch:0195 - Cost:8.291062197 - Epoch:0196 - Cost:7.830244395 - Epoch:0197 - Cost:10.876775006 - Epoch:0198 - Cost:8.210470440 - Epoch:0199 - Cost:8.617410615 - Epoch:0200 - Cost:8.444235614 - Epoch:0201 - Cost:8.338074662 - Epoch:0202 - Cost:8.570847429 - Epoch:0203 - Cost:8.922563883 - Epoch:0204 - Cost:8.354922182 - Epoch:0205 - Cost:8.570401575 - Epoch:0206 - Cost:7.999004184 - Epoch:0207 - Cost:8.486737649 - Epoch:0208 - Cost:8.707046013 - Epoch:0209 - Cost:8.023345902 - Epoch:0210 - Cost:8.336223978 - Epoch:0211 - Cost:8.680061881 - Epoch:0212 - Cost:7.823363297 - Epoch:0213 - Cost:8.388838941 - Epoch:0214 - Cost:8.181409175 - Epoch:0215 - Cost:8.282375606 - Epoch:0216 - Cost:8.189825208 - Epoch:0217 - Cost:8.141842790 - Epoch:0218 - Cost:8.327651782 - Epoch:0219 - Cost:8.100836476 - Epoch:0220 - Cost:8.222420670 - Epoch:0221 - Cost:83.668097684 - Epoch:0222 - Cost:8.241124446 - Epoch:0223 - Cost:8.342290533 - Epoch:0224 - Cost:7.535852147 - Epoch:0225 - Cost:8.475984138 - Epoch:0226 - Cost:8.024746136 - Epoch:0227 - Cost:8.934892444 - Epoch:0228 - Cost:8.744652455 - Epoch:0229 - Cost:7.783116288 - Epoch:0230 - Cost:8.569755224 - Epoch:0231 - Cost:9.113286011 - Epoch:0232 - Cost:8.978270703 - Epoch:0233 - Cost:8.376867520 - Epoch:0234 - Cost:8.385891096 - Epoch:0235 - Cost:8.228794669 - Epoch:0236 - Cost:8.784788402 - Epoch:0237 - Cost:8.526544511 - Epoch:0238 - Cost:7.897825556 - Epoch:0239 - Cost:8.402457755 - Epoch:0240 - Cost:8.510182238 - Epoch:0241 - Cost:8.543706503 - Epoch:0242 - Cost:8.706753288 - Epoch:0243 - Cost:8.339128705 - Epoch:0244 - Cost:7.804138259 - Epoch:0245 - Cost:8.074116850 - Epoch:0246 - Cost:8.430594752 - Epoch:0247 - Cost:8.100807250 - Epoch:0248 - Cost:8.512060496 - Epoch:0249 - Cost:8.506665478 - Epoch:0250 - Cost:7.804419660 - Epoch:0251 - Cost:8.333589299 - Epoch:0252 - Cost:8.688435577 - Epoch:0253 - Cost:8.191360864 - Epoch:0254 - Cost:8.167928440 - Epoch:0255 - Cost:8.396654189 - Epoch:0256 - Cost:7.972651820 - Epoch:0257 - Cost:8.337893066 - Epoch:0258 - Cost:8.477312854 - Epoch:0259 - Cost:7.936076487 - Epoch:0260 - Cost:8.171590430 - Epoch:0261 - Cost:8.506875421 - Epoch:0262 - Cost:8.669125880 - Epoch:0263 - Cost:7.675992215 - Epoch:0264 - Cost:8.880957536 - Epoch:0265 - Cost:8.061802466 - Epoch:0266 - Cost:8.562903907 - Epoch:0267 - Cost:8.232582948 - Epoch:0268 - Cost:8.075598274 - Epoch:0269 - Cost:7.859912557 - Epoch:0270 - Cost:8.417155213 - Epoch:0271 - Cost:8.401586893 - Epoch:0272 - Cost:8.679457957 - Epoch:0273 - Cost:8.219753145 - Epoch:0274 - Cost:9.617950259 - Epoch:0275 - Cost:8.077410946 - Epoch:0276 - Cost:7.815357208 - Epoch:0277 - Cost:8.613708091 - Epoch:0278 - Cost:8.131522892 - Epoch:0279 - Cost:7.951232670 - Epoch:0280 - Cost:8.494323806 - Epoch:0281 - Cost:7.976564497 - Epoch:0282 - Cost:7.828486015 - Epoch:0283 - Cost:8.277841808 - Epoch:0284 - Cost:8.309714775 - Epoch:0285 - Cost:8.113721502 - Epoch:0286 - Cost:13.917126137 - Epoch:0287 - Cost:7.757635747 - Epoch:0288 - Cost:8.650538722 - Epoch:0289 - Cost:8.156793917 - Epoch:0290 - Cost:7.938598558 - Epoch:0291 - Cost:8.389134204 - Epoch:0292 - Cost:8.244575951 - Epoch:0293 - Cost:8.467609030 - Epoch:0294 - Cost:8.423480672 - Epoch:0295 - Cost:8.157851362 - Epoch:0296 - Cost:7.966280044 - Epoch:0297 - Cost:8.339786184 - Epoch:0298 - Cost:8.036117186 - Epoch:0299 - Cost:8.545691272 - Epoch:0300 - Cost:7.928201645 - Epoch:0301 - Cost:7.875661580 - Epoch:0302 - Cost:8.095886020 - Epoch:0303 - Cost:8.418357459 - Epoch:0304 - Cost:8.106917179 - Epoch:0305 - Cost:8.529847934 - Epoch:0306 - Cost:7.984199764 - Epoch:0307 - Cost:7.643524095 - Epoch:0308 - Cost:8.921386103 - Epoch:0309 - Cost:7.424764363 - Epoch:0310 - Cost:8.127761841 - Epoch:0311 - Cost:8.132342421 - Epoch:0312 - Cost:8.532142609 - Epoch:0313 - Cost:7.882315914 - Epoch:0314 - Cost:8.627579366 - Epoch:0315 - Cost:7.915532180 - Epoch:0316 - Cost:8.125579684 - Epoch:0317 - Cost:8.716249271 - Epoch:0318 - Cost:8.505124100 - Epoch:0319 - Cost:8.356618401 - Epoch:0320 - Cost:7.574526404 - Epoch:0321 - Cost:7.965211343 - Epoch:0322 - Cost:7.991464360 - Epoch:0323 - Cost:7.882585661 - Epoch:0324 - Cost:8.113642640 - Epoch:0325 - Cost:8.329180800 - Epoch:0326 - Cost:8.268730809 - Epoch:0327 - Cost:8.254347178 - Epoch:0328 - Cost:8.405180293 - Epoch:0329 - Cost:7.905512224 - Epoch:0330 - Cost:7.771197327 - Epoch:0331 - Cost:8.580873294 - Epoch:0332 - Cost:7.846475451 - Epoch:0333 - Cost:7.951022816 - Epoch:0334 - Cost:8.280445775 - Epoch:0335 - Cost:8.095634716 - Epoch:0336 - Cost:8.115758686 - Epoch:0337 - Cost:8.176412057 - Epoch:0338 - Cost:7.976383765 - Epoch:0339 - Cost:7.913540352 - Epoch:0340 - Cost:8.360941924 - Epoch:0341 - Cost:8.202305516 - Epoch:0342 - Cost:8.181069216 - Epoch:0343 - Cost:8.971922506 - Epoch:0344 - Cost:7.800368332 - Epoch:0345 - Cost:8.084172076 - Epoch:0346 - Cost:8.077902546 - Epoch:0347 - Cost:7.933701327 - Epoch:0348 - Cost:8.065976541 - Epoch:0349 - Cost:8.665550517 - Epoch:0350 - Cost:8.142059326 - Epoch:0351 - Cost:7.381266496 - Epoch:0352 - Cost:8.493207406 - Epoch:0353 - Cost:8.499566041 - Epoch:0354 - Cost:8.347722467 - Epoch:0355 - Cost:8.789812689 - Epoch:0356 - Cost:7.448380418 - Epoch:0357 - Cost:8.869668916 - Epoch:0358 - Cost:7.949580756 - Epoch:0359 - Cost:7.985228711 - Epoch:0360 - Cost:8.342912419 - Epoch:0361 - Cost:7.753879893 - Epoch:0362 - Cost:8.226323068 - Epoch:0363 - Cost:7.784055259 - Epoch:0364 - Cost:8.937896083 - Epoch:0365 - Cost:7.596825367 - Epoch:0366 - Cost:8.373810385 - Epoch:0367 - Cost:8.536761832 - Epoch:0368 - Cost:8.158866687 - Epoch:0369 - Cost:7.816885790 - Epoch:0370 - Cost:7.950469385 - Epoch:0371 - Cost:7.690421938 - Epoch:0372 - Cost:8.650535238 - Epoch:0373 - Cost:7.904812355 - Epoch:0374 - Cost:8.030938396 - Epoch:0375 - Cost:7.679672707 - Epoch:0376 - Cost:7.784976824 - Epoch:0377 - Cost:8.543507989 - Epoch:0378 - Cost:8.530510595 - Epoch:0379 - Cost:8.350085251 - Epoch:0380 - Cost:8.701735023 - Epoch:0381 - Cost:7.814789194 - Epoch:0382 - Cost:8.638268689 - Epoch:0383 - Cost:7.969892111 - Epoch:0384 - Cost:8.656914568 - Epoch:0385 - Cost:7.977261926 - Epoch:0386 - Cost:7.867931741 - Epoch:0387 - Cost:8.095694594 - Epoch:0388 - Cost:8.513402098 - Epoch:0389 - Cost:8.008879774 - Epoch:0390 - Cost:7.907027853 - Epoch:0391 - Cost:8.814462121 - Epoch:0392 - Cost:7.806210510 - Epoch:0393 - Cost:8.049755337 - Epoch:0394 - Cost:8.368541357 - Epoch:0395 - Cost:8.436754887 - Epoch:0396 - Cost:7.615886253 - Epoch:0397 - Cost:8.469413427 - Epoch:0398 - Cost:8.088942881 - Epoch:0399 - Cost:8.162750575 - Epoch:0400 - Cost:7.669766756 - Epoch:0401 - Cost:8.384434798 - Epoch:0402 - Cost:7.991531237 - Epoch:0403 - Cost:8.088985248 - Epoch:0404 - Cost:8.376258385 - Epoch:0405 - Cost:7.894917916 - Epoch:0406 - Cost:7.838009466 - Epoch:0407 - Cost:8.331907242 - Epoch:0408 - Cost:8.055551544 - Epoch:0409 - Cost:7.653662674 - Epoch:0410 - Cost:7.790707731 - Epoch:0411 - Cost:8.612659995 - Epoch:0412 - Cost:8.495643270 - Epoch:0413 - Cost:7.520862489 - Epoch:0414 - Cost:8.897604079 - Epoch:0415 - Cost:7.682374399 - Epoch:0416 - Cost:8.302925410 - Epoch:0417 - Cost:8.345585065 - Epoch:0418 - Cost:7.846389485 - Epoch:0419 - Cost:8.631853614 - Epoch:0420 - Cost:7.770767272 - Epoch:0421 - Cost:8.375808573 - Epoch:0422 - Cost:7.902641612 - Epoch:0423 - Cost:8.295033522 - Epoch:0424 - Cost:7.863637158 - Epoch:0425 - Cost:8.053285471 - Epoch:0426 - Cost:8.438546459 - Epoch:0427 - Cost:7.953592856 - Epoch:0428 - Cost:8.414369508 - Epoch:0429 - Cost:8.231367291 - Epoch:0430 - Cost:7.837440250 - Epoch:0431 - Cost:8.175965166 - Epoch:0432 - Cost:7.962108222 - Epoch:0433 - Cost:9.070698190 - Epoch:0434 - Cost:7.640512106 - Epoch:0435 - Cost:8.642539257 - Epoch:0436 - Cost:8.127214071 - Epoch:0437 - Cost:8.434202525 - Epoch:0438 - Cost:8.414341724 - Epoch:0439 - Cost:7.896590946 - Epoch:0440 - Cost:8.283561932 - Epoch:0441 - Cost:8.133985054 - Epoch:0442 - Cost:8.210614077 - Epoch:0443 - Cost:7.583669197 - Epoch:0444 - Cost:8.097214466 - Epoch:0445 - Cost:8.338725608 - Epoch:0446 - Cost:8.191860695 - Epoch:0447 - Cost:8.526282874 - Epoch:0448 - Cost:8.048412278 - Epoch:0449 - Cost:7.895767002 - Epoch:0450 - Cost:8.218861452 - Epoch:0451 - Cost:8.480286756 - Epoch:0452 - Cost:8.012621001 - Epoch:0453 - Cost:7.936649863 - Epoch:0454 - Cost:7.686419239 - Epoch:0455 - Cost:8.490165575 - Epoch:0456 - Cost:7.999147145 - Epoch:0457 - Cost:8.305356934 - Epoch:0458 - Cost:7.625611012 - Epoch:0459 - Cost:8.804775824 - Epoch:0460 - Cost:8.053771958 - Epoch:0461 - Cost:8.214309092 - Epoch:0462 - Cost:7.884343335 - Epoch:0463 - Cost:8.372504482 - Epoch:0464 - Cost:8.127240894 - Epoch:0465 - Cost:7.847247987 - Epoch:0466 - Cost:8.101651545 - Epoch:0467 - Cost:8.050603724 - Epoch:0468 - Cost:9.014261771 - Epoch:0469 - Cost:7.883786404 - Epoch:0470 - Cost:8.548848640 - Epoch:0471 - Cost:7.922037335 - Epoch:0472 - Cost:7.805442450 - Epoch:0473 - Cost:8.548000636 - Epoch:0474 - Cost:8.253510933 - Epoch:0475 - Cost:8.155400088 - Epoch:0476 - Cost:7.836073267 - Epoch:0477 - Cost:8.626185274 - Epoch:0478 - Cost:8.638770276 - Epoch:0479 - Cost:8.152658778 - Epoch:0480 - Cost:8.220002602 - Epoch:0481 - Cost:7.456039759 - Epoch:0482 - Cost:8.839357316 - Epoch:0483 - Cost:7.706294728 - Epoch:0484 - Cost:9.129085331 - Epoch:0485 - Cost:7.962417693 - Epoch:0486 - Cost:7.485428502 - Epoch:0487 - Cost:8.483156189 - Epoch:0488 - Cost:8.291356995 - Epoch:0489 - Cost:7.577309691 - Epoch:0490 - Cost:8.198345410 - Epoch:0491 - Cost:8.549651799 - Epoch:0492 - Cost:7.857352084 - Epoch:0493 - Cost:7.921614429 - Epoch:0494 - Cost:8.797904488 - Epoch:0495 - Cost:7.580227664 - Epoch:0496 - Cost:7.797323437 - Epoch:0497 - Cost:8.569549951 - Epoch:0498 - Cost:8.382827503 - Epoch:0499 - Cost:7.421084877 - Epoch:0500 - Cost:8.999033470 - Epoch:0501 - Cost:8.306143348 - Epoch:0502 - Cost:8.010310526 - Epoch:0503 - Cost:7.589055114 - Epoch:0504 - Cost:8.527382843 - Epoch:0505 - Cost:7.968817778 - Epoch:0506 - Cost:8.276710075 - Epoch:0507 - Cost:7.883923899 - Epoch:0508 - Cost:8.382926100 - Epoch:0509 - Cost:8.475641656 - Epoch:0510 - Cost:7.766352841 - Epoch:0511 - Cost:7.758838774 - Epoch:0512 - Cost:7.968340401 - Epoch:0513 - Cost:8.518349295 - Epoch:0514 - Cost:8.334226428 - Epoch:0515 - Cost:8.036055587 - Epoch:0516 - Cost:7.836973130 - Epoch:0517 - Cost:8.004768762 - Epoch:0518 - Cost:8.309581606 - Epoch:0519 - Cost:7.959574557 - Epoch:0520 - Cost:7.716106205 - Epoch:0521 - Cost:7.812045180 - Epoch:0522 - Cost:8.027198656 - Epoch:0523 - Cost:7.823696767 - Epoch:0524 - Cost:7.749116807 - Epoch:0525 - Cost:8.690960441 - Epoch:0526 - Cost:7.709283633 - Epoch:0527 - Cost:8.334251975 - Epoch:0528 - Cost:8.170308136 - Epoch:0529 - Cost:8.233430862 - Epoch:0530 - Cost:7.740880891 - Epoch:0531 - Cost:8.450588587 - Epoch:0532 - Cost:8.027393822 - Epoch:0533 - Cost:8.275782187 - Epoch:0534 - Cost:7.762185735 - Epoch:0535 - Cost:8.563704483 - Epoch:0536 - Cost:7.959399817 - Epoch:0537 - Cost:7.751476288 - Epoch:0538 - Cost:8.182198592 - Epoch:0539 - Cost:7.434944994 - Epoch:0540 - Cost:8.912864512 - Epoch:0541 - Cost:7.684226855 - Epoch:0542 - Cost:8.387429650 - Epoch:0543 - Cost:8.318273394 - Epoch:0544 - Cost:9.000880925 - Epoch:0545 - Cost:8.362996349 - Epoch:0546 - Cost:8.219988395 - Epoch:0547 - Cost:7.958148776 - Epoch:0548 - Cost:7.719213884 - Epoch:0549 - Cost:8.477334030 - Epoch:0550 - Cost:7.968987608 - Epoch:0551 - Cost:8.003678540 - Epoch:0552 - Cost:8.036748856 - Epoch:0553 - Cost:8.108575791 - Epoch:0554 - Cost:7.790859988 - Epoch:0555 - Cost:8.343773053 - Epoch:0556 - Cost:7.994646358 - Epoch:0557 - Cost:7.767403024 - Epoch:0558 - Cost:8.896068498 - Epoch:0559 - Cost:7.641924625 - Epoch:0560 - Cost:7.973514317 - Epoch:0561 - Cost:7.880245134 - Epoch:0562 - Cost:8.428036142 - Epoch:0563 - Cost:7.830014462 - Epoch:0564 - Cost:8.742983495 - Epoch:0565 - Cost:7.667561448 - Epoch:0566 - Cost:8.251811290 - Epoch:0567 - Cost:7.827163877 - Epoch:0568 - Cost:8.748817504 - Epoch:0569 - Cost:7.689485099 - Epoch:0570 - Cost:7.950502756 - Epoch:0571 - Cost:8.515343614 - Epoch:0572 - Cost:7.806595134 - Epoch:0573 - Cost:7.954145762 - Epoch:0574 - Cost:7.908506529 - Epoch:0575 - Cost:8.519205559 - Epoch:0576 - Cost:8.014878326 - Epoch:0577 - Cost:7.690958669 - Epoch:0578 - Cost:8.394208397 - Epoch:0579 - Cost:7.941045296 - Epoch:0580 - Cost:8.308630320 - Epoch:0581 - Cost:8.373512193 - Epoch:0582 - Cost:8.334091502 - Epoch:0583 - Cost:7.957400735 - Epoch:0584 - Cost:8.248464885 - Epoch:0585 - Cost:7.400095542 - Epoch:0586 - Cost:7.986207632 - Epoch:0587 - Cost:8.350065667 - Epoch:0588 - Cost:7.773204293 - Epoch:0589 - Cost:8.060620150 - Epoch:0590 - Cost:7.593159953 - Epoch:0591 - Cost:8.013289865 - Epoch:0592 - Cost:8.200871070 - Epoch:0593 - Cost:7.639209162 - Epoch:0594 - Cost:8.159544111 - Epoch:0595 - Cost:8.223557855 - Epoch:0596 - Cost:7.825657311 - Epoch:0597 - Cost:8.298540701 - Epoch:0598 - Cost:7.344657553 - Epoch:0599 - Cost:8.576654539 - Epoch:0600 - Cost:7.827726619 - Epoch:0601 - Cost:7.836948124 - Epoch:0602 - Cost:8.123409692 - Epoch:0603 - Cost:7.589796517 - Epoch:0604 - Cost:8.375373991 - Epoch:0605 - Cost:8.185527711 - Epoch:0606 - Cost:8.180762103 - Epoch:0607 - Cost:7.881592683 - Epoch:0608 - Cost:7.793899086 - Epoch:0609 - Cost:7.937624608 - Epoch:0610 - Cost:8.332343695 - Epoch:0611 - Cost:7.830710178 - Epoch:0612 - Cost:8.275063552 - Epoch:0613 - Cost:7.694552354 - Epoch:0614 - Cost:8.169187170 - Epoch:0615 - Cost:8.375020057 - Epoch:0616 - Cost:7.824898292 - Epoch:0617 - Cost:7.968918297 - Epoch:0618 - Cost:8.446739234 - Epoch:0619 - Cost:7.718078658 - Epoch:0620 - Cost:7.826030896 - Epoch:0621 - Cost:7.992734459 - Epoch:0622 - Cost:7.905302378 - Epoch:0623 - Cost:7.914121252 - Epoch:0624 - Cost:7.914202337 - Epoch:0625 - Cost:8.133129030 - Epoch:0626 - Cost:8.326427685 - Epoch:0627 - Cost:7.975727802 - Epoch:0628 - Cost:7.733272282 - Epoch:0629 - Cost:7.747975117 - Epoch:0630 - Cost:8.432457331 - Epoch:0631 - Cost:7.719868277 - Epoch:0632 - Cost:7.992689388 - Epoch:0633 - Cost:7.666397726 - Epoch:0634 - Cost:8.244132155 - Epoch:0635 - Cost:7.637245028 - Epoch:0636 - Cost:7.974538623 - Epoch:0637 - Cost:8.184300355 - Epoch:0638 - Cost:8.042655900 - Epoch:0639 - Cost:7.709065190 - Epoch:0640 - Cost:7.817462786 - Epoch:0641 - Cost:8.238970749 - Epoch:0642 - Cost:8.465413882 - Epoch:0643 - Cost:7.517622264 - Epoch:0644 - Cost:8.320275524 - Epoch:0645 - Cost:8.521353128 - Epoch:0646 - Cost:7.918957643 - Epoch:0647 - Cost:7.621380874 - Epoch:0648 - Cost:8.539691369 - Epoch:0649 - Cost:8.403743368 - Epoch:0650 - Cost:7.192443457 - Epoch:0651 - Cost:8.238871567 - Epoch:0652 - Cost:8.242485797 - Epoch:0653 - Cost:7.382225923 - Epoch:0654 - Cost:8.477164892 - Epoch:0655 - Cost:8.332903900 - Epoch:0656 - Cost:7.878182419 - Epoch:0657 - Cost:7.457145751 - Epoch:0658 - Cost:7.843551981 - Epoch:0659 - Cost:8.101965071 - Epoch:0660 - Cost:8.146104272 - Epoch:0661 - Cost:7.924509799 - Epoch:0662 - Cost:7.631711870 - Epoch:0663 - Cost:8.279530398 - Epoch:0664 - Cost:8.142269495 - Epoch:0665 - Cost:7.966627496 - Epoch:0666 - Cost:7.912836105 - Epoch:0667 - Cost:7.668740333 - Epoch:0668 - Cost:7.902953396 - Epoch:0669 - Cost:7.805442179 - Epoch:0670 - Cost:8.148568011 - Epoch:0671 - Cost:7.615916200 - Epoch:0672 - Cost:8.413675759 - Epoch:0673 - Cost:7.412463766 - Epoch:0674 - Cost:8.060642393 - Epoch:0675 - Cost:7.853357270 - Epoch:0676 - Cost:7.999318596 - Epoch:0677 - Cost:7.769551285 - Epoch:0678 - Cost:8.187927712 - Epoch:0679 - Cost:7.906440517 - Epoch:0680 - Cost:8.055982019 - Epoch:0681 - Cost:7.576579162 - Epoch:0682 - Cost:7.823422725 - Epoch:0683 - Cost:8.031059355 - Epoch:0684 - Cost:7.888335491 - Epoch:0685 - Cost:8.528058856 - Epoch:0686 - Cost:7.321413461 - Epoch:0687 - Cost:8.312065109 - Epoch:0688 - Cost:8.367233006 - Epoch:0689 - Cost:8.373260633 - Epoch:0690 - Cost:8.454612296 - Epoch:0691 - Cost:7.701966188 - Epoch:0692 - Cost:7.643562317 - Epoch:0693 - Cost:7.700737465 - Epoch:0694 - Cost:8.142485401 - Epoch:0695 - Cost:8.150902230 - Epoch:0696 - Cost:7.800125167 - Epoch:0697 - Cost:8.422191485 - Epoch:0698 - Cost:7.661788925 - Epoch:0699 - Cost:7.829133612 - Epoch:0700 - Cost:7.598981692 - Epoch:0701 - Cost:7.765966521 - Epoch:0702 - Cost:7.768426174 - Epoch:0703 - Cost:7.828374082 - Epoch:0704 - Cost:8.137627234 - Epoch:0705 - Cost:8.157474563 - Epoch:0706 - Cost:7.997946566 - Epoch:0707 - Cost:7.420110853 - Epoch:0708 - Cost:8.361531430 - Epoch:0709 - Cost:7.958621048 - Epoch:0710 - Cost:8.320975957 - Epoch:0711 - Cost:7.893700517 - Epoch:0712 - Cost:7.833609033 - Epoch:0713 - Cost:8.019884996 - Epoch:0714 - Cost:8.334008930 - Epoch:0715 - Cost:7.567025628 - Epoch:0716 - Cost:7.708338970 - Epoch:0717 - Cost:7.971717549 - Epoch:0718 - Cost:7.893136543 - Epoch:0719 - Cost:7.726345918 - Epoch:0720 - Cost:7.853489538 - Epoch:0721 - Cost:8.279273371 - Epoch:0722 - Cost:8.076347366 - Epoch:0723 - Cost:7.328391638 - Epoch:0724 - Cost:8.328061367 - Epoch:0725 - Cost:7.637461129 - Epoch:0726 - Cost:7.815768910 - Epoch:0727 - Cost:8.118774805 - Epoch:0728 - Cost:7.971701449 - Epoch:0729 - Cost:7.629682601 - Epoch:0730 - Cost:8.208675385 - Epoch:0731 - Cost:9.060227387 - Epoch:0732 - Cost:7.780225438 - Epoch:0733 - Cost:7.864766053 - Epoch:0734 - Cost:8.343201404 - Epoch:0735 - Cost:8.107973715 - Epoch:0736 - Cost:7.946723623 - Epoch:0737 - Cost:7.350108770 - Epoch:0738 - Cost:8.453452208 - Epoch:0739 - Cost:8.133437585 - Epoch:0740 - Cost:8.139603352 - Epoch:0741 - Cost:8.636787835 - Epoch:0742 - Cost:7.926319618 - Epoch:0743 - Cost:7.518292780 - Epoch:0744 - Cost:8.331239355 - Epoch:0745 - Cost:8.628026707 - Epoch:0746 - Cost:7.850086663 - Epoch:0747 - Cost:8.278329609 - Epoch:0748 - Cost:7.606405619 - Epoch:0749 - Cost:8.029962885 - Epoch:0750 - Cost:7.421221290 - Epoch:0751 - Cost:8.411021195 - Epoch:0752 - Cost:7.706078236 - Epoch:0753 - Cost:8.661136102 - Epoch:0754 - Cost:7.474377595 - Epoch:0755 - Cost:7.567479291 - Epoch:0756 - Cost:7.954370213 - Epoch:0757 - Cost:8.226581543 - Epoch:0758 - Cost:8.019199687 - Epoch:0759 - Cost:7.835385796 - Epoch:0760 - Cost:7.914045980 - Epoch:0761 - Cost:8.135469602 - Epoch:0762 - Cost:8.014566437 - Epoch:0763 - Cost:7.975433259 - Epoch:0764 - Cost:7.907504945 - Epoch:0765 - Cost:7.973557495 - Epoch:0766 - Cost:7.666906304 - Epoch:0767 - Cost:8.181354057 - Epoch:0768 - Cost:8.420191742 - Epoch:0769 - Cost:8.079623005 - Epoch:0770 - Cost:7.569502177 - Epoch:0771 - Cost:7.980765575 - Epoch:0772 - Cost:8.050997231 - Epoch:0773 - Cost:7.887312791 - Epoch:0774 - Cost:7.846474730 - Epoch:0775 - Cost:8.006660124 - Epoch:0776 - Cost:7.788416344 - Epoch:0777 - Cost:7.763819672 - Epoch:0778 - Cost:8.273387398 - Epoch:0779 - Cost:7.925721371 - Epoch:0780 - Cost:7.586526781 - Epoch:0781 - Cost:8.050157141 - Epoch:0782 - Cost:7.852774522 - Epoch:0783 - Cost:7.792427018 - Epoch:0784 - Cost:8.041519893 - Epoch:0785 - Cost:8.188152373 - Epoch:0786 - Cost:8.091427796 - Epoch:0787 - Cost:8.307911730 - Epoch:0788 - Cost:6.867247521 - Epoch:0789 - Cost:8.161846446 - Epoch:0790 - Cost:7.867574497 - Epoch:0791 - Cost:8.045767867 - Epoch:0792 - Cost:7.940588418 - Epoch:0793 - Cost:7.758985872 - Epoch:0794 - Cost:7.238731670 - Epoch:0795 - Cost:7.737960921 - Epoch:0796 - Cost:9.168420611 - Epoch:0797 - Cost:7.092867318 - Epoch:0798 - Cost:8.001970411 - Epoch:0799 - Cost:8.119317453 - Epoch:0800 - Cost:7.783085770 - Epoch:0801 - Cost:7.648565060 - Epoch:0802 - Cost:7.810497059 - Epoch:0803 - Cost:7.529227399 - Epoch:0804 - Cost:7.948446544 - Epoch:0805 - Cost:8.047242112 - Epoch:0806 - Cost:7.868556451 - Epoch:0807 - Cost:8.519316020 - Epoch:0808 - Cost:8.393150675 - Epoch:0809 - Cost:7.973594816 - Epoch:0810 - Cost:8.477646850 - Epoch:0811 - Cost:7.913959819 - Epoch:0812 - Cost:7.857677610 - Epoch:0813 - Cost:8.027513970 - Epoch:0814 - Cost:7.462115265 - Epoch:0815 - Cost:8.222380150 - Epoch:0816 - Cost:7.773562319 - Epoch:0817 - Cost:8.185329122 - Epoch:0818 - Cost:7.934363313 - Epoch:0819 - Cost:7.390159021 - Epoch:0820 - Cost:8.116999934 - Epoch:0821 - Cost:7.972203668 - Epoch:0822 - Cost:8.307509069 - Epoch:0823 - Cost:7.300394997 - Epoch:0824 - Cost:8.595643667 - Epoch:0825 - Cost:7.283698345 - Epoch:0826 - Cost:7.719442232 - Epoch:0827 - Cost:8.200371555 - Epoch:0828 - Cost:7.155436674 - Epoch:0829 - Cost:8.732372059 - Epoch:0830 - Cost:8.673756397 - Epoch:0831 - Cost:8.523158577 - Epoch:0832 - Cost:7.352516955 - Epoch:0833 - Cost:7.779195200 - Epoch:0834 - Cost:8.278021189 - Epoch:0835 - Cost:7.679747724 - Epoch:0836 - Cost:8.263852067 - Epoch:0837 - Cost:7.557686333 - Epoch:0838 - Cost:8.742326083 - Epoch:0839 - Cost:7.566103748 - Epoch:0840 - Cost:8.264535694 - Epoch:0841 - Cost:7.886907472 - Epoch:0842 - Cost:7.928607460 - Epoch:0843 - Cost:7.479149481 - Epoch:0844 - Cost:8.312470639 - Epoch:0845 - Cost:7.617604586 - Epoch:0846 - Cost:8.228052079 - Epoch:0847 - Cost:8.092219255 - Epoch:0848 - Cost:7.696251681 - Epoch:0849 - Cost:7.943779532 - Epoch:0850 - Cost:7.865478561 - Epoch:0851 - Cost:8.575829213 - Epoch:0852 - Cost:7.769967522 - Epoch:0853 - Cost:7.987293258 - Epoch:0854 - Cost:8.228736577 - Epoch:0855 - Cost:7.987963834 - Epoch:0856 - Cost:7.994306715 - Epoch:0857 - Cost:8.016652926 - Epoch:0858 - Cost:8.110377920 - Epoch:0859 - Cost:7.581271479 - Epoch:0860 - Cost:8.062434880 - Epoch:0861 - Cost:8.231138109 - Epoch:0862 - Cost:7.808376027 - Epoch:0863 - Cost:7.454468614 - Epoch:0864 - Cost:7.903829950 - Epoch:0865 - Cost:8.103585131 - Epoch:0866 - Cost:7.886456527 - Epoch:0867 - Cost:8.124011273 - Epoch:0868 - Cost:7.726501149 - Epoch:0869 - Cost:8.037593541 - Epoch:0870 - Cost:8.462968331 - Epoch:0871 - Cost:7.783780030 - Epoch:0872 - Cost:7.576405210 - Epoch:0873 - Cost:8.227602411 - Epoch:0874 - Cost:7.879176222 - Epoch:0875 - Cost:9.044404323 - Epoch:0876 - Cost:8.042350739 - Epoch:0877 - Cost:8.129445309 - Epoch:0878 - Cost:7.438892049 - Epoch:0879 - Cost:7.992957738 - Epoch:0880 - Cost:7.936473065 - Epoch:0881 - Cost:7.449196928 - Epoch:0882 - Cost:7.668994934 - Epoch:0883 - Cost:7.759560292 - Epoch:0884 - Cost:7.610889720 - Epoch:0885 - Cost:7.861378542 - Epoch:0886 - Cost:7.737135144 - Epoch:0887 - Cost:7.687044069 - Epoch:0888 - Cost:8.559827549 - Epoch:0889 - Cost:7.835630207 - Epoch:0890 - Cost:7.480339906 - Epoch:0891 - Cost:8.451165177 - Epoch:0892 - Cost:7.534657831 - Epoch:0893 - Cost:7.775760020 - Epoch:0894 - Cost:8.266440204 - Epoch:0895 - Cost:8.056524097 - Epoch:0896 - Cost:7.911353044 - Epoch:0897 - Cost:7.715896652 - Epoch:0898 - Cost:7.445958363 - Epoch:0899 - Cost:7.840613883 - Epoch:0900 - Cost:7.778102529 - </t>
  </si>
  <si>
    <t xml:space="preserve">Epoch:0001 - Cost:21.726840102 - Epoch:0002 - Cost:17.811845674 - Epoch:0003 - Cost:16.640502479 - Epoch:0004 - Cost:15.716940767 - Epoch:0005 - Cost:15.667587821 - Epoch:0006 - Cost:15.155747977 - Epoch:0007 - Cost:15.601628221 - Epoch:0008 - Cost:13.415931431 - Epoch:0009 - Cost:15.274790126 - Epoch:0010 - Cost:13.768732672 - Epoch:0011 - Cost:14.519717750 - Epoch:0012 - Cost:13.052616570 - Epoch:0013 - Cost:15.180312014 - Epoch:0014 - Cost:13.424539221 - Epoch:0015 - Cost:12.877705927 - Epoch:0016 - Cost:14.024545775 - Epoch:0017 - Cost:11.919537777 - Epoch:0018 - Cost:13.755441200 - Epoch:0019 - Cost:11.797018231 - Epoch:0020 - Cost:12.181427498 - Epoch:0021 - Cost:12.509295486 - Epoch:0022 - Cost:10.276450675 - Epoch:0023 - Cost:11.641381677 - Epoch:0024 - Cost:11.176866036 - Epoch:0025 - Cost:10.885360583 - Epoch:0026 - Cost:10.164949342 - Epoch:0027 - Cost:11.852131100 - Epoch:0028 - Cost:10.334498383 - Epoch:0029 - Cost:10.684075573 - Epoch:0030 - Cost:10.315541891 - Epoch:0031 - Cost:10.806417225 - Epoch:0032 - Cost:9.952547809 - Epoch:0033 - Cost:10.901753388 - Epoch:0034 - Cost:10.586589678 - Epoch:0035 - Cost:9.941438164 - Epoch:0036 - Cost:10.641366448 - Epoch:0037 - Cost:10.337112427 - Epoch:0038 - Cost:10.612946398 - Epoch:0039 - Cost:10.067552942 - Epoch:0040 - Cost:9.806941791 - Epoch:0041 - Cost:10.314648531 - Epoch:0042 - Cost:10.648896075 - Epoch:0043 - Cost:9.801420993 - Epoch:0044 - Cost:9.956824731 - Epoch:0045 - Cost:10.178081738 - Epoch:0046 - Cost:9.675273490 - Epoch:0047 - Cost:9.834843132 - Epoch:0048 - Cost:9.897953814 - Epoch:0049 - Cost:10.360913900 - Epoch:0050 - Cost:9.773419328 - Epoch:0051 - Cost:9.196058694 - Epoch:0052 - Cost:10.051313100 - Epoch:0053 - Cost:9.982313456 - Epoch:0054 - Cost:9.236901816 - Epoch:0055 - Cost:10.100289082 - Epoch:0056 - Cost:8.901102186 - Epoch:0057 - Cost:9.867236430 - Epoch:0058 - Cost:8.970755209 - Epoch:0059 - Cost:9.529589961 - Epoch:0060 - Cost:9.346439872 - Epoch:0061 - Cost:9.413829263 - Epoch:0062 - Cost:9.471134486 - Epoch:0063 - Cost:9.035118058 - Epoch:0064 - Cost:10.022586042 - Epoch:0065 - Cost:9.494418407 - Epoch:0066 - Cost:8.846524577 - Epoch:0067 - Cost:9.316682215 - Epoch:0068 - Cost:9.926607778 - Epoch:0069 - Cost:9.435854589 - Epoch:0070 - Cost:9.047077509 - Epoch:0071 - Cost:9.119803782 - Epoch:0072 - Cost:8.865418412 - Epoch:0073 - Cost:9.165527088 - Epoch:0074 - Cost:9.707739177 - Epoch:0075 - Cost:8.666378262 - Epoch:0076 - Cost:9.252845599 - Epoch:0077 - Cost:9.240103864 - Epoch:0078 - Cost:9.083106379 - Epoch:0079 - Cost:9.350938437 - Epoch:0080 - Cost:9.368980453 - Epoch:0081 - Cost:8.997571840 - Epoch:0082 - Cost:8.690192500 - Epoch:0083 - Cost:9.341826912 - Epoch:0084 - Cost:8.852777917 - Epoch:0085 - Cost:9.219160726 - Epoch:0086 - Cost:8.948073244 - Epoch:0087 - Cost:9.229638558 - Epoch:0088 - Cost:8.697287071 - Epoch:0089 - Cost:9.196810054 - Epoch:0090 - Cost:8.830908467 - Epoch:0091 - Cost:9.234046230 - Epoch:0092 - Cost:8.711608256 - Epoch:0093 - Cost:8.456890076 - Epoch:0094 - Cost:9.144188438 - Epoch:0095 - Cost:8.762105747 - Epoch:0096 - Cost:9.155923168 - Epoch:0097 - Cost:9.033696978 - Epoch:0098 - Cost:8.720383336 - Epoch:0099 - Cost:9.239835168 - Epoch:0100 - Cost:8.679398184 - Epoch:0101 - Cost:9.003343432 - Epoch:0102 - Cost:8.878956772 - Epoch:0103 - Cost:8.972671959 - Epoch:0104 - Cost:8.513643250 - Epoch:0105 - Cost:9.409098227 - Epoch:0106 - Cost:8.874261931 - Epoch:0107 - Cost:9.340735293 - Epoch:0108 - Cost:8.526056019 - Epoch:0109 - Cost:8.511323794 - Epoch:0110 - Cost:9.284845382 - Epoch:0111 - Cost:9.251650713 - Epoch:0112 - Cost:9.136310637 - Epoch:0113 - Cost:8.861000241 - Epoch:0114 - Cost:8.915852719 - Epoch:0115 - Cost:8.607942311 - Epoch:0116 - Cost:9.168306981 - Epoch:0117 - Cost:8.639406790 - Epoch:0118 - Cost:8.267414799 - Epoch:0119 - Cost:9.199900830 - Epoch:0120 - Cost:8.443890744 - Epoch:0121 - Cost:8.552116950 - Epoch:0122 - Cost:9.050724345 - Epoch:0123 - Cost:8.784066628 - Epoch:0124 - Cost:8.807579972 - Epoch:0125 - Cost:8.743683477 - Epoch:0126 - Cost:9.497813533 - Epoch:0127 - Cost:8.583817249 - Epoch:0128 - Cost:8.643133043 - Epoch:0129 - Cost:8.565173277 - Epoch:0130 - Cost:8.909754190 - Epoch:0131 - Cost:8.801458929 - Epoch:0132 - Cost:8.693033459 - Epoch:0133 - Cost:9.267408266 - Epoch:0134 - Cost:8.524212574 - Epoch:0135 - Cost:8.897697869 - Epoch:0136 - Cost:8.682951454 - Epoch:0137 - Cost:8.769151252 - Epoch:0138 - Cost:9.036646280 - Epoch:0139 - Cost:8.477982664 - Epoch:0140 - Cost:8.635413252 - Epoch:0141 - Cost:8.926810182 - Epoch:0142 - Cost:8.127151459 - Epoch:0143 - Cost:8.758492102 - Epoch:0144 - Cost:8.646209642 - Epoch:0145 - Cost:8.189372326 - Epoch:0146 - Cost:8.431462491 - Epoch:0147 - Cost:8.688597251 - Epoch:0148 - Cost:8.850587980 - Epoch:0149 - Cost:8.973157883 - Epoch:0150 - Cost:8.434389340 - Epoch:0151 - Cost:8.833563512 - Epoch:0152 - Cost:8.606176872 - Epoch:0153 - Cost:8.007971951 - Epoch:0154 - Cost:8.940525821 - Epoch:0155 - Cost:8.824425510 - Epoch:0156 - Cost:8.473565935 - Epoch:0157 - Cost:9.273064275 - Epoch:0158 - Cost:8.342783350 - Epoch:0159 - Cost:8.571405396 - Epoch:0160 - Cost:8.823806597 - Epoch:0161 - Cost:8.281590199 - Epoch:0162 - Cost:8.838908503 - Epoch:0163 - Cost:8.392901473 - Epoch:0164 - Cost:8.942863990 - Epoch:0165 - Cost:8.442743842 - Epoch:0166 - Cost:8.626072786 - Epoch:0167 - Cost:8.492065249 - Epoch:0168 - Cost:8.929933368 - Epoch:0169 - Cost:8.688792522 - Epoch:0170 - Cost:8.466450293 - Epoch:0171 - Cost:8.410230697 - Epoch:0172 - Cost:8.867966855 - Epoch:0173 - Cost:8.268876639 - Epoch:0174 - Cost:8.630111019 - Epoch:0175 - Cost:8.569894505 - Epoch:0176 - Cost:8.816366481 - Epoch:0177 - Cost:8.211223152 - Epoch:0178 - Cost:8.608210076 - Epoch:0179 - Cost:8.748719433 - Epoch:0180 - Cost:8.148202956 - Epoch:0181 - Cost:7.953358357 - Epoch:0182 - Cost:8.698968407 - Epoch:0183 - Cost:8.344759648 - Epoch:0184 - Cost:9.061867001 - Epoch:0185 - Cost:8.651968047 - Epoch:0186 - Cost:8.463219079 - Epoch:0187 - Cost:8.389075632 - Epoch:0188 - Cost:8.361526024 - Epoch:0189 - Cost:8.818269174 - Epoch:0190 - Cost:8.299790075 - Epoch:0191 - Cost:9.028407705 - Epoch:0192 - Cost:8.334620108 - Epoch:0193 - Cost:8.649225625 - Epoch:0194 - Cost:7.894485308 - Epoch:0195 - Cost:8.437849270 - Epoch:0196 - Cost:8.173644614 - Epoch:0197 - Cost:8.276462164 - Epoch:0198 - Cost:8.520181386 - Epoch:0199 - Cost:8.399637808 - Epoch:0200 - Cost:8.332039450 - Epoch:0201 - Cost:8.435129661 - Epoch:0202 - Cost:8.760680537 - Epoch:0203 - Cost:8.444106034 - Epoch:0204 - Cost:8.351271472 - Epoch:0205 - Cost:8.701299457 - Epoch:0206 - Cost:8.544962680 - Epoch:0207 - Cost:8.282713552 - Epoch:0208 - Cost:8.435348931 - Epoch:0209 - Cost:8.246978069 - Epoch:0210 - Cost:8.127041689 - Epoch:0211 - Cost:8.499894480 - Epoch:0212 - Cost:8.496288450 - Epoch:0213 - Cost:8.496169759 - Epoch:0214 - Cost:8.137179607 - Epoch:0215 - Cost:8.446844852 - Epoch:0216 - Cost:8.382926971 - Epoch:0217 - Cost:9.091308534 - Epoch:0218 - Cost:8.445582427 - Epoch:0219 - Cost:8.316376664 - Epoch:0220 - Cost:7.705888102 - Epoch:0221 - Cost:8.818740529 - Epoch:0222 - Cost:8.988016579 - Epoch:0223 - Cost:8.195925104 - Epoch:0224 - Cost:8.506298351 - Epoch:0225 - Cost:8.917838765 - Epoch:0226 - Cost:7.798111758 - Epoch:0227 - Cost:8.364018298 - Epoch:0228 - Cost:9.052255931 - Epoch:0229 - Cost:8.674742135 - Epoch:0230 - Cost:8.334011438 - Epoch:0231 - Cost:8.415219630 - Epoch:0232 - Cost:8.829028798 - Epoch:0233 - Cost:8.476162152 - Epoch:0234 - Cost:8.680728912 - Epoch:0235 - Cost:7.767840964 - Epoch:0236 - Cost:8.866219483 - Epoch:0237 - Cost:8.785531337 - Epoch:0238 - Cost:8.783367097 - Epoch:0239 - Cost:8.101219583 - Epoch:0240 - Cost:8.045304276 - Epoch:0241 - Cost:8.919409339 - Epoch:0242 - Cost:8.657587727 - Epoch:0243 - Cost:8.457271231 - Epoch:0244 - Cost:7.887755657 - Epoch:0245 - Cost:8.217453979 - Epoch:0246 - Cost:8.483895835 - Epoch:0247 - Cost:8.184919973 - Epoch:0248 - Cost:8.383552867 - Epoch:0249 - Cost:8.629871128 - Epoch:0250 - Cost:8.526330708 - Epoch:0251 - Cost:8.795999782 - Epoch:0252 - Cost:8.714641721 - Epoch:0253 - Cost:8.943491688 - Epoch:0254 - Cost:8.337695445 - Epoch:0255 - Cost:8.820164823 - Epoch:0256 - Cost:8.816158265 - Epoch:0257 - Cost:8.549413816 - Epoch:0258 - Cost:8.416717139 - Epoch:0259 - Cost:8.028860483 - Epoch:0260 - Cost:8.366990502 - Epoch:0261 - Cost:8.080440101 - Epoch:0262 - Cost:8.504638927 - Epoch:0263 - Cost:7.956232161 - Epoch:0264 - Cost:8.415725903 - Epoch:0265 - Cost:7.933417373 - Epoch:0266 - Cost:9.249050546 - Epoch:0267 - Cost:8.456448668 - Epoch:0268 - Cost:8.016068947 - Epoch:0269 - Cost:8.382631737 - Epoch:0270 - Cost:8.282605104 - Epoch:0271 - Cost:8.199364670 - Epoch:0272 - Cost:8.677171121 - Epoch:0273 - Cost:8.331582768 - Epoch:0274 - Cost:8.988761136 - Epoch:0275 - Cost:8.178759733 - Epoch:0276 - Cost:7.991632807 - Epoch:0277 - Cost:9.081287264 - Epoch:0278 - Cost:8.795183632 - Epoch:0279 - Cost:8.167967534 - Epoch:0280 - Cost:8.972744889 - Epoch:0281 - Cost:8.183636448 - Epoch:0282 - Cost:7.586096471 - Epoch:0283 - Cost:8.529600819 - Epoch:0284 - Cost:8.361855920 - Epoch:0285 - Cost:8.459439495 - Epoch:0286 - Cost:8.638283031 - Epoch:0287 - Cost:8.043416451 - Epoch:0288 - Cost:8.711197140 - Epoch:0289 - Cost:7.824778699 - Epoch:0290 - Cost:8.243245898 - Epoch:0291 - Cost:8.315290481 - Epoch:0292 - Cost:8.258130622 - Epoch:0293 - Cost:8.600600761 - Epoch:0294 - Cost:8.319938630 - Epoch:0295 - Cost:8.450296747 - Epoch:0296 - Cost:8.404087863 - Epoch:0297 - Cost:8.539006286 - Epoch:0298 - Cost:8.394353942 - Epoch:0299 - Cost:8.384740154 - Epoch:0300 - Cost:8.633828426 - Epoch:0301 - Cost:7.991550235 - Epoch:0302 - Cost:8.649275757 - Epoch:0303 - Cost:8.442155267 - Epoch:0304 - Cost:8.100154141 - Epoch:0305 - Cost:8.647666736 - Epoch:0306 - Cost:8.165415922 - Epoch:0307 - Cost:7.963328384 - Epoch:0308 - Cost:8.867343032 - Epoch:0309 - Cost:7.590948075 - Epoch:0310 - Cost:8.542452760 - Epoch:0311 - Cost:8.173978926 - Epoch:0312 - Cost:8.428056537 - Epoch:0313 - Cost:8.157403766 - Epoch:0314 - Cost:8.468191657 - Epoch:0315 - Cost:8.391178687 - Epoch:0316 - Cost:7.870833209 - Epoch:0317 - Cost:8.741008969 - Epoch:0318 - Cost:8.609679605 - Epoch:0319 - Cost:8.486990561 - Epoch:0320 - Cost:8.040059307 - Epoch:0321 - Cost:8.158048705 - Epoch:0322 - Cost:8.558021140 - Epoch:0323 - Cost:8.361580165 - Epoch:0324 - Cost:8.059408428 - Epoch:0325 - Cost:8.852310061 - Epoch:0326 - Cost:8.049153486 - Epoch:0327 - Cost:8.681917821 - Epoch:0328 - Cost:8.347856732 - Epoch:0329 - Cost:8.126910307 - Epoch:0330 - Cost:8.203147257 - Epoch:0331 - Cost:8.836940525 - Epoch:0332 - Cost:7.861271415 - Epoch:0333 - Cost:8.671840833 - Epoch:0334 - Cost:8.510550386 - Epoch:0335 - Cost:8.184417289 - Epoch:0336 - Cost:8.571863430 - Epoch:0337 - Cost:8.484347261 - Epoch:0338 - Cost:8.050765556 - Epoch:0339 - Cost:8.457808832 - Epoch:0340 - Cost:8.455188571 - Epoch:0341 - Cost:8.742756085 - Epoch:0342 - Cost:8.260817580 - Epoch:0343 - Cost:7.889523574 - Epoch:0344 - Cost:8.699152391 - Epoch:0345 - Cost:8.158715181 - Epoch:0346 - Cost:8.145307120 - Epoch:0347 - Cost:8.124450113 - Epoch:0348 - Cost:8.367193342 - Epoch:0349 - Cost:8.573965568 - Epoch:0350 - Cost:8.673400158 - Epoch:0351 - Cost:7.280228495 - Epoch:0352 - Cost:9.152402878 - Epoch:0353 - Cost:8.147908113 - Epoch:0354 - Cost:8.625463906 - Epoch:0355 - Cost:8.020520556 - Epoch:0356 - Cost:7.581413765 - Epoch:0357 - Cost:8.643064484 - Epoch:0358 - Cost:8.131963700 - Epoch:0359 - Cost:8.634178432 - Epoch:0360 - Cost:8.622904665 - Epoch:0361 - Cost:8.413102488 - Epoch:0362 - Cost:8.415275123 - Epoch:0363 - Cost:7.478918121 - Epoch:0364 - Cost:8.807519462 - Epoch:0365 - Cost:8.362996710 - Epoch:0366 - Cost:7.898911874 - Epoch:0367 - Cost:8.834878366 - Epoch:0368 - Cost:8.216847412 - Epoch:0369 - Cost:7.717729599 - Epoch:0370 - Cost:8.330809766 - Epoch:0371 - Cost:8.426827543 - Epoch:0372 - Cost:8.838292895 - Epoch:0373 - Cost:7.657928332 - Epoch:0374 - Cost:8.835362164 - Epoch:0375 - Cost:8.025595597 - Epoch:0376 - Cost:8.380808192 - Epoch:0377 - Cost:8.377841214 - Epoch:0378 - Cost:8.045483537 - Epoch:0379 - Cost:7.914217881 - Epoch:0380 - Cost:8.394336670 - Epoch:0381 - Cost:8.516441255 - Epoch:0382 - Cost:8.653868638 - Epoch:0383 - Cost:7.930120213 - Epoch:0384 - Cost:8.026558448 - Epoch:0385 - Cost:8.321428164 - Epoch:0386 - Cost:8.256552824 - Epoch:0387 - Cost:8.052641921 - Epoch:0388 - Cost:8.534042328 - Epoch:0389 - Cost:7.950349447 - Epoch:0390 - Cost:8.637387809 - Epoch:0391 - Cost:8.381989081 - Epoch:0392 - Cost:7.792179018 - Epoch:0393 - Cost:8.227776024 - Epoch:0394 - Cost:7.581853566 - Epoch:0395 - Cost:8.854024857 - Epoch:0396 - Cost:8.059349300 - Epoch:0397 - Cost:8.228091773 - Epoch:0398 - Cost:8.319584088 - Epoch:0399 - Cost:8.494839616 - Epoch:0400 - Cost:8.250239019 - Epoch:0401 - Cost:8.269798669 - Epoch:0402 - Cost:8.277627044 - Epoch:0403 - Cost:8.411673749 - Epoch:0404 - Cost:8.359919045 - Epoch:0405 - Cost:8.171142743 - Epoch:0406 - Cost:8.048753303 - Epoch:0407 - Cost:8.565015868 - Epoch:0408 - Cost:8.284183510 - Epoch:0409 - Cost:8.016712129 - Epoch:0410 - Cost:7.981672347 - Epoch:0411 - Cost:8.601721095 - Epoch:0412 - Cost:8.185061132 - Epoch:0413 - Cost:8.125540981 - Epoch:0414 - Cost:8.160929988 - Epoch:0415 - Cost:7.855721706 - Epoch:0416 - Cost:8.207101567 - Epoch:0417 - Cost:8.097118182 - Epoch:0418 - Cost:7.860921995 - Epoch:0419 - Cost:8.178472624 - Epoch:0420 - Cost:8.302389716 - Epoch:0421 - Cost:8.173151872 - Epoch:0422 - Cost:7.911648307 - Epoch:0423 - Cost:8.117941338 - Epoch:0424 - Cost:7.886745243 - Epoch:0425 - Cost:8.707132445 - Epoch:0426 - Cost:7.880591280 - Epoch:0427 - Cost:8.270184239 - Epoch:0428 - Cost:8.123475323 - Epoch:0429 - Cost:8.555603373 - Epoch:0430 - Cost:7.701279498 - Epoch:0431 - Cost:8.342841937 - Epoch:0432 - Cost:8.165821751 - Epoch:0433 - Cost:8.046256704 - Epoch:0434 - Cost:8.556239226 - Epoch:0435 - Cost:8.308416682 - Epoch:0436 - Cost:7.533203050 - Epoch:0437 - Cost:8.386696613 - Epoch:0438 - Cost:8.790168462 - Epoch:0439 - Cost:7.766909096 - Epoch:0440 - Cost:8.604251561 - Epoch:0441 - Cost:8.052109816 - Epoch:0442 - Cost:8.610868905 - Epoch:0443 - Cost:8.120927615 - Epoch:0444 - Cost:8.172127896 - Epoch:0445 - Cost:8.871494113 - Epoch:0446 - Cost:7.582227992 - Epoch:0447 - Cost:8.156948871 - Epoch:0448 - Cost:8.791778910 - Epoch:0449 - Cost:7.777261013 - Epoch:0450 - Cost:7.520710547 - Epoch:0451 - Cost:8.526736042 - Epoch:0452 - Cost:8.407701898 - Epoch:0453 - Cost:8.226833899 - Epoch:0454 - Cost:8.011153754 - Epoch:0455 - Cost:8.371299969 - Epoch:0456 - Cost:7.831148268 - Epoch:0457 - Cost:8.495019372 - Epoch:0458 - Cost:8.214296086 - Epoch:0459 - Cost:8.239729123 - Epoch:0460 - Cost:8.105445201 - Epoch:0461 - Cost:7.753989137 - Epoch:0462 - Cost:8.205207975 - Epoch:0463 - Cost:8.498584282 - Epoch:0464 - Cost:7.876110002 - Epoch:0465 - Cost:8.394622878 - Epoch:0466 - Cost:8.290546597 - Epoch:0467 - Cost:8.839068120 - Epoch:0468 - Cost:8.451984616 - Epoch:0469 - Cost:7.821866456 - Epoch:0470 - Cost:8.066436317 - Epoch:0471 - Cost:8.223997537 - Epoch:0472 - Cost:7.819005290 - Epoch:0473 - Cost:8.104675909 - Epoch:0474 - Cost:8.301047918 - Epoch:0475 - Cost:7.845631562 - Epoch:0476 - Cost:8.216160376 - Epoch:0477 - Cost:8.496627417 - Epoch:0478 - Cost:8.269875083 - Epoch:0479 - Cost:8.567469890 - Epoch:0480 - Cost:8.379755050 - Epoch:0481 - Cost:7.392578651 - Epoch:0482 - Cost:8.720950570 - Epoch:0483 - Cost:7.646725106 - Epoch:0484 - Cost:8.253610356 - Epoch:0485 - Cost:8.100951247 - Epoch:0486 - Cost:8.011248881 - Epoch:0487 - Cost:8.062777917 - Epoch:0488 - Cost:8.447400131 - Epoch:0489 - Cost:7.638192860 - Epoch:0490 - Cost:8.703831515 - Epoch:0491 - Cost:8.283007434 - Epoch:0492 - Cost:7.850888305 - Epoch:0493 - Cost:8.265083043 - Epoch:0494 - Cost:8.687211615 - Epoch:0495 - Cost:8.015434250 - Epoch:0496 - Cost:7.848381163 - Epoch:0497 - Cost:8.795128184 - Epoch:0498 - Cost:7.934687337 - Epoch:0499 - Cost:8.188883684 - Epoch:0500 - Cost:8.672267628 - Epoch:0501 - Cost:8.448980857 - Epoch:0502 - Cost:8.130372370 - Epoch:0503 - Cost:8.222475863 - Epoch:0504 - Cost:8.060917411 - Epoch:0505 - Cost:7.774950929 - Epoch:0506 - Cost:8.899731448 - Epoch:0507 - Cost:7.840215127 - Epoch:0508 - Cost:8.315113323 - Epoch:0509 - Cost:8.070736682 - Epoch:0510 - Cost:8.342490940 - Epoch:0511 - Cost:8.029190589 - Epoch:0512 - Cost:8.071431963 - Epoch:0513 - Cost:8.366988370 - Epoch:0514 - Cost:8.513956626 - Epoch:0515 - Cost:8.063018213 - Epoch:0516 - Cost:8.510462408 - Epoch:0517 - Cost:8.259751733 - Epoch:0518 - Cost:8.055859363 - Epoch:0519 - Cost:8.425039667 - Epoch:0520 - Cost:8.241622805 - Epoch:0521 - Cost:7.527991543 - Epoch:0522 - Cost:8.196780002 - Epoch:0523 - Cost:8.515758544 - Epoch:0524 - Cost:7.989357610 - Epoch:0525 - Cost:8.823746313 - Epoch:0526 - Cost:8.108655734 - Epoch:0527 - Cost:8.361287605 - Epoch:0528 - Cost:8.072705892 - Epoch:0529 - Cost:8.037469969 - Epoch:0530 - Cost:7.714351714 - Epoch:0531 - Cost:8.852530187 - Epoch:0532 - Cost:7.815224280 - Epoch:0533 - Cost:8.115926187 - Epoch:0534 - Cost:7.636887963 - Epoch:0535 - Cost:8.661619442 - Epoch:0536 - Cost:8.622763731 - Epoch:0537 - Cost:8.068502606 - Epoch:0538 - Cost:8.109990082 - Epoch:0539 - Cost:7.475513924 - Epoch:0540 - Cost:8.727172686 - Epoch:0541 - Cost:8.024780258 - Epoch:0542 - Cost:8.334712457 - Epoch:0543 - Cost:8.390988568 - Epoch:0544 - Cost:7.824133400 - Epoch:0545 - Cost:8.287514439 - Epoch:0546 - Cost:8.278339446 - Epoch:0547 - Cost:8.289382514 - Epoch:0548 - Cost:8.203322929 - Epoch:0549 - Cost:8.329272713 - Epoch:0550 - Cost:8.446662587 - Epoch:0551 - Cost:8.282615977 - Epoch:0552 - Cost:8.184159707 - Epoch:0553 - Cost:8.441583769 - Epoch:0554 - Cost:7.925608072 - Epoch:0555 - Cost:8.205922555 - Epoch:0556 - Cost:8.055251189 - Epoch:0557 - Cost:7.943059125 - Epoch:0558 - Cost:9.155407598 - Epoch:0559 - Cost:8.050014030 - Epoch:0560 - Cost:8.630628496 - Epoch:0561 - Cost:8.104368000 - Epoch:0562 - Cost:8.255980289 - Epoch:0563 - Cost:8.082936910 - Epoch:0564 - Cost:8.836246776 - Epoch:0565 - Cost:7.685531541 - Epoch:0566 - Cost:8.085931553 - Epoch:0567 - Cost:7.850001883 - Epoch:0568 - Cost:8.513914273 - Epoch:0569 - Cost:7.728879899 - Epoch:0570 - Cost:8.044427601 - Epoch:0571 - Cost:8.188156053 - Epoch:0572 - Cost:8.444629789 - Epoch:0573 - Cost:7.935677205 - Epoch:0574 - Cost:7.743212767 - Epoch:0575 - Cost:8.909138266 - Epoch:0576 - Cost:7.784927503 - Epoch:0577 - Cost:8.134855976 - Epoch:0578 - Cost:8.268299749 - Epoch:0579 - Cost:7.902583610 - Epoch:0580 - Cost:7.895070932 - Epoch:0581 - Cost:7.965394869 - Epoch:0582 - Cost:8.477375872 - Epoch:0583 - Cost:7.786202618 - Epoch:0584 - Cost:8.626878468 - Epoch:0585 - Cost:8.174322203 - Epoch:0586 - Cost:8.241033659 - Epoch:0587 - Cost:8.351447068 - Epoch:0588 - Cost:7.532243759 - Epoch:0589 - Cost:8.617430034 - Epoch:0590 - Cost:7.872081531 - Epoch:0591 - Cost:8.091538272 - Epoch:0592 - Cost:8.282715204 - Epoch:0593 - Cost:8.197235348 - Epoch:0594 - Cost:8.256451374 - Epoch:0595 - Cost:8.520571596 - Epoch:0596 - Cost:8.343322634 - Epoch:0597 - Cost:8.137361587 - Epoch:0598 - Cost:7.734399540 - Epoch:0599 - Cost:8.129747436 - Epoch:0600 - Cost:8.307346599 - Epoch:0601 - Cost:8.079376897 - Epoch:0602 - Cost:8.168292774 - Epoch:0603 - Cost:8.181524036 - Epoch:0604 - Cost:8.058071212 - Epoch:0605 - Cost:7.999824179 - Epoch:0606 - Cost:8.322549114 - Epoch:0607 - Cost:8.227988401 - Epoch:0608 - Cost:8.185260187 - Epoch:0609 - Cost:8.231154059 - Epoch:0610 - Cost:7.970760781 - Epoch:0611 - Cost:7.716138284 - Epoch:0612 - Cost:8.884457363 - Epoch:0613 - Cost:7.451651085 - Epoch:0614 - Cost:8.416948934 - Epoch:0615 - Cost:8.577809371 - Epoch:0616 - Cost:8.076207138 - Epoch:0617 - Cost:7.791390712 - Epoch:0618 - Cost:8.130108811 - Epoch:0619 - Cost:7.916102958 - Epoch:0620 - Cost:8.367713703 - Epoch:0621 - Cost:8.360410315 - Epoch:0622 - Cost:7.925608552 - Epoch:0623 - Cost:8.188926366 - Epoch:0624 - Cost:8.093001959 - Epoch:0625 - Cost:8.118828781 - Epoch:0626 - Cost:8.414582786 - Epoch:0627 - Cost:7.840366439 - Epoch:0628 - Cost:8.059593696 - Epoch:0629 - Cost:8.198225367 - Epoch:0630 - Cost:8.340666568 - Epoch:0631 - Cost:7.406533549 - Epoch:0632 - Cost:8.786513621 - Epoch:0633 - Cost:8.248357442 - Epoch:0634 - Cost:7.708988760 - Epoch:0635 - Cost:8.008653986 - Epoch:0636 - Cost:8.147217277 - Epoch:0637 - Cost:8.153762998 - Epoch:0638 - Cost:8.199833172 - Epoch:0639 - Cost:8.153301104 - Epoch:0640 - Cost:7.832986231 - Epoch:0641 - Cost:8.386619268 - Epoch:0642 - Cost:7.935733375 - Epoch:0643 - Cost:8.198495084 - Epoch:0644 - Cost:8.651040010 - Epoch:0645 - Cost:7.441918974 - Epoch:0646 - Cost:8.955696722 - Epoch:0647 - Cost:7.977776385 - Epoch:0648 - Cost:8.035062009 - Epoch:0649 - Cost:8.251259826 - Epoch:0650 - Cost:7.638452515 - Epoch:0651 - Cost:8.474380343 - Epoch:0652 - Cost:7.950936085 - Epoch:0653 - Cost:8.162482810 - Epoch:0654 - Cost:8.192638577 - Epoch:0655 - Cost:8.266626523 - Epoch:0656 - Cost:7.966938379 - Epoch:0657 - Cost:8.064802095 - Epoch:0658 - Cost:7.699260441 - Epoch:0659 - Cost:8.574357911 - Epoch:0660 - Cost:8.164085193 - Epoch:0661 - Cost:8.240202145 - Epoch:0662 - Cost:7.878906535 - Epoch:0663 - Cost:7.797206458 - Epoch:0664 - Cost:7.898453765 - Epoch:0665 - Cost:8.668324778 - Epoch:0666 - Cost:7.915668307 - Epoch:0667 - Cost:7.959121959 - Epoch:0668 - Cost:8.053237029 - Epoch:0669 - Cost:8.784039970 - Epoch:0670 - Cost:8.820798919 - Epoch:0671 - Cost:7.872474115 - Epoch:0672 - Cost:8.696949561 - Epoch:0673 - Cost:7.834946505 - Epoch:0674 - Cost:7.979082678 - Epoch:0675 - Cost:7.861881001 - Epoch:0676 - Cost:8.109900272 - Epoch:0677 - Cost:8.461532563 - Epoch:0678 - Cost:8.343416079 - Epoch:0679 - Cost:7.848751308 - Epoch:0680 - Cost:7.968098558 - Epoch:0681 - Cost:7.785623956 - Epoch:0682 - Cost:8.573243134 - Epoch:0683 - Cost:8.137404690 - Epoch:0684 - Cost:8.049231311 - Epoch:0685 - Cost:7.904512586 - Epoch:0686 - Cost:7.609783909 - Epoch:0687 - Cost:7.871067888 - Epoch:0688 - Cost:8.173668719 - Epoch:0689 - Cost:8.036355131 - Epoch:0690 - Cost:8.364594377 - Epoch:0691 - Cost:7.700303896 - Epoch:0692 - Cost:7.945504166 - Epoch:0693 - Cost:7.962722433 - Epoch:0694 - Cost:8.267797290 - Epoch:0695 - Cost:7.662194470 - Epoch:0696 - Cost:7.967436257 - Epoch:0697 - Cost:8.533610216 - Epoch:0698 - Cost:8.051031864 - Epoch:0699 - Cost:8.552468788 - Epoch:0700 - Cost:8.096103788 - Epoch:0701 - Cost:7.891311766 - Epoch:0702 - Cost:7.816730619 - Epoch:0703 - Cost:8.131578701 - Epoch:0704 - Cost:8.406499818 - Epoch:0705 - Cost:8.545240537 - Epoch:0706 - Cost:8.287823324 - Epoch:0707 - Cost:8.089135395 - Epoch:0708 - Cost:8.752027587 - Epoch:0709 - Cost:7.858896781 - Epoch:0710 - Cost:8.210461729 - Epoch:0711 - Cost:8.324810133 - Epoch:0712 - Cost:8.053957781 - Epoch:0713 - Cost:8.317547881 - Epoch:0714 - Cost:7.854074103 - Epoch:0715 - Cost:8.443529279 - Epoch:0716 - Cost:8.075218171 - Epoch:0717 - Cost:8.475015520 - Epoch:0718 - Cost:8.082000237 - Epoch:0719 - Cost:8.228279654 - Epoch:0720 - Cost:8.541202185 - Epoch:0721 - Cost:7.921344712 - Epoch:0722 - Cost:8.066376018 - Epoch:0723 - Cost:7.780020376 - Epoch:0724 - Cost:7.942997249 - Epoch:0725 - Cost:8.094042560 - Epoch:0726 - Cost:8.352419741 - Epoch:0727 - Cost:8.131758112 - Epoch:0728 - Cost:7.823557215 - Epoch:0729 - Cost:7.961652846 - Epoch:0730 - Cost:7.703938777 - Epoch:0731 - Cost:8.670541193 - Epoch:0732 - Cost:7.944989527 - Epoch:0733 - Cost:8.174056752 - Epoch:0734 - Cost:7.849467946 - Epoch:0735 - Cost:8.199426734 - Epoch:0736 - Cost:8.046290480 - Epoch:0737 - Cost:7.976802420 - Epoch:0738 - Cost:8.394567520 - Epoch:0739 - Cost:8.076217726 - Epoch:0740 - Cost:8.105541109 - Epoch:0741 - Cost:8.616820914 - Epoch:0742 - Cost:8.217999646 - Epoch:0743 - Cost:8.052493253 - Epoch:0744 - Cost:8.326179444 - Epoch:0745 - Cost:7.952047003 - Epoch:0746 - Cost:7.861962506 - Epoch:0747 - Cost:8.395892481 - Epoch:0748 - Cost:7.975547310 - Epoch:0749 - Cost:8.299704784 - Epoch:0750 - Cost:8.053925462 - Epoch:0751 - Cost:8.417227152 - Epoch:0752 - Cost:7.842599448 - Epoch:0753 - Cost:8.864726224 - Epoch:0754 - Cost:8.272169714 - Epoch:0755 - Cost:7.889290727 - Epoch:0756 - Cost:7.767320483 - Epoch:0757 - Cost:8.174488068 - Epoch:0758 - Cost:8.183525055 - Epoch:0759 - Cost:8.452495199 - Epoch:0760 - Cost:8.465439203 - Epoch:0761 - Cost:8.128089274 - Epoch:0762 - Cost:8.166540702 - Epoch:0763 - Cost:7.819888077 - Epoch:0764 - Cost:7.817801753 - Epoch:0765 - Cost:7.967141369 - Epoch:0766 - Cost:8.227134359 - Epoch:0767 - Cost:8.226641768 - Epoch:0768 - Cost:7.941510103 - Epoch:0769 - Cost:7.986504547 - Epoch:0770 - Cost:7.873497925 - Epoch:0771 - Cost:8.440803708 - Epoch:0772 - Cost:8.274892146 - Epoch:0773 - Cost:8.230660221 - Epoch:0774 - Cost:8.053484504 - Epoch:0775 - Cost:7.814342078 - Epoch:0776 - Cost:7.979493840 - Epoch:0777 - Cost:8.183763294 - Epoch:0778 - Cost:8.027493635 - Epoch:0779 - Cost:8.217929059 - Epoch:0780 - Cost:7.921310500 - Epoch:0781 - Cost:8.576756425 - Epoch:0782 - Cost:8.082573973 - Epoch:0783 - Cost:7.788267947 - Epoch:0784 - Cost:8.468910217 - Epoch:0785 - Cost:8.306717970 - Epoch:0786 - Cost:8.686774291 - Epoch:0787 - Cost:8.137364801 - Epoch:0788 - Cost:7.563810559 - Epoch:0789 - Cost:8.273061857 - Epoch:0790 - Cost:7.747275555 - Epoch:0791 - Cost:8.304592598 - Epoch:0792 - Cost:7.821835751 - Epoch:0793 - Cost:8.339951658 - Epoch:0794 - Cost:7.598921753 - Epoch:0795 - Cost:8.276984823 - Epoch:0796 - Cost:8.593414562 - Epoch:0797 - Cost:7.455079852 - Epoch:0798 - Cost:8.388470492 - Epoch:0799 - Cost:7.687689023 - Epoch:0800 - Cost:8.037449364 - Epoch:0801 - Cost:8.319167760 - Epoch:0802 - Cost:8.169063673 - Epoch:0803 - Cost:8.205819798 - Epoch:0804 - Cost:8.263482387 - Epoch:0805 - Cost:7.817175602 - Epoch:0806 - Cost:8.039158408 - Epoch:0807 - Cost:8.048250063 - Epoch:0808 - Cost:8.052828796 - Epoch:0809 - Cost:8.463752566 - Epoch:0810 - Cost:8.573249877 - Epoch:0811 - Cost:7.544480872 - Epoch:0812 - Cost:8.450875906 - Epoch:0813 - Cost:8.251970396 - Epoch:0814 - Cost:7.891706061 - Epoch:0815 - Cost:7.844271893 - Epoch:0816 - Cost:8.807797439 - Epoch:0817 - Cost:7.999190804 - Epoch:0818 - Cost:8.175055256 - Epoch:0819 - Cost:7.765946876 - Epoch:0820 - Cost:8.308453838 - Epoch:0821 - Cost:7.614154290 - Epoch:0822 - Cost:8.053479488 - Epoch:0823 - Cost:7.570439737 - Epoch:0824 - Cost:8.632636799 - Epoch:0825 - Cost:7.950940395 - Epoch:0826 - Cost:8.393238473 - Epoch:0827 - Cost:8.038909101 - Epoch:0828 - Cost:7.463943481 - Epoch:0829 - Cost:8.469811417 - Epoch:0830 - Cost:7.969669883 - Epoch:0831 - Cost:8.110629104 - Epoch:0832 - Cost:8.470092939 - Epoch:0833 - Cost:8.499355406 - Epoch:0834 - Cost:8.291610312 - Epoch:0835 - Cost:7.984016869 - Epoch:0836 - Cost:8.045847510 - Epoch:0837 - Cost:8.415689536 - Epoch:0838 - Cost:7.961531016 - Epoch:0839 - Cost:8.000941254 - Epoch:0840 - Cost:8.383374087 - Epoch:0841 - Cost:8.252672856 - Epoch:0842 - Cost:8.117474233 - Epoch:0843 - Cost:8.048924198 - Epoch:0844 - Cost:8.296964120 - Epoch:0845 - Cost:7.569875867 - Epoch:0846 - Cost:7.821954712 - Epoch:0847 - Cost:8.440582816 - Epoch:0848 - Cost:7.876037117 - Epoch:0849 - Cost:8.009042905 - Epoch:0850 - Cost:7.782369779 - Epoch:0851 - Cost:7.783781637 - Epoch:0852 - Cost:8.143363532 - Epoch:0853 - Cost:7.867439600 - Epoch:0854 - Cost:8.126303996 - Epoch:0855 - Cost:7.904367807 - Epoch:0856 - Cost:8.282245741 - Epoch:0857 - Cost:8.083594976 - Epoch:0858 - Cost:7.881960155 - Epoch:0859 - Cost:8.026215936 - Epoch:0860 - Cost:8.158084224 - Epoch:0861 - Cost:8.385969748 - Epoch:0862 - Cost:8.195072565 - Epoch:0863 - Cost:7.830951871 - Epoch:0864 - Cost:7.920100340 - Epoch:0865 - Cost:8.035516739 - Epoch:0866 - Cost:8.133820106 - Epoch:0867 - Cost:7.690862761 - Epoch:0868 - Cost:8.142007242 - Epoch:0869 - Cost:7.871064854 - Epoch:0870 - Cost:8.456843083 - Epoch:0871 - Cost:7.898431508 - Epoch:0872 - Cost:8.227163916 - Epoch:0873 - Cost:8.068836407 - Epoch:0874 - Cost:8.013312858 - Epoch:0875 - Cost:8.714379348 - Epoch:0876 - Cost:8.423257557 - Epoch:0877 - Cost:8.076723009 - Epoch:0878 - Cost:7.274364066 - Epoch:0879 - Cost:8.002314996 - Epoch:0880 - Cost:8.977055842 - Epoch:0881 - Cost:7.802404899 - Epoch:0882 - Cost:8.265024906 - Epoch:0883 - Cost:7.842240732 - Epoch:0884 - Cost:8.193401141 - Epoch:0885 - Cost:7.999335957 - Epoch:0886 - Cost:7.846468422 - Epoch:0887 - Cost:8.243907763 - Epoch:0888 - Cost:7.997230417 - Epoch:0889 - Cost:7.868326818 - Epoch:0890 - Cost:8.179576423 - Epoch:0891 - Cost:8.130469405 - Epoch:0892 - Cost:8.420481479 - Epoch:0893 - Cost:8.107718250 - Epoch:0894 - Cost:8.217638061 - Epoch:0895 - Cost:8.095815223 - Epoch:0896 - Cost:7.956404348 - Epoch:0897 - Cost:8.479261098 - Epoch:0898 - Cost:7.873461355 - Epoch:0899 - Cost:7.462102965 - Epoch:0900 - Cost:7.900949343 - </t>
  </si>
  <si>
    <t xml:space="preserve">Epoch:0001 - Cost:22.030542329 - Epoch:0002 - Cost:17.520169206 - Epoch:0003 - Cost:16.494112450 - Epoch:0004 - Cost:15.867380337 - Epoch:0005 - Cost:15.883502990 - Epoch:0006 - Cost:14.898039119 - Epoch:0007 - Cost:14.717603338 - Epoch:0008 - Cost:12.880608897 - Epoch:0009 - Cost:13.788881557 - Epoch:0010 - Cost:12.567424038 - Epoch:0011 - Cost:12.929314065 - Epoch:0012 - Cost:12.056820667 - Epoch:0013 - Cost:12.564840046 - Epoch:0014 - Cost:12.133645275 - Epoch:0015 - Cost:11.776981414 - Epoch:0016 - Cost:11.998458337 - Epoch:0017 - Cost:11.394196833 - Epoch:0018 - Cost:12.555868464 - Epoch:0019 - Cost:11.246959101 - Epoch:0020 - Cost:12.126135683 - Epoch:0021 - Cost:12.055197783 - Epoch:0022 - Cost:10.727244820 - Epoch:0023 - Cost:11.441384083 - Epoch:0024 - Cost:11.899590184 - Epoch:0025 - Cost:11.223620888 - Epoch:0026 - Cost:10.998436290 - Epoch:0027 - Cost:11.796184915 - Epoch:0028 - Cost:10.689082829 - Epoch:0029 - Cost:11.229639023 - Epoch:0030 - Cost:10.309651938 - Epoch:0031 - Cost:10.621170434 - Epoch:0032 - Cost:10.105609023 - Epoch:0033 - Cost:10.941427426 - Epoch:0034 - Cost:10.244741230 - Epoch:0035 - Cost:9.770890198 - Epoch:0036 - Cost:10.381915370 - Epoch:0037 - Cost:10.377205195 - Epoch:0038 - Cost:10.532409788 - Epoch:0039 - Cost:9.925763964 - Epoch:0040 - Cost:9.689454341 - Epoch:0041 - Cost:9.771095276 - Epoch:0042 - Cost:10.106876614 - Epoch:0043 - Cost:9.852255123 - Epoch:0044 - Cost:9.624028334 - Epoch:0045 - Cost:9.729293268 - Epoch:0046 - Cost:9.398559000 - Epoch:0047 - Cost:9.611396414 - Epoch:0048 - Cost:10.001805914 - Epoch:0049 - Cost:9.600460428 - Epoch:0050 - Cost:9.550844838 - Epoch:0051 - Cost:9.263214922 - Epoch:0052 - Cost:9.690766267 - Epoch:0053 - Cost:9.896282812 - Epoch:0054 - Cost:9.168275007 - Epoch:0055 - Cost:9.814036302 - Epoch:0056 - Cost:9.141520883 - Epoch:0057 - Cost:9.366060647 - Epoch:0058 - Cost:9.481957728 - Epoch:0059 - Cost:9.138797580 - Epoch:0060 - Cost:9.588203205 - Epoch:0061 - Cost:9.060503156 - Epoch:0062 - Cost:9.337374319 - Epoch:0063 - Cost:9.118400874 - Epoch:0064 - Cost:9.788040146 - Epoch:0065 - Cost:8.830409057 - Epoch:0066 - Cost:9.567292401 - Epoch:0067 - Cost:9.264881149 - Epoch:0068 - Cost:10.035533169 - Epoch:0069 - Cost:8.890880945 - Epoch:0070 - Cost:8.980458492 - Epoch:0071 - Cost:9.112876457 - Epoch:0072 - Cost:9.071290564 - Epoch:0073 - Cost:9.440062801 - Epoch:0074 - Cost:9.429465677 - Epoch:0075 - Cost:9.390231951 - Epoch:0076 - Cost:9.467749588 - Epoch:0077 - Cost:8.888889613 - Epoch:0078 - Cost:9.456564175 - Epoch:0079 - Cost:8.970024124 - Epoch:0080 - Cost:9.138516253 - Epoch:0081 - Cost:8.897103122 - Epoch:0082 - Cost:9.128044924 - Epoch:0083 - Cost:9.350096260 - Epoch:0084 - Cost:8.536560614 - Epoch:0085 - Cost:8.929676401 - Epoch:0086 - Cost:8.710483010 - Epoch:0087 - Cost:9.098629674 - Epoch:0088 - Cost:8.972739287 - Epoch:0089 - Cost:8.905056240 - Epoch:0090 - Cost:8.563505173 - Epoch:0091 - Cost:9.406370328 - Epoch:0092 - Cost:9.010776790 - Epoch:0093 - Cost:8.905272446 - Epoch:0094 - Cost:8.985946805 - Epoch:0095 - Cost:8.999666214 - Epoch:0096 - Cost:9.630536838 - Epoch:0097 - Cost:8.733876521 - Epoch:0098 - Cost:8.976863531 - Epoch:0099 - Cost:8.715674618 - Epoch:0100 - Cost:9.068605243 - Epoch:0101 - Cost:9.394830328 - Epoch:0102 - Cost:8.668501651 - Epoch:0103 - Cost:8.814529930 - Epoch:0104 - Cost:8.418440165 - Epoch:0105 - Cost:9.333067316 - Epoch:0106 - Cost:9.281270125 - Epoch:0107 - Cost:8.902653882 - Epoch:0108 - Cost:8.320393840 - Epoch:0109 - Cost:8.528780764 - Epoch:0110 - Cost:8.874968041 - Epoch:0111 - Cost:9.006141708 - Epoch:0112 - Cost:9.413324837 - Epoch:0113 - Cost:8.252426913 - Epoch:0114 - Cost:8.926949193 - Epoch:0115 - Cost:8.657382695 - Epoch:0116 - Cost:9.556769273 - Epoch:0117 - Cost:8.775941669 - Epoch:0118 - Cost:8.140779285 - Epoch:0119 - Cost:9.356634681 - Epoch:0120 - Cost:8.225285297 - Epoch:0121 - Cost:8.768332294 - Epoch:0122 - Cost:9.054287843 - Epoch:0123 - Cost:8.566018382 - Epoch:0124 - Cost:8.792922508 - Epoch:0125 - Cost:8.600866062 - Epoch:0126 - Cost:8.773311164 - Epoch:0127 - Cost:8.684686811 - Epoch:0128 - Cost:8.703187567 - Epoch:0129 - Cost:8.441712072 - Epoch:0130 - Cost:8.534062498 - Epoch:0131 - Cost:8.962531428 - Epoch:0132 - Cost:8.648163217 - Epoch:0133 - Cost:8.190890860 - Epoch:0134 - Cost:9.240502515 - Epoch:0135 - Cost:8.495755999 - Epoch:0136 - Cost:8.725132439 - Epoch:0137 - Cost:8.736775406 - Epoch:0138 - Cost:8.451865069 - Epoch:0139 - Cost:8.164985912 - Epoch:0140 - Cost:8.908729733 - Epoch:0141 - Cost:8.560032657 - Epoch:0142 - Cost:8.861337722 - Epoch:0143 - Cost:9.019030263 - Epoch:0144 - Cost:8.636831974 - Epoch:0145 - Cost:8.265013958 - Epoch:0146 - Cost:8.880263982 - Epoch:0147 - Cost:7.834829961 - Epoch:0148 - Cost:8.772490284 - Epoch:0149 - Cost:9.374695140 - Epoch:0150 - Cost:8.288495672 - Epoch:0151 - Cost:8.742969077 - Epoch:0152 - Cost:8.531407514 - Epoch:0153 - Cost:8.067389466 - Epoch:0154 - Cost:8.786623512 - Epoch:0155 - Cost:8.608919880 - Epoch:0156 - Cost:8.902337082 - Epoch:0157 - Cost:8.822594410 - Epoch:0158 - Cost:8.307765285 - Epoch:0159 - Cost:8.026834818 - Epoch:0160 - Cost:9.381038335 - Epoch:0161 - Cost:8.204082264 - Epoch:0162 - Cost:8.426519679 - Epoch:0163 - Cost:8.983304437 - Epoch:0164 - Cost:8.793827628 - Epoch:0165 - Cost:8.136637920 - Epoch:0166 - Cost:8.836736244 - Epoch:0167 - Cost:8.598218317 - Epoch:0168 - Cost:8.577473993 - Epoch:0169 - Cost:8.267995939 - Epoch:0170 - Cost:9.042052637 - Epoch:0171 - Cost:8.419905640 - Epoch:0172 - Cost:8.861091328 - Epoch:0173 - Cost:8.794564961 - Epoch:0174 - Cost:8.632187070 - Epoch:0175 - Cost:8.360178324 - Epoch:0176 - Cost:9.394434921 - Epoch:0177 - Cost:8.360366070 - Epoch:0178 - Cost:8.763929157 - Epoch:0179 - Cost:8.562036379 - Epoch:0180 - Cost:8.444852033 - Epoch:0181 - Cost:7.819586806 - Epoch:0182 - Cost:8.718285193 - Epoch:0183 - Cost:8.691398876 - Epoch:0184 - Cost:8.593017863 - Epoch:0185 - Cost:8.316659927 - Epoch:0186 - Cost:9.016402064 - Epoch:0187 - Cost:7.552450135 - Epoch:0188 - Cost:8.747638943 - Epoch:0189 - Cost:8.523857883 - Epoch:0190 - Cost:8.549816657 - Epoch:0191 - Cost:9.302272316 - Epoch:0192 - Cost:8.459113684 - Epoch:0193 - Cost:8.172912973 - Epoch:0194 - Cost:8.140680644 - Epoch:0195 - Cost:8.541413195 - Epoch:0196 - Cost:8.461225765 - Epoch:0197 - Cost:8.493941119 - Epoch:0198 - Cost:8.277400144 - Epoch:0199 - Cost:8.667266095 - Epoch:0200 - Cost:8.222280607 - Epoch:0201 - Cost:8.491756574 - Epoch:0202 - Cost:8.727001340 - Epoch:0203 - Cost:8.074330908 - Epoch:0204 - Cost:8.035120356 - Epoch:0205 - Cost:8.565855342 - Epoch:0206 - Cost:8.527197320 - Epoch:0207 - Cost:8.209188281 - Epoch:0208 - Cost:8.560820872 - Epoch:0209 - Cost:8.035990948 - Epoch:0210 - Cost:9.002014400 - Epoch:0211 - Cost:8.295770375 - Epoch:0212 - Cost:8.230438833 - Epoch:0213 - Cost:8.635914239 - Epoch:0214 - Cost:8.747505759 - Epoch:0215 - Cost:7.712703465 - Epoch:0216 - Cost:8.261520806 - Epoch:0217 - Cost:8.350163512 - Epoch:0218 - Cost:8.865339580 - Epoch:0219 - Cost:8.546604690 - Epoch:0220 - Cost:8.195272160 - Epoch:0221 - Cost:8.416781395 - Epoch:0222 - Cost:8.407906585 - Epoch:0223 - Cost:8.311371263 - Epoch:0224 - Cost:7.684521247 - Epoch:0225 - Cost:9.007985798 - Epoch:0226 - Cost:8.053952465 - Epoch:0227 - Cost:8.363980346 - Epoch:0228 - Cost:9.005017603 - Epoch:0229 - Cost:7.833600322 - Epoch:0230 - Cost:8.248361588 - Epoch:0231 - Cost:8.056097616 - Epoch:0232 - Cost:8.569136942 - Epoch:0233 - Cost:8.263167539 - Epoch:0234 - Cost:7.884071891 - Epoch:0235 - Cost:8.180086481 - Epoch:0236 - Cost:8.432469345 - Epoch:0237 - Cost:8.705529536 - Epoch:0238 - Cost:7.577290663 - Epoch:0239 - Cost:8.359224785 - Epoch:0240 - Cost:8.765708968 - Epoch:0241 - Cost:8.036515018 - Epoch:0242 - Cost:8.275330431 - Epoch:0243 - Cost:8.468060771 - Epoch:0244 - Cost:8.080918425 - Epoch:0245 - Cost:8.313830383 - Epoch:0246 - Cost:8.080564844 - Epoch:0247 - Cost:8.081760061 - Epoch:0248 - Cost:8.412189183 - Epoch:0249 - Cost:8.391039030 - Epoch:0250 - Cost:8.359720215 - Epoch:0251 - Cost:8.848549069 - Epoch:0252 - Cost:8.056063645 - Epoch:0253 - Cost:8.193661472 - Epoch:0254 - Cost:8.552211026 - Epoch:0255 - Cost:7.948594341 - Epoch:0256 - Cost:8.695221188 - Epoch:0257 - Cost:8.139862015 - Epoch:0258 - Cost:8.231107321 - Epoch:0259 - Cost:8.138549264 - Epoch:0260 - Cost:8.158768061 - Epoch:0261 - Cost:7.961229264 - Epoch:0262 - Cost:8.952487825 - Epoch:0263 - Cost:8.138547897 - Epoch:0264 - Cost:8.750198529 - Epoch:0265 - Cost:7.981091747 - Epoch:0266 - Cost:8.970099592 - Epoch:0267 - Cost:8.113052135 - Epoch:0268 - Cost:7.595643997 - Epoch:0269 - Cost:8.345627041 - Epoch:0270 - Cost:7.645280703 - Epoch:0271 - Cost:8.888716525 - Epoch:0272 - Cost:8.332059139 - Epoch:0273 - Cost:7.977969658 - Epoch:0274 - Cost:8.572096682 - Epoch:0275 - Cost:7.859917588 - Epoch:0276 - Cost:8.132950084 - Epoch:0277 - Cost:8.574904269 - Epoch:0278 - Cost:8.328427803 - Epoch:0279 - Cost:7.716472911 - Epoch:0280 - Cost:8.630872036 - Epoch:0281 - Cost:7.984469391 - Epoch:0282 - Cost:7.851226386 - Epoch:0283 - Cost:8.175322150 - Epoch:0284 - Cost:8.355975264 - Epoch:0285 - Cost:7.812543238 - Epoch:0286 - Cost:8.733019025 - Epoch:0287 - Cost:8.091570246 - Epoch:0288 - Cost:8.496146165 - Epoch:0289 - Cost:7.922169047 - Epoch:0290 - Cost:8.145223888 - Epoch:0291 - Cost:7.967062372 - Epoch:0292 - Cost:8.076471734 - Epoch:0293 - Cost:8.839201815 - Epoch:0294 - Cost:7.970066626 - Epoch:0295 - Cost:8.258446190 - Epoch:0296 - Cost:8.322316403 - Epoch:0297 - Cost:8.012344946 - Epoch:0298 - Cost:8.070817842 - Epoch:0299 - Cost:8.260100387 - Epoch:0300 - Cost:7.984222067 - Epoch:0301 - Cost:8.289979980 - Epoch:0302 - Cost:8.140687522 - Epoch:0303 - Cost:8.178326494 - Epoch:0304 - Cost:8.339002009 - Epoch:0305 - Cost:8.243085200 - Epoch:0306 - Cost:7.746265697 - Epoch:0307 - Cost:8.128753722 - Epoch:0308 - Cost:8.472048399 - Epoch:0309 - Cost:7.909743662 - Epoch:0310 - Cost:8.601975929 - Epoch:0311 - Cost:8.201262692 - Epoch:0312 - Cost:8.530785838 - Epoch:0313 - Cost:7.598442648 - Epoch:0314 - Cost:9.006565740 - Epoch:0315 - Cost:8.170117251 - Epoch:0316 - Cost:7.818249605 - Epoch:0317 - Cost:8.381656271 - Epoch:0318 - Cost:8.147789212 - Epoch:0319 - Cost:8.162654381 - Epoch:0320 - Cost:7.851509440 - Epoch:0321 - Cost:8.092538578 - Epoch:0322 - Cost:8.213177628 - Epoch:0323 - Cost:7.723822706 - Epoch:0324 - Cost:7.909382963 - Epoch:0325 - Cost:8.866765390 - Epoch:0326 - Cost:7.989719766 - Epoch:0327 - Cost:7.758183982 - Epoch:0328 - Cost:8.119048216 - Epoch:0329 - Cost:8.298171922 - Epoch:0330 - Cost:7.730735133 - Epoch:0331 - Cost:8.613956376 - Epoch:0332 - Cost:7.558778613 - Epoch:0333 - Cost:8.657320548 - Epoch:0334 - Cost:8.068174137 - Epoch:0335 - Cost:8.309227636 - Epoch:0336 - Cost:8.053886519 - Epoch:0337 - Cost:7.843388745 - Epoch:0338 - Cost:8.009640701 - Epoch:0339 - Cost:8.215333143 - Epoch:0340 - Cost:8.027581928 - Epoch:0341 - Cost:7.695408814 - Epoch:0342 - Cost:7.990105501 - Epoch:0343 - Cost:8.114023344 - Epoch:0344 - Cost:8.176600839 - Epoch:0345 - Cost:7.966541170 - Epoch:0346 - Cost:7.796001795 - Epoch:0347 - Cost:8.161615237 - Epoch:0348 - Cost:8.194653413 - Epoch:0349 - Cost:8.474064849 - Epoch:0350 - Cost:8.812827343 - Epoch:0351 - Cost:7.706118726 - Epoch:0352 - Cost:8.094929042 - Epoch:0353 - Cost:7.870941267 - Epoch:0354 - Cost:8.494756714 - Epoch:0355 - Cost:8.001096861 - Epoch:0356 - Cost:6.706672158 - Epoch:0357 - Cost:9.022796180 - Epoch:0358 - Cost:8.011166971 - Epoch:0359 - Cost:8.446653351 - Epoch:0360 - Cost:8.303699659 - Epoch:0361 - Cost:9.106530107 - Epoch:0362 - Cost:8.113368763 - Epoch:0363 - Cost:7.353708207 - Epoch:0364 - Cost:8.870684616 - Epoch:0365 - Cost:7.284164339 - Epoch:0366 - Cost:8.512621099 - Epoch:0367 - Cost:7.986583319 - Epoch:0368 - Cost:7.958550731 - Epoch:0369 - Cost:7.722316907 - Epoch:0370 - Cost:7.973971404 - Epoch:0371 - Cost:8.018230393 - Epoch:0372 - Cost:8.728473498 - Epoch:0373 - Cost:8.282423830 - Epoch:0374 - Cost:8.169810948 - Epoch:0375 - Cost:7.937318757 - Epoch:0376 - Cost:8.363719940 - Epoch:0377 - Cost:8.133451927 - Epoch:0378 - Cost:8.102281480 - Epoch:0379 - Cost:8.095840800 - Epoch:0380 - Cost:7.886493322 - Epoch:0381 - Cost:8.236347484 - Epoch:0382 - Cost:7.957815906 - Epoch:0383 - Cost:8.110317200 - Epoch:0384 - Cost:8.049428624 - Epoch:0385 - Cost:8.181198631 - Epoch:0386 - Cost:7.946872786 - Epoch:0387 - Cost:8.149392166 - Epoch:0388 - Cost:8.313611489 - Epoch:0389 - Cost:8.154871332 - Epoch:0390 - Cost:7.869979738 - Epoch:0391 - Cost:8.382199715 - Epoch:0392 - Cost:7.810979993 - Epoch:0393 - Cost:8.047528860 - Epoch:0394 - Cost:7.827213573 - Epoch:0395 - Cost:8.362974017 - Epoch:0396 - Cost:8.064990171 - Epoch:0397 - Cost:8.247386797 - Epoch:0398 - Cost:8.281508258 - Epoch:0399 - Cost:8.233785809 - Epoch:0400 - Cost:7.955484315 - Epoch:0401 - Cost:8.178602339 - Epoch:0402 - Cost:7.997504722 - Epoch:0403 - Cost:8.206411617 - Epoch:0404 - Cost:8.014026071 - Epoch:0405 - Cost:7.735131947 - Epoch:0406 - Cost:7.846253553 - Epoch:0407 - Cost:8.186282586 - Epoch:0408 - Cost:7.967172563 - Epoch:0409 - Cost:7.585910106 - Epoch:0410 - Cost:7.653534236 - Epoch:0411 - Cost:8.230006991 - Epoch:0412 - Cost:7.826980245 - Epoch:0413 - Cost:8.240918062 - Epoch:0414 - Cost:8.131574030 - Epoch:0415 - Cost:7.908409689 - Epoch:0416 - Cost:7.834878186 - Epoch:0417 - Cost:7.815673182 - Epoch:0418 - Cost:7.932826635 - Epoch:0419 - Cost:8.168140456 - Epoch:0420 - Cost:7.714561109 - Epoch:0421 - Cost:8.364136508 - Epoch:0422 - Cost:8.267513305 - Epoch:0423 - Cost:7.881807102 - Epoch:0424 - Cost:7.666141210 - Epoch:0425 - Cost:7.674690712 - Epoch:0426 - Cost:8.039498922 - Epoch:0427 - Cost:8.122968148 - Epoch:0428 - Cost:8.102545866 - Epoch:0429 - Cost:8.115434541 - Epoch:0430 - Cost:7.996369129 - Epoch:0431 - Cost:7.878404257 - Epoch:0432 - Cost:8.083437447 - Epoch:0433 - Cost:8.310885362 - Epoch:0434 - Cost:7.699961805 - Epoch:0435 - Cost:8.386889330 - Epoch:0436 - Cost:7.603691957 - Epoch:0437 - Cost:7.699332004 - Epoch:0438 - Cost:8.303667008 - Epoch:0439 - Cost:8.013367720 - Epoch:0440 - Cost:8.214576571 - Epoch:0441 - Cost:7.785714037 - Epoch:0442 - Cost:8.522698635 - Epoch:0443 - Cost:7.876216858 - Epoch:0444 - Cost:7.945080554 - Epoch:0445 - Cost:8.242625950 - Epoch:0446 - Cost:8.230651345 - Epoch:0447 - Cost:7.834743410 - Epoch:0448 - Cost:8.143008915 - Epoch:0449 - Cost:7.754733409 - Epoch:0450 - Cost:7.719008844 - Epoch:0451 - Cost:8.029065065 - Epoch:0452 - Cost:8.078724786 - Epoch:0453 - Cost:8.061049574 - Epoch:0454 - Cost:8.229848772 - Epoch:0455 - Cost:8.213368093 - Epoch:0456 - Cost:7.236535260 - Epoch:0457 - Cost:8.495933037 - Epoch:0458 - Cost:8.000819694 - Epoch:0459 - Cost:8.309341476 - Epoch:0460 - Cost:7.954651420 - Epoch:0461 - Cost:8.222275456 - Epoch:0462 - Cost:8.121394555 - Epoch:0463 - Cost:8.091789396 - Epoch:0464 - Cost:8.068229690 - Epoch:0465 - Cost:7.968638292 - Epoch:0466 - Cost:7.869820662 - Epoch:0467 - Cost:7.879759931 - Epoch:0468 - Cost:8.140318082 - Epoch:0469 - Cost:8.162165184 - Epoch:0470 - Cost:7.819382255 - Epoch:0471 - Cost:8.288952700 - Epoch:0472 - Cost:8.139400152 - Epoch:0473 - Cost:7.970429698 - Epoch:0474 - Cost:8.204298500 - Epoch:0475 - Cost:7.963723220 - Epoch:0476 - Cost:7.965467738 - Epoch:0477 - Cost:8.039649528 - Epoch:0478 - Cost:8.148058433 - Epoch:0479 - Cost:8.085504607 - Epoch:0480 - Cost:8.462540439 - Epoch:0481 - Cost:7.190079171 - Epoch:0482 - Cost:8.736483762 - Epoch:0483 - Cost:7.153940561 - Epoch:0484 - Cost:8.432689862 - Epoch:0485 - Cost:7.915005676 - Epoch:0486 - Cost:7.671272015 - Epoch:0487 - Cost:7.854354258 - Epoch:0488 - Cost:8.266002850 - Epoch:0489 - Cost:7.628750253 - Epoch:0490 - Cost:8.293536930 - Epoch:0491 - Cost:8.048092429 - Epoch:0492 - Cost:7.858184484 - Epoch:0493 - Cost:8.154150835 - Epoch:0494 - Cost:8.471078332 - Epoch:0495 - Cost:7.732278343 - Epoch:0496 - Cost:7.882063678 - Epoch:0497 - Cost:8.341847067 - Epoch:0498 - Cost:7.803232869 - Epoch:0499 - Cost:7.571526490 - Epoch:0500 - Cost:8.352211029 - Epoch:0501 - Cost:8.174661036 - Epoch:0502 - Cost:7.738213306 - Epoch:0503 - Cost:7.523478125 - Epoch:0504 - Cost:8.152321372 - Epoch:0505 - Cost:7.764736731 - Epoch:0506 - Cost:8.222226631 - Epoch:0507 - Cost:7.964179287 - Epoch:0508 - Cost:8.072976510 - Epoch:0509 - Cost:7.718713160 - Epoch:0510 - Cost:8.446395874 - Epoch:0511 - Cost:7.871613810 - Epoch:0512 - Cost:7.787398376 - Epoch:0513 - Cost:8.423172493 - Epoch:0514 - Cost:8.251720736 - Epoch:0515 - Cost:8.424617347 - Epoch:0516 - Cost:8.228175441 - Epoch:0517 - Cost:7.870902234 - Epoch:0518 - Cost:8.616230807 - Epoch:0519 - Cost:7.881846015 - Epoch:0520 - Cost:8.484355942 - Epoch:0521 - Cost:7.215770466 - Epoch:0522 - Cost:7.473179599 - Epoch:0523 - Cost:8.035878039 - Epoch:0524 - Cost:7.972998972 - Epoch:0525 - Cost:8.383384675 - Epoch:0526 - Cost:7.988552078 - Epoch:0527 - Cost:8.059842072 - Epoch:0528 - Cost:8.416863674 - Epoch:0529 - Cost:7.677135362 - Epoch:0530 - Cost:7.822586510 - Epoch:0531 - Cost:7.825719293 - Epoch:0532 - Cost:8.058035798 - Epoch:0533 - Cost:8.068968750 - Epoch:0534 - Cost:7.121319373 - Epoch:0535 - Cost:7.964974336 - Epoch:0536 - Cost:8.560412730 - Epoch:0537 - Cost:7.953181770 - Epoch:0538 - Cost:8.107226965 - Epoch:0539 - Cost:7.611703242 - Epoch:0540 - Cost:8.618264837 - Epoch:0541 - Cost:7.438462896 - Epoch:0542 - Cost:8.385414484 - Epoch:0543 - Cost:7.497949255 - Epoch:0544 - Cost:8.298023810 - Epoch:0545 - Cost:8.129950501 - Epoch:0546 - Cost:7.844413727 - Epoch:0547 - Cost:8.202056434 - Epoch:0548 - Cost:7.795357546 - Epoch:0549 - Cost:8.502302816 - Epoch:0550 - Cost:8.205545831 - Epoch:0551 - Cost:7.714689825 - Epoch:0552 - Cost:7.792173986 - Epoch:0553 - Cost:8.413371815 - Epoch:0554 - Cost:7.701072708 - Epoch:0555 - Cost:8.191552725 - Epoch:0556 - Cost:7.822325699 - Epoch:0557 - Cost:7.934830568 - Epoch:0558 - Cost:8.426752030 - Epoch:0559 - Cost:8.356800785 - Epoch:0560 - Cost:7.650149623 - Epoch:0561 - Cost:8.158668848 - Epoch:0562 - Cost:8.017744342 - Epoch:0563 - Cost:7.916852380 - Epoch:0564 - Cost:8.576296544 - Epoch:0565 - Cost:7.793002737 - Epoch:0566 - Cost:7.819332318 - Epoch:0567 - Cost:8.063047664 - Epoch:0568 - Cost:7.978130686 - Epoch:0569 - Cost:7.641796412 - Epoch:0570 - Cost:7.595650695 - Epoch:0571 - Cost:8.145511792 - Epoch:0572 - Cost:7.965214256 - Epoch:0573 - Cost:7.968226140 - Epoch:0574 - Cost:8.006184030 - Epoch:0575 - Cost:8.372837592 - Epoch:0576 - Cost:7.955714128 - Epoch:0577 - Cost:7.850474095 - Epoch:0578 - Cost:8.030248612 - Epoch:0579 - Cost:7.573638022 - Epoch:0580 - Cost:8.351069368 - Epoch:0581 - Cost:8.209453553 - Epoch:0582 - Cost:8.127617288 - Epoch:0583 - Cost:7.934111513 - Epoch:0584 - Cost:8.272426245 - Epoch:0585 - Cost:7.503457963 - Epoch:0586 - Cost:8.212384374 - Epoch:0587 - Cost:7.843405401 - Epoch:0588 - Cost:8.045262900 - Epoch:0589 - Cost:8.252897893 - Epoch:0590 - Cost:7.937674184 - Epoch:0591 - Cost:8.286566952 - Epoch:0592 - Cost:8.222512493 - Epoch:0593 - Cost:8.220622070 - Epoch:0594 - Cost:7.771361479 - Epoch:0595 - Cost:8.394217979 - Epoch:0596 - Cost:7.877430097 - Epoch:0597 - Cost:7.796727203 - Epoch:0598 - Cost:8.363958839 - Epoch:0599 - Cost:7.887135663 - Epoch:0600 - Cost:8.303249885 - Epoch:0601 - Cost:8.040490954 - Epoch:0602 - Cost:7.747780867 - Epoch:0603 - Cost:8.281992454 - Epoch:0604 - Cost:8.223307662 - Epoch:0605 - Cost:7.479870398 - Epoch:0606 - Cost:7.947555407 - Epoch:0607 - Cost:7.797486658 - Epoch:0608 - Cost:8.401096915 - Epoch:0609 - Cost:8.002870875 - Epoch:0610 - Cost:7.778647596 - Epoch:0611 - Cost:7.926170199 - Epoch:0612 - Cost:8.969540468 - Epoch:0613 - Cost:7.327764962 - Epoch:0614 - Cost:8.371618136 - Epoch:0615 - Cost:8.131432856 - Epoch:0616 - Cost:8.653431750 - Epoch:0617 - Cost:7.421840097 - Epoch:0618 - Cost:8.708855246 - Epoch:0619 - Cost:7.645202201 - Epoch:0620 - Cost:7.766103279 - Epoch:0621 - Cost:8.155025317 - Epoch:0622 - Cost:7.755032922 - Epoch:0623 - Cost:7.700500293 - Epoch:0624 - Cost:8.394012151 - Epoch:0625 - Cost:7.888796108 - Epoch:0626 - Cost:8.143968822 - Epoch:0627 - Cost:7.585180718 - Epoch:0628 - Cost:8.200626193 - Epoch:0629 - Cost:7.606040084 - Epoch:0630 - Cost:8.217381590 - Epoch:0631 - Cost:7.991343543 - Epoch:0632 - Cost:7.976872947 - Epoch:0633 - Cost:7.874971735 - Epoch:0634 - Cost:8.039778747 - Epoch:0635 - Cost:8.228659472 - Epoch:0636 - Cost:8.063879689 - Epoch:0637 - Cost:8.136180067 - Epoch:0638 - Cost:7.976709486 - Epoch:0639 - Cost:7.943583496 - Epoch:0640 - Cost:7.861618883 - Epoch:0641 - Cost:8.321946212 - Epoch:0642 - Cost:7.522627297 - Epoch:0643 - Cost:7.792983738 - Epoch:0644 - Cost:8.386272445 - Epoch:0645 - Cost:7.823240355 - Epoch:0646 - Cost:8.189996269 - Epoch:0647 - Cost:7.795774580 - Epoch:0648 - Cost:8.006601003 - Epoch:0649 - Cost:8.538147558 - Epoch:0650 - Cost:7.939617472 - Epoch:0651 - Cost:8.487328041 - Epoch:0652 - Cost:8.236843139 - Epoch:0653 - Cost:7.314899580 - Epoch:0654 - Cost:8.497059469 - Epoch:0655 - Cost:7.972277694 - Epoch:0656 - Cost:7.969657057 - Epoch:0657 - Cost:8.020712725 - Epoch:0658 - Cost:7.763596152 - Epoch:0659 - Cost:8.249952842 - Epoch:0660 - Cost:8.230105062 - Epoch:0661 - Cost:8.115681446 - Epoch:0662 - Cost:7.903901738 - Epoch:0663 - Cost:8.259332266 - Epoch:0664 - Cost:7.301804618 - Epoch:0665 - Cost:9.213177643 - Epoch:0666 - Cost:8.227387766 - Epoch:0667 - Cost:7.340060677 - Epoch:0668 - Cost:7.816318422 - Epoch:0669 - Cost:8.790143892 - Epoch:0670 - Cost:7.918789766 - Epoch:0671 - Cost:7.886026983 - Epoch:0672 - Cost:8.525254137 - Epoch:0673 - Cost:7.534443322 - Epoch:0674 - Cost:8.188723121 - Epoch:0675 - Cost:7.714486205 - Epoch:0676 - Cost:8.182762266 - Epoch:0677 - Cost:8.240979307 - Epoch:0678 - Cost:8.328819725 - Epoch:0679 - Cost:8.101645732 - Epoch:0680 - Cost:8.018812885 - Epoch:0681 - Cost:7.941009326 - Epoch:0682 - Cost:8.294988978 - Epoch:0683 - Cost:8.018127802 - Epoch:0684 - Cost:8.037531845 - Epoch:0685 - Cost:8.530675362 - Epoch:0686 - Cost:7.551693879 - Epoch:0687 - Cost:8.062138250 - Epoch:0688 - Cost:8.310461510 - Epoch:0689 - Cost:7.806180458 - Epoch:0690 - Cost:8.599173148 - Epoch:0691 - Cost:7.780916034 - Epoch:0692 - Cost:7.951940567 - Epoch:0693 - Cost:8.405388554 - Epoch:0694 - Cost:8.269761093 - Epoch:0695 - Cost:7.989968307 - Epoch:0696 - Cost:7.751121311 - Epoch:0697 - Cost:8.509656260 - Epoch:0698 - Cost:7.802683312 - Epoch:0699 - Cost:8.272764897 - Epoch:0700 - Cost:8.145040182 - Epoch:0701 - Cost:7.364155206 - Epoch:0702 - Cost:8.851155559 - Epoch:0703 - Cost:7.580703240 - Epoch:0704 - Cost:7.934763172 - Epoch:0705 - Cost:7.908831273 - Epoch:0706 - Cost:8.184503991 - Epoch:0707 - Cost:7.409564416 - Epoch:0708 - Cost:8.367168171 - Epoch:0709 - Cost:7.776982300 - Epoch:0710 - Cost:7.975580095 - Epoch:0711 - Cost:7.717034813 - Epoch:0712 - Cost:8.390761751 - Epoch:0713 - Cost:8.033221207 - Epoch:0714 - Cost:7.780185564 - Epoch:0715 - Cost:7.656722647 - Epoch:0716 - Cost:7.863297215 - Epoch:0717 - Cost:8.476060957 - Epoch:0718 - Cost:7.862684040 - Epoch:0719 - Cost:8.109494412 - Epoch:0720 - Cost:7.956772602 - Epoch:0721 - Cost:7.767497971 - Epoch:0722 - Cost:8.320656664 - Epoch:0723 - Cost:7.625406175 - Epoch:0724 - Cost:8.011599728 - Epoch:0725 - Cost:8.178080566 - Epoch:0726 - Cost:7.753629985 - Epoch:0727 - Cost:8.094634604 - Epoch:0728 - Cost:7.788458381 - Epoch:0729 - Cost:8.027594319 - Epoch:0730 - Cost:7.658465243 - Epoch:0731 - Cost:8.469999313 - Epoch:0732 - Cost:7.588173844 - Epoch:0733 - Cost:8.516400540 - Epoch:0734 - Cost:8.010915936 - Epoch:0735 - Cost:8.592912584 - Epoch:0736 - Cost:8.003813946 - Epoch:0737 - Cost:7.891495156 - Epoch:0738 - Cost:8.035254471 - Epoch:0739 - Cost:8.120468921 - Epoch:0740 - Cost:8.253266327 - Epoch:0741 - Cost:7.849982660 - Epoch:0742 - Cost:8.545401400 - Epoch:0743 - Cost:7.501845923 - Epoch:0744 - Cost:8.689259792 - Epoch:0745 - Cost:8.731025546 - Epoch:0746 - Cost:7.326097248 - Epoch:0747 - Cost:8.170378242 - Epoch:0748 - Cost:8.000642131 - Epoch:0749 - Cost:8.462559602 - Epoch:0750 - Cost:7.816049906 - Epoch:0751 - Cost:8.467202750 - Epoch:0752 - Cost:7.471754855 - Epoch:0753 - Cost:8.745482565 - Epoch:0754 - Cost:7.854878673 - Epoch:0755 - Cost:8.039234041 - Epoch:0756 - Cost:7.521955385 - Epoch:0757 - Cost:7.954418798 - Epoch:0758 - Cost:7.826271718 - Epoch:0759 - Cost:8.564034229 - Epoch:0760 - Cost:7.925021795 - Epoch:0761 - Cost:8.120752079 - Epoch:0762 - Cost:7.859327481 - Epoch:0763 - Cost:8.371889370 - Epoch:0764 - Cost:8.136196662 - Epoch:0765 - Cost:8.170187462 - Epoch:0766 - Cost:7.433823503 - Epoch:0767 - Cost:8.189399524 - Epoch:0768 - Cost:8.072646389 - Epoch:0769 - Cost:8.054537390 - Epoch:0770 - Cost:7.768324184 - Epoch:0771 - Cost:8.334742343 - Epoch:0772 - Cost:8.299435323 - Epoch:0773 - Cost:7.736330062 - Epoch:0774 - Cost:7.974032530 - Epoch:0775 - Cost:7.604877622 - Epoch:0776 - Cost:7.616991088 - Epoch:0777 - Cost:7.779471510 - Epoch:0778 - Cost:8.664232074 - Epoch:0779 - Cost:7.994367164 - Epoch:0780 - Cost:8.033982344 - Epoch:0781 - Cost:8.520216544 - Epoch:0782 - Cost:7.569227714 - Epoch:0783 - Cost:8.352129103 - Epoch:0784 - Cost:7.702058387 - Epoch:0785 - Cost:8.507338832 - Epoch:0786 - Cost:7.985596980 - Epoch:0787 - Cost:8.598369268 - Epoch:0788 - Cost:7.314334036 - Epoch:0789 - Cost:8.494294099 - Epoch:0790 - Cost:7.886246396 - Epoch:0791 - Cost:8.165654130 - Epoch:0792 - Cost:8.326137693 - Epoch:0793 - Cost:7.610050292 - Epoch:0794 - Cost:7.378365089 - Epoch:0795 - Cost:8.322925613 - Epoch:0796 - Cost:9.059416914 - Epoch:0797 - Cost:7.321284076 - Epoch:0798 - Cost:8.445576525 - Epoch:0799 - Cost:8.322829494 - Epoch:0800 - Cost:7.966362090 - Epoch:0801 - Cost:7.757754078 - Epoch:0802 - Cost:8.121002332 - Epoch:0803 - Cost:7.640930686 - Epoch:0804 - Cost:8.242270732 - Epoch:0805 - Cost:8.099554317 - Epoch:0806 - Cost:8.036556574 - Epoch:0807 - Cost:7.846273437 - Epoch:0808 - Cost:7.589893311 - Epoch:0809 - Cost:7.934767971 - Epoch:0810 - Cost:8.096571374 - Epoch:0811 - Cost:7.650573175 - Epoch:0812 - Cost:8.767465081 - Epoch:0813 - Cost:8.075799131 - Epoch:0814 - Cost:7.343515621 - Epoch:0815 - Cost:8.207140495 - Epoch:0816 - Cost:8.189220819 - Epoch:0817 - Cost:8.430027474 - Epoch:0818 - Cost:7.661892808 - Epoch:0819 - Cost:8.075023621 - Epoch:0820 - Cost:8.169584755 - Epoch:0821 - Cost:7.738413195 - Epoch:0822 - Cost:8.107517573 - Epoch:0823 - Cost:7.130579280 - Epoch:0824 - Cost:9.139974639 - Epoch:0825 - Cost:7.427576245 - Epoch:0826 - Cost:8.155308821 - Epoch:0827 - Cost:8.505308752 - Epoch:0828 - Cost:7.645311701 - Epoch:0829 - Cost:8.131540298 - Epoch:0830 - Cost:8.012557022 - Epoch:0831 - Cost:8.113124442 - Epoch:0832 - Cost:7.866100356 - Epoch:0833 - Cost:8.112188091 - Epoch:0834 - Cost:8.138436445 - Epoch:0835 - Cost:7.975362177 - Epoch:0836 - Cost:7.710335739 - Epoch:0837 - Cost:7.587529881 - Epoch:0838 - Cost:8.476839261 - Epoch:0839 - Cost:7.785860632 - Epoch:0840 - Cost:7.954575982 - Epoch:0841 - Cost:8.053872071 - Epoch:0842 - Cost:8.036825766 - Epoch:0843 - Cost:8.273795466 - Epoch:0844 - Cost:8.111985424 - Epoch:0845 - Cost:7.634363865 - Epoch:0846 - Cost:8.008623574 - Epoch:0847 - Cost:8.263499478 - Epoch:0848 - Cost:7.801323643 - Epoch:0849 - Cost:8.399014676 - Epoch:0850 - Cost:7.888001765 - Epoch:0851 - Cost:8.059341626 - Epoch:0852 - Cost:7.777214516 - Epoch:0853 - Cost:9.005852211 - Epoch:0854 - Cost:7.830175175 - Epoch:0855 - Cost:7.768987701 - Epoch:0856 - Cost:8.283668022 - Epoch:0857 - Cost:8.003570076 - Epoch:0858 - Cost:7.981440477 - Epoch:0859 - Cost:8.574465188 - Epoch:0860 - Cost:7.718502721 - Epoch:0861 - Cost:8.190560544 - Epoch:0862 - Cost:8.517024663 - Epoch:0863 - Cost:7.535929973 - Epoch:0864 - Cost:8.689838409 - Epoch:0865 - Cost:8.159513023 - Epoch:0866 - Cost:8.360832350 - Epoch:0867 - Cost:7.372242785 - Epoch:0868 - Cost:8.473627901 - Epoch:0869 - Cost:8.136171236 - Epoch:0870 - Cost:7.797170609 - Epoch:0871 - Cost:8.241539122 - Epoch:0872 - Cost:8.018607177 - Epoch:0873 - Cost:7.864967692 - Epoch:0874 - Cost:8.613850361 - Epoch:0875 - Cost:7.775438204 - Epoch:0876 - Cost:8.511470735 - Epoch:0877 - Cost:8.270511597 - Epoch:0878 - Cost:7.929241060 - Epoch:0879 - Cost:7.916448503 - Epoch:0880 - Cost:8.694733432 - Epoch:0881 - Cost:7.687692777 - Epoch:0882 - Cost:7.864404063 - Epoch:0883 - Cost:8.051703145 - Epoch:0884 - Cost:8.350127828 - Epoch:0885 - Cost:7.830062881 - Epoch:0886 - Cost:8.076549740 - Epoch:0887 - Cost:8.295688434 - Epoch:0888 - Cost:8.306320085 - Epoch:0889 - Cost:7.656390813 - Epoch:0890 - Cost:7.684644429 - Epoch:0891 - Cost:8.203596836 - Epoch:0892 - Cost:7.607310243 - Epoch:0893 - Cost:8.944594736 - Epoch:0894 - Cost:7.913799962 - Epoch:0895 - Cost:8.039015898 - Epoch:0896 - Cost:7.908758509 - Epoch:0897 - Cost:8.161676317 - Epoch:0898 - Cost:8.090011116 - Epoch:0899 - Cost:7.793536584 - Epoch:0900 - Cost:7.854133846 - </t>
  </si>
  <si>
    <t xml:space="preserve">Epoch:0001 - Cost:23.801683231 - Epoch:0002 - Cost:19.263565454 - Epoch:0003 - Cost:16.700172935 - Epoch:0004 - Cost:15.374183384 - Epoch:0005 - Cost:15.890707031 - Epoch:0006 - Cost:14.776689635 - Epoch:0007 - Cost:14.205529040 - Epoch:0008 - Cost:12.024851536 - Epoch:0009 - Cost:12.898994206 - Epoch:0010 - Cost:12.224781457 - Epoch:0011 - Cost:12.114345731 - Epoch:0012 - Cost:10.832636120 - Epoch:0013 - Cost:12.485298337 - Epoch:0014 - Cost:11.545428689 - Epoch:0015 - Cost:10.830093219 - Epoch:0016 - Cost:11.488942319 - Epoch:0017 - Cost:10.445568340 - Epoch:0018 - Cost:12.191172142 - Epoch:0019 - Cost:10.400908072 - Epoch:0020 - Cost:11.172811328 - Epoch:0021 - Cost:11.594041944 - Epoch:0022 - Cost:9.785731639 - Epoch:0023 - Cost:10.904769462 - Epoch:0024 - Cost:10.823614421 - Epoch:0025 - Cost:10.959726259 - Epoch:0026 - Cost:10.356566106 - Epoch:0027 - Cost:11.640913700 - Epoch:0028 - Cost:10.135382269 - Epoch:0029 - Cost:10.981147706 - Epoch:0030 - Cost:10.242632873 - Epoch:0031 - Cost:10.381038020 - Epoch:0032 - Cost:9.835768557 - Epoch:0033 - Cost:10.749865119 - Epoch:0034 - Cost:10.746454674 - Epoch:0035 - Cost:10.042487437 - Epoch:0036 - Cost:10.601398889 - Epoch:0037 - Cost:10.198239830 - Epoch:0038 - Cost:10.301638491 - Epoch:0039 - Cost:9.623409331 - Epoch:0040 - Cost:9.751937506 - Epoch:0041 - Cost:10.354902733 - Epoch:0042 - Cost:10.081853791 - Epoch:0043 - Cost:10.056329847 - Epoch:0044 - Cost:9.959997042 - Epoch:0045 - Cost:10.112428800 - Epoch:0046 - Cost:9.852986659 - Epoch:0047 - Cost:9.813600315 - Epoch:0048 - Cost:9.902977786 - Epoch:0049 - Cost:10.341255233 - Epoch:0050 - Cost:9.980646569 - Epoch:0051 - Cost:9.430134270 - Epoch:0052 - Cost:10.192196268 - Epoch:0053 - Cost:10.395174267 - Epoch:0054 - Cost:9.661516235 - Epoch:0055 - Cost:10.410653903 - Epoch:0056 - Cost:9.246238273 - Epoch:0057 - Cost:9.629598633 - Epoch:0058 - Cost:9.649912767 - Epoch:0059 - Cost:9.799269609 - Epoch:0060 - Cost:9.303184299 - Epoch:0061 - Cost:9.842993834 - Epoch:0062 - Cost:9.847446622 - Epoch:0063 - Cost:9.477134434 - Epoch:0064 - Cost:9.795611569 - Epoch:0065 - Cost:9.375367007 - Epoch:0066 - Cost:9.013417206 - Epoch:0067 - Cost:9.449652274 - Epoch:0068 - Cost:10.090954728 - Epoch:0069 - Cost:9.142122509 - Epoch:0070 - Cost:9.069843502 - Epoch:0071 - Cost:9.268987851 - Epoch:0072 - Cost:8.984646219 - Epoch:0073 - Cost:9.779569220 - Epoch:0074 - Cost:9.532693082 - Epoch:0075 - Cost:9.332805483 - Epoch:0076 - Cost:9.295797453 - Epoch:0077 - Cost:8.890669139 - Epoch:0078 - Cost:9.209111341 - Epoch:0079 - Cost:9.153725421 - Epoch:0080 - Cost:9.272700212 - Epoch:0081 - Cost:9.505173330 - Epoch:0082 - Cost:8.778275332 - Epoch:0083 - Cost:9.469205466 - Epoch:0084 - Cost:8.883605431 - Epoch:0085 - Cost:9.151380944 - Epoch:0086 - Cost:9.160224674 - Epoch:0087 - Cost:9.234395711 - Epoch:0088 - Cost:9.210297487 - Epoch:0089 - Cost:9.183002847 - Epoch:0090 - Cost:8.761408783 - Epoch:0091 - Cost:9.285097753 - Epoch:0092 - Cost:8.857505213 - Epoch:0093 - Cost:8.739769327 - Epoch:0094 - Cost:9.007972537 - Epoch:0095 - Cost:9.204335430 - Epoch:0096 - Cost:9.277603510 - Epoch:0097 - Cost:8.816729583 - Epoch:0098 - Cost:8.848888848 - Epoch:0099 - Cost:9.937653699 - Epoch:0100 - Cost:8.613967730 - Epoch:0101 - Cost:9.228100604 - Epoch:0102 - Cost:8.673594963 - Epoch:0103 - Cost:8.956669034 - Epoch:0104 - Cost:8.924016247 - Epoch:0105 - Cost:9.294090631 - Epoch:0106 - Cost:8.949407232 - Epoch:0107 - Cost:8.934183601 - Epoch:0108 - Cost:8.892373919 - Epoch:0109 - Cost:8.504382877 - Epoch:0110 - Cost:9.114824220 - Epoch:0111 - Cost:9.522091738 - Epoch:0112 - Cost:9.016006274 - Epoch:0113 - Cost:8.615737600 - Epoch:0114 - Cost:9.012677966 - Epoch:0115 - Cost:9.126347669 - Epoch:0116 - Cost:9.279112057 - Epoch:0117 - Cost:8.481801806 - Epoch:0118 - Cost:8.460626167 - Epoch:0119 - Cost:9.249163109 - Epoch:0120 - Cost:8.699571985 - Epoch:0121 - Cost:9.403125357 - Epoch:0122 - Cost:9.301239329 - Epoch:0123 - Cost:8.706476001 - Epoch:0124 - Cost:8.644009748 - Epoch:0125 - Cost:9.379549747 - Epoch:0126 - Cost:8.558994353 - Epoch:0127 - Cost:9.521899982 - Epoch:0128 - Cost:8.992908042 - Epoch:0129 - Cost:8.694023868 - Epoch:0130 - Cost:8.749545015 - Epoch:0131 - Cost:8.993196352 - Epoch:0132 - Cost:9.500497473 - Epoch:0133 - Cost:8.691943251 - Epoch:0134 - Cost:8.885469031 - Epoch:0135 - Cost:8.703019345 - Epoch:0136 - Cost:9.229464944 - Epoch:0137 - Cost:8.542874284 - Epoch:0138 - Cost:8.641457130 - Epoch:0139 - Cost:9.229042504 - Epoch:0140 - Cost:9.056039089 - Epoch:0141 - Cost:8.592685955 - Epoch:0142 - Cost:8.862084186 - Epoch:0143 - Cost:9.123321804 - Epoch:0144 - Cost:8.586683724 - Epoch:0145 - Cost:8.367973943 - Epoch:0146 - Cost:8.934442565 - Epoch:0147 - Cost:8.597569758 - Epoch:0148 - Cost:9.167531742 - Epoch:0149 - Cost:9.352180060 - Epoch:0150 - Cost:8.398052456 - Epoch:0151 - Cost:9.165816765 - Epoch:0152 - Cost:8.570904154 - Epoch:0153 - Cost:8.169678801 - Epoch:0154 - Cost:8.621921494 - Epoch:0155 - Cost:8.549624180 - Epoch:0156 - Cost:9.094718828 - Epoch:0157 - Cost:8.738576438 - Epoch:0158 - Cost:8.106321860 - Epoch:0159 - Cost:8.169331889 - Epoch:0160 - Cost:8.728361700 - Epoch:0161 - Cost:8.806001783 - Epoch:0162 - Cost:9.150589755 - Epoch:0163 - Cost:8.321221284 - Epoch:0164 - Cost:9.024583681 - Epoch:0165 - Cost:8.626205595 - Epoch:0166 - Cost:8.455375701 - Epoch:0167 - Cost:8.338613803 - Epoch:0168 - Cost:9.004465088 - Epoch:0169 - Cost:8.479449250 - Epoch:0170 - Cost:8.730890905 - Epoch:0171 - Cost:8.597935429 - Epoch:0172 - Cost:8.798901235 - Epoch:0173 - Cost:8.442044191 - Epoch:0174 - Cost:8.588958004 - Epoch:0175 - Cost:8.483487452 - Epoch:0176 - Cost:8.395294955 - Epoch:0177 - Cost:8.156409016 - Epoch:0178 - Cost:9.439991568 - Epoch:0179 - Cost:8.429159405 - Epoch:0180 - Cost:8.499597549 - Epoch:0181 - Cost:8.218560001 - Epoch:0182 - Cost:8.626226801 - Epoch:0183 - Cost:8.878881454 - Epoch:0184 - Cost:8.568541399 - Epoch:0185 - Cost:8.650456504 - Epoch:0186 - Cost:9.385252104 - Epoch:0187 - Cost:8.116972420 - Epoch:0188 - Cost:8.825097197 - Epoch:0189 - Cost:8.620751854 - Epoch:0190 - Cost:8.101795076 - Epoch:0191 - Cost:9.186091205 - Epoch:0192 - Cost:8.412154596 - Epoch:0193 - Cost:8.533656428 - Epoch:0194 - Cost:8.339207176 - Epoch:0195 - Cost:8.380488899 - Epoch:0196 - Cost:8.480343856 - Epoch:0197 - Cost:8.704920468 - Epoch:0198 - Cost:8.147083823 - Epoch:0199 - Cost:8.368186620 - Epoch:0200 - Cost:8.662708928 - Epoch:0201 - Cost:8.087257656 - Epoch:0202 - Cost:8.618630462 - Epoch:0203 - Cost:7.901976172 - Epoch:0204 - Cost:8.468665191 - Epoch:0205 - Cost:8.920248317 - Epoch:0206 - Cost:7.879676338 - Epoch:0207 - Cost:8.917454141 - Epoch:0208 - Cost:8.360181974 - Epoch:0209 - Cost:8.214413395 - Epoch:0210 - Cost:8.731539073 - Epoch:0211 - Cost:8.350977920 - Epoch:0212 - Cost:9.176091607 - Epoch:0213 - Cost:8.369904556 - Epoch:0214 - Cost:8.533668563 - Epoch:0215 - Cost:8.695924999 - Epoch:0216 - Cost:8.685150522 - Epoch:0217 - Cost:8.297863547 - Epoch:0218 - Cost:9.000368171 - Epoch:0219 - Cost:8.022318502 - Epoch:0220 - Cost:8.002976966 - Epoch:0221 - Cost:9.010616783 - Epoch:0222 - Cost:9.285263812 - Epoch:0223 - Cost:13.983248177 - Epoch:0224 - Cost:7.608141756 - Epoch:0225 - Cost:8.503083597 - Epoch:0226 - Cost:8.166063564 - Epoch:0227 - Cost:8.000906036 - Epoch:0228 - Cost:9.173659903 - Epoch:0229 - Cost:8.015527305 - Epoch:0230 - Cost:8.546116761 - Epoch:0231 - Cost:8.307410503 - Epoch:0232 - Cost:8.605298395 - Epoch:0233 - Cost:8.604518109 - Epoch:0234 - Cost:8.518983556 - Epoch:0235 - Cost:7.678537234 - Epoch:0236 - Cost:8.442925506 - Epoch:0237 - Cost:9.007654505 - Epoch:0238 - Cost:8.471791470 - Epoch:0239 - Cost:8.849814678 - Epoch:0240 - Cost:8.090881588 - Epoch:0241 - Cost:8.551107992 - Epoch:0242 - Cost:8.708809470 - Epoch:0243 - Cost:8.448598156 - Epoch:0244 - Cost:8.244580141 - Epoch:0245 - Cost:8.347875355 - Epoch:0246 - Cost:8.529447616 - Epoch:0247 - Cost:8.276476357 - Epoch:0248 - Cost:8.138021454 - Epoch:0249 - Cost:8.847963378 - Epoch:0250 - Cost:8.465860983 - Epoch:0251 - Cost:8.093236623 - Epoch:0252 - Cost:8.145309013 - Epoch:0253 - Cost:8.099933970 - Epoch:0254 - Cost:8.674179738 - Epoch:0255 - Cost:7.974819364 - Epoch:0256 - Cost:8.160805935 - Epoch:0257 - Cost:8.525840219 - Epoch:0258 - Cost:8.760686409 - Epoch:0259 - Cost:8.693323931 - Epoch:0260 - Cost:8.116282561 - Epoch:0261 - Cost:8.568139895 - Epoch:0262 - Cost:8.323671807 - Epoch:0263 - Cost:8.094853394 - Epoch:0264 - Cost:8.259944405 - Epoch:0265 - Cost:9.605327321 - Epoch:0266 - Cost:9.085806839 - Epoch:0267 - Cost:8.208199494 - Epoch:0268 - Cost:8.153375566 - Epoch:0269 - Cost:8.167319861 - Epoch:0270 - Cost:8.265433739 - Epoch:0271 - Cost:8.196684439 - Epoch:0272 - Cost:9.629665450 - Epoch:0273 - Cost:8.374906315 - Epoch:0274 - Cost:8.870696090 - Epoch:0275 - Cost:8.130172624 - Epoch:0276 - Cost:8.022146736 - Epoch:0277 - Cost:8.555057676 - Epoch:0278 - Cost:8.112100646 - Epoch:0279 - Cost:8.470758776 - Epoch:0280 - Cost:8.577837171 - Epoch:0281 - Cost:8.465084797 - Epoch:0282 - Cost:7.575253464 - Epoch:0283 - Cost:8.682872051 - Epoch:0284 - Cost:8.826494713 - Epoch:0285 - Cost:8.160158082 - Epoch:0286 - Cost:9.469720090 - Epoch:0287 - Cost:7.954065203 - Epoch:0288 - Cost:8.433902605 - Epoch:0289 - Cost:7.942320906 - Epoch:0290 - Cost:8.113369544 - Epoch:0291 - Cost:8.514443796 - Epoch:0292 - Cost:8.053284668 - Epoch:0293 - Cost:8.910442998 - Epoch:0294 - Cost:8.070324680 - Epoch:0295 - Cost:8.566109665 - Epoch:0296 - Cost:8.635906745 - Epoch:0297 - Cost:8.564996584 - Epoch:0298 - Cost:8.049701691 - Epoch:0299 - Cost:8.302175552 - Epoch:0300 - Cost:8.476604882 - Epoch:0301 - Cost:7.962488355 - Epoch:0302 - Cost:8.636353726 - Epoch:0303 - Cost:8.430001672 - Epoch:0304 - Cost:8.255156592 - Epoch:0305 - Cost:8.295076490 - Epoch:0306 - Cost:8.088929379 - Epoch:0307 - Cost:8.155532026 - Epoch:0308 - Cost:8.462469859 - Epoch:0309 - Cost:7.636171086 - Epoch:0310 - Cost:9.223155735 - Epoch:0311 - Cost:7.901210259 - Epoch:0312 - Cost:8.129867524 - Epoch:0313 - Cost:8.388631430 - Epoch:0314 - Cost:8.325532928 - Epoch:0315 - Cost:8.081188277 - Epoch:0316 - Cost:7.933019278 - Epoch:0317 - Cost:8.530975102 - Epoch:0318 - Cost:9.171169551 - Epoch:0319 - Cost:8.821892025 - Epoch:0320 - Cost:8.253520860 - Epoch:0321 - Cost:8.510868643 - Epoch:0322 - Cost:8.063570278 - Epoch:0323 - Cost:8.691648138 - Epoch:0324 - Cost:8.172385223 - Epoch:0325 - Cost:8.629026053 - Epoch:0326 - Cost:8.257593966 - Epoch:0327 - Cost:7.631154338 - Epoch:0328 - Cost:8.901376018 - Epoch:0329 - Cost:8.023896751 - Epoch:0330 - Cost:8.121888589 - Epoch:0331 - Cost:8.256792459 - Epoch:0332 - Cost:8.045576411 - Epoch:0333 - Cost:8.226903990 - Epoch:0334 - Cost:8.419533602 - Epoch:0335 - Cost:8.248829489 - Epoch:0336 - Cost:8.625419977 - Epoch:0337 - Cost:9.287375803 - Epoch:0338 - Cost:7.945397865 - Epoch:0339 - Cost:8.594883731 - Epoch:0340 - Cost:8.082913061 - Epoch:0341 - Cost:8.227512360 - Epoch:0342 - Cost:8.380187973 - Epoch:0343 - Cost:8.149119475 - Epoch:0344 - Cost:8.123833138 - Epoch:0345 - Cost:8.702444437 - Epoch:0346 - Cost:7.831253052 - Epoch:0347 - Cost:8.318902894 - Epoch:0348 - Cost:8.000865666 - Epoch:0349 - Cost:8.659777333 - Epoch:0350 - Cost:8.536938930 - Epoch:0351 - Cost:7.474342827 - Epoch:0352 - Cost:8.572561354 - Epoch:0353 - Cost:8.425506952 - Epoch:0354 - Cost:8.711582409 - Epoch:0355 - Cost:8.867762603 - Epoch:0356 - Cost:6.849025636 - Epoch:0357 - Cost:9.179111886 - Epoch:0358 - Cost:8.006221231 - Epoch:0359 - Cost:8.487031591 - Epoch:0360 - Cost:8.545678402 - Epoch:0361 - Cost:7.904972272 - Epoch:0362 - Cost:8.248055586 - Epoch:0363 - Cost:7.981840915 - Epoch:0364 - Cost:9.091852113 - Epoch:0365 - Cost:7.712373148 - Epoch:0366 - Cost:8.268058401 - Epoch:0367 - Cost:8.040147076 - Epoch:0368 - Cost:8.236437370 - Epoch:0369 - Cost:8.287479476 - Epoch:0370 - Cost:7.792006200 - Epoch:0371 - Cost:7.923895483 - Epoch:0372 - Cost:8.732010639 - Epoch:0373 - Cost:7.873803957 - Epoch:0374 - Cost:7.774619591 - Epoch:0375 - Cost:7.634868682 - Epoch:0376 - Cost:8.501839735 - Epoch:0377 - Cost:8.711632195 - Epoch:0378 - Cost:8.293884112 - Epoch:0379 - Cost:7.937945343 - Epoch:0380 - Cost:8.284232688 - Epoch:0381 - Cost:7.948754634 - Epoch:0382 - Cost:8.627656036 - Epoch:0383 - Cost:8.370246301 - Epoch:0384 - Cost:7.603824165 - Epoch:0385 - Cost:8.574621140 - Epoch:0386 - Cost:8.107614112 - Epoch:0387 - Cost:8.254188087 - Epoch:0388 - Cost:8.707269488 - Epoch:0389 - Cost:8.391730271 - Epoch:0390 - Cost:8.000700237 - Epoch:0391 - Cost:8.408580495 - Epoch:0392 - Cost:8.222522976 - Epoch:0393 - Cost:8.021609554 - Epoch:0394 - Cost:7.513750362 - Epoch:0395 - Cost:9.190376177 - Epoch:0396 - Cost:8.024473070 - Epoch:0397 - Cost:8.454039897 - Epoch:0398 - Cost:8.291640319 - Epoch:0399 - Cost:8.544376478 - Epoch:0400 - Cost:8.133552026 - Epoch:0401 - Cost:8.509055491 - Epoch:0402 - Cost:8.001284532 - Epoch:0403 - Cost:8.657524785 - Epoch:0404 - Cost:8.032597850 - Epoch:0405 - Cost:8.011823444 - Epoch:0406 - Cost:8.408661414 - Epoch:0407 - Cost:8.179936356 - Epoch:0408 - Cost:7.810900155 - Epoch:0409 - Cost:8.470583262 - Epoch:0410 - Cost:8.034939518 - Epoch:0411 - Cost:8.195228667 - Epoch:0412 - Cost:8.583405758 - Epoch:0413 - Cost:7.746428843 - Epoch:0414 - Cost:8.058522127 - Epoch:0415 - Cost:7.940774422 - Epoch:0416 - Cost:8.651831229 - Epoch:0417 - Cost:7.528485951 - Epoch:0418 - Cost:7.938876835 - Epoch:0419 - Cost:8.374945693 - Epoch:0420 - Cost:7.932256939 - Epoch:0421 - Cost:8.388834150 - Epoch:0422 - Cost:8.195682030 - Epoch:0423 - Cost:8.351013154 - Epoch:0424 - Cost:8.136329275 - Epoch:0425 - Cost:8.131374224 - Epoch:0426 - Cost:7.881555542 - Epoch:0427 - Cost:7.844155304 - Epoch:0428 - Cost:8.035161972 - Epoch:0429 - Cost:8.015402366 - Epoch:0430 - Cost:8.103400719 - Epoch:0431 - Cost:7.938391543 - Epoch:0432 - Cost:8.060296517 - Epoch:0433 - Cost:8.034229023 - Epoch:0434 - Cost:7.909120935 - Epoch:0435 - Cost:8.386482194 - Epoch:0436 - Cost:7.755494125 - Epoch:0437 - Cost:7.784293588 - Epoch:0438 - Cost:8.383221649 - Epoch:0439 - Cost:8.358437606 - Epoch:0440 - Cost:8.779649945 - Epoch:0441 - Cost:8.083581834 - Epoch:0442 - Cost:8.210747877 - Epoch:0443 - Cost:7.715354033 - Epoch:0444 - Cost:8.210431347 - Epoch:0445 - Cost:8.215838890 - Epoch:0446 - Cost:7.657045124 - Epoch:0447 - Cost:8.244040301 - Epoch:0448 - Cost:8.004997028 - Epoch:0449 - Cost:7.958197511 - Epoch:0450 - Cost:7.777213510 - Epoch:0451 - Cost:8.552469959 - Epoch:0452 - Cost:7.781704490 - Epoch:0453 - Cost:7.664492645 - Epoch:0454 - Cost:8.131354234 - Epoch:0455 - Cost:8.400067667 - Epoch:0456 - Cost:7.682375375 - Epoch:0457 - Cost:8.650681098 - Epoch:0458 - Cost:7.681390582 - Epoch:0459 - Cost:8.067481139 - Epoch:0460 - Cost:7.955163010 - Epoch:0461 - Cost:8.030285032 - Epoch:0462 - Cost:7.692648369 - Epoch:0463 - Cost:8.369163243 - Epoch:0464 - Cost:7.984875041 - Epoch:0465 - Cost:8.121609335 - Epoch:0466 - Cost:8.552113631 - Epoch:0467 - Cost:7.685968639 - Epoch:0468 - Cost:7.989757087 - Epoch:0469 - Cost:7.930208416 - Epoch:0470 - Cost:7.911058396 - Epoch:0471 - Cost:8.324097611 - Epoch:0472 - Cost:8.274365297 - Epoch:0473 - Cost:7.675083611 - Epoch:0474 - Cost:8.083729631 - Epoch:0475 - Cost:8.033617695 - Epoch:0476 - Cost:7.930287489 - Epoch:0477 - Cost:7.863116227 - Epoch:0478 - Cost:8.042659910 - Epoch:0479 - Cost:7.620375776 - Epoch:0480 - Cost:8.355908386 - Epoch:0481 - Cost:7.417612556 - Epoch:0482 - Cost:8.585590783 - Epoch:0483 - Cost:7.552924449 - Epoch:0484 - Cost:8.868057071 - Epoch:0485 - Cost:8.279966279 - Epoch:0486 - Cost:8.078646142 - Epoch:0487 - Cost:8.248180615 - Epoch:0488 - Cost:8.161746603 - Epoch:0489 - Cost:7.602703755 - Epoch:0490 - Cost:8.339848916 - Epoch:0491 - Cost:8.235996126 - Epoch:0492 - Cost:7.350401420 - Epoch:0493 - Cost:8.070878202 - Epoch:0494 - Cost:8.262079194 - Epoch:0495 - Cost:7.471571960 - Epoch:0496 - Cost:7.833333939 - Epoch:0497 - Cost:8.028314861 - Epoch:0498 - Cost:7.817975668 - Epoch:0499 - Cost:8.090674107 - Epoch:0500 - Cost:8.365937736 - Epoch:0501 - Cost:8.484494878 - Epoch:0502 - Cost:8.027915864 - Epoch:0503 - Cost:7.210050237 - Epoch:0504 - Cost:8.005891725 - Epoch:0505 - Cost:9.040733818 - Epoch:0506 - Cost:8.202905700 - Epoch:0507 - Cost:7.529990804 - Epoch:0508 - Cost:8.097578664 - Epoch:0509 - Cost:7.769458320 - Epoch:0510 - Cost:7.794998499 - Epoch:0511 - Cost:7.750512341 - Epoch:0512 - Cost:8.055062602 - Epoch:0513 - Cost:8.502391755 - Epoch:0514 - Cost:8.149546315 - Epoch:0515 - Cost:7.917785584 - Epoch:0516 - Cost:7.976547767 - Epoch:0517 - Cost:8.167939749 - Epoch:0518 - Cost:7.787389770 - Epoch:0519 - Cost:7.985558532 - Epoch:0520 - Cost:8.450683609 - Epoch:0521 - Cost:7.473686609 - Epoch:0522 - Cost:7.331802563 - Epoch:0523 - Cost:8.560131659 - Epoch:0524 - Cost:7.348951190 - Epoch:0525 - Cost:8.494541649 - Epoch:0526 - Cost:7.860858196 - Epoch:0527 - Cost:8.104226360 - Epoch:0528 - Cost:8.503564174 - Epoch:0529 - Cost:7.850882297 - Epoch:0530 - Cost:7.456472247 - Epoch:0531 - Cost:8.102282727 - Epoch:0532 - Cost:7.626130052 - Epoch:0533 - Cost:8.796512664 - Epoch:0534 - Cost:7.076002632 - Epoch:0535 - Cost:8.287272085 - Epoch:0536 - Cost:8.391378958 - Epoch:0537 - Cost:7.911656447 - Epoch:0538 - Cost:8.231908107 - Epoch:0539 - Cost:7.787681670 - Epoch:0540 - Cost:8.786306682 - Epoch:0541 - Cost:7.429770447 - Epoch:0542 - Cost:7.681154657 - Epoch:0543 - Cost:7.719796549 - Epoch:0544 - Cost:8.155631478 - Epoch:0545 - Cost:7.652408780 - Epoch:0546 - Cost:8.084654380 - Epoch:0547 - Cost:7.642652497 - Epoch:0548 - Cost:7.829672430 - Epoch:0549 - Cost:8.165726053 - Epoch:0550 - Cost:7.742312048 - Epoch:0551 - Cost:7.894673956 - Epoch:0552 - Cost:7.812968877 - Epoch:0553 - Cost:8.673242404 - Epoch:0554 - Cost:8.210851880 - Epoch:0555 - Cost:8.141777249 - Epoch:0556 - Cost:7.669569316 - Epoch:0557 - Cost:7.668688631 - Epoch:0558 - Cost:8.443036057 - Epoch:0559 - Cost:8.034312856 - Epoch:0560 - Cost:7.761572079 - Epoch:0561 - Cost:7.745797330 - Epoch:0562 - Cost:8.042343335 - Epoch:0563 - Cost:7.665708467 - Epoch:0564 - Cost:8.186057744 - Epoch:0565 - Cost:7.533583288 - Epoch:0566 - Cost:7.796920461 - Epoch:0567 - Cost:8.024344497 - Epoch:0568 - Cost:7.984666674 - Epoch:0569 - Cost:7.693131680 - Epoch:0570 - Cost:8.257940428 - Epoch:0571 - Cost:8.285076757 - Epoch:0572 - Cost:7.926153003 - Epoch:0573 - Cost:8.473529620 - Epoch:0574 - Cost:7.133103153 - Epoch:0575 - Cost:8.651923217 - Epoch:0576 - Cost:7.728458104 - Epoch:0577 - Cost:8.099737272 - Epoch:0578 - Cost:8.453336581 - Epoch:0579 - Cost:7.867294297 - Epoch:0580 - Cost:7.931502823 - Epoch:0581 - Cost:7.818484794 - Epoch:0582 - Cost:8.418848699 - Epoch:0583 - Cost:7.473467219 - Epoch:0584 - Cost:7.896251678 - Epoch:0585 - Cost:7.806150451 - Epoch:0586 - Cost:8.006149532 - Epoch:0587 - Cost:7.988962609 - Epoch:0588 - Cost:8.214147703 - Epoch:0589 - Cost:8.198469432 - Epoch:0590 - Cost:7.894543730 - Epoch:0591 - Cost:7.880364005 - Epoch:0592 - Cost:7.958053754 - Epoch:0593 - Cost:7.996152878 - Epoch:0594 - Cost:8.619816517 - Epoch:0595 - Cost:7.837323512 - Epoch:0596 - Cost:8.034002905 - Epoch:0597 - Cost:8.357645711 - Epoch:0598 - Cost:7.318234496 - Epoch:0599 - Cost:7.986118467 - Epoch:0600 - Cost:7.503660638 - Epoch:0601 - Cost:7.847581758 - Epoch:0602 - Cost:7.638127560 - Epoch:0603 - Cost:8.159668960 - Epoch:0604 - Cost:7.630793984 - Epoch:0605 - Cost:7.992008750 - Epoch:0606 - Cost:7.857534469 - Epoch:0607 - Cost:7.687494954 - Epoch:0608 - Cost:8.124792249 - Epoch:0609 - Cost:7.536999515 - Epoch:0610 - Cost:8.207586739 - Epoch:0611 - Cost:7.915900719 - Epoch:0612 - Cost:9.474796896 - Epoch:0613 - Cost:7.864527680 - Epoch:0614 - Cost:7.371585200 - Epoch:0615 - Cost:8.302433960 - Epoch:0616 - Cost:8.075615049 - Epoch:0617 - Cost:8.253463985 - Epoch:0618 - Cost:7.896064398 - Epoch:0619 - Cost:8.083998312 - Epoch:0620 - Cost:7.575609838 - Epoch:0621 - Cost:8.090925292 - Epoch:0622 - Cost:8.131237075 - Epoch:0623 - Cost:7.730835231 - Epoch:0624 - Cost:8.110826552 - Epoch:0625 - Cost:7.712413277 - Epoch:0626 - Cost:8.231613069 - Epoch:0627 - Cost:7.353455506 - Epoch:0628 - Cost:7.494951579 - Epoch:0629 - Cost:7.551190939 - Epoch:0630 - Cost:8.047939511 - Epoch:0631 - Cost:8.343687118 - Epoch:0632 - Cost:8.218150447 - Epoch:0633 - Cost:7.711808918 - Epoch:0634 - Cost:8.018161188 - Epoch:0635 - Cost:8.305405444 - Epoch:0636 - Cost:8.137580376 - Epoch:0637 - Cost:7.581432545 - Epoch:0638 - Cost:8.064259011 - Epoch:0639 - Cost:8.149381713 - Epoch:0640 - Cost:8.110777232 - Epoch:0641 - Cost:8.192096830 - Epoch:0642 - Cost:7.487282505 - Epoch:0643 - Cost:7.773201665 - Epoch:0644 - Cost:8.633386161 - Epoch:0645 - Cost:7.940849785 - Epoch:0646 - Cost:8.521684061 - Epoch:0647 - Cost:7.543170599 - Epoch:0648 - Cost:8.457351730 - Epoch:0649 - Cost:8.193685306 - Epoch:0650 - Cost:7.341574526 - Epoch:0651 - Cost:8.628431350 - Epoch:0652 - Cost:7.746705724 - Epoch:0653 - Cost:7.569368948 - Epoch:0654 - Cost:8.914385533 - Epoch:0655 - Cost:7.815912307 - Epoch:0656 - Cost:7.850855640 - Epoch:0657 - Cost:7.761814373 - Epoch:0658 - Cost:7.841534217 - Epoch:0659 - Cost:8.013553679 - Epoch:0660 - Cost:7.459353815 - Epoch:0661 - Cost:7.807281945 - Epoch:0662 - Cost:7.273544882 - Epoch:0663 - Cost:7.731559243 - Epoch:0664 - Cost:7.922407631 - Epoch:0665 - Cost:7.944580874 - Epoch:0666 - Cost:8.836776283 - Epoch:0667 - Cost:7.714420544 - Epoch:0668 - Cost:7.702044029 - Epoch:0669 - Cost:8.132389129 - Epoch:0670 - Cost:7.759043070 - Epoch:0671 - Cost:7.970525321 - Epoch:0672 - Cost:7.986059129 - Epoch:0673 - Cost:8.186871686 - Epoch:0674 - Cost:7.720583368 - Epoch:0675 - Cost:7.644284076 - Epoch:0676 - Cost:8.638737431 - Epoch:0677 - Cost:8.103313806 - Epoch:0678 - Cost:7.742215464 - Epoch:0679 - Cost:7.973486638 - Epoch:0680 - Cost:8.353363563 - Epoch:0681 - Cost:7.651995787 - Epoch:0682 - Cost:7.341508715 - Epoch:0683 - Cost:8.547110655 - Epoch:0684 - Cost:7.684070092 - Epoch:0685 - Cost:7.794081786 - Epoch:0686 - Cost:7.411113168 - Epoch:0687 - Cost:7.709998168 - Epoch:0688 - Cost:9.208527137 - Epoch:0689 - Cost:7.750435213 - Epoch:0690 - Cost:8.022125845 - Epoch:0691 - Cost:8.296141196 - Epoch:0692 - Cost:7.705634921 - Epoch:0693 - Cost:8.058326181 - Epoch:0694 - Cost:7.847150382 - Epoch:0695 - Cost:7.412796952 - Epoch:0696 - Cost:8.478831884 - Epoch:0697 - Cost:8.090308587 - Epoch:0698 - Cost:7.790014297 - Epoch:0699 - Cost:7.449257888 - Epoch:0700 - Cost:7.858582985 - Epoch:0701 - Cost:7.375022633 - Epoch:0702 - Cost:8.267003938 - Epoch:0703 - Cost:7.842002508 - Epoch:0704 - Cost:7.972013323 - Epoch:0705 - Cost:7.712111090 - Epoch:0706 - Cost:7.928810480 - Epoch:0707 - Cost:8.067795055 - Epoch:0708 - Cost:8.906407874 - Epoch:0709 - Cost:7.500171887 - Epoch:0710 - Cost:8.419437979 - Epoch:0711 - Cost:7.795156449 - Epoch:0712 - Cost:8.425032518 - Epoch:0713 - Cost:7.482270849 - Epoch:0714 - Cost:7.912594773 - Epoch:0715 - Cost:7.822995208 - Epoch:0716 - Cost:7.949668764 - Epoch:0717 - Cost:7.901610322 - Epoch:0718 - Cost:7.765401810 - Epoch:0719 - Cost:7.623914283 - Epoch:0720 - Cost:8.351136711 - Epoch:0721 - Cost:7.660515763 - Epoch:0722 - Cost:8.135689187 - Epoch:0723 - Cost:7.907345749 - Epoch:0724 - Cost:7.891259006 - Epoch:0725 - Cost:8.275129859 - Epoch:0726 - Cost:7.587967850 - Epoch:0727 - Cost:7.987690227 - Epoch:0728 - Cost:7.537755546 - Epoch:0729 - Cost:7.889823763 - Epoch:0730 - Cost:7.814544287 - Epoch:0731 - Cost:7.939670202 - Epoch:0732 - Cost:8.274733010 - Epoch:0733 - Cost:8.049654277 - Epoch:0734 - Cost:7.797442624 - Epoch:0735 - Cost:7.991177281 - Epoch:0736 - Cost:7.671533359 - Epoch:0737 - Cost:8.418610378 - Epoch:0738 - Cost:7.830221747 - Epoch:0739 - Cost:7.819531794 - Epoch:0740 - Cost:7.581882567 - Epoch:0741 - Cost:7.766508117 - Epoch:0742 - Cost:8.001466781 - Epoch:0743 - Cost:7.444875657 - Epoch:0744 - Cost:7.868106166 - Epoch:0745 - Cost:8.167372155 - Epoch:0746 - Cost:8.178516929 - Epoch:0747 - Cost:8.197537640 - Epoch:0748 - Cost:8.758913701 - Epoch:0749 - Cost:8.079950618 - Epoch:0750 - Cost:7.583906024 - Epoch:0751 - Cost:7.864241638 - Epoch:0752 - Cost:7.472698287 - Epoch:0753 - Cost:8.771979460 - Epoch:0754 - Cost:7.766336621 - Epoch:0755 - Cost:7.925959459 - Epoch:0756 - Cost:7.926991771 - Epoch:0757 - Cost:8.164204530 - Epoch:0758 - Cost:7.804813836 - Epoch:0759 - Cost:7.467206084 - Epoch:0760 - Cost:7.964973810 - Epoch:0761 - Cost:7.934402691 - Epoch:0762 - Cost:7.503003924 - Epoch:0763 - Cost:8.134919805 - Epoch:0764 - Cost:8.211798105 - Epoch:0765 - Cost:7.885672742 - Epoch:0766 - Cost:7.643249707 - Epoch:0767 - Cost:8.325053478 - Epoch:0768 - Cost:7.813147733 - Epoch:0769 - Cost:7.959125339 - Epoch:0770 - Cost:7.466015793 - Epoch:0771 - Cost:8.329517365 - Epoch:0772 - Cost:7.835505388 - Epoch:0773 - Cost:7.645378203 - Epoch:0774 - Cost:8.151847209 - Epoch:0775 - Cost:8.202378566 - Epoch:0776 - Cost:7.860391767 - Epoch:0777 - Cost:7.930007199 - Epoch:0778 - Cost:7.995994403 - Epoch:0779 - Cost:8.418347742 - Epoch:0780 - Cost:7.271560834 - Epoch:0781 - Cost:8.325209685 - Epoch:0782 - Cost:7.303974632 - Epoch:0783 - Cost:8.027017458 - Epoch:0784 - Cost:7.875019644 - Epoch:0785 - Cost:7.386884945 - Epoch:0786 - Cost:8.645844392 - Epoch:0787 - Cost:8.239397635 - Epoch:0788 - Cost:7.041312796 - Epoch:0789 - Cost:8.559104529 - Epoch:0790 - Cost:7.599528696 - Epoch:0791 - Cost:8.239404183 - Epoch:0792 - Cost:7.631027402 - Epoch:0793 - Cost:7.979747727 - Epoch:0794 - Cost:7.455396142 - Epoch:0795 - Cost:7.993379893 - Epoch:0796 - Cost:8.377640221 - Epoch:0797 - Cost:8.082169766 - Epoch:0798 - Cost:8.561866415 - Epoch:0799 - Cost:7.679089043 - Epoch:0800 - Cost:7.621622791 - Epoch:0801 - Cost:7.840999228 - Epoch:0802 - Cost:8.148829378 - Epoch:0803 - Cost:7.532056598 - Epoch:0804 - Cost:8.179172906 - Epoch:0805 - Cost:8.222511922 - Epoch:0806 - Cost:7.681495216 - Epoch:0807 - Cost:7.585300446 - Epoch:0808 - Cost:7.929741371 - Epoch:0809 - Cost:7.910776484 - Epoch:0810 - Cost:7.862012878 - Epoch:0811 - Cost:7.707785914 - Epoch:0812 - Cost:8.349914145 - Epoch:0813 - Cost:7.637775136 - Epoch:0814 - Cost:7.527677341 - Epoch:0815 - Cost:7.605013570 - Epoch:0816 - Cost:7.939254340 - Epoch:0817 - Cost:7.976462131 - Epoch:0818 - Cost:8.038731387 - Epoch:0819 - Cost:7.307013910 - Epoch:0820 - Cost:8.256927310 - Epoch:0821 - Cost:7.961322604 - Epoch:0822 - Cost:7.864557492 - Epoch:0823 - Cost:7.619484263 - Epoch:0824 - Cost:8.591119946 - Epoch:0825 - Cost:7.617051312 - Epoch:0826 - Cost:7.750363763 - Epoch:0827 - Cost:9.009283967 - Epoch:0828 - Cost:7.134759242 - Epoch:0829 - Cost:8.003804545 - Epoch:0830 - Cost:7.849351087 - Epoch:0831 - Cost:7.984863717 - Epoch:0832 - Cost:7.671998242 - Epoch:0833 - Cost:8.077675016 - Epoch:0834 - Cost:7.825890864 - Epoch:0835 - Cost:7.682643455 - Epoch:0836 - Cost:7.658764366 - Epoch:0837 - Cost:7.662228727 - Epoch:0838 - Cost:7.791818333 - Epoch:0839 - Cost:7.808195910 - Epoch:0840 - Cost:8.110351232 - Epoch:0841 - Cost:7.800332678 - Epoch:0842 - Cost:8.065361038 - Epoch:0843 - Cost:8.291700829 - Epoch:0844 - Cost:7.528149432 - Epoch:0845 - Cost:7.674230433 - Epoch:0846 - Cost:7.816231795 - Epoch:0847 - Cost:8.165188001 - Epoch:0848 - Cost:7.308093199 - Epoch:0849 - Cost:8.233056692 - Epoch:0850 - Cost:7.577902711 - Epoch:0851 - Cost:7.571822234 - Epoch:0852 - Cost:8.176919381 - Epoch:0853 - Cost:7.945023769 - Epoch:0854 - Cost:7.605640426 - Epoch:0855 - Cost:7.995521080 - Epoch:0856 - Cost:8.181105216 - Epoch:0857 - Cost:7.652166697 - Epoch:0858 - Cost:8.001544352 - Epoch:0859 - Cost:7.363495294 - Epoch:0860 - Cost:7.801105169 - Epoch:0861 - Cost:7.544157359 - Epoch:0862 - Cost:7.696583845 - Epoch:0863 - Cost:7.509505730 - Epoch:0864 - Cost:8.102940417 - Epoch:0865 - Cost:7.784399648 - Epoch:0866 - Cost:7.775873079 - Epoch:0867 - Cost:7.696549228 - Epoch:0868 - Cost:8.402513970 - Epoch:0869 - Cost:7.484010636 - Epoch:0870 - Cost:8.246259629 - Epoch:0871 - Cost:7.130489094 - Epoch:0872 - Cost:7.445214549 - Epoch:0873 - Cost:7.653625759 - Epoch:0874 - Cost:8.284919994 - Epoch:0875 - Cost:8.141844547 - Epoch:0876 - Cost:8.295203472 - Epoch:0877 - Cost:8.240327835 - Epoch:0878 - Cost:6.932899760 - Epoch:0879 - Cost:8.017429427 - Epoch:0880 - Cost:7.712590000 - Epoch:0881 - Cost:7.643563383 - Epoch:0882 - Cost:8.423663988 - Epoch:0883 - Cost:7.513150868 - Epoch:0884 - Cost:8.055349245 - Epoch:0885 - Cost:7.958975033 - Epoch:0886 - Cost:7.889588844 - Epoch:0887 - Cost:8.446930187 - Epoch:0888 - Cost:7.839911679 - Epoch:0889 - Cost:7.541198971 - Epoch:0890 - Cost:7.470596028 - Epoch:0891 - Cost:7.868924674 - Epoch:0892 - Cost:7.910750427 - Epoch:0893 - Cost:7.465619726 - Epoch:0894 - Cost:8.316709278 - Epoch:0895 - Cost:7.810127499 - Epoch:0896 - Cost:7.881638820 - Epoch:0897 - Cost:7.915660002 - Epoch:0898 - Cost:7.966542762 - Epoch:0899 - Cost:8.040784836 - Epoch:0900 - Cost:7.672410094 - </t>
  </si>
  <si>
    <t xml:space="preserve">Epoch:0001 - Cost:24.284525173 - Epoch:0002 - Cost:18.734050030 - Epoch:0003 - Cost:16.762736914 - Epoch:0004 - Cost:15.656592437 - Epoch:0005 - Cost:16.046559642 - Epoch:0006 - Cost:15.247880020 - Epoch:0007 - Cost:15.391259456 - Epoch:0008 - Cost:13.160069909 - Epoch:0009 - Cost:14.277276858 - Epoch:0010 - Cost:13.164532158 - Epoch:0011 - Cost:13.220200441 - Epoch:0012 - Cost:11.452517607 - Epoch:0013 - Cost:14.250984763 - Epoch:0014 - Cost:12.524537199 - Epoch:0015 - Cost:11.596443597 - Epoch:0016 - Cost:12.837135871 - Epoch:0017 - Cost:11.946162126 - Epoch:0018 - Cost:12.929412031 - Epoch:0019 - Cost:11.604801508 - Epoch:0020 - Cost:12.415107156 - Epoch:0021 - Cost:12.636302903 - Epoch:0022 - Cost:10.362357733 - Epoch:0023 - Cost:12.422067117 - Epoch:0024 - Cost:12.165300309 - Epoch:0025 - Cost:11.278560233 - Epoch:0026 - Cost:11.260662635 - Epoch:0027 - Cost:12.661540505 - Epoch:0028 - Cost:10.959484896 - Epoch:0029 - Cost:12.041657696 - Epoch:0030 - Cost:10.854943328 - Epoch:0031 - Cost:11.593189390 - Epoch:0032 - Cost:10.713131386 - Epoch:0033 - Cost:11.876660354 - Epoch:0034 - Cost:11.341102089 - Epoch:0035 - Cost:10.607931002 - Epoch:0036 - Cost:11.535209986 - Epoch:0037 - Cost:10.874158619 - Epoch:0038 - Cost:11.528941447 - Epoch:0039 - Cost:10.902120215 - Epoch:0040 - Cost:10.844700130 - Epoch:0041 - Cost:10.838860519 - Epoch:0042 - Cost:10.908686630 - Epoch:0043 - Cost:10.347159078 - Epoch:0044 - Cost:11.164122754 - Epoch:0045 - Cost:10.870103265 - Epoch:0046 - Cost:10.597175538 - Epoch:0047 - Cost:10.958798491 - Epoch:0048 - Cost:10.605901177 - Epoch:0049 - Cost:11.058751189 - Epoch:0050 - Cost:10.579297374 - Epoch:0051 - Cost:10.027564252 - Epoch:0052 - Cost:11.197552824 - Epoch:0053 - Cost:10.928844692 - Epoch:0054 - Cost:9.879581226 - Epoch:0055 - Cost:11.032746398 - Epoch:0056 - Cost:9.926867012 - Epoch:0057 - Cost:10.515002153 - Epoch:0058 - Cost:10.062677489 - Epoch:0059 - Cost:10.191693479 - Epoch:0060 - Cost:10.293457422 - Epoch:0061 - Cost:9.864459090 - Epoch:0062 - Cost:10.224330467 - Epoch:0063 - Cost:10.199118381 - Epoch:0064 - Cost:10.535450207 - Epoch:0065 - Cost:9.666510980 - Epoch:0066 - Cost:9.735736622 - Epoch:0067 - Cost:9.767926629 - Epoch:0068 - Cost:10.609126609 - Epoch:0069 - Cost:9.819127075 - Epoch:0070 - Cost:9.647629971 - Epoch:0071 - Cost:9.680848880 - Epoch:0072 - Cost:9.977402589 - Epoch:0073 - Cost:9.881592923 - Epoch:0074 - Cost:9.965527377 - Epoch:0075 - Cost:9.964087103 - Epoch:0076 - Cost:12.585450495 - Epoch:0077 - Cost:9.330262913 - Epoch:0078 - Cost:9.800709657 - Epoch:0079 - Cost:9.393835233 - Epoch:0080 - Cost:9.424595555 - Epoch:0081 - Cost:9.772476992 - Epoch:0082 - Cost:9.534350328 - Epoch:0083 - Cost:9.755298870 - Epoch:0084 - Cost:9.431177995 - Epoch:0085 - Cost:9.338308785 - Epoch:0086 - Cost:9.774057944 - Epoch:0087 - Cost:9.241551106 - Epoch:0088 - Cost:10.136041326 - Epoch:0089 - Cost:9.339435983 - Epoch:0090 - Cost:8.795439863 - Epoch:0091 - Cost:10.010443229 - Epoch:0092 - Cost:9.184472572 - Epoch:0093 - Cost:9.354988414 - Epoch:0094 - Cost:9.146039602 - Epoch:0095 - Cost:9.617616819 - Epoch:0096 - Cost:9.812561966 - Epoch:0097 - Cost:9.438638822 - Epoch:0098 - Cost:9.213324494 - Epoch:0099 - Cost:9.642707464 - Epoch:0100 - Cost:9.378450574 - Epoch:0101 - Cost:9.614616830 - Epoch:0102 - Cost:9.041162776 - Epoch:0103 - Cost:9.724524866 - Epoch:0104 - Cost:9.230728360 - Epoch:0105 - Cost:9.887115734 - Epoch:0106 - Cost:9.218073973 - Epoch:0107 - Cost:9.330020409 - Epoch:0108 - Cost:9.715752714 - Epoch:0109 - Cost:8.788701906 - Epoch:0110 - Cost:10.169059002 - Epoch:0111 - Cost:9.216361189 - Epoch:0112 - Cost:9.658642836 - Epoch:0113 - Cost:8.567283075 - Epoch:0114 - Cost:9.187087427 - Epoch:0115 - Cost:9.833698648 - Epoch:0116 - Cost:10.000437879 - Epoch:0117 - Cost:8.972899730 - Epoch:0118 - Cost:8.429514502 - Epoch:0119 - Cost:9.676251284 - Epoch:0120 - Cost:9.083576773 - Epoch:0121 - Cost:9.376105061 - Epoch:0122 - Cost:9.490286339 - Epoch:0123 - Cost:8.822007818 - Epoch:0124 - Cost:9.344009249 - Epoch:0125 - Cost:9.941193558 - Epoch:0126 - Cost:9.208423059 - Epoch:0127 - Cost:9.306000026 - Epoch:0128 - Cost:9.158096073 - Epoch:0129 - Cost:9.378729167 - Epoch:0130 - Cost:8.752811147 - Epoch:0131 - Cost:9.311211879 - Epoch:0132 - Cost:9.329351230 - Epoch:0133 - Cost:9.128520245 - Epoch:0134 - Cost:9.073070977 - Epoch:0135 - Cost:9.525492691 - Epoch:0136 - Cost:9.143132022 - Epoch:0137 - Cost:9.248937877 - Epoch:0138 - Cost:9.508631413 - Epoch:0139 - Cost:8.358824152 - Epoch:0140 - Cost:10.140130411 - Epoch:0141 - Cost:8.654114686 - Epoch:0142 - Cost:8.798459706 - Epoch:0143 - Cost:10.554187910 - Epoch:0144 - Cost:9.037588885 - Epoch:0145 - Cost:8.293486543 - Epoch:0146 - Cost:9.159143733 - Epoch:0147 - Cost:8.945652729 - Epoch:0148 - Cost:9.200093953 - Epoch:0149 - Cost:9.767484184 - Epoch:0150 - Cost:8.548686651 - Epoch:0151 - Cost:9.483107499 - Epoch:0152 - Cost:8.585061036 - Epoch:0153 - Cost:9.163244908 - Epoch:0154 - Cost:9.717723891 - Epoch:0155 - Cost:8.822604367 - Epoch:0156 - Cost:9.243164753 - Epoch:0157 - Cost:9.623938913 - Epoch:0158 - Cost:9.110159866 - Epoch:0159 - Cost:8.613991745 - Epoch:0160 - Cost:9.342213052 - Epoch:0161 - Cost:8.714862628 - Epoch:0162 - Cost:9.127638614 - Epoch:0163 - Cost:9.284327755 - Epoch:0164 - Cost:9.662255610 - Epoch:0165 - Cost:8.815241491 - Epoch:0166 - Cost:8.880550715 - Epoch:0167 - Cost:9.314114173 - Epoch:0168 - Cost:9.285017464 - Epoch:0169 - Cost:8.726159073 - Epoch:0170 - Cost:9.311748955 - Epoch:0171 - Cost:9.029375662 - Epoch:0172 - Cost:9.212930814 - Epoch:0173 - Cost:8.985947061 - Epoch:0174 - Cost:9.170233103 - Epoch:0175 - Cost:9.358363550 - Epoch:0176 - Cost:8.634839276 - Epoch:0177 - Cost:8.855036608 - Epoch:0178 - Cost:9.780164283 - Epoch:0179 - Cost:9.004340239 - Epoch:0180 - Cost:9.234515017 - Epoch:0181 - Cost:8.390717439 - Epoch:0182 - Cost:9.120211278 - Epoch:0183 - Cost:8.864089575 - Epoch:0184 - Cost:9.636375698 - Epoch:0185 - Cost:9.210212572 - Epoch:0186 - Cost:8.982228902 - Epoch:0187 - Cost:9.015688123 - Epoch:0188 - Cost:11.005821213 - Epoch:0189 - Cost:9.050894384 - Epoch:0190 - Cost:8.533669404 - Epoch:0191 - Cost:9.504851649 - Epoch:0192 - Cost:8.915879888 - Epoch:0193 - Cost:8.901542213 - Epoch:0194 - Cost:8.926724967 - Epoch:0195 - Cost:9.399216179 - Epoch:0196 - Cost:8.980767273 - Epoch:0197 - Cost:9.062053756 - Epoch:0198 - Cost:8.879506554 - Epoch:0199 - Cost:8.970731300 - Epoch:0200 - Cost:8.932537529 - Epoch:0201 - Cost:8.943375024 - Epoch:0202 - Cost:9.218294925 - Epoch:0203 - Cost:8.722849268 - Epoch:0204 - Cost:8.579300948 - Epoch:0205 - Cost:8.855803167 - Epoch:0206 - Cost:9.146395511 - Epoch:0207 - Cost:8.670173450 - Epoch:0208 - Cost:9.027545719 - Epoch:0209 - Cost:8.581085596 - Epoch:0210 - Cost:8.971637012 - Epoch:0211 - Cost:8.697882389 - Epoch:0212 - Cost:9.046931439 - Epoch:0213 - Cost:8.835156704 - Epoch:0214 - Cost:8.504750830 - Epoch:0215 - Cost:8.838310182 - Epoch:0216 - Cost:9.293154949 - Epoch:0217 - Cost:8.732525187 - Epoch:0218 - Cost:9.521564258 - Epoch:0219 - Cost:9.079379750 - Epoch:0220 - Cost:8.537216442 - Epoch:0221 - Cost:9.036302386 - Epoch:0222 - Cost:9.277975323 - Epoch:0223 - Cost:9.362454647 - Epoch:0224 - Cost:8.061475934 - Epoch:0225 - Cost:9.236038884 - Epoch:0226 - Cost:8.455903031 - Epoch:0227 - Cost:8.755286840 - Epoch:0228 - Cost:9.630532317 - Epoch:0229 - Cost:8.739135757 - Epoch:0230 - Cost:9.282352943 - Epoch:0231 - Cost:8.634610874 - Epoch:0232 - Cost:8.684869661 - Epoch:0233 - Cost:8.753610311 - Epoch:0234 - Cost:8.936586020 - Epoch:0235 - Cost:8.333283792 - Epoch:0236 - Cost:8.982551019 - Epoch:0237 - Cost:9.046646779 - Epoch:0238 - Cost:8.310944970 - Epoch:0239 - Cost:8.697991619 - Epoch:0240 - Cost:8.797452746 - Epoch:0241 - Cost:8.666924184 - Epoch:0242 - Cost:8.715451984 - Epoch:0243 - Cost:9.299869477 - Epoch:0244 - Cost:8.013741441 - Epoch:0245 - Cost:8.931054904 - Epoch:0246 - Cost:8.532974754 - Epoch:0247 - Cost:8.904941153 - Epoch:0248 - Cost:8.194859572 - Epoch:0249 - Cost:8.897101230 - Epoch:0250 - Cost:8.443389547 - Epoch:0251 - Cost:8.723473752 - Epoch:0252 - Cost:8.914822608 - Epoch:0253 - Cost:8.272896699 - Epoch:0254 - Cost:9.446642853 - Epoch:0255 - Cost:8.539289670 - Epoch:0256 - Cost:8.850885316 - Epoch:0257 - Cost:8.750050575 - Epoch:0258 - Cost:8.714416924 - Epoch:0259 - Cost:8.120766707 - Epoch:0260 - Cost:8.404962705 - Epoch:0261 - Cost:8.798057098 - Epoch:0262 - Cost:9.199390667 - Epoch:0263 - Cost:7.979918322 - Epoch:0264 - Cost:9.043373844 - Epoch:0265 - Cost:8.411415611 - Epoch:0266 - Cost:8.689369727 - Epoch:0267 - Cost:8.616915260 - Epoch:0268 - Cost:8.983586995 - Epoch:0269 - Cost:8.632393049 - Epoch:0270 - Cost:8.172091492 - Epoch:0271 - Cost:8.855011302 - Epoch:0272 - Cost:8.922965072 - Epoch:0273 - Cost:8.617496190 - Epoch:0274 - Cost:9.134981366 - Epoch:0275 - Cost:8.147895588 - Epoch:0276 - Cost:8.317837723 - Epoch:0277 - Cost:8.595426559 - Epoch:0278 - Cost:8.855211168 - Epoch:0279 - Cost:8.485961674 - Epoch:0280 - Cost:9.275066871 - Epoch:0281 - Cost:8.803313323 - Epoch:0282 - Cost:8.014102695 - Epoch:0283 - Cost:8.455227364 - Epoch:0284 - Cost:8.907369358 - Epoch:0285 - Cost:8.789580818 - Epoch:0286 - Cost:8.662160017 - Epoch:0287 - Cost:8.014340919 - Epoch:0288 - Cost:9.190941518 - Epoch:0289 - Cost:8.239760797 - Epoch:0290 - Cost:8.236891499 - Epoch:0291 - Cost:8.731481913 - Epoch:0292 - Cost:8.866410413 - Epoch:0293 - Cost:8.288814319 - Epoch:0294 - Cost:8.492310006 - Epoch:0295 - Cost:8.457126242 - Epoch:0296 - Cost:9.127681282 - Epoch:0297 - Cost:8.669942375 - Epoch:0298 - Cost:8.229074268 - Epoch:0299 - Cost:9.098761025 - Epoch:0300 - Cost:8.652241174 - Epoch:0301 - Cost:7.993605201 - Epoch:0302 - Cost:8.861319715 - Epoch:0303 - Cost:8.393233517 - Epoch:0304 - Cost:8.688376569 - Epoch:0305 - Cost:8.725012847 - Epoch:0306 - Cost:8.166317632 - Epoch:0307 - Cost:8.134345633 - Epoch:0308 - Cost:8.991415752 - Epoch:0309 - Cost:8.178074889 - Epoch:0310 - Cost:8.930005862 - Epoch:0311 - Cost:8.434349300 - Epoch:0312 - Cost:8.730402834 - Epoch:0313 - Cost:8.326687190 - Epoch:0314 - Cost:8.783539209 - Epoch:0315 - Cost:8.472917977 - Epoch:0316 - Cost:8.165368929 - Epoch:0317 - Cost:9.362130683 - Epoch:0318 - Cost:8.933897514 - Epoch:0319 - Cost:8.202571899 - Epoch:0320 - Cost:8.636514859 - Epoch:0321 - Cost:7.880817218 - Epoch:0322 - Cost:8.802569592 - Epoch:0323 - Cost:8.645388941 - Epoch:0324 - Cost:8.470493812 - Epoch:0325 - Cost:8.988062911 - Epoch:0326 - Cost:8.563133195 - Epoch:0327 - Cost:7.938724142 - Epoch:0328 - Cost:8.689050870 - Epoch:0329 - Cost:8.917184755 - Epoch:0330 - Cost:8.501945075 - Epoch:0331 - Cost:8.382438750 - Epoch:0332 - Cost:8.095303213 - Epoch:0333 - Cost:8.775936848 - Epoch:0334 - Cost:8.768845566 - Epoch:0335 - Cost:8.785367380 - Epoch:0336 - Cost:8.534939053 - Epoch:0337 - Cost:8.955618415 - Epoch:0338 - Cost:8.688649200 - Epoch:0339 - Cost:8.600027325 - Epoch:0340 - Cost:8.434683732 - Epoch:0341 - Cost:12.941662180 - Epoch:0342 - Cost:8.514934029 - Epoch:0343 - Cost:8.297032424 - Epoch:0344 - Cost:8.285192129 - Epoch:0345 - Cost:8.678710397 - Epoch:0346 - Cost:8.619734967 - Epoch:0347 - Cost:8.812496966 - Epoch:0348 - Cost:7.966094520 - Epoch:0349 - Cost:8.387455452 - Epoch:0350 - Cost:9.359021540 - Epoch:0351 - Cost:7.629308475 - Epoch:0352 - Cost:8.791173304 - Epoch:0353 - Cost:8.706205008 - Epoch:0354 - Cost:8.633752628 - Epoch:0355 - Cost:8.243966005 - Epoch:0356 - Cost:7.732112990 - Epoch:0357 - Cost:9.961192244 - Epoch:0358 - Cost:8.938479957 - Epoch:0359 - Cost:8.758868510 - Epoch:0360 - Cost:9.171311506 - Epoch:0361 - Cost:8.289179945 - Epoch:0362 - Cost:8.508668915 - Epoch:0363 - Cost:8.193027526 - Epoch:0364 - Cost:9.051681699 - Epoch:0365 - Cost:7.977658339 - Epoch:0366 - Cost:8.519784131 - Epoch:0367 - Cost:8.358022975 - Epoch:0368 - Cost:8.910344191 - Epoch:0369 - Cost:8.243441905 - Epoch:0370 - Cost:8.210029700 - Epoch:0371 - Cost:8.987716765 - Epoch:0372 - Cost:9.118144133 - Epoch:0373 - Cost:7.830730153 - Epoch:0374 - Cost:8.902247632 - Epoch:0375 - Cost:7.865195177 - Epoch:0376 - Cost:8.749889734 - Epoch:0377 - Cost:9.231677138 - Epoch:0378 - Cost:8.941159136 - Epoch:0379 - Cost:8.208492279 - Epoch:0380 - Cost:8.363999164 - Epoch:0381 - Cost:8.659429911 - Epoch:0382 - Cost:8.692155282 - Epoch:0383 - Cost:9.199315049 - Epoch:0384 - Cost:7.938920855 - Epoch:0385 - Cost:8.406659960 - Epoch:0386 - Cost:8.521770057 - Epoch:0387 - Cost:8.349599853 - Epoch:0388 - Cost:8.763397172 - Epoch:0389 - Cost:8.236942922 - Epoch:0390 - Cost:8.659097581 - Epoch:0391 - Cost:8.249412942 - Epoch:0392 - Cost:8.642045269 - Epoch:0393 - Cost:8.556753624 - Epoch:0394 - Cost:7.867193763 - Epoch:0395 - Cost:9.029752536 - Epoch:0396 - Cost:8.116492579 - Epoch:0397 - Cost:8.347100476 - Epoch:0398 - Cost:8.330392898 - Epoch:0399 - Cost:8.882920408 - Epoch:0400 - Cost:8.778213786 - Epoch:0401 - Cost:8.201993387 - Epoch:0402 - Cost:8.612236879 - Epoch:0403 - Cost:8.780782925 - Epoch:0404 - Cost:8.235691596 - Epoch:0405 - Cost:8.166755631 - Epoch:0406 - Cost:8.058032839 - Epoch:0407 - Cost:8.752338785 - Epoch:0408 - Cost:8.235629720 - Epoch:0409 - Cost:10.072234867 - Epoch:0410 - Cost:7.973787263 - Epoch:0411 - Cost:8.454756639 - Epoch:0412 - Cost:9.269128289 - Epoch:0413 - Cost:7.782816083 - Epoch:0414 - Cost:8.857255410 - Epoch:0415 - Cost:8.532551097 - Epoch:0416 - Cost:8.525699233 - Epoch:0417 - Cost:8.494881713 - Epoch:0418 - Cost:8.284536302 - Epoch:0419 - Cost:8.115177515 - Epoch:0420 - Cost:8.626185920 - Epoch:0421 - Cost:8.724794313 - Epoch:0422 - Cost:8.099612619 - Epoch:0423 - Cost:9.511310397 - Epoch:0424 - Cost:8.659790309 - Epoch:0425 - Cost:8.619612296 - Epoch:0426 - Cost:8.170407092 - Epoch:0427 - Cost:8.340902268 - Epoch:0428 - Cost:8.728819359 - Epoch:0429 - Cost:8.479661716 - Epoch:0430 - Cost:8.269330100 - Epoch:0431 - Cost:8.422069189 - Epoch:0432 - Cost:8.362100526 - Epoch:0433 - Cost:8.482780321 - Epoch:0434 - Cost:8.329967649 - Epoch:0435 - Cost:8.709130099 - Epoch:0436 - Cost:8.528242629 - Epoch:0437 - Cost:8.737936861 - Epoch:0438 - Cost:8.519540441 - Epoch:0439 - Cost:7.836776223 - Epoch:0440 - Cost:9.024363135 - Epoch:0441 - Cost:8.902861437 - Epoch:0442 - Cost:8.920673355 - Epoch:0443 - Cost:7.983741505 - Epoch:0444 - Cost:8.453826334 - Epoch:0445 - Cost:8.791509208 - Epoch:0446 - Cost:8.502194007 - Epoch:0447 - Cost:8.607214875 - Epoch:0448 - Cost:9.507258107 - Epoch:0449 - Cost:8.571003666 - Epoch:0450 - Cost:7.955554241 - Epoch:0451 - Cost:8.798610162 - Epoch:0452 - Cost:8.158383707 - Epoch:0453 - Cost:8.756366835 - Epoch:0454 - Cost:8.468450982 - Epoch:0455 - Cost:9.439764038 - Epoch:0456 - Cost:7.980813259 - Epoch:0457 - Cost:9.227050406 - Epoch:0458 - Cost:8.180916433 - Epoch:0459 - Cost:9.038128425 - Epoch:0460 - Cost:8.633496367 - Epoch:0461 - Cost:8.408387177 - Epoch:0462 - Cost:8.148010164 - Epoch:0463 - Cost:8.632780916 - Epoch:0464 - Cost:8.662038097 - Epoch:0465 - Cost:8.762428960 - Epoch:0466 - Cost:8.536225071 - Epoch:0467 - Cost:8.212909368 - Epoch:0468 - Cost:8.959209622 - Epoch:0469 - Cost:8.225063880 - Epoch:0470 - Cost:8.561184035 - Epoch:0471 - Cost:8.577910010 - Epoch:0472 - Cost:8.427199867 - Epoch:0473 - Cost:8.751255441 - Epoch:0474 - Cost:8.577774453 - Epoch:0475 - Cost:8.350841763 - Epoch:0476 - Cost:8.564271972 - Epoch:0477 - Cost:8.408427163 - Epoch:0478 - Cost:8.625005827 - Epoch:0479 - Cost:8.613094555 - Epoch:0480 - Cost:9.221828295 - Epoch:0481 - Cost:7.485987250 - Epoch:0482 - Cost:9.614276135 - Epoch:0483 - Cost:7.563851469 - Epoch:0484 - Cost:9.697915235 - Epoch:0485 - Cost:8.080282031 - Epoch:0486 - Cost:8.480500830 - Epoch:0487 - Cost:9.594781035 - Epoch:0488 - Cost:8.747698716 - Epoch:0489 - Cost:7.617137609 - Epoch:0490 - Cost:9.038718892 - Epoch:0491 - Cost:8.525356924 - Epoch:0492 - Cost:7.676066752 - Epoch:0493 - Cost:9.006679655 - Epoch:0494 - Cost:9.093516718 - Epoch:0495 - Cost:7.804548789 - Epoch:0496 - Cost:8.439624126 - Epoch:0497 - Cost:8.552149014 - Epoch:0498 - Cost:8.209469863 - Epoch:0499 - Cost:8.164736695 - Epoch:0500 - Cost:9.190319482 - Epoch:0501 - Cost:8.813424433 - Epoch:0502 - Cost:8.065697017 - Epoch:0503 - Cost:7.948211009 - Epoch:0504 - Cost:9.141176967 - Epoch:0505 - Cost:8.154546572 - Epoch:0506 - Cost:8.693663740 - Epoch:0507 - Cost:8.519457945 - Epoch:0508 - Cost:8.529508140 - Epoch:0509 - Cost:8.530821613 - Epoch:0510 - Cost:8.266413020 - Epoch:0511 - Cost:8.545400124 - Epoch:0512 - Cost:8.141951899 - Epoch:0513 - Cost:8.245671790 - Epoch:0514 - Cost:8.790294692 - Epoch:0515 - Cost:8.473238111 - Epoch:0516 - Cost:8.769019645 - Epoch:0517 - Cost:8.147852199 - Epoch:0518 - Cost:8.480854605 - Epoch:0519 - Cost:8.560140940 - Epoch:0520 - Cost:8.556712233 - Epoch:0521 - Cost:7.674454862 - Epoch:0522 - Cost:8.724746899 - Epoch:0523 - Cost:8.451962358 - Epoch:0524 - Cost:8.160482444 - Epoch:0525 - Cost:8.996564309 - Epoch:0526 - Cost:8.319461868 - Epoch:0527 - Cost:8.830381904 - Epoch:0528 - Cost:8.591932552 - Epoch:0529 - Cost:8.526271535 - Epoch:0530 - Cost:7.945083423 - Epoch:0531 - Cost:9.165338081 - Epoch:0532 - Cost:8.684709173 - Epoch:0533 - Cost:9.078757834 - Epoch:0534 - Cost:7.535535677 - Epoch:0535 - Cost:8.857904644 - Epoch:0536 - Cost:8.649164380 - Epoch:0537 - Cost:8.169202114 - Epoch:0538 - Cost:8.521656922 - Epoch:0539 - Cost:8.679353474 - Epoch:0540 - Cost:9.309366572 - Epoch:0541 - Cost:7.770013869 - Epoch:0542 - Cost:8.795429545 - Epoch:0543 - Cost:8.487218091 - Epoch:0544 - Cost:8.374604698 - Epoch:0545 - Cost:8.193824378 - Epoch:0546 - Cost:8.391707458 - Epoch:0547 - Cost:8.753633334 - Epoch:0548 - Cost:8.224562667 - Epoch:0549 - Cost:8.909605417 - Epoch:0550 - Cost:8.206338297 - Epoch:0551 - Cost:8.310799081 - Epoch:0552 - Cost:8.450727132 - Epoch:0553 - Cost:8.251516800 - Epoch:0554 - Cost:7.992808304 - Epoch:0555 - Cost:8.215781009 - Epoch:0556 - Cost:8.452599443 - Epoch:0557 - Cost:8.405992463 - Epoch:0558 - Cost:9.174709906 - Epoch:0559 - Cost:8.754578042 - Epoch:0560 - Cost:9.008274319 - Epoch:0561 - Cost:8.201968516 - Epoch:0562 - Cost:8.925080472 - Epoch:0563 - Cost:7.750253332 - Epoch:0564 - Cost:9.334474819 - Epoch:0565 - Cost:8.374501837 - Epoch:0566 - Cost:7.765420854 - Epoch:0567 - Cost:8.636583088 - Epoch:0568 - Cost:9.290318692 - Epoch:0569 - Cost:8.003891216 - Epoch:0570 - Cost:7.916391418 - Epoch:0571 - Cost:8.787529547 - Epoch:0572 - Cost:8.453876060 - Epoch:0573 - Cost:8.359524299 - Epoch:0574 - Cost:7.968957616 - Epoch:0575 - Cost:9.235279248 - Epoch:0576 - Cost:8.001554865 - Epoch:0577 - Cost:8.233979188 - Epoch:0578 - Cost:8.944032264 - Epoch:0579 - Cost:8.342881375 - Epoch:0580 - Cost:8.634240083 - Epoch:0581 - Cost:8.498278610 - Epoch:0582 - Cost:8.888124841 - Epoch:0583 - Cost:7.964214791 - Epoch:0584 - Cost:8.646406384 - Epoch:0585 - Cost:8.441592344 - Epoch:0586 - Cost:8.382824710 - Epoch:0587 - Cost:8.715302475 - Epoch:0588 - Cost:8.108867014 - Epoch:0589 - Cost:8.540638075 - Epoch:0590 - Cost:8.704735959 - Epoch:0591 - Cost:8.313870422 - Epoch:0592 - Cost:9.046251733 - Epoch:0593 - Cost:8.683264274 - Epoch:0594 - Cost:8.058823383 - Epoch:0595 - Cost:8.523363729 - Epoch:0596 - Cost:8.318261755 - Epoch:0597 - Cost:8.214303535 - Epoch:0598 - Cost:8.040639171 - Epoch:0599 - Cost:8.968341031 - Epoch:0600 - Cost:8.351070524 - Epoch:0601 - Cost:8.758059674 - Epoch:0602 - Cost:8.334420332 - Epoch:0603 - Cost:8.695619868 - Epoch:0604 - Cost:8.429697322 - Epoch:0605 - Cost:8.266148515 - Epoch:0606 - Cost:8.197663780 - Epoch:0607 - Cost:8.446476764 - Epoch:0608 - Cost:8.540230759 - Epoch:0609 - Cost:8.335841261 - Epoch:0610 - Cost:8.197820814 - Epoch:0611 - Cost:8.012292501 - Epoch:0612 - Cost:9.494406122 - Epoch:0613 - Cost:8.074936484 - Epoch:0614 - Cost:8.366164320 - Epoch:0615 - Cost:8.805413614 - Epoch:0616 - Cost:8.986212738 - Epoch:0617 - Cost:8.498266611 - Epoch:0618 - Cost:8.339765384 - Epoch:0619 - Cost:8.877501240 - Epoch:0620 - Cost:8.135899296 - Epoch:0621 - Cost:8.590080637 - Epoch:0622 - Cost:8.451248574 - Epoch:0623 - Cost:7.887766110 - Epoch:0624 - Cost:9.340079916 - Epoch:0625 - Cost:8.853927162 - Epoch:0626 - Cost:8.540526307 - Epoch:0627 - Cost:8.442359654 - Epoch:0628 - Cost:8.107451236 - Epoch:0629 - Cost:8.374726108 - Epoch:0630 - Cost:8.892869529 - Epoch:0631 - Cost:8.499330746 - Epoch:0632 - Cost:8.957427948 - Epoch:0633 - Cost:8.331130366 - Epoch:0634 - Cost:8.341183760 - Epoch:0635 - Cost:8.267484770 - Epoch:0636 - Cost:8.456102071 - Epoch:0637 - Cost:8.375479826 - Epoch:0638 - Cost:9.020671364 - Epoch:0639 - Cost:7.896818161 - Epoch:0640 - Cost:8.953481854 - Epoch:0641 - Cost:8.949937850 - Epoch:0642 - Cost:8.634440309 - Epoch:0643 - Cost:8.671796228 - Epoch:0644 - Cost:8.194498107 - Epoch:0645 - Cost:8.289560453 - Epoch:0646 - Cost:8.833225445 - Epoch:0647 - Cost:7.702629690 - Epoch:0648 - Cost:8.893370170 - Epoch:0649 - Cost:9.123563721 - Epoch:0650 - Cost:7.565393072 - Epoch:0651 - Cost:8.621154229 - Epoch:0652 - Cost:8.333820854 - Epoch:0653 - Cost:8.271298574 - Epoch:0654 - Cost:9.341010582 - Epoch:0655 - Cost:8.006914905 - Epoch:0656 - Cost:8.454291201 - Epoch:0657 - Cost:8.186202297 - Epoch:0658 - Cost:7.734174728 - Epoch:0659 - Cost:8.479252973 - Epoch:0660 - Cost:8.396704261 - Epoch:0661 - Cost:8.347907254 - Epoch:0662 - Cost:8.753120708 - Epoch:0663 - Cost:8.348700591 - Epoch:0664 - Cost:8.482820661 - Epoch:0665 - Cost:8.632992677 - Epoch:0666 - Cost:8.921909512 - Epoch:0667 - Cost:7.617870211 - Epoch:0668 - Cost:8.397523595 - Epoch:0669 - Cost:8.659408720 - Epoch:0670 - Cost:8.237482431 - Epoch:0671 - Cost:8.789200430 - Epoch:0672 - Cost:8.862784859 - Epoch:0673 - Cost:7.960852075 - Epoch:0674 - Cost:8.005099860 - Epoch:0675 - Cost:8.921829119 - Epoch:0676 - Cost:8.346736833 - Epoch:0677 - Cost:8.508588445 - Epoch:0678 - Cost:8.552461879 - Epoch:0679 - Cost:8.354010785 - Epoch:0680 - Cost:8.155156368 - Epoch:0681 - Cost:8.092326292 - Epoch:0682 - Cost:8.901424783 - Epoch:0683 - Cost:8.483573944 - Epoch:0684 - Cost:8.701932607 - Epoch:0685 - Cost:8.281451248 - Epoch:0686 - Cost:8.177896094 - Epoch:0687 - Cost:8.598163800 - Epoch:0688 - Cost:8.338454870 - Epoch:0689 - Cost:8.618086071 - Epoch:0690 - Cost:9.720584329 - Epoch:0691 - Cost:8.354951528 - Epoch:0692 - Cost:8.336252250 - Epoch:0693 - Cost:8.388230091 - Epoch:0694 - Cost:8.315524244 - Epoch:0695 - Cost:8.253953844 - Epoch:0696 - Cost:8.454330474 - Epoch:0697 - Cost:8.668715860 - Epoch:0698 - Cost:7.860750574 - Epoch:0699 - Cost:8.558139876 - Epoch:0700 - Cost:7.768718659 - Epoch:0701 - Cost:8.671708280 - Epoch:0702 - Cost:8.698635867 - Epoch:0703 - Cost:8.476424120 - Epoch:0704 - Cost:8.789102705 - Epoch:0705 - Cost:8.663166797 - Epoch:0706 - Cost:8.079301278 - Epoch:0707 - Cost:8.008400804 - Epoch:0708 - Cost:8.930066176 - Epoch:0709 - Cost:8.937606346 - Epoch:0710 - Cost:8.093340416 - Epoch:0711 - Cost:9.094542563 - Epoch:0712 - Cost:8.869161576 - Epoch:0713 - Cost:8.441560715 - Epoch:0714 - Cost:8.814065408 - Epoch:0715 - Cost:8.136011154 - Epoch:0716 - Cost:8.979545728 - Epoch:0717 - Cost:8.359372357 - Epoch:0718 - Cost:8.606200706 - Epoch:0719 - Cost:8.508601587 - Epoch:0720 - Cost:8.519293958 - Epoch:0721 - Cost:8.235568940 - Epoch:0722 - Cost:8.751461089 - Epoch:0723 - Cost:7.652262951 - Epoch:0724 - Cost:8.759565564 - Epoch:0725 - Cost:8.803078253 - Epoch:0726 - Cost:8.193605994 - Epoch:0727 - Cost:8.632565491 - Epoch:0728 - Cost:8.509249605 - Epoch:0729 - Cost:8.535124216 - Epoch:0730 - Cost:8.348674879 - Epoch:0731 - Cost:8.874305605 - Epoch:0732 - Cost:8.102851237 - Epoch:0733 - Cost:8.593912365 - Epoch:0734 - Cost:8.233676925 - Epoch:0735 - Cost:8.916006268 - Epoch:0736 - Cost:8.054554466 - Epoch:0737 - Cost:8.381455204 - Epoch:0738 - Cost:8.817904465 - Epoch:0739 - Cost:7.662458375 - Epoch:0740 - Cost:9.045207181 - Epoch:0741 - Cost:8.482997924 - Epoch:0742 - Cost:8.928375409 - Epoch:0743 - Cost:8.109254822 - Epoch:0744 - Cost:8.463094291 - Epoch:0745 - Cost:9.075529624 - Epoch:0746 - Cost:7.890880420 - Epoch:0747 - Cost:8.243112114 - Epoch:0748 - Cost:8.472810310 - Epoch:0749 - Cost:9.295006609 - Epoch:0750 - Cost:8.475370377 - Epoch:0751 - Cost:9.317268206 - Epoch:0752 - Cost:7.487897753 - Epoch:0753 - Cost:9.537369300 - Epoch:0754 - Cost:7.914487328 - Epoch:0755 - Cost:7.968132379 - Epoch:0756 - Cost:8.185581357 - Epoch:0757 - Cost:8.772593356 - Epoch:0758 - Cost:8.421759718 - Epoch:0759 - Cost:8.599849851 - Epoch:0760 - Cost:8.020911825 - Epoch:0761 - Cost:8.954003822 - Epoch:0762 - Cost:8.103268300 - Epoch:0763 - Cost:8.474568570 - Epoch:0764 - Cost:9.026051604 - Epoch:0765 - Cost:8.912092119 - Epoch:0766 - Cost:8.432420460 - Epoch:0767 - Cost:8.603570157 - Epoch:0768 - Cost:8.355986047 - Epoch:0769 - Cost:8.866303256 - Epoch:0770 - Cost:7.952351427 - Epoch:0771 - Cost:9.304435700 - Epoch:0772 - Cost:8.761107475 - Epoch:0773 - Cost:8.203189362 - Epoch:0774 - Cost:9.365793243 - Epoch:0775 - Cost:7.979074568 - Epoch:0776 - Cost:8.449412218 - Epoch:0777 - Cost:8.151729178 - Epoch:0778 - Cost:9.008780472 - Epoch:0779 - Cost:8.518441028 - Epoch:0780 - Cost:8.062710634 - Epoch:0781 - Cost:9.125215801 - Epoch:0782 - Cost:8.444562627 - Epoch:0783 - Cost:8.233853408 - Epoch:0784 - Cost:8.800527197 - Epoch:0785 - Cost:8.800654239 - Epoch:0786 - Cost:8.688342537 - Epoch:0787 - Cost:9.070399337 - Epoch:0788 - Cost:8.073707896 - Epoch:0789 - Cost:8.433388447 - Epoch:0790 - Cost:8.734147395 - Epoch:0791 - Cost:8.468753755 - Epoch:0792 - Cost:8.272554998 - Epoch:0793 - Cost:8.239335601 - Epoch:0794 - Cost:8.402753064 - Epoch:0795 - Cost:7.869686720 - Epoch:0796 - Cost:9.803231712 - Epoch:0797 - Cost:7.870411775 - Epoch:0798 - Cost:9.086392680 - Epoch:0799 - Cost:8.441677289 - Epoch:0800 - Cost:7.786113754 - Epoch:0801 - Cost:9.141014715 - Epoch:0802 - Cost:8.171218542 - Epoch:0803 - Cost:8.422281355 - Epoch:0804 - Cost:8.361000767 - Epoch:0805 - Cost:8.450936655 - Epoch:0806 - Cost:8.763747583 - Epoch:0807 - Cost:8.533366496 - Epoch:0808 - Cost:8.088140578 - Epoch:0809 - Cost:8.658227921 - Epoch:0810 - Cost:8.977096017 - Epoch:0811 - Cost:7.709844724 - Epoch:0812 - Cost:9.154692838 - Epoch:0813 - Cost:8.861771982 - Epoch:0814 - Cost:7.836718732 - Epoch:0815 - Cost:8.425865324 - Epoch:0816 - Cost:9.389270843 - Epoch:0817 - Cost:8.821904400 - Epoch:0818 - Cost:8.018671186 - Epoch:0819 - Cost:8.186710320 - Epoch:0820 - Cost:8.803804322 - Epoch:0821 - Cost:8.149776984 - Epoch:0822 - Cost:9.011066782 - Epoch:0823 - Cost:8.070651588 - Epoch:0824 - Cost:8.938887138 - Epoch:0825 - Cost:8.008375453 - Epoch:0826 - Cost:8.072967905 - Epoch:0827 - Cost:9.555887305 - Epoch:0828 - Cost:7.632312407 - Epoch:0829 - Cost:8.609037775 - Epoch:0830 - Cost:8.895427704 - Epoch:0831 - Cost:8.849880894 - Epoch:0832 - Cost:8.466889074 - Epoch:0833 - Cost:8.440002306 - Epoch:0834 - Cost:9.214272717 - Epoch:0835 - Cost:7.932091630 - Epoch:0836 - Cost:8.516891945 - Epoch:0837 - Cost:8.263679129 - Epoch:0838 - Cost:9.038193064 - Epoch:0839 - Cost:8.421819822 - Epoch:0840 - Cost:8.804866611 - Epoch:0841 - Cost:8.313890983 - Epoch:0842 - Cost:8.239670866 - Epoch:0843 - Cost:8.059300610 - Epoch:0844 - Cost:8.897137259 - Epoch:0845 - Cost:8.035236974 - Epoch:0846 - Cost:8.178547476 - Epoch:0847 - Cost:8.526688073 - Epoch:0848 - Cost:8.296126388 - Epoch:0849 - Cost:8.888668030 - Epoch:0850 - Cost:8.699198550 - Epoch:0851 - Cost:8.043616392 - Epoch:0852 - Cost:8.066351282 - Epoch:0853 - Cost:8.892407935 - Epoch:0854 - Cost:8.588352879 - Epoch:0855 - Cost:8.744150252 - Epoch:0856 - Cost:9.411977347 - Epoch:0857 - Cost:8.467870667 - Epoch:0858 - Cost:8.474139416 - Epoch:0859 - Cost:8.536369985 - Epoch:0860 - Cost:8.249607109 - Epoch:0861 - Cost:8.992090788 - Epoch:0862 - Cost:8.350934029 - Epoch:0863 - Cost:7.906455889 - Epoch:0864 - Cost:8.476987508 - Epoch:0865 - Cost:8.759245505 - Epoch:0866 - Cost:8.694569926 - Epoch:0867 - Cost:7.959706269 - Epoch:0868 - Cost:8.514821661 - Epoch:0869 - Cost:8.424256212 - Epoch:0870 - Cost:8.401595619 - Epoch:0871 - Cost:8.866604032 - Epoch:0872 - Cost:8.164374164 - Epoch:0873 - Cost:8.195935798 - Epoch:0874 - Cost:8.853612044 - Epoch:0875 - Cost:8.493635838 - Epoch:0876 - Cost:8.988273065 - Epoch:0877 - Cost:8.646587732 - Epoch:0878 - Cost:7.762625522 - Epoch:0879 - Cost:8.670205995 - Epoch:0880 - Cost:8.591978929 - Epoch:0881 - Cost:7.894692113 - Epoch:0882 - Cost:8.815213601 - Epoch:0883 - Cost:8.239231485 - Epoch:0884 - Cost:8.204107495 - Epoch:0885 - Cost:8.515941199 - Epoch:0886 - Cost:8.580092798 - Epoch:0887 - Cost:9.128792170 - Epoch:0888 - Cost:8.316079598 - Epoch:0889 - Cost:7.901067674 - Epoch:0890 - Cost:7.820355776 - Epoch:0891 - Cost:8.336989395 - Epoch:0892 - Cost:8.732052585 - Epoch:0893 - Cost:8.371663356 - Epoch:0894 - Cost:8.563573342 - Epoch:0895 - Cost:8.555003579 - Epoch:0896 - Cost:8.759726982 - Epoch:0897 - Cost:7.865627409 - Epoch:0898 - Cost:8.418317494 - Epoch:0899 - Cost:8.183797431 - Epoch:0900 - Cost:8.380254205 - </t>
  </si>
  <si>
    <t xml:space="preserve">Epoch:0001 - Cost:22.106419000 - Epoch:0002 - Cost:17.495909443 - Epoch:0003 - Cost:16.313853617 - Epoch:0004 - Cost:15.722093507 - Epoch:0005 - Cost:15.927586293 - Epoch:0006 - Cost:15.021186258 - Epoch:0007 - Cost:15.516211773 - Epoch:0008 - Cost:13.418688722 - Epoch:0009 - Cost:14.554972972 - Epoch:0010 - Cost:12.824500076 - Epoch:0011 - Cost:14.026009868 - Epoch:0012 - Cost:12.302835404 - Epoch:0013 - Cost:13.893696492 - Epoch:0014 - Cost:12.663790080 - Epoch:0015 - Cost:11.811699064 - Epoch:0016 - Cost:12.427363403 - Epoch:0017 - Cost:11.020979679 - Epoch:0018 - Cost:12.566111677 - Epoch:0019 - Cost:10.542565789 - Epoch:0020 - Cost:11.144999977 - Epoch:0021 - Cost:11.674354223 - Epoch:0022 - Cost:9.610772516 - Epoch:0023 - Cost:10.655980974 - Epoch:0024 - Cost:10.624753351 - Epoch:0025 - Cost:10.553405672 - Epoch:0026 - Cost:10.142475368 - Epoch:0027 - Cost:11.045373721 - Epoch:0028 - Cost:10.603380414 - Epoch:0029 - Cost:10.146306962 - Epoch:0030 - Cost:10.090450978 - Epoch:0031 - Cost:10.207123088 - Epoch:0032 - Cost:9.320849576 - Epoch:0033 - Cost:10.283108539 - Epoch:0034 - Cost:10.953933926 - Epoch:0035 - Cost:9.528806116 - Epoch:0036 - Cost:10.154044039 - Epoch:0037 - Cost:9.942474425 - Epoch:0038 - Cost:10.674694632 - Epoch:0039 - Cost:9.977521611 - Epoch:0040 - Cost:9.570106461 - Epoch:0041 - Cost:10.144339584 - Epoch:0042 - Cost:9.856259158 - Epoch:0043 - Cost:9.627560248 - Epoch:0044 - Cost:9.700923589 - Epoch:0045 - Cost:9.448113764 - Epoch:0046 - Cost:9.787414551 - Epoch:0047 - Cost:9.376474140 - Epoch:0048 - Cost:9.805224471 - Epoch:0049 - Cost:9.959969813 - Epoch:0050 - Cost:9.392428976 - Epoch:0051 - Cost:9.402027581 - Epoch:0052 - Cost:9.739421559 - Epoch:0053 - Cost:9.679103566 - Epoch:0054 - Cost:9.070746805 - Epoch:0055 - Cost:9.363367471 - Epoch:0056 - Cost:9.365403588 - Epoch:0057 - Cost:8.962483669 - Epoch:0058 - Cost:9.345543974 - Epoch:0059 - Cost:9.218100030 - Epoch:0060 - Cost:9.339538364 - Epoch:0061 - Cost:9.240744358 - Epoch:0062 - Cost:9.427774820 - Epoch:0063 - Cost:9.124756130 - Epoch:0064 - Cost:9.583677427 - Epoch:0065 - Cost:9.092793592 - Epoch:0066 - Cost:9.386218018 - Epoch:0067 - Cost:8.519665380 - Epoch:0068 - Cost:9.988639907 - Epoch:0069 - Cost:8.779425884 - Epoch:0070 - Cost:8.998286405 - Epoch:0071 - Cost:9.217417740 - Epoch:0072 - Cost:8.898660855 - Epoch:0073 - Cost:8.794460252 - Epoch:0074 - Cost:9.624680782 - Epoch:0075 - Cost:9.293538477 - Epoch:0076 - Cost:18.265336675 - Epoch:0077 - Cost:8.764824094 - Epoch:0078 - Cost:9.103841541 - Epoch:0079 - Cost:8.752323811 - Epoch:0080 - Cost:9.212946148 - Epoch:0081 - Cost:8.521171900 - Epoch:0082 - Cost:8.658890627 - Epoch:0083 - Cost:9.780893611 - Epoch:0084 - Cost:8.951534722 - Epoch:0085 - Cost:8.762602829 - Epoch:0086 - Cost:8.812750208 - Epoch:0087 - Cost:9.389109379 - Epoch:0088 - Cost:9.455561495 - Epoch:0089 - Cost:8.757720181 - Epoch:0090 - Cost:8.243139432 - Epoch:0091 - Cost:9.137306814 - Epoch:0092 - Cost:9.408873566 - Epoch:0093 - Cost:8.939736869 - Epoch:0094 - Cost:8.594867436 - Epoch:0095 - Cost:8.404462003 - Epoch:0096 - Cost:9.029974585 - Epoch:0097 - Cost:9.229449250 - Epoch:0098 - Cost:8.347913562 - Epoch:0099 - Cost:8.761993483 - Epoch:0100 - Cost:8.643323928 - Epoch:0101 - Cost:9.097657557 - Epoch:0102 - Cost:8.522134345 - Epoch:0103 - Cost:8.853825246 - Epoch:0104 - Cost:8.643788525 - Epoch:0105 - Cost:9.421750962 - Epoch:0106 - Cost:8.656068276 - Epoch:0107 - Cost:9.021955175 - Epoch:0108 - Cost:8.397611648 - Epoch:0109 - Cost:8.486188123 - Epoch:0110 - Cost:9.136762229 - Epoch:0111 - Cost:9.194697673 - Epoch:0112 - Cost:9.080701197 - Epoch:0113 - Cost:8.217171256 - Epoch:0114 - Cost:8.714310368 - Epoch:0115 - Cost:8.565812974 - Epoch:0116 - Cost:9.241265785 - Epoch:0117 - Cost:8.439011386 - Epoch:0118 - Cost:8.093487807 - Epoch:0119 - Cost:8.851670333 - Epoch:0120 - Cost:8.516893567 - Epoch:0121 - Cost:8.664831146 - Epoch:0122 - Cost:8.901567805 - Epoch:0123 - Cost:9.054698839 - Epoch:0124 - Cost:8.623634188 - Epoch:0125 - Cost:8.870949723 - Epoch:0126 - Cost:8.674663454 - Epoch:0127 - Cost:8.582393706 - Epoch:0128 - Cost:8.668032804 - Epoch:0129 - Cost:8.219475859 - Epoch:0130 - Cost:8.828375523 - Epoch:0131 - Cost:8.255752533 - Epoch:0132 - Cost:8.717068800 - Epoch:0133 - Cost:8.637663503 - Epoch:0134 - Cost:8.372980974 - Epoch:0135 - Cost:8.701647916 - Epoch:0136 - Cost:8.479291435 - Epoch:0137 - Cost:8.679432997 - Epoch:0138 - Cost:8.712031342 - Epoch:0139 - Cost:8.047481957 - Epoch:0140 - Cost:8.880884140 - Epoch:0141 - Cost:8.640789272 - Epoch:0142 - Cost:8.370882350 - Epoch:0143 - Cost:9.115201409 - Epoch:0144 - Cost:8.406371770 - Epoch:0145 - Cost:8.806695878 - Epoch:0146 - Cost:8.687820284 - Epoch:0147 - Cost:8.787638627 - Epoch:0148 - Cost:8.633664364 - Epoch:0149 - Cost:8.822208074 - Epoch:0150 - Cost:8.620261305 - Epoch:0151 - Cost:8.905553517 - Epoch:0152 - Cost:8.454759312 - Epoch:0153 - Cost:8.284482490 - Epoch:0154 - Cost:8.347279736 - Epoch:0155 - Cost:8.825725646 - Epoch:0156 - Cost:8.810109146 - Epoch:0157 - Cost:9.185538585 - Epoch:0158 - Cost:8.124375448 - Epoch:0159 - Cost:7.969252278 - Epoch:0160 - Cost:9.272212291 - Epoch:0161 - Cost:9.008471617 - Epoch:0162 - Cost:8.434340500 - Epoch:0163 - Cost:8.626341377 - Epoch:0164 - Cost:8.262427157 - Epoch:0165 - Cost:8.883818288 - Epoch:0166 - Cost:8.181717595 - Epoch:0167 - Cost:8.383381581 - Epoch:0168 - Cost:8.575430562 - Epoch:0169 - Cost:8.439890854 - Epoch:0170 - Cost:8.368857647 - Epoch:0171 - Cost:8.698904773 - Epoch:0172 - Cost:8.201556333 - Epoch:0173 - Cost:9.645780173 - Epoch:0174 - Cost:8.463673239 - Epoch:0175 - Cost:8.717477723 - Epoch:0176 - Cost:8.075174572 - Epoch:0177 - Cost:8.098647636 - Epoch:0178 - Cost:8.909735882 - Epoch:0179 - Cost:8.246579208 - Epoch:0180 - Cost:8.356607377 - Epoch:0181 - Cost:8.249870976 - Epoch:0182 - Cost:8.766829678 - Epoch:0183 - Cost:8.344116451 - Epoch:0184 - Cost:9.056620560 - Epoch:0185 - Cost:8.539797655 - Epoch:0186 - Cost:9.490594353 - Epoch:0187 - Cost:8.163922152 - Epoch:0188 - Cost:8.697701852 - Epoch:0189 - Cost:9.131296774 - Epoch:0190 - Cost:8.023210736 - Epoch:0191 - Cost:8.985204682 - Epoch:0192 - Cost:7.905475977 - Epoch:0193 - Cost:8.572610795 - Epoch:0194 - Cost:7.923309086 - Epoch:0195 - Cost:8.664653448 - Epoch:0196 - Cost:8.713856765 - Epoch:0197 - Cost:8.130133306 - Epoch:0198 - Cost:8.615545603 - Epoch:0199 - Cost:8.513457846 - Epoch:0200 - Cost:8.556809388 - Epoch:0201 - Cost:8.483621177 - Epoch:0202 - Cost:8.745685878 - Epoch:0203 - Cost:8.350878783 - Epoch:0204 - Cost:8.122372965 - Epoch:0205 - Cost:9.050367536 - Epoch:0206 - Cost:8.492776075 - Epoch:0207 - Cost:8.364916554 - Epoch:0208 - Cost:8.839984113 - Epoch:0209 - Cost:8.243026839 - Epoch:0210 - Cost:8.746507029 - Epoch:0211 - Cost:8.239743075 - Epoch:0212 - Cost:8.543117163 - Epoch:0213 - Cost:8.300324342 - Epoch:0214 - Cost:8.515608990 - Epoch:0215 - Cost:7.790903662 - Epoch:0216 - Cost:8.043577705 - Epoch:0217 - Cost:8.880197555 - Epoch:0218 - Cost:8.876186656 - Epoch:0219 - Cost:8.319168181 - Epoch:0220 - Cost:8.594939600 - Epoch:0221 - Cost:8.251391298 - Epoch:0222 - Cost:8.999038201 - Epoch:0223 - Cost:8.364965108 - Epoch:0224 - Cost:7.743010769 - Epoch:0225 - Cost:8.648812181 - Epoch:0226 - Cost:7.990047860 - Epoch:0227 - Cost:8.561877979 - Epoch:0228 - Cost:9.011205598 - Epoch:0229 - Cost:8.341051838 - Epoch:0230 - Cost:8.117358125 - Epoch:0231 - Cost:8.712272314 - Epoch:0232 - Cost:8.470346541 - Epoch:0233 - Cost:8.716816820 - Epoch:0234 - Cost:9.559237232 - Epoch:0235 - Cost:8.223905578 - Epoch:0236 - Cost:8.929983920 - Epoch:0237 - Cost:8.720155596 - Epoch:0238 - Cost:8.152329798 - Epoch:0239 - Cost:8.599015273 - Epoch:0240 - Cost:8.501081617 - Epoch:0241 - Cost:8.408974235 - Epoch:0242 - Cost:8.840753225 - Epoch:0243 - Cost:8.534145520 - Epoch:0244 - Cost:8.536666119 - Epoch:0245 - Cost:8.187772075 - Epoch:0246 - Cost:8.909392710 - Epoch:0247 - Cost:8.309506093 - Epoch:0248 - Cost:8.449025732 - Epoch:0249 - Cost:8.799702156 - Epoch:0250 - Cost:7.981888688 - Epoch:0251 - Cost:8.768102706 - Epoch:0252 - Cost:8.287318027 - Epoch:0253 - Cost:8.855549730 - Epoch:0254 - Cost:8.742524395 - Epoch:0255 - Cost:8.091366160 - Epoch:0256 - Cost:9.018242603 - Epoch:0257 - Cost:8.660092902 - Epoch:0258 - Cost:8.107437179 - Epoch:0259 - Cost:8.190777786 - Epoch:0260 - Cost:8.096615408 - Epoch:0261 - Cost:8.449970155 - Epoch:0262 - Cost:8.905417225 - Epoch:0263 - Cost:7.979114067 - Epoch:0264 - Cost:8.670340170 - Epoch:0265 - Cost:8.171692525 - Epoch:0266 - Cost:8.982622702 - Epoch:0267 - Cost:8.317286964 - Epoch:0268 - Cost:8.136525988 - Epoch:0269 - Cost:8.942645351 - Epoch:0270 - Cost:8.380099785 - Epoch:0271 - Cost:8.589810905 - Epoch:0272 - Cost:9.086290960 - Epoch:0273 - Cost:8.151890041 - Epoch:0274 - Cost:8.562438469 - Epoch:0275 - Cost:7.966248730 - Epoch:0276 - Cost:8.339472733 - Epoch:0277 - Cost:8.722233539 - Epoch:0278 - Cost:8.481119772 - Epoch:0279 - Cost:8.208157126 - Epoch:0280 - Cost:8.874164912 - Epoch:0281 - Cost:8.351379455 - Epoch:0282 - Cost:7.754919413 - Epoch:0283 - Cost:8.022592530 - Epoch:0284 - Cost:8.608649336 - Epoch:0285 - Cost:8.144569998 - Epoch:0286 - Cost:8.818041914 - Epoch:0287 - Cost:7.835153565 - Epoch:0288 - Cost:8.932252238 - Epoch:0289 - Cost:8.035889926 - Epoch:0290 - Cost:8.443194442 - Epoch:0291 - Cost:8.151007990 - Epoch:0292 - Cost:8.234916987 - Epoch:0293 - Cost:8.897684668 - Epoch:0294 - Cost:8.323552635 - Epoch:0295 - Cost:8.765085040 - Epoch:0296 - Cost:8.421365377 - Epoch:0297 - Cost:8.634970177 - Epoch:0298 - Cost:8.294005597 - Epoch:0299 - Cost:8.480879476 - Epoch:0300 - Cost:8.618612590 - Epoch:0301 - Cost:7.741657347 - Epoch:0302 - Cost:8.666770492 - Epoch:0303 - Cost:8.175649583 - Epoch:0304 - Cost:8.238069174 - Epoch:0305 - Cost:8.750972898 - Epoch:0306 - Cost:8.225586328 - Epoch:0307 - Cost:8.303537534 - Epoch:0308 - Cost:8.662739596 - Epoch:0309 - Cost:7.896785346 - Epoch:0310 - Cost:8.581516566 - Epoch:0311 - Cost:8.077478063 - Epoch:0312 - Cost:8.461503217 - Epoch:0313 - Cost:8.134244859 - Epoch:0314 - Cost:8.754801502 - Epoch:0315 - Cost:8.234771653 - Epoch:0316 - Cost:8.088209543 - Epoch:0317 - Cost:8.525067187 - Epoch:0318 - Cost:8.186430263 - Epoch:0319 - Cost:8.872328030 - Epoch:0320 - Cost:8.087865334 - Epoch:0321 - Cost:8.146159555 - Epoch:0322 - Cost:8.513617914 - Epoch:0323 - Cost:8.074661645 - Epoch:0324 - Cost:8.136922776 - Epoch:0325 - Cost:8.772390576 - Epoch:0326 - Cost:8.562539138 - Epoch:0327 - Cost:7.885534812 - Epoch:0328 - Cost:8.344970238 - Epoch:0329 - Cost:8.257312091 - Epoch:0330 - Cost:8.048013537 - Epoch:0331 - Cost:8.840677697 - Epoch:0332 - Cost:8.119156800 - Epoch:0333 - Cost:8.366336312 - Epoch:0334 - Cost:8.897554983 - Epoch:0335 - Cost:8.133738705 - Epoch:0336 - Cost:8.344925678 - Epoch:0337 - Cost:8.773673726 - Epoch:0338 - Cost:8.106580869 - Epoch:0339 - Cost:8.640373996 - Epoch:0340 - Cost:8.228317381 - Epoch:0341 - Cost:8.116969957 - Epoch:0342 - Cost:8.218674667 - Epoch:0343 - Cost:8.953581442 - Epoch:0344 - Cost:8.422690699 - Epoch:0345 - Cost:8.392046816 - Epoch:0346 - Cost:8.763874610 - Epoch:0347 - Cost:8.128028344 - Epoch:0348 - Cost:8.164394439 - Epoch:0349 - Cost:8.487078299 - Epoch:0350 - Cost:9.276676914 - Epoch:0351 - Cost:7.324806709 - Epoch:0352 - Cost:8.494230436 - Epoch:0353 - Cost:8.259993726 - Epoch:0354 - Cost:9.215227202 - Epoch:0355 - Cost:8.358592927 - Epoch:0356 - Cost:7.755095339 - Epoch:0357 - Cost:9.097301784 - Epoch:0358 - Cost:8.476535362 - Epoch:0359 - Cost:8.930550688 - Epoch:0360 - Cost:8.602004705 - Epoch:0361 - Cost:8.186939465 - Epoch:0362 - Cost:8.573531902 - Epoch:0363 - Cost:7.847915499 - Epoch:0364 - Cost:9.546814911 - Epoch:0365 - Cost:8.442464513 - Epoch:0366 - Cost:8.499748575 - Epoch:0367 - Cost:8.213382526 - Epoch:0368 - Cost:8.309762940 - Epoch:0369 - Cost:8.471226910 - Epoch:0370 - Cost:8.010685898 - Epoch:0371 - Cost:8.873849073 - Epoch:0372 - Cost:8.702581436 - Epoch:0373 - Cost:8.732070427 - Epoch:0374 - Cost:8.479118212 - Epoch:0375 - Cost:7.846904214 - Epoch:0376 - Cost:8.636933244 - Epoch:0377 - Cost:8.402641371 - Epoch:0378 - Cost:9.139081354 - Epoch:0379 - Cost:7.839314318 - Epoch:0380 - Cost:8.570370111 - Epoch:0381 - Cost:8.307039546 - Epoch:0382 - Cost:8.407369869 - Epoch:0383 - Cost:8.499443047 - Epoch:0384 - Cost:8.546678153 - Epoch:0385 - Cost:7.961936350 - Epoch:0386 - Cost:8.466166218 - Epoch:0387 - Cost:8.431181149 - Epoch:0388 - Cost:8.858388856 - Epoch:0389 - Cost:8.414641793 - Epoch:0390 - Cost:8.578592856 - Epoch:0391 - Cost:8.302131878 - Epoch:0392 - Cost:8.045092906 - Epoch:0393 - Cost:8.888134859 - Epoch:0394 - Cost:7.984579116 - Epoch:0395 - Cost:8.359379911 - Epoch:0396 - Cost:8.326479469 - Epoch:0397 - Cost:8.949997684 - Epoch:0398 - Cost:7.984976160 - Epoch:0399 - Cost:8.811972911 - Epoch:0400 - Cost:8.127524924 - Epoch:0401 - Cost:8.832758430 - Epoch:0402 - Cost:8.075532838 - Epoch:0403 - Cost:8.518454034 - Epoch:0404 - Cost:8.126552086 - Epoch:0405 - Cost:8.736323920 - Epoch:0406 - Cost:8.448361149 - Epoch:0407 - Cost:8.724036465 - Epoch:0408 - Cost:8.348827257 - Epoch:0409 - Cost:8.477807503 - Epoch:0410 - Cost:8.711308937 - Epoch:0411 - Cost:8.843781524 - Epoch:0412 - Cost:7.984863950 - Epoch:0413 - Cost:8.406369607 - Epoch:0414 - Cost:8.949232327 - Epoch:0415 - Cost:7.974740607 - Epoch:0416 - Cost:9.306899334 - Epoch:0417 - Cost:8.098594050 - Epoch:0418 - Cost:8.365054604 - Epoch:0419 - Cost:8.354400214 - Epoch:0420 - Cost:8.448138913 - Epoch:0421 - Cost:8.119866859 - Epoch:0422 - Cost:8.220026302 - Epoch:0423 - Cost:8.693204730 - Epoch:0424 - Cost:8.938889962 - Epoch:0425 - Cost:8.187673163 - Epoch:0426 - Cost:8.082029823 - Epoch:0427 - Cost:8.688772172 - Epoch:0428 - Cost:8.749080087 - Epoch:0429 - Cost:8.560512963 - Epoch:0430 - Cost:8.075801384 - Epoch:0431 - Cost:8.099175100 - Epoch:0432 - Cost:8.277710141 - Epoch:0433 - Cost:8.347495807 - Epoch:0434 - Cost:8.610470674 - Epoch:0435 - Cost:9.217607258 - Epoch:0436 - Cost:7.331982996 - Epoch:0437 - Cost:8.888583807 - Epoch:0438 - Cost:8.739001026 - Epoch:0439 - Cost:8.458158763 - Epoch:0440 - Cost:8.186591817 - Epoch:0441 - Cost:8.931526695 - Epoch:0442 - Cost:8.665610021 - Epoch:0443 - Cost:8.391472403 - Epoch:0444 - Cost:8.582595330 - Epoch:0445 - Cost:8.258980608 - Epoch:0446 - Cost:8.393061105 - Epoch:0447 - Cost:8.146680111 - Epoch:0448 - Cost:9.190300979 - Epoch:0449 - Cost:8.351839441 - Epoch:0450 - Cost:7.725528146 - Epoch:0451 - Cost:8.931918527 - Epoch:0452 - Cost:8.127753746 - Epoch:0453 - Cost:8.494700049 - Epoch:0454 - Cost:8.130529208 - Epoch:0455 - Cost:8.386576465 - Epoch:0456 - Cost:7.833611000 - Epoch:0457 - Cost:8.162226714 - Epoch:0458 - Cost:8.279267559 - Epoch:0459 - Cost:8.577913389 - Epoch:0460 - Cost:8.598563307 - Epoch:0461 - Cost:8.326395275 - Epoch:0462 - Cost:8.102517451 - Epoch:0463 - Cost:8.332865497 - Epoch:0464 - Cost:7.987563111 - Epoch:0465 - Cost:8.449532817 - Epoch:0466 - Cost:8.668114099 - Epoch:0467 - Cost:7.949280776 - Epoch:0468 - Cost:8.922512565 - Epoch:0469 - Cost:8.352878075 - Epoch:0470 - Cost:8.412422736 - Epoch:0471 - Cost:8.638922939 - Epoch:0472 - Cost:7.732794844 - Epoch:0473 - Cost:8.437251579 - Epoch:0474 - Cost:8.440932912 - Epoch:0475 - Cost:8.602880268 - Epoch:0476 - Cost:7.883503651 - Epoch:0477 - Cost:8.093577933 - Epoch:0478 - Cost:9.309541432 - Epoch:0479 - Cost:7.555210504 - Epoch:0480 - Cost:8.827352539 - Epoch:0481 - Cost:7.492321855 - Epoch:0482 - Cost:8.709569435 - Epoch:0483 - Cost:7.576296258 - Epoch:0484 - Cost:8.741619441 - Epoch:0485 - Cost:7.997341877 - Epoch:0486 - Cost:7.864010668 - Epoch:0487 - Cost:8.913155713 - Epoch:0488 - Cost:8.484272574 - Epoch:0489 - Cost:8.215304592 - Epoch:0490 - Cost:8.227427040 - Epoch:0491 - Cost:8.514967250 - Epoch:0492 - Cost:7.784762015 - Epoch:0493 - Cost:8.345627417 - Epoch:0494 - Cost:9.100140549 - Epoch:0495 - Cost:7.619646117 - Epoch:0496 - Cost:8.428831941 - Epoch:0497 - Cost:8.743197764 - Epoch:0498 - Cost:8.071306559 - Epoch:0499 - Cost:8.729815431 - Epoch:0500 - Cost:8.758093376 - Epoch:0501 - Cost:8.767609078 - Epoch:0502 - Cost:8.226944781 - Epoch:0503 - Cost:7.637844686 - Epoch:0504 - Cost:8.840648516 - Epoch:0505 - Cost:8.061154764 - Epoch:0506 - Cost:8.441010002 - Epoch:0507 - Cost:8.565121643 - Epoch:0508 - Cost:8.346623789 - Epoch:0509 - Cost:8.079633518 - Epoch:0510 - Cost:8.216825260 - Epoch:0511 - Cost:8.040593470 - Epoch:0512 - Cost:8.348102059 - Epoch:0513 - Cost:8.087649323 - Epoch:0514 - Cost:8.639664552 - Epoch:0515 - Cost:8.389528049 - Epoch:0516 - Cost:8.704845308 - Epoch:0517 - Cost:8.101668260 - Epoch:0518 - Cost:8.454752239 - Epoch:0519 - Cost:8.287737253 - Epoch:0520 - Cost:8.483421130 - Epoch:0521 - Cost:7.581125710 - Epoch:0522 - Cost:8.571010229 - Epoch:0523 - Cost:8.405272206 - Epoch:0524 - Cost:7.917376901 - Epoch:0525 - Cost:8.536009631 - Epoch:0526 - Cost:8.198715781 - Epoch:0527 - Cost:8.347516203 - Epoch:0528 - Cost:8.605530791 - Epoch:0529 - Cost:8.122693565 - Epoch:0530 - Cost:7.860159806 - Epoch:0531 - Cost:8.886393337 - Epoch:0532 - Cost:8.284008987 - Epoch:0533 - Cost:8.368793698 - Epoch:0534 - Cost:7.628431831 - Epoch:0535 - Cost:8.787273302 - Epoch:0536 - Cost:8.579406798 - Epoch:0537 - Cost:7.701585800 - Epoch:0538 - Cost:8.854814800 - Epoch:0539 - Cost:7.528895566 - Epoch:0540 - Cost:9.226838585 - Epoch:0541 - Cost:7.419714267 - Epoch:0542 - Cost:8.358774591 - Epoch:0543 - Cost:7.915754423 - Epoch:0544 - Cost:9.160645838 - Epoch:0545 - Cost:7.802333051 - Epoch:0546 - Cost:8.933099521 - Epoch:0547 - Cost:8.043841940 - Epoch:0548 - Cost:7.986149961 - Epoch:0549 - Cost:8.654785216 - Epoch:0550 - Cost:8.559858668 - Epoch:0551 - Cost:8.119417679 - Epoch:0552 - Cost:8.380786565 - Epoch:0553 - Cost:8.388476950 - Epoch:0554 - Cost:7.784044153 - Epoch:0555 - Cost:8.282256870 - Epoch:0556 - Cost:8.202324544 - Epoch:0557 - Cost:8.019336535 - Epoch:0558 - Cost:8.734641563 - Epoch:0559 - Cost:7.996098421 - Epoch:0560 - Cost:8.664756482 - Epoch:0561 - Cost:8.084811519 - Epoch:0562 - Cost:8.118277257 - Epoch:0563 - Cost:7.764030291 - Epoch:0564 - Cost:9.005937216 - Epoch:0565 - Cost:8.102495719 - Epoch:0566 - Cost:7.847100100 - Epoch:0567 - Cost:8.195635683 - Epoch:0568 - Cost:8.922182338 - Epoch:0569 - Cost:8.116360266 - Epoch:0570 - Cost:8.346768882 - Epoch:0571 - Cost:8.198402585 - Epoch:0572 - Cost:8.205329700 - Epoch:0573 - Cost:8.420369757 - Epoch:0574 - Cost:7.889741567 - Epoch:0575 - Cost:8.932175749 - Epoch:0576 - Cost:7.809402361 - Epoch:0577 - Cost:8.369990747 - Epoch:0578 - Cost:8.380650723 - Epoch:0579 - Cost:8.057269404 - Epoch:0580 - Cost:8.530957335 - Epoch:0581 - Cost:8.125702100 - Epoch:0582 - Cost:8.216091531 - Epoch:0583 - Cost:7.995687710 - Epoch:0584 - Cost:8.351181391 - Epoch:0585 - Cost:7.809326157 - Epoch:0586 - Cost:8.531523322 - Epoch:0587 - Cost:8.452407522 - Epoch:0588 - Cost:8.093351319 - Epoch:0589 - Cost:8.299276863 - Epoch:0590 - Cost:8.321301092 - Epoch:0591 - Cost:8.801344158 - Epoch:0592 - Cost:8.118563720 - Epoch:0593 - Cost:7.786431966 - Epoch:0594 - Cost:8.911334120 - Epoch:0595 - Cost:8.380576592 - Epoch:0596 - Cost:8.007120958 - Epoch:0597 - Cost:9.111286824 - Epoch:0598 - Cost:7.872344805 - Epoch:0599 - Cost:7.752882394 - Epoch:0600 - Cost:8.202764106 - Epoch:0601 - Cost:8.039387200 - Epoch:0602 - Cost:8.510468746 - Epoch:0603 - Cost:8.785632156 - Epoch:0604 - Cost:8.619926408 - Epoch:0605 - Cost:8.180398971 - Epoch:0606 - Cost:8.738779098 - Epoch:0607 - Cost:8.052711171 - Epoch:0608 - Cost:8.221573627 - Epoch:0609 - Cost:8.287152839 - Epoch:0610 - Cost:8.213383922 - Epoch:0611 - Cost:7.843417596 - Epoch:0612 - Cost:9.515991481 - Epoch:0613 - Cost:7.917714915 - Epoch:0614 - Cost:8.167134923 - Epoch:0615 - Cost:8.725439808 - Epoch:0616 - Cost:8.178270235 - Epoch:0617 - Cost:8.629531500 - Epoch:0618 - Cost:8.400677703 - Epoch:0619 - Cost:8.673573997 - Epoch:0620 - Cost:7.826594465 - Epoch:0621 - Cost:8.439815536 - Epoch:0622 - Cost:8.257164767 - Epoch:0623 - Cost:7.805586207 - Epoch:0624 - Cost:8.408267765 - Epoch:0625 - Cost:8.930666000 - Epoch:0626 - Cost:8.947877974 - Epoch:0627 - Cost:8.404472982 - Epoch:0628 - Cost:7.957771827 - Epoch:0629 - Cost:8.136039974 - Epoch:0630 - Cost:9.161078626 - Epoch:0631 - Cost:8.151622637 - Epoch:0632 - Cost:8.662799835 - Epoch:0633 - Cost:8.466350961 - Epoch:0634 - Cost:8.131793150 - Epoch:0635 - Cost:8.675984330 - Epoch:0636 - Cost:8.045356630 - Epoch:0637 - Cost:8.481979896 - Epoch:0638 - Cost:8.225985099 - Epoch:0639 - Cost:7.893970700 - Epoch:0640 - Cost:8.389912936 - Epoch:0641 - Cost:8.302692398 - Epoch:0642 - Cost:7.990266710 - Epoch:0643 - Cost:8.348576373 - Epoch:0644 - Cost:8.471973089 - Epoch:0645 - Cost:7.619694552 - Epoch:0646 - Cost:8.676014172 - Epoch:0647 - Cost:7.735294642 - Epoch:0648 - Cost:8.751778145 - Epoch:0649 - Cost:8.314625612 - Epoch:0650 - Cost:7.575044091 - Epoch:0651 - Cost:8.774681812 - Epoch:0652 - Cost:8.681896465 - Epoch:0653 - Cost:7.473029910 - Epoch:0654 - Cost:8.751272442 - Epoch:0655 - Cost:8.110991395 - Epoch:0656 - Cost:8.339353922 - Epoch:0657 - Cost:8.425905062 - Epoch:0658 - Cost:8.304446558 - Epoch:0659 - Cost:8.410656651 - Epoch:0660 - Cost:8.268719801 - Epoch:0661 - Cost:8.677095038 - Epoch:0662 - Cost:7.950574109 - Epoch:0663 - Cost:8.327138165 - Epoch:0664 - Cost:8.177278684 - Epoch:0665 - Cost:8.139628163 - Epoch:0666 - Cost:8.531866149 - Epoch:0667 - Cost:7.705637804 - Epoch:0668 - Cost:8.400620934 - Epoch:0669 - Cost:8.538452133 - Epoch:0670 - Cost:9.047407961 - Epoch:0671 - Cost:7.971093050 - Epoch:0672 - Cost:8.510289748 - Epoch:0673 - Cost:7.584114721 - Epoch:0674 - Cost:8.488745772 - Epoch:0675 - Cost:8.144803610 - Epoch:0676 - Cost:8.668865820 - Epoch:0677 - Cost:8.375046647 - Epoch:0678 - Cost:7.976213951 - Epoch:0679 - Cost:8.510623579 - Epoch:0680 - Cost:8.050846663 - Epoch:0681 - Cost:8.497837517 - Epoch:0682 - Cost:8.270477971 - Epoch:0683 - Cost:8.767692371 - Epoch:0684 - Cost:8.473996500 - Epoch:0685 - Cost:8.082570339 - Epoch:0686 - Cost:7.773552699 - Epoch:0687 - Cost:9.507815864 - Epoch:0688 - Cost:7.680403326 - Epoch:0689 - Cost:8.305914871 - Epoch:0690 - Cost:9.062185453 - Epoch:0691 - Cost:8.001118517 - Epoch:0692 - Cost:8.596469789 - Epoch:0693 - Cost:8.409497254 - Epoch:0694 - Cost:8.279041320 - Epoch:0695 - Cost:7.754414100 - Epoch:0696 - Cost:8.702694991 - Epoch:0697 - Cost:8.511095603 - Epoch:0698 - Cost:7.560772963 - Epoch:0699 - Cost:8.764805125 - Epoch:0700 - Cost:8.336179733 - Epoch:0701 - Cost:8.175295176 - Epoch:0702 - Cost:8.697606034 - Epoch:0703 - Cost:8.170225684 - Epoch:0704 - Cost:8.170235206 - Epoch:0705 - Cost:8.460651578 - Epoch:0706 - Cost:8.324893321 - Epoch:0707 - Cost:8.045319895 - Epoch:0708 - Cost:9.190103200 - Epoch:0709 - Cost:7.456346136 - Epoch:0710 - Cost:8.308509121 - Epoch:0711 - Cost:8.004119272 - Epoch:0712 - Cost:8.397217968 - Epoch:0713 - Cost:8.158821797 - Epoch:0714 - Cost:8.209169418 - Epoch:0715 - Cost:8.342545877 - Epoch:0716 - Cost:8.822220299 - Epoch:0717 - Cost:8.328350833 - Epoch:0718 - Cost:8.659549713 - Epoch:0719 - Cost:8.087343862 - Epoch:0720 - Cost:8.251951007 - Epoch:0721 - Cost:8.559163326 - Epoch:0722 - Cost:8.123726942 - Epoch:0723 - Cost:7.621479860 - Epoch:0724 - Cost:9.442723747 - Epoch:0725 - Cost:8.896437352 - Epoch:0726 - Cost:8.392012529 - Epoch:0727 - Cost:8.159365181 - Epoch:0728 - Cost:8.914605133 - Epoch:0729 - Cost:8.878927937 - Epoch:0730 - Cost:8.056608110 - Epoch:0731 - Cost:8.652952675 - Epoch:0732 - Cost:7.617270177 - Epoch:0733 - Cost:8.959941113 - Epoch:0734 - Cost:8.246776776 - Epoch:0735 - Cost:7.869627885 - Epoch:0736 - Cost:8.151702378 - Epoch:0737 - Cost:7.890134706 - Epoch:0738 - Cost:8.850510064 - Epoch:0739 - Cost:8.306061197 - Epoch:0740 - Cost:8.826772344 - Epoch:0741 - Cost:8.218002139 - Epoch:0742 - Cost:8.378940672 - Epoch:0743 - Cost:8.036511519 - Epoch:0744 - Cost:8.076513486 - Epoch:0745 - Cost:8.731654265 - Epoch:0746 - Cost:7.470655952 - Epoch:0747 - Cost:8.847818840 - Epoch:0748 - Cost:7.874866891 - Epoch:0749 - Cost:8.499838394 - Epoch:0750 - Cost:8.174749269 - Epoch:0751 - Cost:8.661266462 - Epoch:0752 - Cost:7.455540402 - Epoch:0753 - Cost:8.717918358 - Epoch:0754 - Cost:8.056847475 - Epoch:0755 - Cost:8.017357533 - Epoch:0756 - Cost:8.207030139 - Epoch:0757 - Cost:8.574739171 - Epoch:0758 - Cost:8.360893985 - Epoch:0759 - Cost:8.571258845 - Epoch:0760 - Cost:8.302552005 - Epoch:0761 - Cost:8.568218802 - Epoch:0762 - Cost:7.689043075 - Epoch:0763 - Cost:8.038911774 - Epoch:0764 - Cost:8.419206259 - Epoch:0765 - Cost:9.153263437 - Epoch:0766 - Cost:7.729501889 - Epoch:0767 - Cost:8.580961122 - Epoch:0768 - Cost:8.054710764 - Epoch:0769 - Cost:8.118684108 - Epoch:0770 - Cost:7.869851263 - Epoch:0771 - Cost:8.619963293 - Epoch:0772 - Cost:8.608072326 - Epoch:0773 - Cost:7.684094151 - Epoch:0774 - Cost:8.446386247 - Epoch:0775 - Cost:8.170110387 - Epoch:0776 - Cost:8.043115391 - Epoch:0777 - Cost:8.344412556 - Epoch:0778 - Cost:8.354093687 - Epoch:0779 - Cost:8.062344303 - Epoch:0780 - Cost:7.958760374 - Epoch:0781 - Cost:8.389787599 - Epoch:0782 - Cost:8.664000489 - Epoch:0783 - Cost:8.175877736 - Epoch:0784 - Cost:8.526182535 - Epoch:0785 - Cost:7.977982559 - Epoch:0786 - Cost:8.722242040 - Epoch:0787 - Cost:7.969412105 - Epoch:0788 - Cost:7.349827947 - Epoch:0789 - Cost:8.452978119 - Epoch:0790 - Cost:7.948765176 - Epoch:0791 - Cost:8.537351383 - Epoch:0792 - Cost:7.754729474 - Epoch:0793 - Cost:8.018216201 - Epoch:0794 - Cost:8.030668634 - Epoch:0795 - Cost:7.984728085 - Epoch:0796 - Cost:8.981163716 - Epoch:0797 - Cost:7.515746740 - Epoch:0798 - Cost:8.647780426 - Epoch:0799 - Cost:8.340665652 - Epoch:0800 - Cost:8.124138885 - Epoch:0801 - Cost:8.694858626 - Epoch:0802 - Cost:7.788850349 - Epoch:0803 - Cost:8.288029468 - Epoch:0804 - Cost:8.033012270 - Epoch:0805 - Cost:8.129786319 - Epoch:0806 - Cost:8.000435469 - Epoch:0807 - Cost:8.385532244 - Epoch:0808 - Cost:8.321567956 - Epoch:0809 - Cost:8.427098462 - Epoch:0810 - Cost:8.496942250 - Epoch:0811 - Cost:7.624483139 - Epoch:0812 - Cost:8.846302002 - Epoch:0813 - Cost:8.567018088 - Epoch:0814 - Cost:7.738537015 - Epoch:0815 - Cost:8.107937129 - Epoch:0816 - Cost:8.375824395 - Epoch:0817 - Cost:9.036011974 - Epoch:0818 - Cost:7.586131704 - Epoch:0819 - Cost:7.932657047 - Epoch:0820 - Cost:9.307783743 - Epoch:0821 - Cost:7.703257598 - Epoch:0822 - Cost:8.182212439 - Epoch:0823 - Cost:7.671975218 - Epoch:0824 - Cost:8.921596182 - Epoch:0825 - Cost:7.781492774 - Epoch:0826 - Cost:7.985214714 - Epoch:0827 - Cost:9.139040451 - Epoch:0828 - Cost:7.839744703 - Epoch:0829 - Cost:9.086426998 - Epoch:0830 - Cost:8.023245008 - Epoch:0831 - Cost:8.399361438 - Epoch:0832 - Cost:8.091224941 - Epoch:0833 - Cost:7.737579150 - Epoch:0834 - Cost:8.861981565 - Epoch:0835 - Cost:7.856730641 - Epoch:0836 - Cost:8.179708211 - Epoch:0837 - Cost:8.097760553 - Epoch:0838 - Cost:7.860007714 - Epoch:0839 - Cost:8.464095303 - Epoch:0840 - Cost:8.813863754 - Epoch:0841 - Cost:8.515641941 - Epoch:0842 - Cost:8.079414248 - Epoch:0843 - Cost:8.122709154 - Epoch:0844 - Cost:8.693493520 - Epoch:0845 - Cost:8.235710332 - Epoch:0846 - Cost:8.170772072 - Epoch:0847 - Cost:8.045089842 - Epoch:0848 - Cost:7.470581100 - Epoch:0849 - Cost:8.629692483 - Epoch:0850 - Cost:8.842574172 - Epoch:0851 - Cost:8.018343543 - Epoch:0852 - Cost:8.176932718 - Epoch:0853 - Cost:8.803561398 - Epoch:0854 - Cost:8.033306798 - Epoch:0855 - Cost:8.359713667 - Epoch:0856 - Cost:8.536274182 - Epoch:0857 - Cost:7.765289111 - Epoch:0858 - Cost:8.237565634 - Epoch:0859 - Cost:8.688738785 - Epoch:0860 - Cost:7.860690410 - Epoch:0861 - Cost:8.159962316 - Epoch:0862 - Cost:8.325270405 - Epoch:0863 - Cost:7.663475742 - Epoch:0864 - Cost:8.160524458 - Epoch:0865 - Cost:8.655644124 - Epoch:0866 - Cost:8.518658270 - Epoch:0867 - Cost:8.366326805 - Epoch:0868 - Cost:8.430920774 - Epoch:0869 - Cost:8.800000303 - Epoch:0870 - Cost:8.627166733 - Epoch:0871 - Cost:8.371614621 - Epoch:0872 - Cost:7.676013466 - Epoch:0873 - Cost:8.548080610 - Epoch:0874 - Cost:8.031961066 - Epoch:0875 - Cost:8.969818025 - Epoch:0876 - Cost:9.065189992 - Epoch:0877 - Cost:8.658566227 - Epoch:0878 - Cost:7.211807626 - Epoch:0879 - Cost:8.114216872 - Epoch:0880 - Cost:9.161154845 - Epoch:0881 - Cost:8.196014840 - Epoch:0882 - Cost:8.207801699 - Epoch:0883 - Cost:8.104802830 - Epoch:0884 - Cost:8.503133639 - Epoch:0885 - Cost:7.992887257 - Epoch:0886 - Cost:7.899008728 - Epoch:0887 - Cost:8.263640201 - Epoch:0888 - Cost:8.652860717 - Epoch:0889 - Cost:8.042521589 - Epoch:0890 - Cost:7.962015332 - Epoch:0891 - Cost:8.403263648 - Epoch:0892 - Cost:8.793608388 - Epoch:0893 - Cost:8.552219736 - Epoch:0894 - Cost:7.912718615 - Epoch:0895 - Cost:7.967251019 - Epoch:0896 - Cost:8.226399264 - Epoch:0897 - Cost:7.990593242 - Epoch:0898 - Cost:8.130151944 - Epoch:0899 - Cost:8.377279537 - Epoch:0900 - Cost:8.348213256 - </t>
  </si>
  <si>
    <t xml:space="preserve">Epoch:0001 - Cost:23.279355507 - Epoch:0002 - Cost:18.061282901 - Epoch:0003 - Cost:16.308821040 - Epoch:0004 - Cost:15.988120011 - Epoch:0005 - Cost:15.612465085 - Epoch:0006 - Cost:15.535141397 - Epoch:0007 - Cost:16.006102224 - Epoch:0008 - Cost:13.398164013 - Epoch:0009 - Cost:14.683779319 - Epoch:0010 - Cost:12.839446195 - Epoch:0011 - Cost:12.860676533 - Epoch:0012 - Cost:12.114712542 - Epoch:0013 - Cost:12.948298447 - Epoch:0014 - Cost:11.685669306 - Epoch:0015 - Cost:11.455536715 - Epoch:0016 - Cost:12.570873771 - Epoch:0017 - Cost:10.904018297 - Epoch:0018 - Cost:12.412433669 - Epoch:0019 - Cost:10.797637549 - Epoch:0020 - Cost:11.453935098 - Epoch:0021 - Cost:12.053855265 - Epoch:0022 - Cost:9.624242287 - Epoch:0023 - Cost:11.318823401 - Epoch:0024 - Cost:10.989462334 - Epoch:0025 - Cost:10.712811748 - Epoch:0026 - Cost:10.433628082 - Epoch:0027 - Cost:11.953388800 - Epoch:0028 - Cost:10.620336668 - Epoch:0029 - Cost:10.404140968 - Epoch:0030 - Cost:10.151423717 - Epoch:0031 - Cost:10.348009665 - Epoch:0032 - Cost:9.774529149 - Epoch:0033 - Cost:10.460188528 - Epoch:0034 - Cost:10.844099736 - Epoch:0035 - Cost:9.953034438 - Epoch:0036 - Cost:10.779976732 - Epoch:0037 - Cost:10.139689017 - Epoch:0038 - Cost:10.337804254 - Epoch:0039 - Cost:9.815013029 - Epoch:0040 - Cost:9.361348640 - Epoch:0041 - Cost:10.207924745 - Epoch:0042 - Cost:9.860156397 - Epoch:0043 - Cost:9.960209809 - Epoch:0044 - Cost:10.162265372 - Epoch:0045 - Cost:9.945665134 - Epoch:0046 - Cost:9.614027294 - Epoch:0047 - Cost:10.021777611 - Epoch:0048 - Cost:9.212269730 - Epoch:0049 - Cost:10.230045078 - Epoch:0050 - Cost:9.629311749 - Epoch:0051 - Cost:9.145112766 - Epoch:0052 - Cost:10.161712842 - Epoch:0053 - Cost:10.157401137 - Epoch:0054 - Cost:9.576773336 - Epoch:0055 - Cost:9.796707799 - Epoch:0056 - Cost:9.331288120 - Epoch:0057 - Cost:10.116158598 - Epoch:0058 - Cost:9.035754241 - Epoch:0059 - Cost:9.616799948 - Epoch:0060 - Cost:9.586334229 - Epoch:0061 - Cost:9.886380564 - Epoch:0062 - Cost:9.616478537 - Epoch:0063 - Cost:9.465600967 - Epoch:0064 - Cost:10.006451494 - Epoch:0065 - Cost:9.150850086 - Epoch:0066 - Cost:8.889574111 - Epoch:0067 - Cost:9.271052563 - Epoch:0068 - Cost:10.109816063 - Epoch:0069 - Cost:9.259606955 - Epoch:0070 - Cost:8.939755973 - Epoch:0071 - Cost:9.568279281 - Epoch:0072 - Cost:8.874712396 - Epoch:0073 - Cost:9.532189377 - Epoch:0074 - Cost:9.587112562 - Epoch:0075 - Cost:9.627533214 - Epoch:0076 - Cost:9.079608992 - Epoch:0077 - Cost:9.236331805 - Epoch:0078 - Cost:9.468818574 - Epoch:0079 - Cost:9.247103323 - Epoch:0080 - Cost:8.749386480 - Epoch:0081 - Cost:8.974897970 - Epoch:0082 - Cost:8.924825008 - Epoch:0083 - Cost:9.186356192 - Epoch:0084 - Cost:9.220136042 - Epoch:0085 - Cost:9.189570164 - Epoch:0086 - Cost:9.090118168 - Epoch:0087 - Cost:9.287031504 - Epoch:0088 - Cost:9.190408722 - Epoch:0089 - Cost:8.940412762 - Epoch:0090 - Cost:8.720699686 - Epoch:0091 - Cost:9.366118484 - Epoch:0092 - Cost:9.224016745 - Epoch:0093 - Cost:8.563260296 - Epoch:0094 - Cost:9.153209836 - Epoch:0095 - Cost:8.930698875 - Epoch:0096 - Cost:9.099547559 - Epoch:0097 - Cost:8.773256692 - Epoch:0098 - Cost:8.675206455 - Epoch:0099 - Cost:9.246734649 - Epoch:0100 - Cost:8.645877222 - Epoch:0101 - Cost:9.422675336 - Epoch:0102 - Cost:8.549122518 - Epoch:0103 - Cost:8.850546199 - Epoch:0104 - Cost:8.502585389 - Epoch:0105 - Cost:9.729505374 - Epoch:0106 - Cost:9.110053265 - Epoch:0107 - Cost:8.727013565 - Epoch:0108 - Cost:8.910452189 - Epoch:0109 - Cost:8.562996857 - Epoch:0110 - Cost:8.541480778 - Epoch:0111 - Cost:9.394636800 - Epoch:0112 - Cost:9.066063183 - Epoch:0113 - Cost:8.421343991 - Epoch:0114 - Cost:8.819947521 - Epoch:0115 - Cost:8.638899495 - Epoch:0116 - Cost:9.261592369 - Epoch:0117 - Cost:8.784134422 - Epoch:0118 - Cost:7.899241290 - Epoch:0119 - Cost:8.894593577 - Epoch:0120 - Cost:8.656332512 - Epoch:0121 - Cost:8.650431746 - Epoch:0122 - Cost:9.300226677 - Epoch:0123 - Cost:8.508820676 - Epoch:0124 - Cost:8.733704004 - Epoch:0125 - Cost:9.155976919 - Epoch:0126 - Cost:8.969805244 - Epoch:0127 - Cost:8.444624728 - Epoch:0128 - Cost:8.780984203 - Epoch:0129 - Cost:8.638463028 - Epoch:0130 - Cost:8.583953917 - Epoch:0131 - Cost:8.843159893 - Epoch:0132 - Cost:8.935468779 - Epoch:0133 - Cost:8.686459954 - Epoch:0134 - Cost:8.801255504 - Epoch:0135 - Cost:8.891392265 - Epoch:0136 - Cost:8.845592829 - Epoch:0137 - Cost:8.752227948 - Epoch:0138 - Cost:9.059251290 - Epoch:0139 - Cost:8.127406203 - Epoch:0140 - Cost:9.041445214 - Epoch:0141 - Cost:8.839299074 - Epoch:0142 - Cost:8.468717890 - Epoch:0143 - Cost:8.753781702 - Epoch:0144 - Cost:8.797795093 - Epoch:0145 - Cost:8.040604103 - Epoch:0146 - Cost:8.890858763 - Epoch:0147 - Cost:8.517965632 - Epoch:0148 - Cost:8.758135202 - Epoch:0149 - Cost:9.162406546 - Epoch:0150 - Cost:8.676164732 - Epoch:0151 - Cost:8.678154983 - Epoch:0152 - Cost:8.417314740 - Epoch:0153 - Cost:8.776598157 - Epoch:0154 - Cost:8.924408440 - Epoch:0155 - Cost:8.688299344 - Epoch:0156 - Cost:8.363281175 - Epoch:0157 - Cost:9.335690551 - Epoch:0158 - Cost:8.430245062 - Epoch:0159 - Cost:7.987489670 - Epoch:0160 - Cost:8.923473944 - Epoch:0161 - Cost:8.428862294 - Epoch:0162 - Cost:8.725332771 - Epoch:0163 - Cost:8.502446888 - Epoch:0164 - Cost:8.911571893 - Epoch:0165 - Cost:8.360403602 - Epoch:0166 - Cost:8.813253298 - Epoch:0167 - Cost:8.070642787 - Epoch:0168 - Cost:8.860066782 - Epoch:0169 - Cost:8.081145054 - Epoch:0170 - Cost:8.977265185 - Epoch:0171 - Cost:8.438212087 - Epoch:0172 - Cost:8.559214840 - Epoch:0173 - Cost:8.710175311 - Epoch:0174 - Cost:8.519528727 - Epoch:0175 - Cost:8.248109983 - Epoch:0176 - Cost:8.107439897 - Epoch:0177 - Cost:8.326757326 - Epoch:0178 - Cost:8.824568711 - Epoch:0179 - Cost:8.740525959 - Epoch:0180 - Cost:8.347134417 - Epoch:0181 - Cost:8.054713317 - Epoch:0182 - Cost:8.591444586 - Epoch:0183 - Cost:8.378810387 - Epoch:0184 - Cost:8.817407233 - Epoch:0185 - Cost:8.659629191 - Epoch:0186 - Cost:8.356154930 - Epoch:0187 - Cost:8.153340933 - Epoch:0188 - Cost:8.446171167 - Epoch:0189 - Cost:9.352862771 - Epoch:0190 - Cost:8.258781178 - Epoch:0191 - Cost:9.089015255 - Epoch:0192 - Cost:8.398645867 - Epoch:0193 - Cost:8.838575363 - Epoch:0194 - Cost:8.128894551 - Epoch:0195 - Cost:8.339755231 - Epoch:0196 - Cost:8.336466436 - Epoch:0197 - Cost:8.612329333 - Epoch:0198 - Cost:8.742615016 - Epoch:0199 - Cost:8.554378705 - Epoch:0200 - Cost:8.653403440 - Epoch:0201 - Cost:8.360667522 - Epoch:0202 - Cost:9.137901201 - Epoch:0203 - Cost:7.815832544 - Epoch:0204 - Cost:8.792683804 - Epoch:0205 - Cost:8.478677584 - Epoch:0206 - Cost:8.384160395 - Epoch:0207 - Cost:8.830194173 - Epoch:0208 - Cost:8.686238972 - Epoch:0209 - Cost:8.502109573 - Epoch:0210 - Cost:8.843857255 - Epoch:0211 - Cost:8.434464432 - Epoch:0212 - Cost:8.585383948 - Epoch:0213 - Cost:8.167528798 - Epoch:0214 - Cost:8.525293200 - Epoch:0215 - Cost:8.108680710 - Epoch:0216 - Cost:8.304587822 - Epoch:0217 - Cost:8.743445554 - Epoch:0218 - Cost:8.816775074 - Epoch:0219 - Cost:8.609274256 - Epoch:0220 - Cost:8.050126969 - Epoch:0221 - Cost:8.159126192 - Epoch:0222 - Cost:8.722386908 - Epoch:0223 - Cost:8.170202285 - Epoch:0224 - Cost:8.532778853 - Epoch:0225 - Cost:8.305623452 - Epoch:0226 - Cost:7.765852005 - Epoch:0227 - Cost:8.542894904 - Epoch:0228 - Cost:9.114818828 - Epoch:0229 - Cost:8.003869815 - Epoch:0230 - Cost:8.127563957 - Epoch:0231 - Cost:8.253442824 - Epoch:0232 - Cost:8.803324947 - Epoch:0233 - Cost:7.978492632 - Epoch:0234 - Cost:8.088403792 - Epoch:0235 - Cost:8.265841296 - Epoch:0236 - Cost:8.681616806 - Epoch:0237 - Cost:8.740734851 - Epoch:0238 - Cost:8.113617454 - Epoch:0239 - Cost:8.001935899 - Epoch:0240 - Cost:8.263667790 - Epoch:0241 - Cost:8.564735638 - Epoch:0242 - Cost:8.523380745 - Epoch:0243 - Cost:8.510794151 - Epoch:0244 - Cost:8.107203206 - Epoch:0245 - Cost:8.082715643 - Epoch:0246 - Cost:8.593124555 - Epoch:0247 - Cost:8.624350420 - Epoch:0248 - Cost:8.088737938 - Epoch:0249 - Cost:8.639373659 - Epoch:0250 - Cost:7.775242182 - Epoch:0251 - Cost:8.969395270 - Epoch:0252 - Cost:8.431758610 - Epoch:0253 - Cost:8.325450912 - Epoch:0254 - Cost:8.573033551 - Epoch:0255 - Cost:8.329409276 - Epoch:0256 - Cost:8.538668310 - Epoch:0257 - Cost:8.408058136 - Epoch:0258 - Cost:8.453094633 - Epoch:0259 - Cost:8.058060684 - Epoch:0260 - Cost:8.320589456 - Epoch:0261 - Cost:8.646178328 - Epoch:0262 - Cost:8.683172001 - Epoch:0263 - Cost:8.025534412 - Epoch:0264 - Cost:8.342897896 - Epoch:0265 - Cost:8.038873357 - Epoch:0266 - Cost:8.424361312 - Epoch:0267 - Cost:8.255428314 - Epoch:0268 - Cost:8.036252405 - Epoch:0269 - Cost:8.017044908 - Epoch:0270 - Cost:8.091385729 - Epoch:0271 - Cost:8.482508081 - Epoch:0272 - Cost:8.527685991 - Epoch:0273 - Cost:8.084307918 - Epoch:0274 - Cost:8.572835352 - Epoch:0275 - Cost:8.238985632 - Epoch:0276 - Cost:7.929984085 - Epoch:0277 - Cost:8.638042044 - Epoch:0278 - Cost:8.441277286 - Epoch:0279 - Cost:8.448184667 - Epoch:0280 - Cost:8.594858260 - Epoch:0281 - Cost:7.991230687 - Epoch:0282 - Cost:7.712467103 - Epoch:0283 - Cost:8.176715746 - Epoch:0284 - Cost:8.747537463 - Epoch:0285 - Cost:7.987470432 - Epoch:0286 - Cost:8.634750366 - Epoch:0287 - Cost:8.253807068 - Epoch:0288 - Cost:8.815194663 - Epoch:0289 - Cost:7.806219476 - Epoch:0290 - Cost:8.141482601 - Epoch:0291 - Cost:8.300636907 - Epoch:0292 - Cost:8.295619364 - Epoch:0293 - Cost:8.716370275 - Epoch:0294 - Cost:8.608216669 - Epoch:0295 - Cost:7.966403901 - Epoch:0296 - Cost:8.691865636 - Epoch:0297 - Cost:8.338870236 - Epoch:0298 - Cost:8.558587052 - Epoch:0299 - Cost:8.089132159 - Epoch:0300 - Cost:8.053985430 - Epoch:0301 - Cost:8.252337538 - Epoch:0302 - Cost:8.222553328 - Epoch:0303 - Cost:8.440244014 - Epoch:0304 - Cost:8.070682691 - Epoch:0305 - Cost:8.836254946 - Epoch:0306 - Cost:7.741251713 - Epoch:0307 - Cost:8.058599757 - Epoch:0308 - Cost:8.785836543 - Epoch:0309 - Cost:7.885231078 - Epoch:0310 - Cost:9.026623073 - Epoch:0311 - Cost:7.895192379 - Epoch:0312 - Cost:8.396078620 - Epoch:0313 - Cost:8.652604096 - Epoch:0314 - Cost:8.193749195 - Epoch:0315 - Cost:8.028878250 - Epoch:0316 - Cost:8.323711786 - Epoch:0317 - Cost:8.806296176 - Epoch:0318 - Cost:7.889070796 - Epoch:0319 - Cost:8.646950294 - Epoch:0320 - Cost:7.916404138 - Epoch:0321 - Cost:7.756305304 - Epoch:0322 - Cost:8.527711147 - Epoch:0323 - Cost:8.130068982 - Epoch:0324 - Cost:8.251314584 - Epoch:0325 - Cost:8.655065807 - Epoch:0326 - Cost:8.578372084 - Epoch:0327 - Cost:8.068254801 - Epoch:0328 - Cost:8.572218091 - Epoch:0329 - Cost:8.231681418 - Epoch:0330 - Cost:8.527476243 - Epoch:0331 - Cost:7.975562449 - Epoch:0332 - Cost:8.313297437 - Epoch:0333 - Cost:8.043302461 - Epoch:0334 - Cost:8.454552973 - Epoch:0335 - Cost:8.357170946 - Epoch:0336 - Cost:8.281879921 - Epoch:0337 - Cost:8.491560012 - Epoch:0338 - Cost:8.211618529 - Epoch:0339 - Cost:8.262598293 - Epoch:0340 - Cost:8.732398897 - Epoch:0341 - Cost:8.130649311 - Epoch:0342 - Cost:8.295026043 - Epoch:0343 - Cost:8.095359051 - Epoch:0344 - Cost:8.329278465 - Epoch:0345 - Cost:8.134361282 - Epoch:0346 - Cost:8.290022888 - Epoch:0347 - Cost:8.158232501 - Epoch:0348 - Cost:8.380938703 - Epoch:0349 - Cost:8.762078924 - Epoch:0350 - Cost:8.601439994 - Epoch:0351 - Cost:7.364532666 - Epoch:0352 - Cost:8.905444874 - Epoch:0353 - Cost:8.204443939 - Epoch:0354 - Cost:8.590502611 - Epoch:0355 - Cost:8.228179872 - Epoch:0356 - Cost:7.297042892 - Epoch:0357 - Cost:9.001054058 - Epoch:0358 - Cost:7.598175830 - Epoch:0359 - Cost:8.861785033 - Epoch:0360 - Cost:8.298037957 - Epoch:0361 - Cost:8.214586814 - Epoch:0362 - Cost:8.247360395 - Epoch:0363 - Cost:8.195836555 - Epoch:0364 - Cost:8.855259978 - Epoch:0365 - Cost:7.900871712 - Epoch:0366 - Cost:8.507831904 - Epoch:0367 - Cost:8.429495669 - Epoch:0368 - Cost:8.027520157 - Epoch:0369 - Cost:8.107547625 - Epoch:0370 - Cost:8.615836662 - Epoch:0371 - Cost:8.084228245 - Epoch:0372 - Cost:8.764167275 - Epoch:0373 - Cost:7.584960922 - Epoch:0374 - Cost:8.716262923 - Epoch:0375 - Cost:8.116099605 - Epoch:0376 - Cost:8.601948821 - Epoch:0377 - Cost:8.074406151 - Epoch:0378 - Cost:8.280768838 - Epoch:0379 - Cost:7.970888018 - Epoch:0380 - Cost:8.685277804 - Epoch:0381 - Cost:8.281714207 - Epoch:0382 - Cost:8.539143014 - Epoch:0383 - Cost:8.052654612 - Epoch:0384 - Cost:8.318532388 - Epoch:0385 - Cost:8.136083588 - Epoch:0386 - Cost:7.954773565 - Epoch:0387 - Cost:8.102562386 - Epoch:0388 - Cost:8.102082440 - Epoch:0389 - Cost:8.594241435 - Epoch:0390 - Cost:7.991688526 - Epoch:0391 - Cost:9.601186767 - Epoch:0392 - Cost:8.174710341 - Epoch:0393 - Cost:8.365151218 - Epoch:0394 - Cost:7.909311129 - Epoch:0395 - Cost:8.570734324 - Epoch:0396 - Cost:8.411692537 - Epoch:0397 - Cost:8.548117029 - Epoch:0398 - Cost:7.879737629 - Epoch:0399 - Cost:8.584620844 - Epoch:0400 - Cost:8.179264324 - Epoch:0401 - Cost:8.296920957 - Epoch:0402 - Cost:8.336120981 - Epoch:0403 - Cost:8.755900240 - Epoch:0404 - Cost:8.110148708 - Epoch:0405 - Cost:7.746247284 - Epoch:0406 - Cost:8.123314497 - Epoch:0407 - Cost:8.233477825 - Epoch:0408 - Cost:7.888954042 - Epoch:0409 - Cost:8.432885132 - Epoch:0410 - Cost:7.879351293 - Epoch:0411 - Cost:8.545830614 - Epoch:0412 - Cost:8.765621170 - Epoch:0413 - Cost:7.911205802 - Epoch:0414 - Cost:8.983171508 - Epoch:0415 - Cost:8.288356901 - Epoch:0416 - Cost:8.380252568 - Epoch:0417 - Cost:8.036898350 - Epoch:0418 - Cost:7.881091291 - Epoch:0419 - Cost:9.017066850 - Epoch:0420 - Cost:8.152280357 - Epoch:0421 - Cost:8.404528550 - Epoch:0422 - Cost:8.078935728 - Epoch:0423 - Cost:8.655726080 - Epoch:0424 - Cost:8.206712467 - Epoch:0425 - Cost:8.157103171 - Epoch:0426 - Cost:7.782917398 - Epoch:0427 - Cost:8.415174334 - Epoch:0428 - Cost:8.635592693 - Epoch:0429 - Cost:8.441071052 - Epoch:0430 - Cost:8.369864967 - Epoch:0431 - Cost:8.253248350 - Epoch:0432 - Cost:8.096432603 - Epoch:0433 - Cost:7.990664219 - Epoch:0434 - Cost:8.125304230 - Epoch:0435 - Cost:8.883198640 - Epoch:0436 - Cost:7.890463011 - Epoch:0437 - Cost:8.431399023 - Epoch:0438 - Cost:8.387641922 - Epoch:0439 - Cost:8.274915665 - Epoch:0440 - Cost:8.190911436 - Epoch:0441 - Cost:8.240966797 - Epoch:0442 - Cost:9.300743899 - Epoch:0443 - Cost:7.808357479 - Epoch:0444 - Cost:8.158431061 - Epoch:0445 - Cost:8.193315100 - Epoch:0446 - Cost:8.145683994 - Epoch:0447 - Cost:7.635234893 - Epoch:0448 - Cost:8.986552651 - Epoch:0449 - Cost:8.133384870 - Epoch:0450 - Cost:9.137217747 - Epoch:0451 - Cost:8.419241417 - Epoch:0452 - Cost:7.602542787 - Epoch:0453 - Cost:8.288252793 - Epoch:0454 - Cost:8.007345530 - Epoch:0455 - Cost:9.076947866 - Epoch:0456 - Cost:7.279570707 - Epoch:0457 - Cost:8.703471229 - Epoch:0458 - Cost:7.977367131 - Epoch:0459 - Cost:8.331341421 - Epoch:0460 - Cost:8.724037801 - Epoch:0461 - Cost:8.090404541 - Epoch:0462 - Cost:7.995276684 - Epoch:0463 - Cost:8.429257445 - Epoch:0464 - Cost:8.433316193 - Epoch:0465 - Cost:8.705218623 - Epoch:0466 - Cost:8.392012904 - Epoch:0467 - Cost:8.418748060 - Epoch:0468 - Cost:8.217943747 - Epoch:0469 - Cost:7.856835823 - Epoch:0470 - Cost:8.906635885 - Epoch:0471 - Cost:8.103161113 - Epoch:0472 - Cost:8.601915390 - Epoch:0473 - Cost:7.872281052 - Epoch:0474 - Cost:7.942757449 - Epoch:0475 - Cost:8.271638315 - Epoch:0476 - Cost:7.957775552 - Epoch:0477 - Cost:8.353962155 - Epoch:0478 - Cost:8.289471949 - Epoch:0479 - Cost:8.313252096 - Epoch:0480 - Cost:8.567792247 - Epoch:0481 - Cost:7.854267436 - Epoch:0482 - Cost:8.701027277 - Epoch:0483 - Cost:8.056972774 - Epoch:0484 - Cost:9.057661597 - Epoch:0485 - Cost:8.380364846 - Epoch:0486 - Cost:8.149732890 - Epoch:0487 - Cost:8.486896079 - Epoch:0488 - Cost:8.439691228 - Epoch:0489 - Cost:8.322321133 - Epoch:0490 - Cost:8.821607515 - Epoch:0491 - Cost:7.989619308 - Epoch:0492 - Cost:7.921522651 - Epoch:0493 - Cost:8.579765860 - Epoch:0494 - Cost:8.836883139 - Epoch:0495 - Cost:8.310016212 - Epoch:0496 - Cost:7.949269573 - Epoch:0497 - Cost:9.381139981 - Epoch:0498 - Cost:7.898806309 - Epoch:0499 - Cost:7.536063390 - Epoch:0500 - Cost:8.717163026 - Epoch:0501 - Cost:8.820653375 - Epoch:0502 - Cost:8.125086987 - Epoch:0503 - Cost:7.595374160 - Epoch:0504 - Cost:8.825863350 - Epoch:0505 - Cost:7.994519752 - Epoch:0506 - Cost:8.964798770 - Epoch:0507 - Cost:7.731152242 - Epoch:0508 - Cost:7.808668212 - Epoch:0509 - Cost:7.922767083 - Epoch:0510 - Cost:8.234695374 - Epoch:0511 - Cost:8.490582939 - Epoch:0512 - Cost:8.368091929 - Epoch:0513 - Cost:8.219246151 - Epoch:0514 - Cost:8.998226151 - Epoch:0515 - Cost:8.259218111 - Epoch:0516 - Cost:8.448483024 - Epoch:0517 - Cost:7.948579563 - Epoch:0518 - Cost:8.802527075 - Epoch:0519 - Cost:8.959851993 - Epoch:0520 - Cost:8.012436078 - Epoch:0521 - Cost:7.823093354 - Epoch:0522 - Cost:8.292100771 - Epoch:0523 - Cost:8.460867093 - Epoch:0524 - Cost:8.601922178 - Epoch:0525 - Cost:8.931149295 - Epoch:0526 - Cost:8.135399721 - Epoch:0527 - Cost:8.472192404 - Epoch:0528 - Cost:8.258921300 - Epoch:0529 - Cost:8.342272060 - Epoch:0530 - Cost:7.996437794 - Epoch:0531 - Cost:8.996825301 - Epoch:0532 - Cost:8.104101361 - Epoch:0533 - Cost:8.944848774 - Epoch:0534 - Cost:7.646010451 - Epoch:0535 - Cost:8.603308760 - Epoch:0536 - Cost:8.624340373 - Epoch:0537 - Cost:7.974213773 - Epoch:0538 - Cost:8.205691180 - Epoch:0539 - Cost:7.611716473 - Epoch:0540 - Cost:8.822702558 - Epoch:0541 - Cost:7.866238902 - Epoch:0542 - Cost:8.501400985 - Epoch:0543 - Cost:8.228318012 - Epoch:0544 - Cost:8.772283013 - Epoch:0545 - Cost:8.061793725 - Epoch:0546 - Cost:8.580472991 - Epoch:0547 - Cost:8.119168529 - Epoch:0548 - Cost:8.744705921 - Epoch:0549 - Cost:8.056168984 - Epoch:0550 - Cost:8.528617724 - Epoch:0551 - Cost:7.974795124 - Epoch:0552 - Cost:8.253846221 - Epoch:0553 - Cost:8.246074076 - Epoch:0554 - Cost:8.472925066 - Epoch:0555 - Cost:7.832060836 - Epoch:0556 - Cost:7.912687407 - Epoch:0557 - Cost:7.711283226 - Epoch:0558 - Cost:8.950622994 - Epoch:0559 - Cost:8.132342541 - Epoch:0560 - Cost:8.310133100 - Epoch:0561 - Cost:8.326980591 - Epoch:0562 - Cost:8.172473697 - Epoch:0563 - Cost:8.117278707 - Epoch:0564 - Cost:8.819993838 - Epoch:0565 - Cost:7.555770799 - Epoch:0566 - Cost:8.646373043 - Epoch:0567 - Cost:7.699455757 - Epoch:0568 - Cost:8.302181694 - Epoch:0569 - Cost:7.938136454 - Epoch:0570 - Cost:8.698203410 - Epoch:0571 - Cost:8.097256413 - Epoch:0572 - Cost:8.234629278 - Epoch:0573 - Cost:8.063800677 - Epoch:0574 - Cost:8.067673150 - Epoch:0575 - Cost:8.850906417 - Epoch:0576 - Cost:8.106404597 - Epoch:0577 - Cost:8.318660676 - Epoch:0578 - Cost:8.891796097 - Epoch:0579 - Cost:7.404830602 - Epoch:0580 - Cost:8.164860816 - Epoch:0581 - Cost:8.787528421 - Epoch:0582 - Cost:9.011487916 - Epoch:0583 - Cost:8.276986986 - Epoch:0584 - Cost:8.215640721 - Epoch:0585 - Cost:7.804516575 - Epoch:0586 - Cost:8.283787389 - Epoch:0587 - Cost:8.360935016 - Epoch:0588 - Cost:8.003946545 - Epoch:0589 - Cost:8.185318038 - Epoch:0590 - Cost:8.504605301 - Epoch:0591 - Cost:8.135989647 - Epoch:0592 - Cost:8.224944648 - Epoch:0593 - Cost:7.852444266 - Epoch:0594 - Cost:8.275331107 - Epoch:0595 - Cost:8.289510502 - Epoch:0596 - Cost:8.006432150 - Epoch:0597 - Cost:8.566853636 - Epoch:0598 - Cost:7.916750915 - Epoch:0599 - Cost:8.268220556 - Epoch:0600 - Cost:7.657924457 - Epoch:0601 - Cost:8.238629108 - Epoch:0602 - Cost:9.146930139 - Epoch:0603 - Cost:8.105339846 - Epoch:0604 - Cost:8.639381033 - Epoch:0605 - Cost:8.203224513 - Epoch:0606 - Cost:8.097730637 - Epoch:0607 - Cost:8.525353469 - Epoch:0608 - Cost:7.937382901 - Epoch:0609 - Cost:8.523551686 - Epoch:0610 - Cost:7.956930281 - Epoch:0611 - Cost:7.763077338 - Epoch:0612 - Cost:10.062371006 - Epoch:0613 - Cost:7.950793664 - Epoch:0614 - Cost:8.315405568 - Epoch:0615 - Cost:8.229933070 - Epoch:0616 - Cost:8.690149127 - Epoch:0617 - Cost:7.942402412 - Epoch:0618 - Cost:8.638002561 - Epoch:0619 - Cost:8.516524833 - Epoch:0620 - Cost:8.240500413 - Epoch:0621 - Cost:8.729150066 - Epoch:0622 - Cost:8.203358080 - Epoch:0623 - Cost:8.024121007 - Epoch:0624 - Cost:7.694559668 - Epoch:0625 - Cost:8.872259455 - Epoch:0626 - Cost:8.667235532 - Epoch:0627 - Cost:7.862182497 - Epoch:0628 - Cost:8.155657611 - Epoch:0629 - Cost:8.091261391 - Epoch:0630 - Cost:8.892014301 - Epoch:0631 - Cost:7.601916366 - Epoch:0632 - Cost:8.471068975 - Epoch:0633 - Cost:8.184660671 - Epoch:0634 - Cost:8.559132809 - Epoch:0635 - Cost:8.063508492 - Epoch:0636 - Cost:8.269633413 - Epoch:0637 - Cost:8.417318735 - Epoch:0638 - Cost:8.990161956 - Epoch:0639 - Cost:7.583176395 - Epoch:0640 - Cost:8.561962819 - Epoch:0641 - Cost:8.954745555 - Epoch:0642 - Cost:7.927107038 - Epoch:0643 - Cost:8.787905430 - Epoch:0644 - Cost:7.789412851 - Epoch:0645 - Cost:7.867123303 - Epoch:0646 - Cost:9.175509370 - Epoch:0647 - Cost:7.372913744 - Epoch:0648 - Cost:8.413141971 - Epoch:0649 - Cost:8.379698791 - Epoch:0650 - Cost:7.681955473 - Epoch:0651 - Cost:8.590089227 - Epoch:0652 - Cost:8.114598913 - Epoch:0653 - Cost:8.244315996 - Epoch:0654 - Cost:8.229445795 - Epoch:0655 - Cost:8.272120003 - Epoch:0656 - Cost:7.845526868 - Epoch:0657 - Cost:8.435272412 - Epoch:0658 - Cost:7.546604900 - Epoch:0659 - Cost:8.836012623 - Epoch:0660 - Cost:8.047901003 - Epoch:0661 - Cost:8.173063879 - Epoch:0662 - Cost:7.931725479 - Epoch:0663 - Cost:8.572663735 - Epoch:0664 - Cost:8.384305894 - Epoch:0665 - Cost:8.156138187 - Epoch:0666 - Cost:8.272957584 - Epoch:0667 - Cost:7.648554329 - Epoch:0668 - Cost:8.534669441 - Epoch:0669 - Cost:8.691481718 - Epoch:0670 - Cost:8.092935998 - Epoch:0671 - Cost:8.416437224 - Epoch:0672 - Cost:9.003927907 - Epoch:0673 - Cost:7.742715956 - Epoch:0674 - Cost:7.982857471 - Epoch:0675 - Cost:8.062329555 - Epoch:0676 - Cost:8.295321247 - Epoch:0677 - Cost:8.400585865 - Epoch:0678 - Cost:8.432197571 - Epoch:0679 - Cost:7.785445446 - Epoch:0680 - Cost:8.267337063 - Epoch:0681 - Cost:8.219748219 - Epoch:0682 - Cost:7.991567176 - Epoch:0683 - Cost:8.253432086 - Epoch:0684 - Cost:8.311384577 - Epoch:0685 - Cost:8.523662868 - Epoch:0686 - Cost:7.642947219 - Epoch:0687 - Cost:8.272973909 - Epoch:0688 - Cost:8.162834152 - Epoch:0689 - Cost:8.887064190 - Epoch:0690 - Cost:8.693660015 - Epoch:0691 - Cost:8.109540309 - Epoch:0692 - Cost:8.121860099 - Epoch:0693 - Cost:8.823148592 - Epoch:0694 - Cost:8.415828705 - Epoch:0695 - Cost:7.731354285 - Epoch:0696 - Cost:8.928532308 - Epoch:0697 - Cost:8.319776445 - Epoch:0698 - Cost:7.589781979 - Epoch:0699 - Cost:8.553852051 - Epoch:0700 - Cost:8.613514743 - Epoch:0701 - Cost:8.292978317 - Epoch:0702 - Cost:8.018524290 - Epoch:0703 - Cost:8.089166821 - Epoch:0704 - Cost:8.617973958 - Epoch:0705 - Cost:7.968094338 - Epoch:0706 - Cost:8.818017479 - Epoch:0707 - Cost:7.759943181 - Epoch:0708 - Cost:8.786264990 - Epoch:0709 - Cost:8.679074700 - Epoch:0710 - Cost:7.870795287 - Epoch:0711 - Cost:8.196424544 - Epoch:0712 - Cost:8.420472183 - Epoch:0713 - Cost:8.584470524 - Epoch:0714 - Cost:7.851246736 - Epoch:0715 - Cost:8.161075622 - Epoch:0716 - Cost:9.036640317 - Epoch:0717 - Cost:8.317921991 - Epoch:0718 - Cost:7.892625388 - Epoch:0719 - Cost:8.337013935 - Epoch:0720 - Cost:8.458678073 - Epoch:0721 - Cost:8.109125753 - Epoch:0722 - Cost:8.233995453 - Epoch:0723 - Cost:8.229134057 - Epoch:0724 - Cost:8.295064160 - Epoch:0725 - Cost:8.033709534 - Epoch:0726 - Cost:8.856828885 - Epoch:0727 - Cost:8.304101043 - Epoch:0728 - Cost:8.193151729 - Epoch:0729 - Cost:8.245241706 - Epoch:0730 - Cost:7.945007820 - Epoch:0731 - Cost:8.606948973 - Epoch:0732 - Cost:7.681260522 - Epoch:0733 - Cost:8.319114565 - Epoch:0734 - Cost:8.398641181 - Epoch:0735 - Cost:8.113223774 - Epoch:0736 - Cost:7.916441174 - Epoch:0737 - Cost:8.095614681 - Epoch:0738 - Cost:8.474024179 - Epoch:0739 - Cost:7.973321689 - Epoch:0740 - Cost:8.681465554 - Epoch:0741 - Cost:7.995404942 - Epoch:0742 - Cost:8.371305526 - Epoch:0743 - Cost:8.396640507 - Epoch:0744 - Cost:8.192390066 - Epoch:0745 - Cost:8.387620761 - Epoch:0746 - Cost:8.325907850 - Epoch:0747 - Cost:9.001761774 - Epoch:0748 - Cost:8.504140478 - Epoch:0749 - Cost:8.585410892 - Epoch:0750 - Cost:8.219676341 - Epoch:0751 - Cost:8.369311235 - Epoch:0752 - Cost:8.205702939 - Epoch:0753 - Cost:8.973357103 - Epoch:0754 - Cost:8.250986520 - Epoch:0755 - Cost:7.793712616 - Epoch:0756 - Cost:7.842803009 - Epoch:0757 - Cost:8.200954768 - Epoch:0758 - Cost:9.392164891 - Epoch:0759 - Cost:7.897861135 - Epoch:0760 - Cost:8.136581068 - Epoch:0761 - Cost:8.152307631 - Epoch:0762 - Cost:8.272982800 - Epoch:0763 - Cost:7.834459921 - Epoch:0764 - Cost:9.452207685 - Epoch:0765 - Cost:8.170336536 - Epoch:0766 - Cost:7.624011783 - Epoch:0767 - Cost:8.190232690 - Epoch:0768 - Cost:8.145889628 - Epoch:0769 - Cost:8.575896961 - Epoch:0770 - Cost:7.805308229 - Epoch:0771 - Cost:8.973530957 - Epoch:0772 - Cost:8.098612147 - Epoch:0773 - Cost:8.724186604 - Epoch:0774 - Cost:8.079123159 - Epoch:0775 - Cost:8.068089778 - Epoch:0776 - Cost:8.198162394 - Epoch:0777 - Cost:9.004240171 - Epoch:0778 - Cost:8.673660804 - Epoch:0779 - Cost:8.173015174 - Epoch:0780 - Cost:8.212871972 - Epoch:0781 - Cost:8.592479841 - Epoch:0782 - Cost:8.319721793 - Epoch:0783 - Cost:8.055502133 - Epoch:0784 - Cost:8.083484912 - Epoch:0785 - Cost:8.154876003 - Epoch:0786 - Cost:9.235952377 - Epoch:0787 - Cost:8.244528508 - Epoch:0788 - Cost:7.508815405 - Epoch:0789 - Cost:8.188592355 - Epoch:0790 - Cost:8.633704208 - Epoch:0791 - Cost:8.259690157 - Epoch:0792 - Cost:8.407484010 - Epoch:0793 - Cost:8.201283462 - Epoch:0794 - Cost:8.521592598 - Epoch:0795 - Cost:8.194788099 - Epoch:0796 - Cost:8.861186065 - Epoch:0797 - Cost:7.939440479 - Epoch:0798 - Cost:8.552893361 - Epoch:0799 - Cost:8.214570834 - Epoch:0800 - Cost:7.921656931 - Epoch:0801 - Cost:8.466942419 - Epoch:0802 - Cost:8.002095200 - Epoch:0803 - Cost:7.809703857 - Epoch:0804 - Cost:8.465436049 - Epoch:0805 - Cost:8.615791321 - Epoch:0806 - Cost:8.157217446 - Epoch:0807 - Cost:8.988737602 - Epoch:0808 - Cost:8.324791105 - Epoch:0809 - Cost:8.911596328 - Epoch:0810 - Cost:8.359927635 - Epoch:0811 - Cost:7.761606847 - Epoch:0812 - Cost:8.753543854 - Epoch:0813 - Cost:7.961351094 - Epoch:0814 - Cost:8.353348709 - Epoch:0815 - Cost:8.652723117 - Epoch:0816 - Cost:8.612048983 - Epoch:0817 - Cost:8.229039380 - Epoch:0818 - Cost:8.312839403 - Epoch:0819 - Cost:7.823149749 - Epoch:0820 - Cost:8.900729277 - Epoch:0821 - Cost:8.067277450 - Epoch:0822 - Cost:8.664229626 - Epoch:0823 - Cost:8.754329111 - Epoch:0824 - Cost:9.308455955 - Epoch:0825 - Cost:8.004909515 - Epoch:0826 - Cost:7.795072961 - Epoch:0827 - Cost:9.236961485 - Epoch:0828 - Cost:7.853010012 - Epoch:0829 - Cost:8.608553969 - Epoch:0830 - Cost:7.980500394 - Epoch:0831 - Cost:8.772023854 - Epoch:0832 - Cost:7.572276558 - Epoch:0833 - Cost:8.829253234 - Epoch:0834 - Cost:8.191312880 - Epoch:0835 - Cost:8.099901440 - Epoch:0836 - Cost:8.254218334 - Epoch:0837 - Cost:8.065036173 - Epoch:0838 - Cost:8.416427838 - Epoch:0839 - Cost:8.358374032 - Epoch:0840 - Cost:8.935501219 - Epoch:0841 - Cost:7.912961915 - Epoch:0842 - Cost:9.273509363 - Epoch:0843 - Cost:7.612994066 - Epoch:0844 - Cost:9.161773727 - Epoch:0845 - Cost:8.276631543 - Epoch:0846 - Cost:8.579855070 - Epoch:0847 - Cost:8.397680928 - Epoch:0848 - Cost:7.844990753 - Epoch:0849 - Cost:8.427964143 - Epoch:0850 - Cost:9.107947928 - Epoch:0851 - Cost:8.036775078 - Epoch:0852 - Cost:8.595935371 - Epoch:0853 - Cost:8.224463515 - Epoch:0854 - Cost:8.500657374 - Epoch:0855 - Cost:8.671221943 - Epoch:0856 - Cost:8.348276153 - Epoch:0857 - Cost:8.606233011 - Epoch:0858 - Cost:8.325565443 - Epoch:0859 - Cost:8.694054221 - Epoch:0860 - Cost:8.663802034 - Epoch:0861 - Cost:8.736146086 - Epoch:0862 - Cost:7.826543222 - Epoch:0863 - Cost:8.738341219 - Epoch:0864 - Cost:8.503020594 - Epoch:0865 - Cost:8.132735095 - Epoch:0866 - Cost:8.858775642 - Epoch:0867 - Cost:7.725415973 - Epoch:0868 - Cost:8.194210803 - Epoch:0869 - Cost:8.408251860 - Epoch:0870 - Cost:8.334083016 - Epoch:0871 - Cost:8.105510546 - Epoch:0872 - Cost:8.458000363 - Epoch:0873 - Cost:8.349803234 - Epoch:0874 - Cost:8.231581410 - Epoch:0875 - Cost:9.155228502 - Epoch:0876 - Cost:8.567183337 - Epoch:0877 - Cost:9.000939947 - Epoch:0878 - Cost:8.040885204 - Epoch:0879 - Cost:8.402716314 - Epoch:0880 - Cost:8.912647983 - Epoch:0881 - Cost:8.036070230 - Epoch:0882 - Cost:8.472954082 - Epoch:0883 - Cost:8.432291542 - Epoch:0884 - Cost:8.011422300 - Epoch:0885 - Cost:9.067521719 - Epoch:0886 - Cost:8.803067816 - Epoch:0887 - Cost:8.819661734 - Epoch:0888 - Cost:8.540993112 - Epoch:0889 - Cost:8.422381514 - Epoch:0890 - Cost:8.429378795 - Epoch:0891 - Cost:8.988558657 - Epoch:0892 - Cost:7.966292509 - Epoch:0893 - Cost:8.705489774 - Epoch:0894 - Cost:9.379347553 - Epoch:0895 - Cost:8.086367570 - Epoch:0896 - Cost:8.980728750 - Epoch:0897 - Cost:8.337688581 - Epoch:0898 - Cost:8.353362782 - Epoch:0899 - Cost:9.042783617 - Epoch:0900 - Cost:8.712968661 - </t>
  </si>
  <si>
    <t xml:space="preserve">Epoch:0001 - Cost:24.038335605 - Epoch:0002 - Cost:18.977511338 - Epoch:0003 - Cost:17.293868057 - Epoch:0004 - Cost:16.341151620 - Epoch:0005 - Cost:15.813269337 - Epoch:0006 - Cost:14.782978388 - Epoch:0007 - Cost:15.208895135 - Epoch:0008 - Cost:12.871259074 - Epoch:0009 - Cost:14.566429378 - Epoch:0010 - Cost:13.338736106 - Epoch:0011 - Cost:12.961278104 - Epoch:0012 - Cost:11.777045948 - Epoch:0013 - Cost:12.936362124 - Epoch:0014 - Cost:11.908138215 - Epoch:0015 - Cost:11.459008780 - Epoch:0016 - Cost:12.072250276 - Epoch:0017 - Cost:11.045334463 - Epoch:0018 - Cost:12.563390296 - Epoch:0019 - Cost:10.720383727 - Epoch:0020 - Cost:12.455639997 - Epoch:0021 - Cost:12.301724757 - Epoch:0022 - Cost:10.180848940 - Epoch:0023 - Cost:11.056516918 - Epoch:0024 - Cost:11.413604751 - Epoch:0025 - Cost:10.876509479 - Epoch:0026 - Cost:10.315284474 - Epoch:0027 - Cost:11.830999915 - Epoch:0028 - Cost:10.563858122 - Epoch:0029 - Cost:11.051775024 - Epoch:0030 - Cost:10.749796680 - Epoch:0031 - Cost:10.665281236 - Epoch:0032 - Cost:10.138410343 - Epoch:0033 - Cost:11.052276266 - Epoch:0034 - Cost:10.531810821 - Epoch:0035 - Cost:10.093290885 - Epoch:0036 - Cost:10.990999883 - Epoch:0037 - Cost:10.385585259 - Epoch:0038 - Cost:10.798925505 - Epoch:0039 - Cost:10.073766738 - Epoch:0040 - Cost:9.642149077 - Epoch:0041 - Cost:9.934719026 - Epoch:0042 - Cost:10.385847452 - Epoch:0043 - Cost:9.805039789 - Epoch:0044 - Cost:10.186144671 - Epoch:0045 - Cost:10.381701687 - Epoch:0046 - Cost:9.704947719 - Epoch:0047 - Cost:9.941711336 - Epoch:0048 - Cost:10.595228766 - Epoch:0049 - Cost:9.905906587 - Epoch:0050 - Cost:9.821725530 - Epoch:0051 - Cost:9.234160956 - Epoch:0052 - Cost:10.553583295 - Epoch:0053 - Cost:10.000779985 - Epoch:0054 - Cost:9.695898567 - Epoch:0055 - Cost:10.169175681 - Epoch:0056 - Cost:8.983895174 - Epoch:0057 - Cost:9.852641939 - Epoch:0058 - Cost:9.371925219 - Epoch:0059 - Cost:9.748800488 - Epoch:0060 - Cost:9.581316415 - Epoch:0061 - Cost:9.904299413 - Epoch:0062 - Cost:9.195881325 - Epoch:0063 - Cost:9.546547462 - Epoch:0064 - Cost:9.613771604 - Epoch:0065 - Cost:9.168284679 - Epoch:0066 - Cost:9.607490675 - Epoch:0067 - Cost:9.287184332 - Epoch:0068 - Cost:10.232593041 - Epoch:0069 - Cost:8.690497646 - Epoch:0070 - Cost:9.377584337 - Epoch:0071 - Cost:9.421155554 - Epoch:0072 - Cost:9.284461029 - Epoch:0073 - Cost:9.450413696 - Epoch:0074 - Cost:9.805200592 - Epoch:0075 - Cost:9.203813823 - Epoch:0076 - Cost:9.560017713 - Epoch:0077 - Cost:9.724087047 - Epoch:0078 - Cost:9.648610618 - Epoch:0079 - Cost:8.958978398 - Epoch:0080 - Cost:8.848611997 - Epoch:0081 - Cost:8.998520393 - Epoch:0082 - Cost:9.113052203 - Epoch:0083 - Cost:9.639558837 - Epoch:0084 - Cost:8.907782667 - Epoch:0085 - Cost:9.229413641 - Epoch:0086 - Cost:8.927939618 - Epoch:0087 - Cost:9.669345135 - Epoch:0088 - Cost:9.200152405 - Epoch:0089 - Cost:9.117449693 - Epoch:0090 - Cost:8.425781190 - Epoch:0091 - Cost:9.677617937 - Epoch:0092 - Cost:9.136575489 - Epoch:0093 - Cost:9.026927558 - Epoch:0094 - Cost:9.138264033 - Epoch:0095 - Cost:9.313238955 - Epoch:0096 - Cost:9.562113259 - Epoch:0097 - Cost:9.109849599 - Epoch:0098 - Cost:8.971868605 - Epoch:0099 - Cost:9.285956375 - Epoch:0100 - Cost:9.431968959 - Epoch:0101 - Cost:9.202775084 - Epoch:0102 - Cost:8.779164247 - Epoch:0103 - Cost:9.088341022 - Epoch:0104 - Cost:8.631804939 - Epoch:0105 - Cost:9.427707642 - Epoch:0106 - Cost:9.090703994 - Epoch:0107 - Cost:8.923342757 - Epoch:0108 - Cost:9.215603460 - Epoch:0109 - Cost:8.666194630 - Epoch:0110 - Cost:9.226470422 - Epoch:0111 - Cost:9.012912089 - Epoch:0112 - Cost:8.935267741 - Epoch:0113 - Cost:8.641103204 - Epoch:0114 - Cost:8.672523934 - Epoch:0115 - Cost:9.251171488 - Epoch:0116 - Cost:9.195583088 - Epoch:0117 - Cost:8.639053345 - Epoch:0118 - Cost:8.317841928 - Epoch:0119 - Cost:9.661634310 - Epoch:0120 - Cost:8.933651571 - Epoch:0121 - Cost:9.043426619 - Epoch:0122 - Cost:9.110647967 - Epoch:0123 - Cost:8.563661110 - Epoch:0124 - Cost:8.551491955 - Epoch:0125 - Cost:9.112538210 - Epoch:0126 - Cost:9.016719818 - Epoch:0127 - Cost:8.916046203 - Epoch:0128 - Cost:8.741710377 - Epoch:0129 - Cost:9.167734597 - Epoch:0130 - Cost:8.485203645 - Epoch:0131 - Cost:8.722277153 - Epoch:0132 - Cost:9.056245849 - Epoch:0133 - Cost:8.783210003 - Epoch:0134 - Cost:8.880301994 - Epoch:0135 - Cost:8.971156668 - Epoch:0136 - Cost:8.762212468 - Epoch:0137 - Cost:8.925765961 - Epoch:0138 - Cost:8.915257011 - Epoch:0139 - Cost:8.613789025 - Epoch:0140 - Cost:9.086582845 - Epoch:0141 - Cost:8.901375898 - Epoch:0142 - Cost:8.227007633 - Epoch:0143 - Cost:9.290178359 - Epoch:0144 - Cost:8.437952447 - Epoch:0145 - Cost:8.704817104 - Epoch:0146 - Cost:8.780570894 - Epoch:0147 - Cost:8.445607448 - Epoch:0148 - Cost:9.000900193 - Epoch:0149 - Cost:8.883866212 - Epoch:0150 - Cost:8.581009181 - Epoch:0151 - Cost:8.838526448 - Epoch:0152 - Cost:8.796030480 - Epoch:0153 - Cost:8.089815140 - Epoch:0154 - Cost:8.775077880 - Epoch:0155 - Cost:8.874554987 - Epoch:0156 - Cost:8.788119038 - Epoch:0157 - Cost:8.983576136 - Epoch:0158 - Cost:8.497529368 - Epoch:0159 - Cost:8.157156636 - Epoch:0160 - Cost:8.626657020 - Epoch:0161 - Cost:8.155130507 - Epoch:0162 - Cost:8.859642690 - Epoch:0163 - Cost:8.825999523 - Epoch:0164 - Cost:8.593737159 - Epoch:0165 - Cost:8.497533212 - Epoch:0166 - Cost:8.939118573 - Epoch:0167 - Cost:8.569498107 - Epoch:0168 - Cost:8.435828397 - Epoch:0169 - Cost:8.169631643 - Epoch:0170 - Cost:8.704131569 - Epoch:0171 - Cost:8.840760043 - Epoch:0172 - Cost:8.100093136 - Epoch:0173 - Cost:8.874690919 - Epoch:0174 - Cost:8.632505267 - Epoch:0175 - Cost:7.941359272 - Epoch:0176 - Cost:8.737521044 - Epoch:0177 - Cost:8.239182570 - Epoch:0178 - Cost:8.698555804 - Epoch:0179 - Cost:8.862807356 - Epoch:0180 - Cost:8.249502197 - Epoch:0181 - Cost:8.353100394 - Epoch:0182 - Cost:8.632482799 - Epoch:0183 - Cost:8.343680524 - Epoch:0184 - Cost:9.146155425 - Epoch:0185 - Cost:8.798736137 - Epoch:0186 - Cost:8.316391457 - Epoch:0187 - Cost:8.546910729 - Epoch:0188 - Cost:8.637437715 - Epoch:0189 - Cost:8.515959312 - Epoch:0190 - Cost:7.975596901 - Epoch:0191 - Cost:9.184496902 - Epoch:0192 - Cost:8.616350579 - Epoch:0193 - Cost:8.575113582 - Epoch:0194 - Cost:8.386122261 - Epoch:0195 - Cost:8.374432451 - Epoch:0196 - Cost:8.510944006 - Epoch:0197 - Cost:8.922785691 - Epoch:0198 - Cost:8.408284525 - Epoch:0199 - Cost:8.300237836 - Epoch:0200 - Cost:9.283439696 - Epoch:0201 - Cost:8.288386187 - Epoch:0202 - Cost:8.765871904 - Epoch:0203 - Cost:8.340622264 - Epoch:0204 - Cost:8.268797491 - Epoch:0205 - Cost:8.413332691 - Epoch:0206 - Cost:8.369154757 - Epoch:0207 - Cost:8.616365883 - Epoch:0208 - Cost:8.653226041 - Epoch:0209 - Cost:8.320144879 - Epoch:0210 - Cost:8.684079809 - Epoch:0211 - Cost:8.292970462 - Epoch:0212 - Cost:9.027179297 - Epoch:0213 - Cost:8.319043227 - Epoch:0214 - Cost:8.182085172 - Epoch:0215 - Cost:8.164913988 - Epoch:0216 - Cost:9.042718827 - Epoch:0217 - Cost:8.477029095 - Epoch:0218 - Cost:8.852550386 - Epoch:0219 - Cost:8.278287032 - Epoch:0220 - Cost:8.186118937 - Epoch:0221 - Cost:8.355577995 - Epoch:0222 - Cost:9.415315973 - Epoch:0223 - Cost:8.373217725 - Epoch:0224 - Cost:7.926482659 - Epoch:0225 - Cost:17.324023915 - Epoch:0226 - Cost:7.468128279 - Epoch:0227 - Cost:7.838205698 - Epoch:0228 - Cost:9.058834812 - Epoch:0229 - Cost:7.745440656 - Epoch:0230 - Cost:8.574802834 - Epoch:0231 - Cost:8.257045445 - Epoch:0232 - Cost:8.773922267 - Epoch:0233 - Cost:8.868431797 - Epoch:0234 - Cost:8.253654390 - Epoch:0235 - Cost:8.116002946 - Epoch:0236 - Cost:8.983785434 - Epoch:0237 - Cost:8.725869622 - Epoch:0238 - Cost:7.982420298 - Epoch:0239 - Cost:8.390876635 - Epoch:0240 - Cost:8.268230724 - Epoch:0241 - Cost:8.550006281 - Epoch:0242 - Cost:8.601188720 - Epoch:0243 - Cost:8.707079069 - Epoch:0244 - Cost:7.945263495 - Epoch:0245 - Cost:8.326734753 - Epoch:0246 - Cost:8.490952469 - Epoch:0247 - Cost:8.200661960 - Epoch:0248 - Cost:8.441906937 - Epoch:0249 - Cost:8.628763950 - Epoch:0250 - Cost:8.192239716 - Epoch:0251 - Cost:8.757168943 - Epoch:0252 - Cost:8.417087330 - Epoch:0253 - Cost:8.507373314 - Epoch:0254 - Cost:8.564990412 - Epoch:0255 - Cost:8.118488837 - Epoch:0256 - Cost:8.393588659 - Epoch:0257 - Cost:7.944440031 - Epoch:0258 - Cost:8.278706348 - Epoch:0259 - Cost:8.350319795 - Epoch:0260 - Cost:8.302858187 - Epoch:0261 - Cost:8.432344211 - Epoch:0262 - Cost:8.602605204 - Epoch:0263 - Cost:8.345136462 - Epoch:0264 - Cost:8.400156006 - Epoch:0265 - Cost:8.427793518 - Epoch:0266 - Cost:8.294969424 - Epoch:0267 - Cost:8.177230865 - Epoch:0268 - Cost:8.430278538 - Epoch:0269 - Cost:8.263512559 - Epoch:0270 - Cost:8.156584612 - Epoch:0271 - Cost:8.442865672 - Epoch:0272 - Cost:8.969146879 - Epoch:0273 - Cost:8.399458367 - Epoch:0274 - Cost:8.361561828 - Epoch:0275 - Cost:8.257087723 - Epoch:0276 - Cost:8.172093249 - Epoch:0277 - Cost:8.702050232 - Epoch:0278 - Cost:8.074294819 - Epoch:0279 - Cost:8.411721875 - Epoch:0280 - Cost:8.530171687 - Epoch:0281 - Cost:8.026015980 - Epoch:0282 - Cost:7.799743983 - Epoch:0283 - Cost:8.487995163 - Epoch:0284 - Cost:8.917891870 - Epoch:0285 - Cost:8.170884651 - Epoch:0286 - Cost:8.753817055 - Epoch:0287 - Cost:8.077150953 - Epoch:0288 - Cost:8.620110639 - Epoch:0289 - Cost:8.280753819 - Epoch:0290 - Cost:8.568809014 - Epoch:0291 - Cost:8.370327807 - Epoch:0292 - Cost:8.581050648 - Epoch:0293 - Cost:8.623063606 - Epoch:0294 - Cost:8.628216496 - Epoch:0295 - Cost:8.461212489 - Epoch:0296 - Cost:8.030658392 - Epoch:0297 - Cost:8.618325782 - Epoch:0298 - Cost:8.238234753 - Epoch:0299 - Cost:8.252042065 - Epoch:0300 - Cost:8.195964948 - Epoch:0301 - Cost:8.380855861 - Epoch:0302 - Cost:8.809061846 - Epoch:0303 - Cost:8.390176578 - Epoch:0304 - Cost:8.254986358 - Epoch:0305 - Cost:8.461533389 - Epoch:0306 - Cost:8.262164003 - Epoch:0307 - Cost:8.087568268 - Epoch:0308 - Cost:8.820851769 - Epoch:0309 - Cost:8.414443279 - Epoch:0310 - Cost:9.291121611 - Epoch:0311 - Cost:8.147167326 - Epoch:0312 - Cost:8.301425844 - Epoch:0313 - Cost:8.813313041 - Epoch:0314 - Cost:8.562175150 - Epoch:0315 - Cost:7.761163682 - Epoch:0316 - Cost:7.845224516 - Epoch:0317 - Cost:9.139026747 - Epoch:0318 - Cost:8.103128073 - Epoch:0319 - Cost:8.369851300 - Epoch:0320 - Cost:8.287283379 - Epoch:0321 - Cost:7.914154638 - Epoch:0322 - Cost:8.545253243 - Epoch:0323 - Cost:8.119030569 - Epoch:0324 - Cost:8.296266511 - Epoch:0325 - Cost:8.431468063 - Epoch:0326 - Cost:8.505825914 - Epoch:0327 - Cost:7.750379668 - Epoch:0328 - Cost:8.597669406 - Epoch:0329 - Cost:8.201806076 - Epoch:0330 - Cost:8.805291574 - Epoch:0331 - Cost:8.472362668 - Epoch:0332 - Cost:8.008110647 - Epoch:0333 - Cost:8.529002880 - Epoch:0334 - Cost:8.203531851 - Epoch:0335 - Cost:7.852804980 - Epoch:0336 - Cost:8.488629108 - Epoch:0337 - Cost:8.316233402 - Epoch:0338 - Cost:8.350671032 - Epoch:0339 - Cost:7.967054652 - Epoch:0340 - Cost:7.974217197 - Epoch:0341 - Cost:8.322821557 - Epoch:0342 - Cost:8.263280718 - Epoch:0343 - Cost:8.404900468 - Epoch:0344 - Cost:7.911321069 - Epoch:0345 - Cost:8.073555143 - Epoch:0346 - Cost:8.409396509 - Epoch:0347 - Cost:7.953838559 - Epoch:0348 - Cost:7.671446042 - Epoch:0349 - Cost:8.785880832 - Epoch:0350 - Cost:8.837631060 - Epoch:0351 - Cost:7.382698149 - Epoch:0352 - Cost:8.727349739 - Epoch:0353 - Cost:8.121932593 - Epoch:0354 - Cost:8.564782045 - Epoch:0355 - Cost:8.250594777 - Epoch:0356 - Cost:7.727153958 - Epoch:0357 - Cost:9.311833074 - Epoch:0358 - Cost:7.820052935 - Epoch:0359 - Cost:8.322812794 - Epoch:0360 - Cost:8.461756684 - Epoch:0361 - Cost:7.797780735 - Epoch:0362 - Cost:8.645440004 - Epoch:0363 - Cost:7.754336860 - Epoch:0364 - Cost:8.941527164 - Epoch:0365 - Cost:8.097064792 - Epoch:0366 - Cost:8.031155954 - Epoch:0367 - Cost:8.211359587 - Epoch:0368 - Cost:8.396657643 - Epoch:0369 - Cost:8.307229110 - Epoch:0370 - Cost:7.597086298 - Epoch:0371 - Cost:8.154257797 - Epoch:0372 - Cost:9.050955104 - Epoch:0373 - Cost:8.087397237 - Epoch:0374 - Cost:7.917626238 - Epoch:0375 - Cost:7.860232346 - Epoch:0376 - Cost:8.501660625 - Epoch:0377 - Cost:7.953803325 - Epoch:0378 - Cost:8.139066336 - Epoch:0379 - Cost:7.867597280 - Epoch:0380 - Cost:8.171983734 - Epoch:0381 - Cost:8.822138478 - Epoch:0382 - Cost:8.226291101 - Epoch:0383 - Cost:8.530247636 - Epoch:0384 - Cost:8.183308384 - Epoch:0385 - Cost:8.920288311 - Epoch:0386 - Cost:7.931983152 - Epoch:0387 - Cost:8.409457845 - Epoch:0388 - Cost:8.477197452 - Epoch:0389 - Cost:8.321010605 - Epoch:0390 - Cost:8.171506371 - Epoch:0391 - Cost:8.270099279 - Epoch:0392 - Cost:8.083306530 - Epoch:0393 - Cost:8.030325597 - Epoch:0394 - Cost:7.733845914 - Epoch:0395 - Cost:8.806345767 - Epoch:0396 - Cost:8.306881131 - Epoch:0397 - Cost:8.287296025 - Epoch:0398 - Cost:8.258028286 - Epoch:0399 - Cost:8.577677149 - Epoch:0400 - Cost:8.360357375 - Epoch:0401 - Cost:8.044881716 - Epoch:0402 - Cost:8.417588422 - Epoch:0403 - Cost:8.403867857 - Epoch:0404 - Cost:8.364043964 - Epoch:0405 - Cost:7.494741410 - Epoch:0406 - Cost:8.670158041 - Epoch:0407 - Cost:8.259315386 - Epoch:0408 - Cost:8.347760598 - Epoch:0409 - Cost:8.211194076 - Epoch:0410 - Cost:7.992970129 - Epoch:0411 - Cost:8.796848117 - Epoch:0412 - Cost:8.076995775 - Epoch:0413 - Cost:7.648496403 - Epoch:0414 - Cost:8.480819237 - Epoch:0415 - Cost:8.039167990 - Epoch:0416 - Cost:7.834068088 - Epoch:0417 - Cost:8.185284742 - Epoch:0418 - Cost:7.995555848 - Epoch:0419 - Cost:8.436690503 - Epoch:0420 - Cost:8.021372532 - Epoch:0421 - Cost:8.382511469 - Epoch:0422 - Cost:8.263820994 - Epoch:0423 - Cost:7.961595896 - Epoch:0424 - Cost:8.052848846 - Epoch:0425 - Cost:8.203091644 - Epoch:0426 - Cost:8.339420694 - Epoch:0427 - Cost:8.031657557 - Epoch:0428 - Cost:8.462464610 - Epoch:0429 - Cost:8.478515910 - Epoch:0430 - Cost:7.855503698 - Epoch:0431 - Cost:8.280241876 - Epoch:0432 - Cost:8.766753144 - Epoch:0433 - Cost:8.413278339 - Epoch:0434 - Cost:8.078947908 - Epoch:0435 - Cost:8.569893844 - Epoch:0436 - Cost:7.663071565 - Epoch:0437 - Cost:8.590944996 - Epoch:0438 - Cost:8.003490058 - Epoch:0439 - Cost:7.873484844 - Epoch:0440 - Cost:8.490590358 - Epoch:0441 - Cost:7.826968186 - Epoch:0442 - Cost:8.801699721 - Epoch:0443 - Cost:7.664886309 - Epoch:0444 - Cost:8.159702556 - Epoch:0445 - Cost:8.422614210 - Epoch:0446 - Cost:7.838386821 - Epoch:0447 - Cost:8.230155224 - Epoch:0448 - Cost:8.775436281 - Epoch:0449 - Cost:7.729996328 - Epoch:0450 - Cost:8.013699269 - Epoch:0451 - Cost:8.328230144 - Epoch:0452 - Cost:7.746576835 - Epoch:0453 - Cost:8.651364019 - Epoch:0454 - Cost:8.080045565 - Epoch:0455 - Cost:8.452899332 - Epoch:0456 - Cost:7.360763069 - Epoch:0457 - Cost:8.823464596 - Epoch:0458 - Cost:8.016734596 - Epoch:0459 - Cost:8.435457470 - Epoch:0460 - Cost:8.176009967 - Epoch:0461 - Cost:7.795705780 - Epoch:0462 - Cost:8.106761181 - Epoch:0463 - Cost:8.661373469 - Epoch:0464 - Cost:8.345227534 - Epoch:0465 - Cost:8.540949784 - Epoch:0466 - Cost:8.288683794 - Epoch:0467 - Cost:8.168363436 - Epoch:0468 - Cost:8.588808796 - Epoch:0469 - Cost:7.720808284 - Epoch:0470 - Cost:8.270918824 - Epoch:0471 - Cost:8.432796283 - Epoch:0472 - Cost:7.783487260 - Epoch:0473 - Cost:8.407739519 - Epoch:0474 - Cost:8.359497506 - Epoch:0475 - Cost:7.812073640 - Epoch:0476 - Cost:8.123824638 - Epoch:0477 - Cost:8.431860811 - Epoch:0478 - Cost:8.490055204 - Epoch:0479 - Cost:8.108821028 - Epoch:0480 - Cost:8.645164355 - Epoch:0481 - Cost:7.420077902 - Epoch:0482 - Cost:9.059114832 - Epoch:0483 - Cost:7.507108793 - Epoch:0484 - Cost:8.968196869 - Epoch:0485 - Cost:8.152324226 - Epoch:0486 - Cost:8.412942856 - Epoch:0487 - Cost:8.576569625 - Epoch:0488 - Cost:8.313340315 - Epoch:0489 - Cost:8.214798199 - Epoch:0490 - Cost:8.462885158 - Epoch:0491 - Cost:8.104693405 - Epoch:0492 - Cost:7.565289099 - Epoch:0493 - Cost:8.386171311 - Epoch:0494 - Cost:8.709248836 - Epoch:0495 - Cost:8.076223193 - Epoch:0496 - Cost:8.119881247 - Epoch:0497 - Cost:8.612885933 - Epoch:0498 - Cost:7.626881907 - Epoch:0499 - Cost:8.523939718 - Epoch:0500 - Cost:8.693172890 - Epoch:0501 - Cost:8.056250880 - Epoch:0502 - Cost:8.706519285 - Epoch:0503 - Cost:7.614361740 - Epoch:0504 - Cost:8.536738523 - Epoch:0505 - Cost:8.499325580 - Epoch:0506 - Cost:8.541162266 - Epoch:0507 - Cost:7.880866238 - Epoch:0508 - Cost:7.826284919 - Epoch:0509 - Cost:8.353187982 - Epoch:0510 - Cost:8.075753250 - Epoch:0511 - Cost:8.025362721 - Epoch:0512 - Cost:7.675428315 - Epoch:0513 - Cost:8.333526221 - Epoch:0514 - Cost:8.187557521 - Epoch:0515 - Cost:8.065802477 - Epoch:0516 - Cost:8.419592625 - Epoch:0517 - Cost:7.948219269 - Epoch:0518 - Cost:8.502652671 - Epoch:0519 - Cost:8.268417238 - Epoch:0520 - Cost:8.587253375 - Epoch:0521 - Cost:7.871606917 - Epoch:0522 - Cost:7.596111868 - Epoch:0523 - Cost:8.302369426 - Epoch:0524 - Cost:7.618429409 - Epoch:0525 - Cost:9.142577569 - Epoch:0526 - Cost:8.399509520 - Epoch:0527 - Cost:8.350595324 - Epoch:0528 - Cost:8.290238208 - Epoch:0529 - Cost:8.448199910 - Epoch:0530 - Cost:7.885975380 - Epoch:0531 - Cost:8.583976025 - Epoch:0532 - Cost:8.248883060 - Epoch:0533 - Cost:8.171401332 - Epoch:0534 - Cost:7.308785806 - Epoch:0535 - Cost:8.185533704 - Epoch:0536 - Cost:8.812827583 - Epoch:0537 - Cost:7.823212361 - Epoch:0538 - Cost:8.487332276 - Epoch:0539 - Cost:7.873748644 - Epoch:0540 - Cost:9.286641128 - Epoch:0541 - Cost:7.529192992 - Epoch:0542 - Cost:8.876440687 - Epoch:0543 - Cost:8.043258246 - Epoch:0544 - Cost:8.434442505 - Epoch:0545 - Cost:8.176532745 - Epoch:0546 - Cost:8.809144703 - Epoch:0547 - Cost:8.177187972 - Epoch:0548 - Cost:7.805777497 - Epoch:0549 - Cost:8.120311467 - Epoch:0550 - Cost:8.152738391 - Epoch:0551 - Cost:8.241986523 - Epoch:0552 - Cost:8.058901539 - Epoch:0553 - Cost:8.164544023 - Epoch:0554 - Cost:7.882612649 - Epoch:0555 - Cost:8.484415475 - Epoch:0556 - Cost:8.128067167 - Epoch:0557 - Cost:8.497143002 - Epoch:0558 - Cost:8.420714176 - Epoch:0559 - Cost:7.891571450 - Epoch:0560 - Cost:7.623922588 - Epoch:0561 - Cost:7.974967221 - Epoch:0562 - Cost:8.640285177 - Epoch:0563 - Cost:8.094834500 - Epoch:0564 - Cost:8.776198154 - Epoch:0565 - Cost:8.088915397 - Epoch:0566 - Cost:8.034922187 - Epoch:0567 - Cost:8.398976243 - Epoch:0568 - Cost:8.398912340 - Epoch:0569 - Cost:8.094850705 - Epoch:0570 - Cost:7.994710922 - Epoch:0571 - Cost:8.227224846 - Epoch:0572 - Cost:8.361854718 - Epoch:0573 - Cost:8.118533382 - Epoch:0574 - Cost:7.872028306 - Epoch:0575 - Cost:8.380067225 - Epoch:0576 - Cost:7.980794726 - Epoch:0577 - Cost:8.336744143 - Epoch:0578 - Cost:8.772807730 - Epoch:0579 - Cost:7.901910932 - Epoch:0580 - Cost:8.603624239 - Epoch:0581 - Cost:8.361683117 - Epoch:0582 - Cost:8.413410217 - Epoch:0583 - Cost:7.921698247 - Epoch:0584 - Cost:8.488094270 - Epoch:0585 - Cost:7.937348899 - Epoch:0586 - Cost:8.315476440 - Epoch:0587 - Cost:8.649009239 - Epoch:0588 - Cost:8.069373814 - Epoch:0589 - Cost:7.860451255 - Epoch:0590 - Cost:8.434131712 - Epoch:0591 - Cost:8.410628431 - Epoch:0592 - Cost:8.436124952 - Epoch:0593 - Cost:8.102919256 - Epoch:0594 - Cost:8.106357334 - Epoch:0595 - Cost:8.140660789 - Epoch:0596 - Cost:8.481261208 - Epoch:0597 - Cost:8.546560828 - Epoch:0598 - Cost:8.018134831 - Epoch:0599 - Cost:7.945110366 - Epoch:0600 - Cost:7.885679575 - Epoch:0601 - Cost:8.415984146 - Epoch:0602 - Cost:8.477270337 - Epoch:0603 - Cost:8.132200692 - Epoch:0604 - Cost:8.689206476 - Epoch:0605 - Cost:7.974271639 - Epoch:0606 - Cost:8.648296837 - Epoch:0607 - Cost:7.979436003 - Epoch:0608 - Cost:8.252317879 - Epoch:0609 - Cost:8.504431071 - Epoch:0610 - Cost:8.250698540 - Epoch:0611 - Cost:7.928144545 - Epoch:0612 - Cost:8.851468079 - Epoch:0613 - Cost:7.314785484 - Epoch:0614 - Cost:8.137442041 - Epoch:0615 - Cost:9.060269544 - Epoch:0616 - Cost:8.098859036 - Epoch:0617 - Cost:7.829311701 - Epoch:0618 - Cost:8.490564812 - Epoch:0619 - Cost:7.843270309 - Epoch:0620 - Cost:8.025286607 - Epoch:0621 - Cost:8.462845254 - Epoch:0622 - Cost:7.994053247 - Epoch:0623 - Cost:8.478320760 - Epoch:0624 - Cost:8.272171501 - Epoch:0625 - Cost:8.070070627 - Epoch:0626 - Cost:8.424842564 - Epoch:0627 - Cost:8.079858990 - Epoch:0628 - Cost:8.181623669 - Epoch:0629 - Cost:7.892701141 - Epoch:0630 - Cost:8.330122940 - Epoch:0631 - Cost:8.285236103 - Epoch:0632 - Cost:8.590992079 - Epoch:0633 - Cost:8.155254965 - Epoch:0634 - Cost:7.966663646 - Epoch:0635 - Cost:8.309725243 - Epoch:0636 - Cost:8.148930347 - Epoch:0637 - Cost:8.348885063 - Epoch:0638 - Cost:8.518887647 - Epoch:0639 - Cost:8.112413046 - Epoch:0640 - Cost:7.913775016 - Epoch:0641 - Cost:8.393357900 - Epoch:0642 - Cost:7.958116772 - Epoch:0643 - Cost:7.861316441 - Epoch:0644 - Cost:8.143847984 - Epoch:0645 - Cost:7.725951863 - Epoch:0646 - Cost:8.808248595 - Epoch:0647 - Cost:7.334542027 - Epoch:0648 - Cost:8.755208053 - Epoch:0649 - Cost:8.621763380 - Epoch:0650 - Cost:7.781445676 - Epoch:0651 - Cost:8.288075139 - Epoch:0652 - Cost:8.215954037 - Epoch:0653 - Cost:8.038707072 - Epoch:0654 - Cost:8.748651940 - Epoch:0655 - Cost:7.892403385 - Epoch:0656 - Cost:8.112866695 - Epoch:0657 - Cost:7.892981116 - Epoch:0658 - Cost:8.022907017 - Epoch:0659 - Cost:8.929069144 - Epoch:0660 - Cost:7.702318837 - Epoch:0661 - Cost:8.186228579 - Epoch:0662 - Cost:8.049397326 - Epoch:0663 - Cost:7.853658271 - Epoch:0664 - Cost:7.788985981 - Epoch:0665 - Cost:8.168216210 - Epoch:0666 - Cost:8.035596577 - Epoch:0667 - Cost:7.622040606 - Epoch:0668 - Cost:8.167855255 - Epoch:0669 - Cost:8.320870452 - Epoch:0670 - Cost:7.977789196 - Epoch:0671 - Cost:8.218140459 - Epoch:0672 - Cost:8.579532248 - Epoch:0673 - Cost:8.024583291 - Epoch:0674 - Cost:7.972309548 - Epoch:0675 - Cost:8.767232880 - Epoch:0676 - Cost:8.279883903 - Epoch:0677 - Cost:8.283101735 - Epoch:0678 - Cost:8.013563562 - Epoch:0679 - Cost:8.013328823 - Epoch:0680 - Cost:8.157326195 - Epoch:0681 - Cost:8.068795752 - Epoch:0682 - Cost:8.265889701 - Epoch:0683 - Cost:8.014928247 - Epoch:0684 - Cost:8.255390197 - Epoch:0685 - Cost:8.055785622 - Epoch:0686 - Cost:8.097917707 - Epoch:0687 - Cost:8.348397938 - Epoch:0688 - Cost:8.440416937 - Epoch:0689 - Cost:8.016603440 - Epoch:0690 - Cost:8.738668186 - Epoch:0691 - Cost:7.968296967 - Epoch:0692 - Cost:7.869653161 - Epoch:0693 - Cost:8.073439185 - Epoch:0694 - Cost:8.326761651 - Epoch:0695 - Cost:7.721893010 - Epoch:0696 - Cost:8.216030211 - Epoch:0697 - Cost:8.736238735 - Epoch:0698 - Cost:7.691503795 - Epoch:0699 - Cost:8.236452335 - Epoch:0700 - Cost:8.372565502 - Epoch:0701 - Cost:8.055862630 - Epoch:0702 - Cost:8.022652649 - Epoch:0703 - Cost:8.197377017 - Epoch:0704 - Cost:8.275433938 - Epoch:0705 - Cost:7.666098377 - Epoch:0706 - Cost:8.305683834 - Epoch:0707 - Cost:7.651708318 - Epoch:0708 - Cost:8.738874285 - Epoch:0709 - Cost:7.889020019 - Epoch:0710 - Cost:7.908292155 - Epoch:0711 - Cost:8.119531226 - Epoch:0712 - Cost:8.305625255 - Epoch:0713 - Cost:8.138815181 - Epoch:0714 - Cost:8.010908307 - Epoch:0715 - Cost:8.196570149 - Epoch:0716 - Cost:7.776261938 - Epoch:0717 - Cost:8.515017126 - Epoch:0718 - Cost:8.370474192 - Epoch:0719 - Cost:8.136050727 - Epoch:0720 - Cost:8.220600406 - Epoch:0721 - Cost:8.088646611 - Epoch:0722 - Cost:7.970343717 - Epoch:0723 - Cost:8.038492083 - Epoch:0724 - Cost:8.209877750 - Epoch:0725 - Cost:8.593727953 - Epoch:0726 - Cost:8.644342753 - Epoch:0727 - Cost:8.240111449 - Epoch:0728 - Cost:8.289686939 - Epoch:0729 - Cost:8.188404173 - Epoch:0730 - Cost:7.981290592 - Epoch:0731 - Cost:9.006572483 - Epoch:0732 - Cost:7.900995750 - Epoch:0733 - Cost:8.031478326 - Epoch:0734 - Cost:8.191618161 - Epoch:0735 - Cost:8.345383028 - Epoch:0736 - Cost:8.065808739 - Epoch:0737 - Cost:8.021439830 - Epoch:0738 - Cost:8.560704764 - Epoch:0739 - Cost:8.621832420 - Epoch:0740 - Cost:8.157553755 - Epoch:0741 - Cost:8.588245978 - Epoch:0742 - Cost:8.439877548 - Epoch:0743 - Cost:7.467711178 - Epoch:0744 - Cost:8.254627213 - Epoch:0745 - Cost:8.479752773 - Epoch:0746 - Cost:7.348085208 - Epoch:0747 - Cost:8.731848484 - Epoch:0748 - Cost:7.939349317 - Epoch:0749 - Cost:7.885846972 - Epoch:0750 - Cost:7.810851931 - Epoch:0751 - Cost:8.745836228 - Epoch:0752 - Cost:7.797352994 - Epoch:0753 - Cost:8.468412595 - Epoch:0754 - Cost:8.331349591 - Epoch:0755 - Cost:8.030447772 - Epoch:0756 - Cost:7.983371059 - Epoch:0757 - Cost:8.506168606 - Epoch:0758 - Cost:7.816059338 - Epoch:0759 - Cost:8.589065011 - Epoch:0760 - Cost:7.894214119 - Epoch:0761 - Cost:8.652825754 - Epoch:0762 - Cost:7.943892141 - Epoch:0763 - Cost:7.899902314 - Epoch:0764 - Cost:8.552500973 - Epoch:0765 - Cost:7.793570090 - Epoch:0766 - Cost:7.990207687 - Epoch:0767 - Cost:8.326482533 - Epoch:0768 - Cost:7.910781770 - Epoch:0769 - Cost:8.312464331 - Epoch:0770 - Cost:7.660647009 - Epoch:0771 - Cost:8.933553966 - Epoch:0772 - Cost:8.196402302 - Epoch:0773 - Cost:8.392213716 - Epoch:0774 - Cost:8.351312525 - Epoch:0775 - Cost:8.078247085 - Epoch:0776 - Cost:7.930272726 - Epoch:0777 - Cost:8.207275871 - Epoch:0778 - Cost:8.322916106 - Epoch:0779 - Cost:8.354100971 - Epoch:0780 - Cost:8.179741874 - Epoch:0781 - Cost:8.346545738 - Epoch:0782 - Cost:8.067165615 - Epoch:0783 - Cost:7.946162291 - Epoch:0784 - Cost:7.994524588 - Epoch:0785 - Cost:8.372245263 - Epoch:0786 - Cost:8.131572243 - Epoch:0787 - Cost:8.098851437 - Epoch:0788 - Cost:7.554324548 - Epoch:0789 - Cost:8.465693752 - Epoch:0790 - Cost:8.280775100 - Epoch:0791 - Cost:7.956984317 - Epoch:0792 - Cost:7.720570602 - Epoch:0793 - Cost:8.241498992 - Epoch:0794 - Cost:7.991814230 - Epoch:0795 - Cost:7.753267649 - Epoch:0796 - Cost:9.128871077 - Epoch:0797 - Cost:7.650120517 - Epoch:0798 - Cost:8.203395093 - Epoch:0799 - Cost:7.844858094 - Epoch:0800 - Cost:8.437204121 - Epoch:0801 - Cost:8.279112583 - Epoch:0802 - Cost:7.946294169 - Epoch:0803 - Cost:8.148722025 - Epoch:0804 - Cost:8.222202181 - Epoch:0805 - Cost:8.077206124 - Epoch:0806 - Cost:8.025162855 - Epoch:0807 - Cost:8.290359257 - Epoch:0808 - Cost:7.518608289 - Epoch:0809 - Cost:8.219684556 - Epoch:0810 - Cost:8.625958210 - Epoch:0811 - Cost:7.546657757 - Epoch:0812 - Cost:8.440476876 - Epoch:0813 - Cost:9.420555010 - Epoch:0814 - Cost:7.666231411 - Epoch:0815 - Cost:8.230390939 - Epoch:0816 - Cost:8.268626581 - Epoch:0817 - Cost:8.492604038 - Epoch:0818 - Cost:8.115815696 - Epoch:0819 - Cost:7.865881357 - Epoch:0820 - Cost:8.503927501 - Epoch:0821 - Cost:8.469336938 - Epoch:0822 - Cost:8.280323149 - Epoch:0823 - Cost:7.535455133 - Epoch:0824 - Cost:8.897732547 - Epoch:0825 - Cost:8.191109304 - Epoch:0826 - Cost:8.334133809 - Epoch:0827 - Cost:9.513871786 - Epoch:0828 - Cost:7.398623474 - Epoch:0829 - Cost:8.222407318 - Epoch:0830 - Cost:7.940313369 - Epoch:0831 - Cost:8.065210718 - Epoch:0832 - Cost:7.999563427 - Epoch:0833 - Cost:10.291147277 - Epoch:0834 - Cost:8.051856094 - Epoch:0835 - Cost:8.081467200 - Epoch:0836 - Cost:8.262356405 - Epoch:0837 - Cost:8.195309992 - Epoch:0838 - Cost:8.233646032 - Epoch:0839 - Cost:8.148621507 - Epoch:0840 - Cost:8.801756746 - Epoch:0841 - Cost:8.123492429 - Epoch:0842 - Cost:8.196724163 - Epoch:0843 - Cost:7.780190460 - Epoch:0844 - Cost:7.898290439 - Epoch:0845 - Cost:8.049986426 - Epoch:0846 - Cost:8.552723411 - Epoch:0847 - Cost:8.051239870 - Epoch:0848 - Cost:8.105594980 - Epoch:0849 - Cost:8.314656971 - Epoch:0850 - Cost:8.107186475 - Epoch:0851 - Cost:8.359003953 - Epoch:0852 - Cost:8.098347041 - Epoch:0853 - Cost:8.131515623 - Epoch:0854 - Cost:8.203733354 - Epoch:0855 - Cost:8.304978378 - Epoch:0856 - Cost:8.166971807 - Epoch:0857 - Cost:8.328616135 - Epoch:0858 - Cost:7.879279895 - Epoch:0859 - Cost:8.414015552 - Epoch:0860 - Cost:8.395221185 - Epoch:0861 - Cost:8.518598797 - Epoch:0862 - Cost:8.205344613 - Epoch:0863 - Cost:8.163256998 - Epoch:0864 - Cost:8.442683843 - Epoch:0865 - Cost:8.788504353 - Epoch:0866 - Cost:8.272079408 - Epoch:0867 - Cost:7.827607936 - Epoch:0868 - Cost:8.543567507 - Epoch:0869 - Cost:7.948707746 - Epoch:0870 - Cost:8.280697845 - Epoch:0871 - Cost:7.789754327 - Epoch:0872 - Cost:8.571221149 - Epoch:0873 - Cost:8.540144582 - Epoch:0874 - Cost:8.548681740 - Epoch:0875 - Cost:8.338753422 - Epoch:0876 - Cost:8.288921596 - Epoch:0877 - Cost:8.388465956 - Epoch:0878 - Cost:7.331627688 - Epoch:0879 - Cost:8.082188479 - Epoch:0880 - Cost:8.083509160 - Epoch:0881 - Cost:8.321695523 - Epoch:0882 - Cost:7.847512178 - Epoch:0883 - Cost:8.015531885 - Epoch:0884 - Cost:8.293183725 - Epoch:0885 - Cost:7.774989571 - Epoch:0886 - Cost:8.320429584 - Epoch:0887 - Cost:8.356521126 - Epoch:0888 - Cost:8.351704875 - Epoch:0889 - Cost:8.425665758 - Epoch:0890 - Cost:8.480111866 - Epoch:0891 - Cost:8.054505266 - Epoch:0892 - Cost:8.454371174 - Epoch:0893 - Cost:8.689839821 - Epoch:0894 - Cost:8.527149996 - Epoch:0895 - Cost:7.941037125 - Epoch:0896 - Cost:8.321110403 - Epoch:0897 - Cost:8.829559296 - Epoch:0898 - Cost:7.766032707 - Epoch:0899 - Cost:8.652888576 - Epoch:0900 - Cost:8.363136201 - </t>
  </si>
  <si>
    <t xml:space="preserve">Epoch:0001 - Cost:24.982668899 - Epoch:0002 - Cost:20.509312607 - Epoch:0003 - Cost:17.317695933 - Epoch:0004 - Cost:16.373746226 - Epoch:0005 - Cost:16.396545936 - Epoch:0006 - Cost:15.905887739 - Epoch:0007 - Cost:16.253463475 - Epoch:0008 - Cost:14.162480272 - Epoch:0009 - Cost:15.430529797 - Epoch:0010 - Cost:13.893696672 - Epoch:0011 - Cost:14.628874321 - Epoch:0012 - Cost:12.802646262 - Epoch:0013 - Cost:14.901130166 - Epoch:0014 - Cost:12.985165619 - Epoch:0015 - Cost:12.801267158 - Epoch:0016 - Cost:13.710860605 - Epoch:0017 - Cost:12.010641984 - Epoch:0018 - Cost:13.562711220 - Epoch:0019 - Cost:11.701812534 - Epoch:0020 - Cost:11.876935809 - Epoch:0021 - Cost:11.761046823 - Epoch:0022 - Cost:10.240341877 - Epoch:0023 - Cost:10.977824068 - Epoch:0024 - Cost:11.227267363 - Epoch:0025 - Cost:10.192466706 - Epoch:0026 - Cost:10.093605792 - Epoch:0027 - Cost:11.306294464 - Epoch:0028 - Cost:10.099396773 - Epoch:0029 - Cost:10.423168738 - Epoch:0030 - Cost:9.873958317 - Epoch:0031 - Cost:9.972974402 - Epoch:0032 - Cost:9.462369378 - Epoch:0033 - Cost:10.528010075 - Epoch:0034 - Cost:10.465801629 - Epoch:0035 - Cost:9.785305624 - Epoch:0036 - Cost:10.600105676 - Epoch:0037 - Cost:10.095183080 - Epoch:0038 - Cost:9.719010240 - Epoch:0039 - Cost:10.398198391 - Epoch:0040 - Cost:9.470507104 - Epoch:0041 - Cost:9.550666824 - Epoch:0042 - Cost:9.255357142 - Epoch:0043 - Cost:9.524557654 - Epoch:0044 - Cost:9.700747843 - Epoch:0045 - Cost:9.368478955 - Epoch:0046 - Cost:9.272099472 - Epoch:0047 - Cost:9.179444276 - Epoch:0048 - Cost:9.178024577 - Epoch:0049 - Cost:9.434733624 - Epoch:0050 - Cost:9.625194444 - Epoch:0051 - Cost:8.886656964 - Epoch:0052 - Cost:9.293989662 - Epoch:0053 - Cost:9.846737223 - Epoch:0054 - Cost:9.167065267 - Epoch:0055 - Cost:9.144338728 - Epoch:0056 - Cost:9.174597027 - Epoch:0057 - Cost:8.919005492 - Epoch:0058 - Cost:9.206107417 - Epoch:0059 - Cost:8.796210312 - Epoch:0060 - Cost:9.220330366 - Epoch:0061 - Cost:8.768543799 - Epoch:0062 - Cost:9.436392311 - Epoch:0063 - Cost:9.295361902 - Epoch:0064 - Cost:8.959414910 - Epoch:0065 - Cost:9.157423515 - Epoch:0066 - Cost:8.749976766 - Epoch:0067 - Cost:8.712156341 - Epoch:0068 - Cost:9.687081975 - Epoch:0069 - Cost:8.786984752 - Epoch:0070 - Cost:8.784827645 - Epoch:0071 - Cost:8.746565120 - Epoch:0072 - Cost:8.718972018 - Epoch:0073 - Cost:8.983160484 - Epoch:0074 - Cost:9.263580953 - Epoch:0075 - Cost:9.039050275 - Epoch:0076 - Cost:8.984535458 - Epoch:0077 - Cost:8.706875418 - Epoch:0078 - Cost:8.994967093 - Epoch:0079 - Cost:8.751365136 - Epoch:0080 - Cost:8.806932329 - Epoch:0081 - Cost:8.815432226 - Epoch:0082 - Cost:8.448912373 - Epoch:0083 - Cost:9.483383975 - Epoch:0084 - Cost:8.511283995 - Epoch:0085 - Cost:8.625457478 - Epoch:0086 - Cost:8.841990719 - Epoch:0087 - Cost:9.280602538 - Epoch:0088 - Cost:8.930812115 - Epoch:0089 - Cost:8.409680329 - Epoch:0090 - Cost:8.101781620 - Epoch:0091 - Cost:8.847017679 - Epoch:0092 - Cost:8.915826437 - Epoch:0093 - Cost:8.695694285 - Epoch:0094 - Cost:8.854640886 - Epoch:0095 - Cost:8.532409262 - Epoch:0096 - Cost:9.174213214 - Epoch:0097 - Cost:8.840969521 - Epoch:0098 - Cost:8.652957180 - Epoch:0099 - Cost:9.030360680 - Epoch:0100 - Cost:8.463939802 - Epoch:0101 - Cost:8.561059982 - Epoch:0102 - Cost:8.871522843 - Epoch:0103 - Cost:8.493321546 - Epoch:0104 - Cost:8.461959463 - Epoch:0105 - Cost:8.872993409 - Epoch:0106 - Cost:8.629996953 - Epoch:0107 - Cost:8.411579267 - Epoch:0108 - Cost:8.418513155 - Epoch:0109 - Cost:8.148540211 - Epoch:0110 - Cost:8.695643913 - Epoch:0111 - Cost:8.845182644 - Epoch:0112 - Cost:8.781477861 - Epoch:0113 - Cost:9.623756694 - Epoch:0114 - Cost:8.293597935 - Epoch:0115 - Cost:8.333696861 - Epoch:0116 - Cost:9.128393879 - Epoch:0117 - Cost:8.100502630 - Epoch:0118 - Cost:8.269495085 - Epoch:0119 - Cost:9.134955294 - Epoch:0120 - Cost:8.304470618 - Epoch:0121 - Cost:8.237920761 - Epoch:0122 - Cost:8.752808398 - Epoch:0123 - Cost:8.521495369 - Epoch:0124 - Cost:8.221294448 - Epoch:0125 - Cost:9.016333197 - Epoch:0126 - Cost:8.576045705 - Epoch:0127 - Cost:8.535376736 - Epoch:0128 - Cost:8.655352645 - Epoch:0129 - Cost:8.935263431 - Epoch:0130 - Cost:8.414301084 - Epoch:0131 - Cost:8.292067265 - Epoch:0132 - Cost:8.929602646 - Epoch:0133 - Cost:8.462598110 - Epoch:0134 - Cost:8.266597658 - Epoch:0135 - Cost:8.538459718 - Epoch:0136 - Cost:8.699392018 - Epoch:0137 - Cost:8.070298413 - Epoch:0138 - Cost:8.644495176 - Epoch:0139 - Cost:8.477369263 - Epoch:0140 - Cost:8.781898273 - Epoch:0141 - Cost:8.425153807 - Epoch:0142 - Cost:8.236766395 - Epoch:0143 - Cost:8.602810372 - Epoch:0144 - Cost:8.586995898 - Epoch:0145 - Cost:8.171449601 - Epoch:0146 - Cost:8.494424535 - Epoch:0147 - Cost:8.285219208 - Epoch:0148 - Cost:8.767567807 - Epoch:0149 - Cost:8.712184951 - Epoch:0150 - Cost:8.266838629 - Epoch:0151 - Cost:8.786043963 - Epoch:0152 - Cost:8.193373958 - Epoch:0153 - Cost:8.308698038 - Epoch:0154 - Cost:8.162380226 - Epoch:0155 - Cost:8.588526087 - Epoch:0156 - Cost:8.570757002 - Epoch:0157 - Cost:8.792710777 - Epoch:0158 - Cost:7.998397061 - Epoch:0159 - Cost:8.464362633 - Epoch:0160 - Cost:8.421294745 - Epoch:0161 - Cost:8.529454059 - Epoch:0162 - Cost:8.001430391 - Epoch:0163 - Cost:8.935279140 - Epoch:0164 - Cost:8.409295765 - Epoch:0165 - Cost:8.175736450 - Epoch:0166 - Cost:8.920965060 - Epoch:0167 - Cost:8.110776165 - Epoch:0168 - Cost:8.318732029 - Epoch:0169 - Cost:8.244952330 - Epoch:0170 - Cost:8.372202640 - Epoch:0171 - Cost:8.723300889 - Epoch:0172 - Cost:8.204148345 - Epoch:0173 - Cost:8.574766219 - Epoch:0174 - Cost:7.979406117 - Epoch:0175 - Cost:8.490133316 - Epoch:0176 - Cost:7.939424650 - Epoch:0177 - Cost:7.904139872 - Epoch:0178 - Cost:9.027851781 - Epoch:0179 - Cost:8.670928790 - Epoch:0180 - Cost:8.250799810 - Epoch:0181 - Cost:7.833246486 - Epoch:0182 - Cost:8.751133506 - Epoch:0183 - Cost:8.184854297 - Epoch:0184 - Cost:8.490139278 - Epoch:0185 - Cost:8.907961132 - Epoch:0186 - Cost:8.315919508 - Epoch:0187 - Cost:8.203483326 - Epoch:0188 - Cost:8.248101032 - Epoch:0189 - Cost:8.354372730 - Epoch:0190 - Cost:8.064835691 - Epoch:0191 - Cost:8.526456908 - Epoch:0192 - Cost:8.390146496 - Epoch:0193 - Cost:7.942704103 - Epoch:0194 - Cost:8.054544464 - Epoch:0195 - Cost:8.516412059 - Epoch:0196 - Cost:7.870230021 - Epoch:0197 - Cost:8.234596057 - Epoch:0198 - Cost:8.102470503 - Epoch:0199 - Cost:7.912361505 - Epoch:0200 - Cost:8.854206160 - Epoch:0201 - Cost:8.191682230 - Epoch:0202 - Cost:8.774466312 - Epoch:0203 - Cost:7.865985044 - Epoch:0204 - Cost:8.025322434 - Epoch:0205 - Cost:8.491835211 - Epoch:0206 - Cost:8.147759100 - Epoch:0207 - Cost:8.006500139 - Epoch:0208 - Cost:8.877647505 - Epoch:0209 - Cost:7.988568659 - Epoch:0210 - Cost:8.475200999 - Epoch:0211 - Cost:8.161490598 - Epoch:0212 - Cost:8.456981584 - Epoch:0213 - Cost:8.001238260 - Epoch:0214 - Cost:8.550048858 - Epoch:0215 - Cost:8.232961369 - Epoch:0216 - Cost:8.294423802 - Epoch:0217 - Cost:8.294476982 - Epoch:0218 - Cost:8.603850162 - Epoch:0219 - Cost:7.933454288 - Epoch:0220 - Cost:7.779076809 - Epoch:0221 - Cost:8.199556591 - Epoch:0222 - Cost:8.667665797 - Epoch:0223 - Cost:8.291461689 - Epoch:0224 - Cost:8.049657236 - Epoch:0225 - Cost:8.724415712 - Epoch:0226 - Cost:7.669119061 - Epoch:0227 - Cost:8.123503437 - Epoch:0228 - Cost:8.972653306 - Epoch:0229 - Cost:8.193042905 - Epoch:0230 - Cost:8.528419885 - Epoch:0231 - Cost:8.245928682 - Epoch:0232 - Cost:8.066667932 - Epoch:0233 - Cost:8.682359740 - Epoch:0234 - Cost:7.507728502 - Epoch:0235 - Cost:8.313585687 - Epoch:0236 - Cost:8.262863520 - Epoch:0237 - Cost:8.522552700 - Epoch:0238 - Cost:7.954983524 - Epoch:0239 - Cost:8.741740460 - Epoch:0240 - Cost:8.325858049 - Epoch:0241 - Cost:8.426329590 - Epoch:0242 - Cost:8.933472626 - Epoch:0243 - Cost:8.192072440 - Epoch:0244 - Cost:7.591095767 - Epoch:0245 - Cost:8.254547630 - Epoch:0246 - Cost:8.617571057 - Epoch:0247 - Cost:7.981628628 - Epoch:0248 - Cost:8.231792435 - Epoch:0249 - Cost:8.013432045 - Epoch:0250 - Cost:8.048611724 - Epoch:0251 - Cost:8.460288055 - Epoch:0252 - Cost:8.364510679 - Epoch:0253 - Cost:8.413892340 - Epoch:0254 - Cost:8.278339822 - Epoch:0255 - Cost:7.900158589 - Epoch:0256 - Cost:8.248863596 - Epoch:0257 - Cost:8.382057640 - Epoch:0258 - Cost:8.500434875 - Epoch:0259 - Cost:7.880427135 - Epoch:0260 - Cost:7.861434636 - Epoch:0261 - Cost:8.771035758 - Epoch:0262 - Cost:8.392321774 - Epoch:0263 - Cost:7.681480783 - Epoch:0264 - Cost:8.034097641 - Epoch:0265 - Cost:8.285447909 - Epoch:0266 - Cost:8.705863172 - Epoch:0267 - Cost:8.304174829 - Epoch:0268 - Cost:7.847677756 - Epoch:0269 - Cost:7.967734480 - Epoch:0270 - Cost:7.983034900 - Epoch:0271 - Cost:8.636317966 - Epoch:0272 - Cost:8.743728968 - Epoch:0273 - Cost:8.132062086 - Epoch:0274 - Cost:8.297344028 - Epoch:0275 - Cost:8.194269075 - Epoch:0276 - Cost:7.845206193 - Epoch:0277 - Cost:8.311267823 - Epoch:0278 - Cost:8.724278968 - Epoch:0279 - Cost:8.164536018 - Epoch:0280 - Cost:8.746946845 - Epoch:0281 - Cost:7.993847089 - Epoch:0282 - Cost:8.462086159 - Epoch:0283 - Cost:8.229744123 - Epoch:0284 - Cost:8.450047876 - Epoch:0285 - Cost:8.134981681 - Epoch:0286 - Cost:8.832212568 - Epoch:0287 - Cost:8.005280667 - Epoch:0288 - Cost:8.296730432 - Epoch:0289 - Cost:8.101792073 - Epoch:0290 - Cost:8.090808178 - Epoch:0291 - Cost:7.960489483 - Epoch:0292 - Cost:8.045245463 - Epoch:0293 - Cost:8.610985238 - Epoch:0294 - Cost:7.619900418 - Epoch:0295 - Cost:8.587180070 - Epoch:0296 - Cost:8.339978045 - Epoch:0297 - Cost:8.310009198 - Epoch:0298 - Cost:8.373871195 - Epoch:0299 - Cost:8.173058337 - Epoch:0300 - Cost:8.399579101 - Epoch:0301 - Cost:8.042438372 - Epoch:0302 - Cost:8.322014351 - Epoch:0303 - Cost:8.215394163 - Epoch:0304 - Cost:7.916199617 - Epoch:0305 - Cost:8.451822536 - Epoch:0306 - Cost:7.905257142 - Epoch:0307 - Cost:7.802632054 - Epoch:0308 - Cost:8.984913924 - Epoch:0309 - Cost:7.537011064 - Epoch:0310 - Cost:8.553125637 - Epoch:0311 - Cost:7.952181749 - Epoch:0312 - Cost:8.496158810 - Epoch:0313 - Cost:7.996829070 - Epoch:0314 - Cost:8.708665953 - Epoch:0315 - Cost:8.129122952 - Epoch:0316 - Cost:7.767789961 - Epoch:0317 - Cost:8.513261104 - Epoch:0318 - Cost:8.588986119 - Epoch:0319 - Cost:8.325768178 - Epoch:0320 - Cost:7.798464670 - Epoch:0321 - Cost:7.743952323 - Epoch:0322 - Cost:8.040254067 - Epoch:0323 - Cost:7.958221698 - Epoch:0324 - Cost:8.313286999 - Epoch:0325 - Cost:7.999410855 - Epoch:0326 - Cost:7.899313003 - Epoch:0327 - Cost:8.200507427 - Epoch:0328 - Cost:8.348813200 - Epoch:0329 - Cost:8.303541934 - Epoch:0330 - Cost:7.983692815 - Epoch:0331 - Cost:8.610101745 - Epoch:0332 - Cost:8.238142689 - Epoch:0333 - Cost:8.702704317 - Epoch:0334 - Cost:8.184253993 - Epoch:0335 - Cost:7.863911081 - Epoch:0336 - Cost:8.435913356 - Epoch:0337 - Cost:8.435223181 - Epoch:0338 - Cost:8.131418438 - Epoch:0339 - Cost:8.252309844 - Epoch:0340 - Cost:7.961832467 - Epoch:0341 - Cost:7.987175679 - Epoch:0342 - Cost:8.873537935 - Epoch:0343 - Cost:8.119964810 - Epoch:0344 - Cost:7.861855695 - Epoch:0345 - Cost:8.350730581 - Epoch:0346 - Cost:8.162192397 - Epoch:0347 - Cost:8.200882934 - Epoch:0348 - Cost:7.507336204 - Epoch:0349 - Cost:8.249476711 - Epoch:0350 - Cost:8.645671184 - Epoch:0351 - Cost:7.322467368 - Epoch:0352 - Cost:8.321559921 - Epoch:0353 - Cost:7.842060344 - Epoch:0354 - Cost:8.490218200 - Epoch:0355 - Cost:7.823917314 - Epoch:0356 - Cost:7.571680294 - Epoch:0357 - Cost:8.707733169 - Epoch:0358 - Cost:7.855054840 - Epoch:0359 - Cost:8.399560838 - Epoch:0360 - Cost:8.424713886 - Epoch:0361 - Cost:8.302481539 - Epoch:0362 - Cost:8.047177788 - Epoch:0363 - Cost:7.647333926 - Epoch:0364 - Cost:8.896693808 - Epoch:0365 - Cost:7.900970744 - Epoch:0366 - Cost:8.095355507 - Epoch:0367 - Cost:8.299896045 - Epoch:0368 - Cost:7.828186170 - Epoch:0369 - Cost:8.172659551 - Epoch:0370 - Cost:8.366803357 - Epoch:0371 - Cost:7.548878587 - Epoch:0372 - Cost:8.711621412 - Epoch:0373 - Cost:7.657825034 - Epoch:0374 - Cost:8.812054852 - Epoch:0375 - Cost:8.431840401 - Epoch:0376 - Cost:8.253197242 - Epoch:0377 - Cost:8.249556249 - Epoch:0378 - Cost:7.790004880 - Epoch:0379 - Cost:7.986454956 - Epoch:0380 - Cost:8.052561182 - Epoch:0381 - Cost:8.334363787 - Epoch:0382 - Cost:8.303566309 - Epoch:0383 - Cost:8.194286211 - Epoch:0384 - Cost:7.725262034 - Epoch:0385 - Cost:7.975587785 - Epoch:0386 - Cost:8.042157977 - Epoch:0387 - Cost:8.131422599 - Epoch:0388 - Cost:8.527168139 - Epoch:0389 - Cost:7.965287246 - Epoch:0390 - Cost:8.271313945 - Epoch:0391 - Cost:8.452695937 - Epoch:0392 - Cost:8.384780433 - Epoch:0393 - Cost:8.413217004 - Epoch:0394 - Cost:7.684234980 - Epoch:0395 - Cost:8.771002492 - Epoch:0396 - Cost:7.863653724 - Epoch:0397 - Cost:8.440585009 - Epoch:0398 - Cost:7.104835570 - Epoch:0399 - Cost:8.318005074 - Epoch:0400 - Cost:8.452150255 - Epoch:0401 - Cost:8.329530371 - Epoch:0402 - Cost:8.178803932 - Epoch:0403 - Cost:8.608180129 - Epoch:0404 - Cost:8.118533713 - Epoch:0405 - Cost:8.008796001 - Epoch:0406 - Cost:8.193501931 - Epoch:0407 - Cost:8.533702850 - Epoch:0408 - Cost:8.110947436 - Epoch:0409 - Cost:8.282955305 - Epoch:0410 - Cost:7.951584583 - Epoch:0411 - Cost:8.045118647 - Epoch:0412 - Cost:8.375877455 - Epoch:0413 - Cost:7.806722266 - Epoch:0414 - Cost:8.410221445 - Epoch:0415 - Cost:8.135920337 - Epoch:0416 - Cost:8.701944261 - Epoch:0417 - Cost:7.813509198 - Epoch:0418 - Cost:7.905321301 - Epoch:0419 - Cost:7.980621353 - Epoch:0420 - Cost:8.120441422 - Epoch:0421 - Cost:8.179306466 - Epoch:0422 - Cost:8.104390828 - Epoch:0423 - Cost:8.351767578 - Epoch:0424 - Cost:8.065363426 - Epoch:0425 - Cost:8.308623622 - Epoch:0426 - Cost:8.238910720 - Epoch:0427 - Cost:7.839740963 - Epoch:0428 - Cost:8.362274590 - Epoch:0429 - Cost:8.021636587 - Epoch:0430 - Cost:7.587886675 - Epoch:0431 - Cost:8.049359644 - Epoch:0432 - Cost:7.883661931 - Epoch:0433 - Cost:7.970400773 - Epoch:0434 - Cost:8.069215865 - Epoch:0435 - Cost:8.679988741 - Epoch:0436 - Cost:7.306700729 - Epoch:0437 - Cost:8.606723695 - Epoch:0438 - Cost:8.219922314 - Epoch:0439 - Cost:8.442895844 - Epoch:0440 - Cost:8.211346979 - Epoch:0441 - Cost:7.848541410 - Epoch:0442 - Cost:8.899175404 - Epoch:0443 - Cost:7.485774633 - Epoch:0444 - Cost:8.109345954 - Epoch:0445 - Cost:8.566356374 - Epoch:0446 - Cost:7.761905145 - Epoch:0447 - Cost:8.251919048 - Epoch:0448 - Cost:8.315669503 - Epoch:0449 - Cost:8.072037629 - Epoch:0450 - Cost:7.599796025 - Epoch:0451 - Cost:8.692011210 - Epoch:0452 - Cost:7.930134480 - Epoch:0453 - Cost:8.409114312 - Epoch:0454 - Cost:7.896421252 - Epoch:0455 - Cost:8.271868848 - Epoch:0456 - Cost:7.664406514 - Epoch:0457 - Cost:8.458859031 - Epoch:0458 - Cost:7.802169935 - Epoch:0459 - Cost:8.628033405 - Epoch:0460 - Cost:8.076574806 - Epoch:0461 - Cost:8.375619258 - Epoch:0462 - Cost:7.848520940 - Epoch:0463 - Cost:8.462331982 - Epoch:0464 - Cost:8.009024567 - Epoch:0465 - Cost:8.261188913 - Epoch:0466 - Cost:8.202665314 - Epoch:0467 - Cost:7.799521829 - Epoch:0468 - Cost:8.340208970 - Epoch:0469 - Cost:8.093912966 - Epoch:0470 - Cost:7.786209602 - Epoch:0471 - Cost:8.240082388 - Epoch:0472 - Cost:8.269724478 - Epoch:0473 - Cost:8.018475840 - Epoch:0474 - Cost:8.071738551 - Epoch:0475 - Cost:8.567638142 - Epoch:0476 - Cost:7.668765121 - Epoch:0477 - Cost:8.036282787 - Epoch:0478 - Cost:8.339099509 - Epoch:0479 - Cost:7.809827519 - Epoch:0480 - Cost:9.031999603 - Epoch:0481 - Cost:7.245015227 - Epoch:0482 - Cost:8.792249860 - Epoch:0483 - Cost:7.452781632 - Epoch:0484 - Cost:9.016137566 - Epoch:0485 - Cost:8.195076259 - Epoch:0486 - Cost:8.053003476 - Epoch:0487 - Cost:8.387285473 - Epoch:0488 - Cost:8.264473382 - Epoch:0489 - Cost:7.964480453 - Epoch:0490 - Cost:8.412022208 - Epoch:0491 - Cost:8.116220369 - Epoch:0492 - Cost:7.555810117 - Epoch:0493 - Cost:8.404583878 - Epoch:0494 - Cost:8.332241929 - Epoch:0495 - Cost:7.827638896 - Epoch:0496 - Cost:8.368631813 - Epoch:0497 - Cost:8.527953005 - Epoch:0498 - Cost:7.997903163 - Epoch:0499 - Cost:7.860536650 - Epoch:0500 - Cost:8.195754975 - Epoch:0501 - Cost:8.344173942 - Epoch:0502 - Cost:7.562821711 - Epoch:0503 - Cost:7.389207164 - Epoch:0504 - Cost:8.597381397 - Epoch:0505 - Cost:8.231700777 - Epoch:0506 - Cost:8.564749635 - Epoch:0507 - Cost:8.379215376 - Epoch:0508 - Cost:7.986862768 - Epoch:0509 - Cost:8.336577633 - Epoch:0510 - Cost:7.973250847 - Epoch:0511 - Cost:8.229239216 - Epoch:0512 - Cost:7.785081097 - Epoch:0513 - Cost:8.479012707 - Epoch:0514 - Cost:8.767884517 - Epoch:0515 - Cost:8.653196635 - Epoch:0516 - Cost:8.008422281 - Epoch:0517 - Cost:8.283839263 - Epoch:0518 - Cost:8.117996606 - Epoch:0519 - Cost:8.315100467 - Epoch:0520 - Cost:8.056433910 - Epoch:0521 - Cost:7.789342640 - Epoch:0522 - Cost:7.879934671 - Epoch:0523 - Cost:8.144239546 - Epoch:0524 - Cost:7.575174437 - Epoch:0525 - Cost:8.718975458 - Epoch:0526 - Cost:8.006689582 - Epoch:0527 - Cost:8.074826008 - Epoch:0528 - Cost:8.536879622 - Epoch:0529 - Cost:8.183917744 - Epoch:0530 - Cost:8.405859504 - Epoch:0531 - Cost:8.340908276 - Epoch:0532 - Cost:7.558274712 - Epoch:0533 - Cost:8.812321700 - Epoch:0534 - Cost:7.379270524 - Epoch:0535 - Cost:8.190021575 - Epoch:0536 - Cost:8.101358729 - Epoch:0537 - Cost:8.199824266 - Epoch:0538 - Cost:7.839266244 - Epoch:0539 - Cost:7.601600136 - Epoch:0540 - Cost:9.307813840 - Epoch:0541 - Cost:7.372771751 - Epoch:0542 - Cost:8.073444336 - Epoch:0543 - Cost:8.289273585 - Epoch:0544 - Cost:7.842560160 - Epoch:0545 - Cost:8.071641817 - Epoch:0546 - Cost:8.791405265 - Epoch:0547 - Cost:8.103707321 - Epoch:0548 - Cost:7.822021740 - Epoch:0549 - Cost:8.211485345 - Epoch:0550 - Cost:8.258273327 - Epoch:0551 - Cost:8.382572219 - Epoch:0552 - Cost:8.068846410 - Epoch:0553 - Cost:8.143688938 - Epoch:0554 - Cost:8.377568463 - Epoch:0555 - Cost:7.606853380 - Epoch:0556 - Cost:8.398395974 - Epoch:0557 - Cost:7.738691435 - Epoch:0558 - Cost:8.581461659 - Epoch:0559 - Cost:7.626845668 - Epoch:0560 - Cost:9.712510792 - Epoch:0561 - Cost:7.688231280 - Epoch:0562 - Cost:8.068270360 - Epoch:0563 - Cost:7.569112387 - Epoch:0564 - Cost:8.749027477 - Epoch:0565 - Cost:7.535540408 - Epoch:0566 - Cost:8.110260851 - Epoch:0567 - Cost:8.231322401 - Epoch:0568 - Cost:8.234707494 - Epoch:0569 - Cost:8.435641807 - Epoch:0570 - Cost:8.030165274 - Epoch:0571 - Cost:8.383538299 - Epoch:0572 - Cost:7.762913802 - Epoch:0573 - Cost:8.142498091 - Epoch:0574 - Cost:7.929153848 - Epoch:0575 - Cost:8.961800943 - Epoch:0576 - Cost:7.792653512 - Epoch:0577 - Cost:8.028882109 - Epoch:0578 - Cost:8.306477539 - Epoch:0579 - Cost:7.789588403 - Epoch:0580 - Cost:8.729923038 - Epoch:0581 - Cost:8.320466665 - Epoch:0582 - Cost:8.103131527 - Epoch:0583 - Cost:7.983583135 - Epoch:0584 - Cost:8.376535160 - Epoch:0585 - Cost:8.005557368 - Epoch:0586 - Cost:8.128279408 - Epoch:0587 - Cost:8.445229523 - Epoch:0588 - Cost:8.161143055 - Epoch:0589 - Cost:8.559067343 - Epoch:0590 - Cost:8.367549371 - Epoch:0591 - Cost:8.078683388 - Epoch:0592 - Cost:8.151536311 - Epoch:0593 - Cost:8.207030439 - Epoch:0594 - Cost:8.335544811 - Epoch:0595 - Cost:8.142231048 - Epoch:0596 - Cost:8.293259133 - Epoch:0597 - Cost:8.137499171 - Epoch:0598 - Cost:7.569500856 - Epoch:0599 - Cost:8.509010030 - Epoch:0600 - Cost:7.722858985 - Epoch:0601 - Cost:8.501980218 - Epoch:0602 - Cost:8.320208046 - Epoch:0603 - Cost:7.908626226 - Epoch:0604 - Cost:8.397504611 - Epoch:0605 - Cost:7.626235196 - Epoch:0606 - Cost:8.505468984 - Epoch:0607 - Cost:8.291383698 - Epoch:0608 - Cost:7.739061461 - Epoch:0609 - Cost:8.042268107 - Epoch:0610 - Cost:7.799810785 - Epoch:0611 - Cost:7.482564318 - Epoch:0612 - Cost:8.867592128 - Epoch:0613 - Cost:7.192361892 - Epoch:0614 - Cost:8.003842677 - Epoch:0615 - Cost:8.717673580 - Epoch:0616 - Cost:8.231471730 - Epoch:0617 - Cost:7.771369499 - Epoch:0618 - Cost:8.153762983 - Epoch:0619 - Cost:8.035802976 - Epoch:0620 - Cost:7.892689787 - Epoch:0621 - Cost:8.453212528 - Epoch:0622 - Cost:8.166804892 - Epoch:0623 - Cost:8.041892915 - Epoch:0624 - Cost:7.894698796 - Epoch:0625 - Cost:8.160045414 - Epoch:0626 - Cost:8.446734361 - Epoch:0627 - Cost:8.028108402 - Epoch:0628 - Cost:7.685445710 - Epoch:0629 - Cost:8.327068239 - Epoch:0630 - Cost:8.582433776 - Epoch:0631 - Cost:8.460821219 - Epoch:0632 - Cost:8.564408009 - Epoch:0633 - Cost:8.147352849 - Epoch:0634 - Cost:7.742004154 - Epoch:0635 - Cost:7.804818957 - Epoch:0636 - Cost:8.396409718 - Epoch:0637 - Cost:8.191018878 - Epoch:0638 - Cost:7.684027244 - Epoch:0639 - Cost:8.081700197 - Epoch:0640 - Cost:8.135485191 - Epoch:0641 - Cost:8.641661021 - Epoch:0642 - Cost:8.038950522 - Epoch:0643 - Cost:7.957325342 - Epoch:0644 - Cost:8.279493182 - Epoch:0645 - Cost:8.000801462 - Epoch:0646 - Cost:8.959743229 - Epoch:0647 - Cost:7.104859900 - Epoch:0648 - Cost:8.759152360 - Epoch:0649 - Cost:8.355241670 - Epoch:0650 - Cost:7.340018430 - Epoch:0651 - Cost:8.158164903 - Epoch:0652 - Cost:7.652359640 - Epoch:0653 - Cost:8.267947640 - Epoch:0654 - Cost:8.673138040 - Epoch:0655 - Cost:8.213028795 - Epoch:0656 - Cost:7.773399068 - Epoch:0657 - Cost:8.442836236 - Epoch:0658 - Cost:7.772159576 - Epoch:0659 - Cost:8.473786317 - Epoch:0660 - Cost:8.296568773 - Epoch:0661 - Cost:7.999268359 - Epoch:0662 - Cost:8.120010902 - Epoch:0663 - Cost:8.258479832 - Epoch:0664 - Cost:7.757428372 - Epoch:0665 - Cost:8.172658935 - Epoch:0666 - Cost:8.594061964 - Epoch:0667 - Cost:7.594542256 - Epoch:0668 - Cost:8.311114274 - Epoch:0669 - Cost:8.125276130 - Epoch:0670 - Cost:7.873531447 - Epoch:0671 - Cost:8.136670721 - Epoch:0672 - Cost:8.646432006 - Epoch:0673 - Cost:7.716056073 - Epoch:0674 - Cost:8.077045230 - Epoch:0675 - Cost:8.041339394 - Epoch:0676 - Cost:8.139359106 - Epoch:0677 - Cost:8.058397623 - Epoch:0678 - Cost:8.207373491 - Epoch:0679 - Cost:8.249369231 - Epoch:0680 - Cost:8.050680836 - Epoch:0681 - Cost:8.538373857 - Epoch:0682 - Cost:7.516582068 - Epoch:0683 - Cost:7.944288224 - Epoch:0684 - Cost:8.073294151 - Epoch:0685 - Cost:8.225977019 - Epoch:0686 - Cost:7.753071928 - Epoch:0687 - Cost:8.037195972 - Epoch:0688 - Cost:8.219917027 - Epoch:0689 - Cost:8.276026042 - Epoch:0690 - Cost:8.514523739 - Epoch:0691 - Cost:7.656088641 - Epoch:0692 - Cost:8.385380362 - Epoch:0693 - Cost:7.736552651 - Epoch:0694 - Cost:8.329629598 - Epoch:0695 - Cost:7.653471699 - Epoch:0696 - Cost:8.499521391 - Epoch:0697 - Cost:8.227326866 - Epoch:0698 - Cost:8.493803700 - Epoch:0699 - Cost:8.583416255 - Epoch:0700 - Cost:8.271219884 - Epoch:0701 - Cost:7.977640242 - Epoch:0702 - Cost:8.016543982 - Epoch:0703 - Cost:8.056547075 - Epoch:0704 - Cost:8.274363480 - Epoch:0705 - Cost:7.937067182 - Epoch:0706 - Cost:8.885775799 - Epoch:0707 - Cost:7.370566481 - Epoch:0708 - Cost:8.457188343 - Epoch:0709 - Cost:7.858296732 - Epoch:0710 - Cost:7.987562900 - Epoch:0711 - Cost:7.912406110 - Epoch:0712 - Cost:7.802711081 - Epoch:0713 - Cost:8.367253611 - Epoch:0714 - Cost:8.094082389 - Epoch:0715 - Cost:8.193059486 - Epoch:0716 - Cost:8.228338151 - Epoch:0717 - Cost:8.284595294 - Epoch:0718 - Cost:8.487416695 - Epoch:0719 - Cost:8.454071000 - Epoch:0720 - Cost:8.571761529 - Epoch:0721 - Cost:8.078080605 - Epoch:0722 - Cost:8.236570629 - Epoch:0723 - Cost:7.656445331 - Epoch:0724 - Cost:8.453535726 - Epoch:0725 - Cost:8.238557185 - Epoch:0726 - Cost:7.676977668 - Epoch:0727 - Cost:8.371767885 - Epoch:0728 - Cost:7.655954541 - Epoch:0729 - Cost:7.695400734 - Epoch:0730 - Cost:7.657196300 - Epoch:0731 - Cost:8.474516125 - Epoch:0732 - Cost:8.027001644 - Epoch:0733 - Cost:8.379315474 - Epoch:0734 - Cost:8.436767428 - Epoch:0735 - Cost:8.040866056 - Epoch:0736 - Cost:7.795499306 - Epoch:0737 - Cost:7.710238780 - Epoch:0738 - Cost:8.372708448 - Epoch:0739 - Cost:7.997751942 - Epoch:0740 - Cost:8.608098984 - Epoch:0741 - Cost:8.021264234 - Epoch:0742 - Cost:8.972219137 - Epoch:0743 - Cost:7.839451257 - Epoch:0744 - Cost:8.292485245 - Epoch:0745 - Cost:8.099642461 - Epoch:0746 - Cost:7.903122849 - Epoch:0747 - Cost:8.200785494 - Epoch:0748 - Cost:7.745351176 - Epoch:0749 - Cost:8.435386523 - Epoch:0750 - Cost:7.890916389 - Epoch:0751 - Cost:8.107884490 - Epoch:0752 - Cost:7.773245834 - Epoch:0753 - Cost:8.997717850 - Epoch:0754 - Cost:7.595389959 - Epoch:0755 - Cost:7.898766375 - Epoch:0756 - Cost:8.515610657 - Epoch:0757 - Cost:7.923690541 - Epoch:0758 - Cost:7.998439609 - Epoch:0759 - Cost:8.270744939 - Epoch:0760 - Cost:8.013041579 - Epoch:0761 - Cost:8.508336405 - Epoch:0762 - Cost:7.827068028 - Epoch:0763 - Cost:8.265041772 - Epoch:0764 - Cost:8.334239404 - Epoch:0765 - Cost:8.186251430 - Epoch:0766 - Cost:7.823319998 - Epoch:0767 - Cost:8.052321329 - Epoch:0768 - Cost:8.055160252 - Epoch:0769 - Cost:8.029780215 - Epoch:0770 - Cost:8.195680318 - Epoch:0771 - Cost:7.977686214 - Epoch:0772 - Cost:8.255537048 - Epoch:0773 - Cost:8.362421659 - Epoch:0774 - Cost:8.050383425 - Epoch:0775 - Cost:8.141650358 - Epoch:0776 - Cost:8.221823955 - Epoch:0777 - Cost:8.121934200 - Epoch:0778 - Cost:8.461932610 - Epoch:0779 - Cost:8.198329024 - Epoch:0780 - Cost:8.111491857 - Epoch:0781 - Cost:8.371305751 - Epoch:0782 - Cost:7.657938139 - Epoch:0783 - Cost:8.054784429 - Epoch:0784 - Cost:8.422914415 - Epoch:0785 - Cost:7.550155129 - Epoch:0786 - Cost:8.672231329 - Epoch:0787 - Cost:8.340841699 - Epoch:0788 - Cost:7.799979668 - Epoch:0789 - Cost:8.175340412 - Epoch:0790 - Cost:7.649368812 - Epoch:0791 - Cost:8.478499856 - Epoch:0792 - Cost:8.264893855 - Epoch:0793 - Cost:8.290168972 - Epoch:0794 - Cost:8.035388721 - Epoch:0795 - Cost:7.843648625 - Epoch:0796 - Cost:9.777931716 - Epoch:0797 - Cost:7.413752638 - Epoch:0798 - Cost:8.097587165 - Epoch:0799 - Cost:7.829669937 - Epoch:0800 - Cost:7.974732091 - Epoch:0801 - Cost:8.429240835 - Epoch:0802 - Cost:8.116835106 - Epoch:0803 - Cost:8.514625069 - Epoch:0804 - Cost:7.832534339 - Epoch:0805 - Cost:8.735207836 - Epoch:0806 - Cost:7.742779259 - Epoch:0807 - Cost:8.219749045 - Epoch:0808 - Cost:8.157019067 - Epoch:0809 - Cost:7.981775224 - Epoch:0810 - Cost:8.565219429 - Epoch:0811 - Cost:7.302335138 - Epoch:0812 - Cost:9.128178379 - Epoch:0813 - Cost:7.592193318 - Epoch:0814 - Cost:7.664516689 - Epoch:0815 - Cost:8.258009558 - Epoch:0816 - Cost:8.072658359 - Epoch:0817 - Cost:8.863120087 - Epoch:0818 - Cost:7.528514862 - Epoch:0819 - Cost:7.732325096 - Epoch:0820 - Cost:8.547844023 - Epoch:0821 - Cost:8.474272931 - Epoch:0822 - Cost:7.646694694 - Epoch:0823 - Cost:7.554894845 - Epoch:0824 - Cost:8.233755592 - Epoch:0825 - Cost:7.984008594 - Epoch:0826 - Cost:7.877349808 - Epoch:0827 - Cost:8.710766364 - Epoch:0828 - Cost:7.228699376 - Epoch:0829 - Cost:8.378558557 - Epoch:0830 - Cost:8.280317231 - Epoch:0831 - Cost:7.979257073 - Epoch:0832 - Cost:8.589201289 - Epoch:0833 - Cost:8.216669999 - Epoch:0834 - Cost:8.619926588 - Epoch:0835 - Cost:7.806629151 - Epoch:0836 - Cost:8.190804774 - Epoch:0837 - Cost:8.174465119 - Epoch:0838 - Cost:7.988370174 - Epoch:0839 - Cost:8.342166495 - Epoch:0840 - Cost:8.007156057 - Epoch:0841 - Cost:8.277487432 - Epoch:0842 - Cost:8.107554563 - Epoch:0843 - Cost:8.028680786 - Epoch:0844 - Cost:8.345205037 - Epoch:0845 - Cost:8.062520215 - Epoch:0846 - Cost:8.080761917 - Epoch:0847 - Cost:7.736647373 - Epoch:0848 - Cost:7.877045729 - Epoch:0849 - Cost:7.922617860 - Epoch:0850 - Cost:8.287222945 - Epoch:0851 - Cost:8.004362196 - Epoch:0852 - Cost:7.749773326 - Epoch:0853 - Cost:8.140044911 - Epoch:0854 - Cost:8.266462086 - Epoch:0855 - Cost:7.957979863 - Epoch:0856 - Cost:7.947628216 - Epoch:0857 - Cost:8.413827971 - Epoch:0858 - Cost:7.999240965 - Epoch:0859 - Cost:8.160478547 - Epoch:0860 - Cost:7.829635710 - Epoch:0861 - Cost:8.221593151 - Epoch:0862 - Cost:8.972130783 - Epoch:0863 - Cost:7.530897621 - Epoch:0864 - Cost:8.034423528 - Epoch:0865 - Cost:8.284296246 - Epoch:0866 - Cost:8.365409476 - Epoch:0867 - Cost:7.948633990 - Epoch:0868 - Cost:8.055959491 - Epoch:0869 - Cost:8.418424336 - Epoch:0870 - Cost:8.727568964 - Epoch:0871 - Cost:7.722620371 - Epoch:0872 - Cost:8.206468807 - Epoch:0873 - Cost:8.420950687 - Epoch:0874 - Cost:8.161792305 - Epoch:0875 - Cost:8.109519057 - Epoch:0876 - Cost:8.575319500 - Epoch:0877 - Cost:8.055717686 - Epoch:0878 - Cost:7.489977198 - Epoch:0879 - Cost:8.139790648 - Epoch:0880 - Cost:8.561915495 - Epoch:0881 - Cost:7.659496307 - Epoch:0882 - Cost:7.977540024 - Epoch:0883 - Cost:8.054393333 - Epoch:0884 - Cost:8.211081242 - Epoch:0885 - Cost:8.265798088 - Epoch:0886 - Cost:7.671207270 - Epoch:0887 - Cost:8.829962212 - Epoch:0888 - Cost:8.459020021 - Epoch:0889 - Cost:8.007550487 - Epoch:0890 - Cost:7.777748739 - Epoch:0891 - Cost:8.161626035 - Epoch:0892 - Cost:8.515115483 - Epoch:0893 - Cost:7.949954431 - Epoch:0894 - Cost:8.237511477 - Epoch:0895 - Cost:7.820019609 - Epoch:0896 - Cost:8.181266214 - Epoch:0897 - Cost:8.103558473 - Epoch:0898 - Cost:7.615518074 - Epoch:0899 - Cost:8.422472976 - Epoch:0900 - Cost:8.500653365 - </t>
  </si>
  <si>
    <t xml:space="preserve">Epoch:0001 - Cost:24.790695881 - Epoch:0002 - Cost:19.182591626 - Epoch:0003 - Cost:17.700662988 - Epoch:0004 - Cost:15.793495719 - Epoch:0005 - Cost:15.880932004 - Epoch:0006 - Cost:14.942573247 - Epoch:0007 - Cost:15.109167985 - Epoch:0008 - Cost:12.844141232 - Epoch:0009 - Cost:14.170312176 - Epoch:0010 - Cost:13.178062514 - Epoch:0011 - Cost:13.431241073 - Epoch:0012 - Cost:11.969935214 - Epoch:0013 - Cost:14.455031162 - Epoch:0014 - Cost:12.292857223 - Epoch:0015 - Cost:11.971147012 - Epoch:0016 - Cost:12.143591768 - Epoch:0017 - Cost:11.827782578 - Epoch:0018 - Cost:12.288876992 - Epoch:0019 - Cost:10.891654022 - Epoch:0020 - Cost:12.162163967 - Epoch:0021 - Cost:11.378896878 - Epoch:0022 - Cost:10.287768627 - Epoch:0023 - Cost:10.961230766 - Epoch:0024 - Cost:11.132929704 - Epoch:0025 - Cost:11.008466150 - Epoch:0026 - Cost:10.450834755 - Epoch:0027 - Cost:11.886520986 - Epoch:0028 - Cost:10.276136609 - Epoch:0029 - Cost:10.719654669 - Epoch:0030 - Cost:10.109086435 - Epoch:0031 - Cost:10.478492181 - Epoch:0032 - Cost:9.878359592 - Epoch:0033 - Cost:11.094458272 - Epoch:0034 - Cost:10.654447000 - Epoch:0035 - Cost:9.468772603 - Epoch:0036 - Cost:10.491666644 - Epoch:0037 - Cost:10.499090360 - Epoch:0038 - Cost:10.738664222 - Epoch:0039 - Cost:9.710555955 - Epoch:0040 - Cost:10.146593695 - Epoch:0041 - Cost:10.033936283 - Epoch:0042 - Cost:10.144023835 - Epoch:0043 - Cost:9.957754646 - Epoch:0044 - Cost:10.352544664 - Epoch:0045 - Cost:9.724819514 - Epoch:0046 - Cost:9.707206140 - Epoch:0047 - Cost:9.807795052 - Epoch:0048 - Cost:9.782844003 - Epoch:0049 - Cost:10.046081798 - Epoch:0050 - Cost:9.771789115 - Epoch:0051 - Cost:9.447264994 - Epoch:0052 - Cost:9.843560947 - Epoch:0053 - Cost:10.069742969 - Epoch:0054 - Cost:9.048741603 - Epoch:0055 - Cost:10.174453931 - Epoch:0056 - Cost:9.238745156 - Epoch:0057 - Cost:9.481958900 - Epoch:0058 - Cost:9.400714003 - Epoch:0059 - Cost:9.226931009 - Epoch:0060 - Cost:9.792551566 - Epoch:0061 - Cost:9.028591291 - Epoch:0062 - Cost:9.588121174 - Epoch:0063 - Cost:8.955504230 - Epoch:0064 - Cost:9.629249498 - Epoch:0065 - Cost:9.097726882 - Epoch:0066 - Cost:9.302510089 - Epoch:0067 - Cost:9.191205227 - Epoch:0068 - Cost:9.721665495 - Epoch:0069 - Cost:8.810185860 - Epoch:0070 - Cost:8.665318707 - Epoch:0071 - Cost:11.300589854 - Epoch:0072 - Cost:8.996644763 - Epoch:0073 - Cost:9.271625699 - Epoch:0074 - Cost:8.962723304 - Epoch:0075 - Cost:9.061726548 - Epoch:0076 - Cost:9.431731982 - Epoch:0077 - Cost:8.729935128 - Epoch:0078 - Cost:9.298359293 - Epoch:0079 - Cost:8.611697250 - Epoch:0080 - Cost:9.853436072 - Epoch:0081 - Cost:8.537177138 - Epoch:0082 - Cost:8.920271310 - Epoch:0083 - Cost:9.489227025 - Epoch:0084 - Cost:8.629563504 - Epoch:0085 - Cost:8.711210912 - Epoch:0086 - Cost:8.688581992 - Epoch:0087 - Cost:8.993985244 - Epoch:0088 - Cost:9.492388958 - Epoch:0089 - Cost:8.729679573 - Epoch:0090 - Cost:8.481424287 - Epoch:0091 - Cost:8.912290934 - Epoch:0092 - Cost:9.860165859 - Epoch:0093 - Cost:8.586339770 - Epoch:0094 - Cost:8.941100534 - Epoch:0095 - Cost:8.865316226 - Epoch:0096 - Cost:9.059662796 - Epoch:0097 - Cost:9.055409784 - Epoch:0098 - Cost:8.761261512 - Epoch:0099 - Cost:9.099256726 - Epoch:0100 - Cost:8.891804552 - Epoch:0101 - Cost:9.303845533 - Epoch:0102 - Cost:8.424719412 - Epoch:0103 - Cost:8.877223308 - Epoch:0104 - Cost:8.681897591 - Epoch:0105 - Cost:9.529401269 - Epoch:0106 - Cost:9.121782889 - Epoch:0107 - Cost:8.695733934 - Epoch:0108 - Cost:8.723083331 - Epoch:0109 - Cost:8.488562591 - Epoch:0110 - Cost:9.059566843 - Epoch:0111 - Cost:8.713410655 - Epoch:0112 - Cost:9.423098031 - Epoch:0113 - Cost:8.315464125 - Epoch:0114 - Cost:8.766740243 - Epoch:0115 - Cost:8.574813062 - Epoch:0116 - Cost:9.430338041 - Epoch:0117 - Cost:8.775588073 - Epoch:0118 - Cost:7.889478158 - Epoch:0119 - Cost:9.475948364 - Epoch:0120 - Cost:8.462395781 - Epoch:0121 - Cost:8.482614562 - Epoch:0122 - Cost:9.168952416 - Epoch:0123 - Cost:8.769592240 - Epoch:0124 - Cost:8.596166641 - Epoch:0125 - Cost:8.914064197 - Epoch:0126 - Cost:9.081797367 - Epoch:0127 - Cost:8.907560484 - Epoch:0128 - Cost:8.989387647 - Epoch:0129 - Cost:8.565846180 - Epoch:0130 - Cost:8.386999160 - Epoch:0131 - Cost:8.276088054 - Epoch:0132 - Cost:8.866924706 - Epoch:0133 - Cost:8.817483226 - Epoch:0134 - Cost:8.691672498 - Epoch:0135 - Cost:9.208986733 - Epoch:0136 - Cost:8.192174701 - Epoch:0137 - Cost:8.789738873 - Epoch:0138 - Cost:8.623835977 - Epoch:0139 - Cost:8.699202320 - Epoch:0140 - Cost:8.456786719 - Epoch:0141 - Cost:8.371991616 - Epoch:0142 - Cost:7.945902201 - Epoch:0143 - Cost:8.763649392 - Epoch:0144 - Cost:8.203317041 - Epoch:0145 - Cost:7.980215043 - Epoch:0146 - Cost:8.849270843 - Epoch:0147 - Cost:8.659871950 - Epoch:0148 - Cost:9.002344717 - Epoch:0149 - Cost:8.653042831 - Epoch:0150 - Cost:8.554595377 - Epoch:0151 - Cost:8.626081917 - Epoch:0152 - Cost:8.649287952 - Epoch:0153 - Cost:8.226303927 - Epoch:0154 - Cost:9.030653390 - Epoch:0155 - Cost:8.728734610 - Epoch:0156 - Cost:8.889213397 - Epoch:0157 - Cost:9.086847455 - Epoch:0158 - Cost:8.221209443 - Epoch:0159 - Cost:8.354671328 - Epoch:0160 - Cost:8.424746656 - Epoch:0161 - Cost:8.126134437 - Epoch:0162 - Cost:8.982283765 - Epoch:0163 - Cost:8.395173381 - Epoch:0164 - Cost:9.351985466 - Epoch:0165 - Cost:8.185962272 - Epoch:0166 - Cost:8.679353173 - Epoch:0167 - Cost:9.079252904 - Epoch:0168 - Cost:8.719208755 - Epoch:0169 - Cost:8.480453131 - Epoch:0170 - Cost:8.903656231 - Epoch:0171 - Cost:8.638248233 - Epoch:0172 - Cost:8.421652756 - Epoch:0173 - Cost:8.938153905 - Epoch:0174 - Cost:8.314280067 - Epoch:0175 - Cost:8.424994792 - Epoch:0176 - Cost:8.419316570 - Epoch:0177 - Cost:8.518359913 - Epoch:0178 - Cost:8.998207408 - Epoch:0179 - Cost:8.585111273 - Epoch:0180 - Cost:8.816003304 - Epoch:0181 - Cost:7.995970148 - Epoch:0182 - Cost:8.661445152 - Epoch:0183 - Cost:7.991515663 - Epoch:0184 - Cost:9.056949525 - Epoch:0185 - Cost:8.697759148 - Epoch:0186 - Cost:8.499748080 - Epoch:0187 - Cost:7.847786851 - Epoch:0188 - Cost:8.796344066 - Epoch:0189 - Cost:8.405513673 - Epoch:0190 - Cost:8.110153454 - Epoch:0191 - Cost:9.431574378 - Epoch:0192 - Cost:7.838521146 - Epoch:0193 - Cost:9.007828750 - Epoch:0194 - Cost:7.770590069 - Epoch:0195 - Cost:8.447060983 - Epoch:0196 - Cost:8.586356246 - Epoch:0197 - Cost:7.981990919 - Epoch:0198 - Cost:8.829958923 - Epoch:0199 - Cost:8.449482670 - Epoch:0200 - Cost:8.507824695 - Epoch:0201 - Cost:8.069125288 - Epoch:0202 - Cost:9.051157568 - Epoch:0203 - Cost:8.081740267 - Epoch:0204 - Cost:7.952500381 - Epoch:0205 - Cost:8.344388121 - Epoch:0206 - Cost:8.509289103 - Epoch:0207 - Cost:8.327053145 - Epoch:0208 - Cost:8.458975619 - Epoch:0209 - Cost:8.595043873 - Epoch:0210 - Cost:8.410581078 - Epoch:0211 - Cost:8.597767417 - Epoch:0212 - Cost:8.522352008 - Epoch:0213 - Cost:8.281696800 - Epoch:0214 - Cost:8.449164308 - Epoch:0215 - Cost:8.660242456 - Epoch:0216 - Cost:8.290872273 - Epoch:0217 - Cost:8.205111316 - Epoch:0218 - Cost:9.036232926 - Epoch:0219 - Cost:7.828981234 - Epoch:0220 - Cost:8.355747223 - Epoch:0221 - Cost:8.098263958 - Epoch:0222 - Cost:9.105902139 - Epoch:0223 - Cost:8.489592755 - Epoch:0224 - Cost:7.769111851 - Epoch:0225 - Cost:8.688466981 - Epoch:0226 - Cost:7.786124447 - Epoch:0227 - Cost:8.475674411 - Epoch:0228 - Cost:8.879763716 - Epoch:0229 - Cost:8.023948354 - Epoch:0230 - Cost:8.368367037 - Epoch:0231 - Cost:8.310922382 - Epoch:0232 - Cost:8.824486605 - Epoch:0233 - Cost:8.064224814 - Epoch:0234 - Cost:8.646059006 - Epoch:0235 - Cost:8.107428093 - Epoch:0236 - Cost:8.930947176 - Epoch:0237 - Cost:8.803401136 - Epoch:0238 - Cost:8.405840686 - Epoch:0239 - Cost:8.829964660 - Epoch:0240 - Cost:8.390300015 - Epoch:0241 - Cost:8.455951030 - Epoch:0242 - Cost:8.700372501 - Epoch:0243 - Cost:9.041500242 - Epoch:0244 - Cost:7.953938987 - Epoch:0245 - Cost:8.151274313 - Epoch:0246 - Cost:8.748624636 - Epoch:0247 - Cost:8.685493740 - Epoch:0248 - Cost:8.166038859 - Epoch:0249 - Cost:8.938736292 - Epoch:0250 - Cost:8.095338836 - Epoch:0251 - Cost:8.191354331 - Epoch:0252 - Cost:8.406611750 - Epoch:0253 - Cost:8.166387273 - Epoch:0254 - Cost:8.513106068 - Epoch:0255 - Cost:8.181114422 - Epoch:0256 - Cost:8.797642625 - Epoch:0257 - Cost:8.576361243 - Epoch:0258 - Cost:7.678256823 - Epoch:0259 - Cost:8.741818496 - Epoch:0260 - Cost:8.633989394 - Epoch:0261 - Cost:8.282532324 - Epoch:0262 - Cost:8.608250731 - Epoch:0263 - Cost:8.017446458 - Epoch:0264 - Cost:8.201419230 - Epoch:0265 - Cost:8.348659681 - Epoch:0266 - Cost:9.090140921 - Epoch:0267 - Cost:8.199308516 - Epoch:0268 - Cost:7.789881053 - Epoch:0269 - Cost:8.580279688 - Epoch:0270 - Cost:8.541738060 - Epoch:0271 - Cost:8.176995600 - Epoch:0272 - Cost:8.953053272 - Epoch:0273 - Cost:8.067284456 - Epoch:0274 - Cost:8.363214042 - Epoch:0275 - Cost:8.132602511 - Epoch:0276 - Cost:8.917380926 - Epoch:0277 - Cost:8.860631387 - Epoch:0278 - Cost:8.391124095 - Epoch:0279 - Cost:8.319910245 - Epoch:0280 - Cost:8.870954213 - Epoch:0281 - Cost:7.911228540 - Epoch:0282 - Cost:7.717671297 - Epoch:0283 - Cost:8.326578035 - Epoch:0284 - Cost:8.358270360 - Epoch:0285 - Cost:8.459822512 - Epoch:0286 - Cost:9.282049224 - Epoch:0287 - Cost:7.782209036 - Epoch:0288 - Cost:9.036316369 - Epoch:0289 - Cost:8.103333000 - Epoch:0290 - Cost:8.857593717 - Epoch:0291 - Cost:8.438701930 - Epoch:0292 - Cost:8.549492708 - Epoch:0293 - Cost:8.087524835 - Epoch:0294 - Cost:8.310583836 - Epoch:0295 - Cost:8.764967821 - Epoch:0296 - Cost:8.566066291 - Epoch:0297 - Cost:8.157966779 - Epoch:0298 - Cost:8.156145757 - Epoch:0299 - Cost:8.815194198 - Epoch:0300 - Cost:8.161940041 - Epoch:0301 - Cost:8.006215944 - Epoch:0302 - Cost:8.636652413 - Epoch:0303 - Cost:8.342903663 - Epoch:0304 - Cost:8.306968344 - Epoch:0305 - Cost:8.292941672 - Epoch:0306 - Cost:8.225681560 - Epoch:0307 - Cost:8.059187581 - Epoch:0308 - Cost:9.278839614 - Epoch:0309 - Cost:8.058674414 - Epoch:0310 - Cost:8.602542892 - Epoch:0311 - Cost:8.347969123 - Epoch:0312 - Cost:8.839459787 - Epoch:0313 - Cost:7.863734869 - Epoch:0314 - Cost:8.736350277 - Epoch:0315 - Cost:8.120989296 - Epoch:0316 - Cost:7.926059633 - Epoch:0317 - Cost:61.602300073 - Epoch:0318 - Cost:7.949761729 - Epoch:0319 - Cost:8.430635107 - Epoch:0320 - Cost:7.553820002 - Epoch:0321 - Cost:8.085612950 - Epoch:0322 - Cost:8.608805604 - Epoch:0323 - Cost:8.134104376 - Epoch:0324 - Cost:7.892296138 - Epoch:0325 - Cost:9.451604768 - Epoch:0326 - Cost:7.996960723 - Epoch:0327 - Cost:7.968475867 - Epoch:0328 - Cost:8.384778180 - Epoch:0329 - Cost:8.055508486 - Epoch:0330 - Cost:8.532611179 - Epoch:0331 - Cost:8.766427408 - Epoch:0332 - Cost:7.812057195 - Epoch:0333 - Cost:8.446786430 - Epoch:0334 - Cost:8.485404593 - Epoch:0335 - Cost:8.801675541 - Epoch:0336 - Cost:8.095676738 - Epoch:0337 - Cost:8.221855224 - Epoch:0338 - Cost:9.288873605 - Epoch:0339 - Cost:8.225445650 - Epoch:0340 - Cost:8.328088070 - Epoch:0341 - Cost:8.569111021 - Epoch:0342 - Cost:8.893987551 - Epoch:0343 - Cost:8.623940100 - Epoch:0344 - Cost:8.100568291 - Epoch:0345 - Cost:8.250108719 - Epoch:0346 - Cost:8.640301787 - Epoch:0347 - Cost:7.688245563 - Epoch:0348 - Cost:8.061045624 - Epoch:0349 - Cost:8.685204859 - Epoch:0350 - Cost:8.757198484 - Epoch:0351 - Cost:7.142064658 - Epoch:0352 - Cost:8.875917885 - Epoch:0353 - Cost:8.105896139 - Epoch:0354 - Cost:8.928125607 - Epoch:0355 - Cost:8.286088928 - Epoch:0356 - Cost:8.196709625 - Epoch:0357 - Cost:9.741353703 - Epoch:0358 - Cost:8.264688282 - Epoch:0359 - Cost:8.667631059 - Epoch:0360 - Cost:9.184748507 - Epoch:0361 - Cost:8.529236065 - Epoch:0362 - Cost:8.384167626 - Epoch:0363 - Cost:7.718243667 - Epoch:0364 - Cost:9.249328763 - Epoch:0365 - Cost:8.263151860 - Epoch:0366 - Cost:8.646578736 - Epoch:0367 - Cost:8.708534526 - Epoch:0368 - Cost:8.020341723 - Epoch:0369 - Cost:8.261532070 - Epoch:0370 - Cost:8.071316276 - Epoch:0371 - Cost:8.811040893 - Epoch:0372 - Cost:8.571151433 - Epoch:0373 - Cost:7.997935032 - Epoch:0374 - Cost:8.364923132 - Epoch:0375 - Cost:7.782845467 - Epoch:0376 - Cost:9.077560500 - Epoch:0377 - Cost:8.619299235 - Epoch:0378 - Cost:8.653673788 - Epoch:0379 - Cost:7.875459190 - Epoch:0380 - Cost:8.542339685 - Epoch:0381 - Cost:8.389029736 - Epoch:0382 - Cost:8.311964471 - Epoch:0383 - Cost:9.075010690 - Epoch:0384 - Cost:7.814717481 - Epoch:0385 - Cost:9.195969033 - Epoch:0386 - Cost:8.205405588 - Epoch:0387 - Cost:8.483687288 - Epoch:0388 - Cost:9.016118958 - Epoch:0389 - Cost:8.165123752 - Epoch:0390 - Cost:8.629305111 - Epoch:0391 - Cost:8.556170051 - Epoch:0392 - Cost:8.019333622 - Epoch:0393 - Cost:9.092783335 - Epoch:0394 - Cost:7.367453508 - Epoch:0395 - Cost:8.593497299 - Epoch:0396 - Cost:8.125004911 - Epoch:0397 - Cost:8.626976674 - Epoch:0398 - Cost:7.929712145 - Epoch:0399 - Cost:8.734861539 - Epoch:0400 - Cost:8.206358076 - Epoch:0401 - Cost:8.137749154 - Epoch:0402 - Cost:8.803552477 - Epoch:0403 - Cost:8.437421679 - Epoch:0404 - Cost:8.326604678 - Epoch:0405 - Cost:8.449697622 - Epoch:0406 - Cost:8.495838165 - Epoch:0407 - Cost:8.119898083 - Epoch:0408 - Cost:8.114581311 - Epoch:0409 - Cost:8.377367861 - Epoch:0410 - Cost:8.355535357 - Epoch:0411 - Cost:8.463900889 - Epoch:0412 - Cost:8.062854331 - Epoch:0413 - Cost:8.086277489 - Epoch:0414 - Cost:8.779698920 - Epoch:0415 - Cost:9.269420098 - Epoch:0416 - Cost:8.445924684 - Epoch:0417 - Cost:8.506081438 - Epoch:0418 - Cost:8.017002586 - Epoch:0419 - Cost:9.114489998 - Epoch:0420 - Cost:8.636713343 - Epoch:0421 - Cost:8.166819925 - Epoch:0422 - Cost:8.449661330 - Epoch:0423 - Cost:8.616161692 - Epoch:0424 - Cost:8.796736454 - Epoch:0425 - Cost:8.019509083 - Epoch:0426 - Cost:8.236447943 - Epoch:0427 - Cost:8.310882568 - Epoch:0428 - Cost:8.375566272 - Epoch:0429 - Cost:8.354840632 - Epoch:0430 - Cost:8.181354808 - Epoch:0431 - Cost:8.174808052 - Epoch:0432 - Cost:8.466694659 - Epoch:0433 - Cost:8.410880607 - Epoch:0434 - Cost:8.349347828 - Epoch:0435 - Cost:8.849454474 - Epoch:0436 - Cost:7.818121888 - Epoch:0437 - Cost:8.632423356 - Epoch:0438 - Cost:8.888146663 - Epoch:0439 - Cost:9.007847335 - Epoch:0440 - Cost:8.686616762 - Epoch:0441 - Cost:7.973731634 - Epoch:0442 - Cost:8.485967936 - Epoch:0443 - Cost:8.252642654 - Epoch:0444 - Cost:7.940003538 - Epoch:0445 - Cost:8.741937337 - Epoch:0446 - Cost:8.289052693 - Epoch:0447 - Cost:8.546818530 - Epoch:0448 - Cost:9.087947635 - Epoch:0449 - Cost:8.268476967 - Epoch:0450 - Cost:7.959418965 - Epoch:0451 - Cost:8.859944937 - Epoch:0452 - Cost:8.327212431 - Epoch:0453 - Cost:8.326270471 - Epoch:0454 - Cost:8.221977850 - Epoch:0455 - Cost:8.707734716 - Epoch:0456 - Cost:8.086269018 - Epoch:0457 - Cost:8.845745537 - Epoch:0458 - Cost:8.918182658 - Epoch:0459 - Cost:8.313190535 - Epoch:0460 - Cost:8.583375931 - Epoch:0461 - Cost:7.975732593 - Epoch:0462 - Cost:8.228589456 - Epoch:0463 - Cost:8.646035728 - Epoch:0464 - Cost:8.301077159 - Epoch:0465 - Cost:8.203772252 - Epoch:0466 - Cost:8.865202190 - Epoch:0467 - Cost:8.433531664 - Epoch:0468 - Cost:8.784600746 - Epoch:0469 - Cost:8.602786342 - Epoch:0470 - Cost:8.736321367 - Epoch:0471 - Cost:8.831150430 - Epoch:0472 - Cost:7.435714526 - Epoch:0473 - Cost:8.350053892 - Epoch:0474 - Cost:8.808834932 - Epoch:0475 - Cost:7.948164512 - Epoch:0476 - Cost:8.158058076 - Epoch:0477 - Cost:8.089960774 - Epoch:0478 - Cost:8.914525550 - Epoch:0479 - Cost:8.213709704 - Epoch:0480 - Cost:8.511883203 - Epoch:0481 - Cost:8.830423130 - Epoch:0482 - Cost:8.920623043 - Epoch:0483 - Cost:7.632115402 - Epoch:0484 - Cost:8.323456021 - Epoch:0485 - Cost:8.490497259 - Epoch:0486 - Cost:8.706109910 - Epoch:0487 - Cost:8.818672676 - Epoch:0488 - Cost:9.188894452 - Epoch:0489 - Cost:7.775038847 - Epoch:0490 - Cost:8.580045595 - Epoch:0491 - Cost:8.335749634 - Epoch:0492 - Cost:7.794091848 - Epoch:0493 - Cost:8.436985316 - Epoch:0494 - Cost:8.350639599 - Epoch:0495 - Cost:8.425624427 - Epoch:0496 - Cost:8.315026020 - Epoch:0497 - Cost:9.257384863 - Epoch:0498 - Cost:8.000608955 - Epoch:0499 - Cost:7.935657268 - Epoch:0500 - Cost:8.358344446 - Epoch:0501 - Cost:8.587415170 - Epoch:0502 - Cost:8.443568673 - Epoch:0503 - Cost:7.106079297 - Epoch:0504 - Cost:8.755805038 - Epoch:0505 - Cost:7.725743527 - Epoch:0506 - Cost:8.850617506 - Epoch:0507 - Cost:8.030477449 - Epoch:0508 - Cost:8.723641268 - Epoch:0509 - Cost:8.451773531 - Epoch:0510 - Cost:8.135818031 - Epoch:0511 - Cost:8.362971396 - Epoch:0512 - Cost:8.034587079 - Epoch:0513 - Cost:8.318299842 - Epoch:0514 - Cost:8.769317462 - Epoch:0515 - Cost:8.300980185 - Epoch:0516 - Cost:8.082861442 - Epoch:0517 - Cost:8.179460390 - Epoch:0518 - Cost:8.433198598 - Epoch:0519 - Cost:8.327032059 - Epoch:0520 - Cost:8.120479749 - Epoch:0521 - Cost:8.064443048 - Epoch:0522 - Cost:7.805067783 - Epoch:0523 - Cost:8.076262722 - Epoch:0524 - Cost:8.314293148 - Epoch:0525 - Cost:8.682410803 - Epoch:0526 - Cost:8.601137657 - Epoch:0527 - Cost:8.485603948 - Epoch:0528 - Cost:8.378085955 - Epoch:0529 - Cost:8.716179254 - Epoch:0530 - Cost:7.842253137 - Epoch:0531 - Cost:9.318689692 - Epoch:0532 - Cost:7.937486829 - Epoch:0533 - Cost:8.570308055 - Epoch:0534 - Cost:7.377579336 - Epoch:0535 - Cost:8.725246805 - Epoch:0536 - Cost:9.174348606 - Epoch:0537 - Cost:7.858973210 - Epoch:0538 - Cost:8.644737469 - Epoch:0539 - Cost:7.867046717 - Epoch:0540 - Cost:8.878197888 - Epoch:0541 - Cost:8.104995923 - Epoch:0542 - Cost:8.339768117 - Epoch:0543 - Cost:8.425244084 - Epoch:0544 - Cost:8.094404581 - Epoch:0545 - Cost:8.082110878 - Epoch:0546 - Cost:9.084274592 - Epoch:0547 - Cost:8.206196492 - Epoch:0548 - Cost:8.307793219 - Epoch:0549 - Cost:8.761579874 - Epoch:0550 - Cost:8.195311914 - Epoch:0551 - Cost:8.347578905 - Epoch:0552 - Cost:8.292701601 - Epoch:0553 - Cost:8.326984060 - Epoch:0554 - Cost:8.481664958 - Epoch:0555 - Cost:7.933658089 - Epoch:0556 - Cost:8.808315562 - Epoch:0557 - Cost:8.305742587 - Epoch:0558 - Cost:8.175645528 - Epoch:0559 - Cost:8.388076737 - Epoch:0560 - Cost:7.881810631 - Epoch:0561 - Cost:9.056805558 - Epoch:0562 - Cost:8.303318805 - Epoch:0563 - Cost:7.630468864 - Epoch:0564 - Cost:8.868482680 - Epoch:0565 - Cost:9.599641229 - Epoch:0566 - Cost:8.359400847 - Epoch:0567 - Cost:7.928836312 - Epoch:0568 - Cost:8.345697508 - Epoch:0569 - Cost:8.084126059 - Epoch:0570 - Cost:8.365766075 - Epoch:0571 - Cost:8.402119464 - Epoch:0572 - Cost:8.018721573 - Epoch:0573 - Cost:8.867612568 - Epoch:0574 - Cost:8.256314683 - Epoch:0575 - Cost:8.630990832 - Epoch:0576 - Cost:8.859215534 - Epoch:0577 - Cost:7.811640522 - Epoch:0578 - Cost:8.338410610 - Epoch:0579 - Cost:7.783514594 - Epoch:0580 - Cost:8.106978109 - Epoch:0581 - Cost:8.553301849 - Epoch:0582 - Cost:8.408431752 - Epoch:0583 - Cost:8.387384670 - Epoch:0584 - Cost:8.728464157 - Epoch:0585 - Cost:8.194963695 - Epoch:0586 - Cost:8.358062819 - Epoch:0587 - Cost:8.757910841 - Epoch:0588 - Cost:8.573881044 - Epoch:0589 - Cost:8.441882787 - Epoch:0590 - Cost:8.609003367 - Epoch:0591 - Cost:8.174106988 - Epoch:0592 - Cost:8.370087090 - Epoch:0593 - Cost:7.991528121 - Epoch:0594 - Cost:8.421547792 - Epoch:0595 - Cost:8.182540488 - Epoch:0596 - Cost:8.720462243 - Epoch:0597 - Cost:8.952460882 - Epoch:0598 - Cost:7.962099841 - Epoch:0599 - Cost:8.168118079 - Epoch:0600 - Cost:8.751010099 - Epoch:0601 - Cost:8.838674380 - Epoch:0602 - Cost:8.453651563 - Epoch:0603 - Cost:8.037788556 - Epoch:0604 - Cost:8.498635270 - Epoch:0605 - Cost:8.399000123 - Epoch:0606 - Cost:8.423564881 - Epoch:0607 - Cost:8.446803378 - Epoch:0608 - Cost:8.348925448 - Epoch:0609 - Cost:8.140666992 - Epoch:0610 - Cost:8.060752944 - Epoch:0611 - Cost:8.033598817 - Epoch:0612 - Cost:9.215870970 - Epoch:0613 - Cost:7.725350523 - Epoch:0614 - Cost:8.483671909 - Epoch:0615 - Cost:8.574651223 - Epoch:0616 - Cost:8.243734089 - Epoch:0617 - Cost:7.818344417 - Epoch:0618 - Cost:8.498009494 - Epoch:0619 - Cost:8.477700121 - Epoch:0620 - Cost:8.126279741 - Epoch:0621 - Cost:8.291722155 - Epoch:0622 - Cost:7.988833585 - Epoch:0623 - Cost:7.753833741 - Epoch:0624 - Cost:8.208821274 - Epoch:0625 - Cost:8.505546119 - Epoch:0626 - Cost:8.652214396 - Epoch:0627 - Cost:7.636789712 - Epoch:0628 - Cost:8.537294703 - Epoch:0629 - Cost:7.575265539 - Epoch:0630 - Cost:8.640660459 - Epoch:0631 - Cost:7.952624389 - Epoch:0632 - Cost:8.772028705 - Epoch:0633 - Cost:8.232813437 - Epoch:0634 - Cost:8.140051924 - Epoch:0635 - Cost:8.087747409 - Epoch:0636 - Cost:9.623445030 - Epoch:0637 - Cost:8.553634974 - Epoch:0638 - Cost:7.990840138 - Epoch:0639 - Cost:8.379505263 - Epoch:0640 - Cost:7.974475012 - Epoch:0641 - Cost:8.603472852 - Epoch:0642 - Cost:8.148351684 - Epoch:0643 - Cost:8.256871201 - Epoch:0644 - Cost:8.131313069 - Epoch:0645 - Cost:7.703430536 - Epoch:0646 - Cost:9.251562404 - Epoch:0647 - Cost:7.948976652 - Epoch:0648 - Cost:8.313366702 - Epoch:0649 - Cost:8.794579634 - Epoch:0650 - Cost:7.027756984 - Epoch:0651 - Cost:9.361196953 - Epoch:0652 - Cost:7.968546980 - Epoch:0653 - Cost:8.402630994 - Epoch:0654 - Cost:8.627444845 - Epoch:0655 - Cost:8.384180550 - Epoch:0656 - Cost:7.917206652 - Epoch:0657 - Cost:7.985159371 - Epoch:0658 - Cost:7.991160340 - Epoch:0659 - Cost:8.654905094 - Epoch:0660 - Cost:8.055426125 - Epoch:0661 - Cost:8.254783811 - Epoch:0662 - Cost:8.218569117 - Epoch:0663 - Cost:8.153554676 - Epoch:0664 - Cost:8.026041091 - Epoch:0665 - Cost:7.868701484 - Epoch:0666 - Cost:8.575998877 - Epoch:0667 - Cost:7.815608182 - Epoch:0668 - Cost:8.229854373 - Epoch:0669 - Cost:8.104410262 - Epoch:0670 - Cost:8.675125648 - Epoch:0671 - Cost:8.153613654 - Epoch:0672 - Cost:8.443793522 - Epoch:0673 - Cost:8.053294790 - Epoch:0674 - Cost:8.098808724 - Epoch:0675 - Cost:8.462797345 - Epoch:0676 - Cost:8.599210138 - Epoch:0677 - Cost:8.255969941 - Epoch:0678 - Cost:8.258425194 - Epoch:0679 - Cost:8.617126397 - Epoch:0680 - Cost:8.387800382 - Epoch:0681 - Cost:8.159359789 - Epoch:0682 - Cost:8.506078570 - Epoch:0683 - Cost:8.936480815 - Epoch:0684 - Cost:7.875742980 - Epoch:0685 - Cost:8.073336083 - Epoch:0686 - Cost:8.191333936 - Epoch:0687 - Cost:8.795692729 - Epoch:0688 - Cost:8.532606350 - Epoch:0689 - Cost:7.915225427 - Epoch:0690 - Cost:8.508138356 - Epoch:0691 - Cost:8.267605023 - Epoch:0692 - Cost:8.246015999 - Epoch:0693 - Cost:8.570699391 - Epoch:0694 - Cost:8.083351601 - Epoch:0695 - Cost:8.168445092 - Epoch:0696 - Cost:8.143522398 - Epoch:0697 - Cost:8.568345137 - Epoch:0698 - Cost:8.166867639 - Epoch:0699 - Cost:8.479177550 - Epoch:0700 - Cost:7.982671272 - Epoch:0701 - Cost:8.204594590 - Epoch:0702 - Cost:8.220671676 - Epoch:0703 - Cost:8.060860326 - Epoch:0704 - Cost:8.882488055 - Epoch:0705 - Cost:7.876664545 - Epoch:0706 - Cost:8.079581253 - Epoch:0707 - Cost:7.843539200 - Epoch:0708 - Cost:8.893293020 - Epoch:0709 - Cost:7.938037632 - Epoch:0710 - Cost:8.704840608 - Epoch:0711 - Cost:8.722099319 - Epoch:0712 - Cost:8.057126894 - Epoch:0713 - Cost:8.717907372 - Epoch:0714 - Cost:8.717393169 - Epoch:0715 - Cost:8.191011684 - Epoch:0716 - Cost:8.740500322 - Epoch:0717 - Cost:8.135779734 - Epoch:0718 - Cost:8.707855810 - Epoch:0719 - Cost:8.181831855 - Epoch:0720 - Cost:8.216854411 - Epoch:0721 - Cost:8.178333313 - Epoch:0722 - Cost:8.294077220 - Epoch:0723 - Cost:7.934283339 - Epoch:0724 - Cost:8.554795888 - Epoch:0725 - Cost:8.335767160 - Epoch:0726 - Cost:8.268432016 - Epoch:0727 - Cost:8.360406050 - Epoch:0728 - Cost:7.842005257 - Epoch:0729 - Cost:8.606454834 - Epoch:0730 - Cost:7.756659335 - Epoch:0731 - Cost:8.504716821 - Epoch:0732 - Cost:7.776940549 - Epoch:0733 - Cost:8.325833628 - Epoch:0734 - Cost:8.917777857 - Epoch:0735 - Cost:8.080438253 - Epoch:0736 - Cost:7.787370216 - Epoch:0737 - Cost:8.520098273 - Epoch:0738 - Cost:8.399589779 - Epoch:0739 - Cost:7.941163596 - Epoch:0740 - Cost:7.969880337 - Epoch:0741 - Cost:8.730423619 - Epoch:0742 - Cost:8.778603216 - Epoch:0743 - Cost:7.996088794 - Epoch:0744 - Cost:8.572247107 - Epoch:0745 - Cost:8.058158604 - Epoch:0746 - Cost:7.724643842 - Epoch:0747 - Cost:8.520744564 - Epoch:0748 - Cost:7.793139660 - Epoch:0749 - Cost:8.862180319 - Epoch:0750 - Cost:8.531733565 - Epoch:0751 - Cost:8.568503312 - Epoch:0752 - Cost:7.753383141 - Epoch:0753 - Cost:9.156619860 - Epoch:0754 - Cost:7.657876202 - Epoch:0755 - Cost:8.629290348 - Epoch:0756 - Cost:8.605619040 - Epoch:0757 - Cost:7.736699983 - Epoch:0758 - Cost:8.763750587 - Epoch:0759 - Cost:8.315670013 - Epoch:0760 - Cost:8.778389022 - Epoch:0761 - Cost:8.334354130 - Epoch:0762 - Cost:8.379934626 - Epoch:0763 - Cost:8.369948229 - Epoch:0764 - Cost:8.507604794 - Epoch:0765 - Cost:8.303239297 - Epoch:0766 - Cost:8.003011148 - Epoch:0767 - Cost:8.472170372 - Epoch:0768 - Cost:8.827661154 - Epoch:0769 - Cost:8.304024178 - Epoch:0770 - Cost:8.281238391 - Epoch:0771 - Cost:8.034005668 - Epoch:0772 - Cost:8.312147216 - Epoch:0773 - Cost:8.180917770 - Epoch:0774 - Cost:8.229495101 - Epoch:0775 - Cost:8.212996265 - Epoch:0776 - Cost:8.522815659 - Epoch:0777 - Cost:7.832665451 - Epoch:0778 - Cost:9.537205388 - Epoch:0779 - Cost:8.437187901 - Epoch:0780 - Cost:7.899508138 - Epoch:0781 - Cost:8.546514466 - Epoch:0782 - Cost:7.802647568 - Epoch:0783 - Cost:7.967924103 - Epoch:0784 - Cost:8.296373014 - Epoch:0785 - Cost:8.176254212 - Epoch:0786 - Cost:8.621220656 - Epoch:0787 - Cost:8.683909904 - Epoch:0788 - Cost:8.127315056 - Epoch:0789 - Cost:8.272415702 - Epoch:0790 - Cost:7.904542382 - Epoch:0791 - Cost:8.179050776 - Epoch:0792 - Cost:8.206528115 - Epoch:0793 - Cost:8.192566984 - Epoch:0794 - Cost:8.208991651 - Epoch:0795 - Cost:8.342570883 - Epoch:0796 - Cost:9.974221748 - Epoch:0797 - Cost:7.880100956 - Epoch:0798 - Cost:8.414020358 - Epoch:0799 - Cost:8.216243759 - Epoch:0800 - Cost:8.676907997 - Epoch:0801 - Cost:8.336916120 - Epoch:0802 - Cost:8.177988638 - Epoch:0803 - Cost:8.063909125 - Epoch:0804 - Cost:8.370940772 - Epoch:0805 - Cost:8.013237750 - Epoch:0806 - Cost:7.674492753 - Epoch:0807 - Cost:8.800797395 - Epoch:0808 - Cost:8.032612027 - Epoch:0809 - Cost:8.784761789 - Epoch:0810 - Cost:8.247934987 - Epoch:0811 - Cost:7.726752281 - Epoch:0812 - Cost:8.561073108 - Epoch:0813 - Cost:8.392591461 - Epoch:0814 - Cost:8.079456314 - Epoch:0815 - Cost:9.305763320 - Epoch:0816 - Cost:7.916604846 - Epoch:0817 - Cost:8.412646782 - Epoch:0818 - Cost:8.246238085 - Epoch:0819 - Cost:8.242077850 - Epoch:0820 - Cost:8.501407083 - Epoch:0821 - Cost:8.117984471 - Epoch:0822 - Cost:7.877447361 - Epoch:0823 - Cost:8.510899093 - Epoch:0824 - Cost:9.540823403 - Epoch:0825 - Cost:7.477345234 - Epoch:0826 - Cost:8.052908544 - Epoch:0827 - Cost:9.482592275 - Epoch:0828 - Cost:7.411378095 - Epoch:0829 - Cost:9.382392808 - Epoch:0830 - Cost:7.852550672 - Epoch:0831 - Cost:8.674706827 - Epoch:0832 - Cost:8.003966039 - Epoch:0833 - Cost:8.513258957 - Epoch:0834 - Cost:9.136663197 - Epoch:0835 - Cost:7.962264864 - Epoch:0836 - Cost:8.043165763 - Epoch:0837 - Cost:8.275484340 - Epoch:0838 - Cost:8.374353123 - Epoch:0839 - Cost:8.513603135 - Epoch:0840 - Cost:8.759929957 - Epoch:0841 - Cost:7.999397743 - Epoch:0842 - Cost:7.999975280 - Epoch:0843 - Cost:8.377763703 - Epoch:0844 - Cost:8.096229688 - Epoch:0845 - Cost:8.110836284 - Epoch:0846 - Cost:8.667961631 - Epoch:0847 - Cost:8.539957948 - Epoch:0848 - Cost:7.934412318 - Epoch:0849 - Cost:8.607921270 - Epoch:0850 - Cost:8.488366330 - Epoch:0851 - Cost:8.238500565 - Epoch:0852 - Cost:8.402296892 - Epoch:0853 - Cost:8.141155904 - Epoch:0854 - Cost:8.641355334 - Epoch:0855 - Cost:8.533966530 - Epoch:0856 - Cost:8.097582885 - Epoch:0857 - Cost:8.564091329 - Epoch:0858 - Cost:8.029282367 - Epoch:0859 - Cost:8.191080199 - Epoch:0860 - Cost:8.594013004 - Epoch:0861 - Cost:9.042545664 - Epoch:0862 - Cost:8.163404089 - Epoch:0863 - Cost:7.665119967 - Epoch:0864 - Cost:7.917324877 - Epoch:0865 - Cost:8.366349798 - Epoch:0866 - Cost:8.582485965 - Epoch:0867 - Cost:7.742463735 - Epoch:0868 - Cost:8.969295727 - Epoch:0869 - Cost:8.088822087 - Epoch:0870 - Cost:8.497704739 - Epoch:0871 - Cost:7.745927811 - Epoch:0872 - Cost:8.229679994 - Epoch:0873 - Cost:8.132644218 - Epoch:0874 - Cost:8.580825205 - Epoch:0875 - Cost:8.361073532 - Epoch:0876 - Cost:8.928985746 - Epoch:0877 - Cost:7.926202639 - Epoch:0878 - Cost:7.762759607 - Epoch:0879 - Cost:9.131951159 - Epoch:0880 - Cost:8.856853635 - Epoch:0881 - Cost:8.005785784 - Epoch:0882 - Cost:7.930737563 - Epoch:0883 - Cost:8.551197818 - Epoch:0884 - Cost:7.859708230 - Epoch:0885 - Cost:8.644344735 - Epoch:0886 - Cost:7.813731847 - Epoch:0887 - Cost:9.077888774 - Epoch:0888 - Cost:8.240183522 - Epoch:0889 - Cost:8.558173232 - Epoch:0890 - Cost:8.443678173 - Epoch:0891 - Cost:8.226411054 - Epoch:0892 - Cost:8.730056883 - Epoch:0893 - Cost:8.162764347 - Epoch:0894 - Cost:8.236039605 - Epoch:0895 - Cost:8.277465175 - Epoch:0896 - Cost:8.447537009 - Epoch:0897 - Cost:8.669946851 - Epoch:0898 - Cost:7.836779106 - Epoch:0899 - Cost:8.108605978 - Epoch:0900 - Cost:8.788627850 - </t>
  </si>
  <si>
    <t xml:space="preserve">Epoch:0001 - Cost:22.826877053 - Epoch:0002 - Cost:16.737979048 - Epoch:0003 - Cost:15.902767091 - Epoch:0004 - Cost:14.651984598 - Epoch:0005 - Cost:15.165607302 - Epoch:0006 - Cost:13.732214109 - Epoch:0007 - Cost:13.859458803 - Epoch:0008 - Cost:12.110676773 - Epoch:0009 - Cost:12.996657394 - Epoch:0010 - Cost:11.611022228 - Epoch:0011 - Cost:12.696464839 - Epoch:0012 - Cost:10.870360022 - Epoch:0013 - Cost:12.520184494 - Epoch:0014 - Cost:11.126862804 - Epoch:0015 - Cost:10.929128346 - Epoch:0016 - Cost:11.303264272 - Epoch:0017 - Cost:10.267240089 - Epoch:0018 - Cost:11.775386119 - Epoch:0019 - Cost:9.682556242 - Epoch:0020 - Cost:11.184611959 - Epoch:0021 - Cost:11.075665572 - Epoch:0022 - Cost:9.254077100 - Epoch:0023 - Cost:10.573350876 - Epoch:0024 - Cost:10.376006554 - Epoch:0025 - Cost:10.040784986 - Epoch:0026 - Cost:9.623163899 - Epoch:0027 - Cost:11.140930311 - Epoch:0028 - Cost:10.059917135 - Epoch:0029 - Cost:9.994451057 - Epoch:0030 - Cost:9.809692127 - Epoch:0031 - Cost:9.710090157 - Epoch:0032 - Cost:9.487321178 - Epoch:0033 - Cost:10.511327398 - Epoch:0034 - Cost:10.241267122 - Epoch:0035 - Cost:9.544253672 - Epoch:0036 - Cost:10.096112484 - Epoch:0037 - Cost:10.020613483 - Epoch:0038 - Cost:10.025409563 - Epoch:0039 - Cost:9.293283628 - Epoch:0040 - Cost:9.515986240 - Epoch:0041 - Cost:9.769635508 - Epoch:0042 - Cost:9.675515528 - Epoch:0043 - Cost:9.301344534 - Epoch:0044 - Cost:9.854587029 - Epoch:0045 - Cost:9.324521778 - Epoch:0046 - Cost:9.887443633 - Epoch:0047 - Cost:9.835667257 - Epoch:0048 - Cost:9.051774889 - Epoch:0049 - Cost:10.118511245 - Epoch:0050 - Cost:9.427629140 - Epoch:0051 - Cost:9.616030160 - Epoch:0052 - Cost:9.598382034 - Epoch:0053 - Cost:9.737197681 - Epoch:0054 - Cost:9.120767053 - Epoch:0055 - Cost:10.105184420 - Epoch:0056 - Cost:9.186466337 - Epoch:0057 - Cost:9.572331947 - Epoch:0058 - Cost:8.799849818 - Epoch:0059 - Cost:9.199938316 - Epoch:0060 - Cost:9.711247332 - Epoch:0061 - Cost:9.552243420 - Epoch:0062 - Cost:9.179340287 - Epoch:0063 - Cost:9.283064594 - Epoch:0064 - Cost:9.468886323 - Epoch:0065 - Cost:9.403632787 - Epoch:0066 - Cost:9.316660078 - Epoch:0067 - Cost:8.918555192 - Epoch:0068 - Cost:9.827695396 - Epoch:0069 - Cost:9.085727992 - Epoch:0070 - Cost:9.300577074 - Epoch:0071 - Cost:9.083967795 - Epoch:0072 - Cost:9.045162096 - Epoch:0073 - Cost:10.543501967 - Epoch:0074 - Cost:9.351984234 - Epoch:0075 - Cost:9.183536334 - Epoch:0076 - Cost:8.941076414 - Epoch:0077 - Cost:9.178260112 - Epoch:0078 - Cost:9.318610364 - Epoch:0079 - Cost:8.961436354 - Epoch:0080 - Cost:9.151295144 - Epoch:0081 - Cost:9.154137018 - Epoch:0082 - Cost:8.889934059 - Epoch:0083 - Cost:9.572084517 - Epoch:0084 - Cost:8.808231023 - Epoch:0085 - Cost:8.803759507 - Epoch:0086 - Cost:9.023717249 - Epoch:0087 - Cost:9.348703354 - Epoch:0088 - Cost:8.980958248 - Epoch:0089 - Cost:9.549174587 - Epoch:0090 - Cost:8.796948343 - Epoch:0091 - Cost:8.979631289 - Epoch:0092 - Cost:9.157156832 - Epoch:0093 - Cost:8.893569015 - Epoch:0094 - Cost:8.814361978 - Epoch:0095 - Cost:9.056074863 - Epoch:0096 - Cost:9.291774014 - Epoch:0097 - Cost:8.470500961 - Epoch:0098 - Cost:9.224890882 - Epoch:0099 - Cost:9.305201238 - Epoch:0100 - Cost:8.695926471 - Epoch:0101 - Cost:8.966101068 - Epoch:0102 - Cost:8.923438741 - Epoch:0103 - Cost:8.569414514 - Epoch:0104 - Cost:8.722022289 - Epoch:0105 - Cost:9.291401270 - Epoch:0106 - Cost:9.111098027 - Epoch:0107 - Cost:8.787570097 - Epoch:0108 - Cost:8.752920481 - Epoch:0109 - Cost:8.864656854 - Epoch:0110 - Cost:9.085762069 - Epoch:0111 - Cost:9.107890317 - Epoch:0112 - Cost:8.657737777 - Epoch:0113 - Cost:9.256071256 - Epoch:0114 - Cost:8.802438360 - Epoch:0115 - Cost:8.876082007 - Epoch:0116 - Cost:9.081697764 - Epoch:0117 - Cost:8.333082725 - Epoch:0118 - Cost:8.141250295 - Epoch:0119 - Cost:9.235008615 - Epoch:0120 - Cost:8.553922638 - Epoch:0121 - Cost:9.101289479 - Epoch:0122 - Cost:9.217525918 - Epoch:0123 - Cost:8.227164787 - Epoch:0124 - Cost:8.468784347 - Epoch:0125 - Cost:8.888797970 - Epoch:0126 - Cost:9.185569688 - Epoch:0127 - Cost:8.570276275 - Epoch:0128 - Cost:8.743279420 - Epoch:0129 - Cost:8.977315467 - Epoch:0130 - Cost:8.632610727 - Epoch:0131 - Cost:8.896340122 - Epoch:0132 - Cost:8.910694272 - Epoch:0133 - Cost:8.557385392 - Epoch:0134 - Cost:8.541571775 - Epoch:0135 - Cost:8.783620504 - Epoch:0136 - Cost:8.824762239 - Epoch:0137 - Cost:8.760349093 - Epoch:0138 - Cost:9.331927157 - Epoch:0139 - Cost:8.177276086 - Epoch:0140 - Cost:9.137787871 - Epoch:0141 - Cost:8.560064691 - Epoch:0142 - Cost:8.949446010 - Epoch:0143 - Cost:8.574027369 - Epoch:0144 - Cost:8.853493758 - Epoch:0145 - Cost:8.047523484 - Epoch:0146 - Cost:8.785443313 - Epoch:0147 - Cost:8.628424059 - Epoch:0148 - Cost:8.747000627 - Epoch:0149 - Cost:9.054495143 - Epoch:0150 - Cost:8.838975080 - Epoch:0151 - Cost:8.751062889 - Epoch:0152 - Cost:8.712180400 - Epoch:0153 - Cost:8.057103720 - Epoch:0154 - Cost:8.913696409 - Epoch:0155 - Cost:8.733820667 - Epoch:0156 - Cost:8.254084099 - Epoch:0157 - Cost:9.074551289 - Epoch:0158 - Cost:8.633210700 - Epoch:0159 - Cost:8.170990516 - Epoch:0160 - Cost:8.882105279 - Epoch:0161 - Cost:8.461903159 - Epoch:0162 - Cost:8.679470813 - Epoch:0163 - Cost:8.941817802 - Epoch:0164 - Cost:8.947093543 - Epoch:0165 - Cost:8.438609822 - Epoch:0166 - Cost:8.674464474 - Epoch:0167 - Cost:8.587109498 - Epoch:0168 - Cost:9.043637478 - Epoch:0169 - Cost:8.052988203 - Epoch:0170 - Cost:8.600208620 - Epoch:0171 - Cost:9.278220770 - Epoch:0172 - Cost:8.655350542 - Epoch:0173 - Cost:8.210078773 - Epoch:0174 - Cost:8.864016390 - Epoch:0175 - Cost:8.120567397 - Epoch:0176 - Cost:8.665133829 - Epoch:0177 - Cost:7.993073291 - Epoch:0178 - Cost:8.983864461 - Epoch:0179 - Cost:8.300359531 - Epoch:0180 - Cost:8.347479948 - Epoch:0181 - Cost:7.962746207 - Epoch:0182 - Cost:8.530311960 - Epoch:0183 - Cost:8.338853115 - Epoch:0184 - Cost:9.293974644 - Epoch:0185 - Cost:8.762809783 - Epoch:0186 - Cost:9.015767045 - Epoch:0187 - Cost:8.214434211 - Epoch:0188 - Cost:8.239296635 - Epoch:0189 - Cost:8.692176008 - Epoch:0190 - Cost:8.424317788 - Epoch:0191 - Cost:8.840945672 - Epoch:0192 - Cost:8.387030744 - Epoch:0193 - Cost:8.418171980 - Epoch:0194 - Cost:8.455335091 - Epoch:0195 - Cost:8.553807582 - Epoch:0196 - Cost:8.395954973 - Epoch:0197 - Cost:8.391382187 - Epoch:0198 - Cost:8.808915071 - Epoch:0199 - Cost:8.387257568 - Epoch:0200 - Cost:8.993771350 - Epoch:0201 - Cost:8.380425160 - Epoch:0202 - Cost:9.427153850 - Epoch:0203 - Cost:8.544971361 - Epoch:0204 - Cost:8.215609783 - Epoch:0205 - Cost:8.729131173 - Epoch:0206 - Cost:8.646129368 - Epoch:0207 - Cost:8.246507600 - Epoch:0208 - Cost:9.013301354 - Epoch:0209 - Cost:8.380387434 - Epoch:0210 - Cost:8.682294936 - Epoch:0211 - Cost:8.386372829 - Epoch:0212 - Cost:8.407791348 - Epoch:0213 - Cost:8.478808125 - Epoch:0214 - Cost:8.303106473 - Epoch:0215 - Cost:7.994843175 - Epoch:0216 - Cost:8.131563742 - Epoch:0217 - Cost:9.058374585 - Epoch:0218 - Cost:9.246117885 - Epoch:0219 - Cost:8.414092056 - Epoch:0220 - Cost:7.892030836 - Epoch:0221 - Cost:8.228607778 - Epoch:0222 - Cost:9.333329764 - Epoch:0223 - Cost:8.327840460 - Epoch:0224 - Cost:7.555586049 - Epoch:0225 - Cost:9.031909087 - Epoch:0226 - Cost:8.170280547 - Epoch:0227 - Cost:8.421276633 - Epoch:0228 - Cost:8.951022726 - Epoch:0229 - Cost:8.373101032 - Epoch:0230 - Cost:8.338376684 - Epoch:0231 - Cost:8.522519179 - Epoch:0232 - Cost:8.483073903 - Epoch:0233 - Cost:8.675160611 - Epoch:0234 - Cost:8.744261314 - Epoch:0235 - Cost:8.093429415 - Epoch:0236 - Cost:8.502980991 - Epoch:0237 - Cost:8.538561468 - Epoch:0238 - Cost:8.275844634 - Epoch:0239 - Cost:8.498365643 - Epoch:0240 - Cost:8.038031856 - Epoch:0241 - Cost:9.069271974 - Epoch:0242 - Cost:9.007404838 - Epoch:0243 - Cost:8.860972472 - Epoch:0244 - Cost:8.028153412 - Epoch:0245 - Cost:9.001841432 - Epoch:0246 - Cost:8.766042379 - Epoch:0247 - Cost:8.539872793 - Epoch:0248 - Cost:8.348646179 - Epoch:0249 - Cost:8.724644218 - Epoch:0250 - Cost:9.110011213 - Epoch:0251 - Cost:9.296458582 - Epoch:0252 - Cost:8.718693485 - Epoch:0253 - Cost:8.680849105 - Epoch:0254 - Cost:8.902265519 - Epoch:0255 - Cost:8.373782436 - Epoch:0256 - Cost:8.518267204 - Epoch:0257 - Cost:8.189682698 - Epoch:0258 - Cost:9.397133489 - Epoch:0259 - Cost:8.066604689 - Epoch:0260 - Cost:8.259979173 - Epoch:0261 - Cost:8.207727132 - Epoch:0262 - Cost:8.835777072 - Epoch:0263 - Cost:8.147897435 - Epoch:0264 - Cost:8.888588688 - Epoch:0265 - Cost:8.734383365 - Epoch:0266 - Cost:8.417337207 - Epoch:0267 - Cost:8.281814215 - Epoch:0268 - Cost:7.795551856 - Epoch:0269 - Cost:8.375873596 - Epoch:0270 - Cost:8.437017456 - Epoch:0271 - Cost:8.453483401 - Epoch:0272 - Cost:9.031598564 - Epoch:0273 - Cost:8.406165536 - Epoch:0274 - Cost:8.871166214 - Epoch:0275 - Cost:8.000976427 - Epoch:0276 - Cost:8.846317231 - Epoch:0277 - Cost:8.952749673 - Epoch:0278 - Cost:8.315380757 - Epoch:0279 - Cost:8.267487368 - Epoch:0280 - Cost:8.601655765 - Epoch:0281 - Cost:8.068561734 - Epoch:0282 - Cost:7.898135884 - Epoch:0283 - Cost:8.589577502 - Epoch:0284 - Cost:8.469300533 - Epoch:0285 - Cost:8.925536013 - Epoch:0286 - Cost:8.707909772 - Epoch:0287 - Cost:7.748938117 - Epoch:0288 - Cost:9.092238118 - Epoch:0289 - Cost:7.777659183 - Epoch:0290 - Cost:8.903141367 - Epoch:0291 - Cost:7.959646300 - Epoch:0292 - Cost:8.830022662 - Epoch:0293 - Cost:8.435140925 - Epoch:0294 - Cost:8.627664686 - Epoch:0295 - Cost:8.503436952 - Epoch:0296 - Cost:8.332359284 - Epoch:0297 - Cost:8.612642604 - Epoch:0298 - Cost:8.324814391 - Epoch:0299 - Cost:8.456575694 - Epoch:0300 - Cost:8.468932430 - Epoch:0301 - Cost:8.271431840 - Epoch:0302 - Cost:8.383889401 - Epoch:0303 - Cost:8.419105988 - Epoch:0304 - Cost:8.487504028 - Epoch:0305 - Cost:8.505500823 - Epoch:0306 - Cost:8.286876829 - Epoch:0307 - Cost:8.429216986 - Epoch:0308 - Cost:8.632223445 - Epoch:0309 - Cost:7.872035154 - Epoch:0310 - Cost:8.767838696 - Epoch:0311 - Cost:8.043942940 - Epoch:0312 - Cost:8.281164890 - Epoch:0313 - Cost:8.047792142 - Epoch:0314 - Cost:8.814749725 - Epoch:0315 - Cost:8.106006803 - Epoch:0316 - Cost:8.151048390 - Epoch:0317 - Cost:9.416678226 - Epoch:0318 - Cost:8.285929582 - Epoch:0319 - Cost:8.884264848 - Epoch:0320 - Cost:8.015084109 - Epoch:0321 - Cost:8.635920893 - Epoch:0322 - Cost:8.600817282 - Epoch:0323 - Cost:8.694348643 - Epoch:0324 - Cost:8.325767878 - Epoch:0325 - Cost:9.371163781 - Epoch:0326 - Cost:8.412354282 - Epoch:0327 - Cost:8.272429519 - Epoch:0328 - Cost:8.514015168 - Epoch:0329 - Cost:8.866402814 - Epoch:0330 - Cost:8.453516112 - Epoch:0331 - Cost:8.924123944 - Epoch:0332 - Cost:7.745395090 - Epoch:0333 - Cost:8.263325954 - Epoch:0334 - Cost:8.805575393 - Epoch:0335 - Cost:8.634282510 - Epoch:0336 - Cost:8.396280154 - Epoch:0337 - Cost:8.587319472 - Epoch:0338 - Cost:8.367034447 - Epoch:0339 - Cost:8.506812253 - Epoch:0340 - Cost:8.335039544 - Epoch:0341 - Cost:8.224186409 - Epoch:0342 - Cost:8.265176533 - Epoch:0343 - Cost:8.884912266 - Epoch:0344 - Cost:8.524545745 - Epoch:0345 - Cost:8.420348610 - Epoch:0346 - Cost:8.750312355 - Epoch:0347 - Cost:8.048027504 - Epoch:0348 - Cost:8.438162090 - Epoch:0349 - Cost:9.273610333 - Epoch:0350 - Cost:8.912032555 - Epoch:0351 - Cost:7.296336227 - Epoch:0352 - Cost:9.144679122 - Epoch:0353 - Cost:8.722229800 - Epoch:0354 - Cost:8.470990203 - Epoch:0355 - Cost:8.325681807 - Epoch:0356 - Cost:7.444059357 - Epoch:0357 - Cost:9.173514299 - Epoch:0358 - Cost:8.352377959 - Epoch:0359 - Cost:8.569903411 - Epoch:0360 - Cost:8.591169695 - Epoch:0361 - Cost:8.244347174 - Epoch:0362 - Cost:8.852709635 - Epoch:0363 - Cost:7.911026707 - Epoch:0364 - Cost:8.942404034 - Epoch:0365 - Cost:8.179136471 - Epoch:0366 - Cost:8.346193028 - Epoch:0367 - Cost:8.610216396 - Epoch:0368 - Cost:8.118989524 - Epoch:0369 - Cost:8.135990744 - Epoch:0370 - Cost:8.560876050 - Epoch:0371 - Cost:8.364000005 - Epoch:0372 - Cost:9.288217334 - Epoch:0373 - Cost:8.037495981 - Epoch:0374 - Cost:8.737607971 - Epoch:0375 - Cost:8.366064988 - Epoch:0376 - Cost:8.783502218 - Epoch:0377 - Cost:8.559702310 - Epoch:0378 - Cost:8.804469281 - Epoch:0379 - Cost:8.130027598 - Epoch:0380 - Cost:8.474698540 - Epoch:0381 - Cost:8.075415739 - Epoch:0382 - Cost:8.668972421 - Epoch:0383 - Cost:8.358244543 - Epoch:0384 - Cost:8.294247920 - Epoch:0385 - Cost:8.313559157 - Epoch:0386 - Cost:8.208136611 - Epoch:0387 - Cost:8.320270658 - Epoch:0388 - Cost:9.342895943 - Epoch:0389 - Cost:8.488312218 - Epoch:0390 - Cost:8.544552675 - Epoch:0391 - Cost:8.128348028 - Epoch:0392 - Cost:8.500878867 - Epoch:0393 - Cost:8.606960071 - Epoch:0394 - Cost:7.622354733 - Epoch:0395 - Cost:9.457123118 - Epoch:0396 - Cost:8.089940875 - Epoch:0397 - Cost:8.847235402 - Epoch:0398 - Cost:7.845056729 - Epoch:0399 - Cost:9.023829182 - Epoch:0400 - Cost:8.334733422 - Epoch:0401 - Cost:8.316888103 - Epoch:0402 - Cost:8.622727957 - Epoch:0403 - Cost:8.567851074 - Epoch:0404 - Cost:8.570827679 - Epoch:0405 - Cost:8.530936955 - Epoch:0406 - Cost:8.535211863 - Epoch:0407 - Cost:8.536771894 - Epoch:0408 - Cost:9.037089956 - Epoch:0409 - Cost:8.349350186 - Epoch:0410 - Cost:8.526328350 - Epoch:0411 - Cost:8.892122396 - Epoch:0412 - Cost:8.997906092 - Epoch:0413 - Cost:8.211468959 - Epoch:0414 - Cost:8.616522016 - Epoch:0415 - Cost:8.675623901 - Epoch:0416 - Cost:8.379957530 - Epoch:0417 - Cost:8.436123435 - Epoch:0418 - Cost:8.388706928 - Epoch:0419 - Cost:8.655212958 - Epoch:0420 - Cost:8.851401171 - Epoch:0421 - Cost:8.286304819 - Epoch:0422 - Cost:8.594593859 - Epoch:0423 - Cost:8.178019186 - Epoch:0424 - Cost:8.320466905 - Epoch:0425 - Cost:8.364004496 - Epoch:0426 - Cost:9.004148153 - Epoch:0427 - Cost:8.253804335 - Epoch:0428 - Cost:8.114802143 - Epoch:0429 - Cost:8.753755224 - Epoch:0430 - Cost:8.667126761 - Epoch:0431 - Cost:8.136950891 - Epoch:0432 - Cost:8.694237972 - Epoch:0433 - Cost:8.072221576 - Epoch:0434 - Cost:8.390640034 - Epoch:0435 - Cost:9.484461807 - Epoch:0436 - Cost:7.887539000 - Epoch:0437 - Cost:9.259923484 - Epoch:0438 - Cost:8.563414671 - Epoch:0439 - Cost:8.328415518 - Epoch:0440 - Cost:8.727294591 - Epoch:0441 - Cost:8.856490939 - Epoch:0442 - Cost:8.654046382 - Epoch:0443 - Cost:8.102116307 - Epoch:0444 - Cost:9.038165130 - Epoch:0445 - Cost:9.363759514 - Epoch:0446 - Cost:7.976485500 - Epoch:0447 - Cost:8.540711531 - Epoch:0448 - Cost:8.576677563 - Epoch:0449 - Cost:8.415772370 - Epoch:0450 - Cost:8.158933700 - Epoch:0451 - Cost:8.526187822 - Epoch:0452 - Cost:8.873102503 - Epoch:0453 - Cost:8.341053760 - Epoch:0454 - Cost:8.156407724 - Epoch:0455 - Cost:8.420924945 - Epoch:0456 - Cost:7.666778700 - Epoch:0457 - Cost:9.199920865 - Epoch:0458 - Cost:8.052456758 - Epoch:0459 - Cost:8.963257647 - Epoch:0460 - Cost:8.343118097 - Epoch:0461 - Cost:8.598739894 - Epoch:0462 - Cost:8.532537761 - Epoch:0463 - Cost:8.645408570 - Epoch:0464 - Cost:8.465369908 - Epoch:0465 - Cost:8.701399315 - Epoch:0466 - Cost:9.137233449 - Epoch:0467 - Cost:8.356251619 - Epoch:0468 - Cost:8.897597786 - Epoch:0469 - Cost:8.251006735 - Epoch:0470 - Cost:8.051875738 - Epoch:0471 - Cost:8.668128457 - Epoch:0472 - Cost:8.190336408 - Epoch:0473 - Cost:8.206725038 - Epoch:0474 - Cost:8.615546054 - Epoch:0475 - Cost:8.665843258 - Epoch:0476 - Cost:8.295088956 - Epoch:0477 - Cost:8.788876166 - Epoch:0478 - Cost:8.186730362 - Epoch:0479 - Cost:8.017257120 - Epoch:0480 - Cost:9.670406942 - Epoch:0481 - Cost:8.288495477 - Epoch:0482 - Cost:8.798785983 - Epoch:0483 - Cost:7.930339693 - Epoch:0484 - Cost:9.283246123 - Epoch:0485 - Cost:8.444626335 - Epoch:0486 - Cost:8.270768353 - Epoch:0487 - Cost:8.713625240 - Epoch:0488 - Cost:8.905920960 - Epoch:0489 - Cost:7.699908624 - Epoch:0490 - Cost:9.108400420 - Epoch:0491 - Cost:8.789287132 - Epoch:0492 - Cost:7.720113484 - Epoch:0493 - Cost:9.211792308 - Epoch:0494 - Cost:8.984851777 - Epoch:0495 - Cost:7.551756055 - Epoch:0496 - Cost:8.743336580 - Epoch:0497 - Cost:8.864663672 - Epoch:0498 - Cost:8.241355160 - Epoch:0499 - Cost:8.191659762 - Epoch:0500 - Cost:9.119401857 - Epoch:0501 - Cost:8.641326289 - Epoch:0502 - Cost:8.468110407 - Epoch:0503 - Cost:7.508848716 - Epoch:0504 - Cost:8.895593643 - Epoch:0505 - Cost:8.510935596 - Epoch:0506 - Cost:8.798452873 - Epoch:0507 - Cost:8.210174696 - Epoch:0508 - Cost:8.673396704 - Epoch:0509 - Cost:8.457361266 - Epoch:0510 - Cost:9.055963066 - Epoch:0511 - Cost:8.395871635 - Epoch:0512 - Cost:8.682512719 - Epoch:0513 - Cost:8.623402423 - Epoch:0514 - Cost:8.633179972 - Epoch:0515 - Cost:8.044087493 - Epoch:0516 - Cost:8.773777053 - Epoch:0517 - Cost:8.389357319 - Epoch:0518 - Cost:8.632130615 - Epoch:0519 - Cost:8.544930646 - Epoch:0520 - Cost:8.780075013 - Epoch:0521 - Cost:7.857905080 - Epoch:0522 - Cost:8.237686998 - Epoch:0523 - Cost:8.159217219 - Epoch:0524 - Cost:8.255683313 - Epoch:0525 - Cost:8.862727428 - Epoch:0526 - Cost:7.878580649 - Epoch:0527 - Cost:8.493206925 - Epoch:0528 - Cost:8.511258658 - Epoch:0529 - Cost:8.476755533 - Epoch:0530 - Cost:8.222020172 - Epoch:0531 - Cost:8.575871896 - Epoch:0532 - Cost:8.197298230 - Epoch:0533 - Cost:8.986563690 - Epoch:0534 - Cost:7.676291203 - Epoch:0535 - Cost:8.745094705 - Epoch:0536 - Cost:8.935548122 - Epoch:0537 - Cost:7.653907430 - Epoch:0538 - Cost:9.058720025 - Epoch:0539 - Cost:8.156145636 - Epoch:0540 - Cost:9.302679407 - Epoch:0541 - Cost:7.937884909 - Epoch:0542 - Cost:8.200655269 - Epoch:0543 - Cost:8.407739549 - Epoch:0544 - Cost:8.551101685 - Epoch:0545 - Cost:8.094241375 - Epoch:0546 - Cost:8.557910964 - Epoch:0547 - Cost:8.709049585 - Epoch:0548 - Cost:8.794488982 - Epoch:0549 - Cost:8.256556864 - Epoch:0550 - Cost:8.460017572 - Epoch:0551 - Cost:8.451495283 - Epoch:0552 - Cost:8.148342088 - Epoch:0553 - Cost:8.396180836 - Epoch:0554 - Cost:8.430670385 - Epoch:0555 - Cost:8.736824862 - Epoch:0556 - Cost:8.020359805 - Epoch:0557 - Cost:8.634999658 - Epoch:0558 - Cost:8.875957654 - Epoch:0559 - Cost:8.354914177 - Epoch:0560 - Cost:8.482170691 - Epoch:0561 - Cost:8.459211860 - Epoch:0562 - Cost:8.578271776 - Epoch:0563 - Cost:8.682610309 - Epoch:0564 - Cost:8.734729797 - Epoch:0565 - Cost:8.529271088 - Epoch:0566 - Cost:7.803095284 - Epoch:0567 - Cost:8.502166433 - Epoch:0568 - Cost:8.515083193 - Epoch:0569 - Cost:7.838478344 - Epoch:0570 - Cost:8.498572898 - Epoch:0571 - Cost:8.558540269 - Epoch:0572 - Cost:8.134654984 - Epoch:0573 - Cost:8.530919638 - Epoch:0574 - Cost:8.111737875 - Epoch:0575 - Cost:8.307066489 - Epoch:0576 - Cost:8.156671254 - Epoch:0577 - Cost:8.280425875 - Epoch:0578 - Cost:8.856372428 - Epoch:0579 - Cost:7.898342283 - Epoch:0580 - Cost:8.819998523 - Epoch:0581 - Cost:8.510508154 - Epoch:0582 - Cost:8.913955884 - Epoch:0583 - Cost:8.654251985 - Epoch:0584 - Cost:8.941271624 - Epoch:0585 - Cost:8.322381868 - Epoch:0586 - Cost:9.198595708 - Epoch:0587 - Cost:8.375701649 - Epoch:0588 - Cost:7.803499319 - Epoch:0589 - Cost:8.991038991 - Epoch:0590 - Cost:8.622362527 - Epoch:0591 - Cost:8.319002580 - Epoch:0592 - Cost:8.314584582 - Epoch:0593 - Cost:8.396416086 - Epoch:0594 - Cost:8.093526164 - Epoch:0595 - Cost:8.946110463 - Epoch:0596 - Cost:9.122077912 - Epoch:0597 - Cost:8.644752232 - Epoch:0598 - Cost:8.175348087 - Epoch:0599 - Cost:8.658023609 - Epoch:0600 - Cost:7.935642543 - Epoch:0601 - Cost:8.440633308 - Epoch:0602 - Cost:9.125544961 - Epoch:0603 - Cost:8.251437585 - Epoch:0604 - Cost:8.562306126 - Epoch:0605 - Cost:8.265641671 - Epoch:0606 - Cost:8.721408889 - Epoch:0607 - Cost:7.852068233 - Epoch:0608 - Cost:8.635959340 - Epoch:0609 - Cost:8.168771819 - Epoch:0610 - Cost:8.131027011 - Epoch:0611 - Cost:7.977324809 - Epoch:0612 - Cost:9.178063941 - Epoch:0613 - Cost:8.562640393 - Epoch:0614 - Cost:8.500537121 - Epoch:0615 - Cost:8.550504940 - Epoch:0616 - Cost:8.619474561 - Epoch:0617 - Cost:8.042886974 - Epoch:0618 - Cost:8.498278355 - Epoch:0619 - Cost:8.265995807 - Epoch:0620 - Cost:8.073319893 - Epoch:0621 - Cost:8.400042947 - Epoch:0622 - Cost:7.850873174 - Epoch:0623 - Cost:8.607928043 - Epoch:0624 - Cost:8.519474390 - Epoch:0625 - Cost:9.067083674 - Epoch:0626 - Cost:8.347677967 - Epoch:0627 - Cost:8.606927271 - Epoch:0628 - Cost:8.101427394 - Epoch:0629 - Cost:8.440297600 - Epoch:0630 - Cost:8.044813456 - Epoch:0631 - Cost:8.408815031 - Epoch:0632 - Cost:8.766058088 - Epoch:0633 - Cost:8.186694453 - Epoch:0634 - Cost:8.516844081 - Epoch:0635 - Cost:8.431257713 - Epoch:0636 - Cost:7.958788789 - Epoch:0637 - Cost:8.764268244 - Epoch:0638 - Cost:8.372989940 - Epoch:0639 - Cost:8.176586271 - Epoch:0640 - Cost:8.802380359 - Epoch:0641 - Cost:8.377841724 - Epoch:0642 - Cost:8.849039363 - Epoch:0643 - Cost:7.855740495 - Epoch:0644 - Cost:8.901372714 - Epoch:0645 - Cost:8.145140025 - Epoch:0646 - Cost:9.231071037 - Epoch:0647 - Cost:7.454985273 - Epoch:0648 - Cost:9.144680173 - Epoch:0649 - Cost:8.628234007 - Epoch:0650 - Cost:7.368257297 - Epoch:0651 - Cost:9.136472912 - Epoch:0652 - Cost:7.664236264 - Epoch:0653 - Cost:8.330302404 - Epoch:0654 - Cost:8.687376743 - Epoch:0655 - Cost:8.659466916 - Epoch:0656 - Cost:8.107689970 - Epoch:0657 - Cost:8.792233565 - Epoch:0658 - Cost:7.530310068 - Epoch:0659 - Cost:8.435245063 - Epoch:0660 - Cost:7.701803343 - Epoch:0661 - Cost:8.309749438 - Epoch:0662 - Cost:8.311633133 - Epoch:0663 - Cost:8.239520636 - Epoch:0664 - Cost:8.867191555 - Epoch:0665 - Cost:8.477674875 - Epoch:0666 - Cost:8.502621373 - Epoch:0667 - Cost:7.683823278 - Epoch:0668 - Cost:8.582291310 - Epoch:0669 - Cost:8.584864579 - Epoch:0670 - Cost:8.329919515 - Epoch:0671 - Cost:8.252392206 - Epoch:0672 - Cost:8.696197720 - Epoch:0673 - Cost:8.051033260 - Epoch:0674 - Cost:8.249181597 - Epoch:0675 - Cost:8.791092354 - Epoch:0676 - Cost:8.138883290 - Epoch:0677 - Cost:8.539227809 - Epoch:0678 - Cost:8.299842985 - Epoch:0679 - Cost:8.101898727 - Epoch:0680 - Cost:8.551243069 - Epoch:0681 - Cost:8.602225867 - Epoch:0682 - Cost:8.104331084 - Epoch:0683 - Cost:8.112827136 - Epoch:0684 - Cost:7.913583290 - Epoch:0685 - Cost:8.181746235 - Epoch:0686 - Cost:7.891348186 - Epoch:0687 - Cost:8.953775090 - Epoch:0688 - Cost:8.984245556 - Epoch:0689 - Cost:8.094793755 - Epoch:0690 - Cost:8.646192986 - Epoch:0691 - Cost:8.046016858 - Epoch:0692 - Cost:8.533189143 - Epoch:0693 - Cost:8.636376606 - Epoch:0694 - Cost:9.076842706 - Epoch:0695 - Cost:8.419775520 - Epoch:0696 - Cost:7.906558390 - Epoch:0697 - Cost:8.503273761 - Epoch:0698 - Cost:8.095795639 - Epoch:0699 - Cost:8.517080277 - Epoch:0700 - Cost:8.195298172 - Epoch:0701 - Cost:8.505688495 - Epoch:0702 - Cost:8.133945630 - Epoch:0703 - Cost:8.199939698 - Epoch:0704 - Cost:9.406694900 - Epoch:0705 - Cost:8.885694504 - Epoch:0706 - Cost:7.971964746 - Epoch:0707 - Cost:7.895531512 - Epoch:0708 - Cost:8.888073673 - Epoch:0709 - Cost:8.366382479 - Epoch:0710 - Cost:8.360565035 - Epoch:0711 - Cost:8.204970878 - Epoch:0712 - Cost:8.243240356 - Epoch:0713 - Cost:8.699270173 - Epoch:0714 - Cost:8.638407970 - Epoch:0715 - Cost:8.160031687 - Epoch:0716 - Cost:8.699746755 - Epoch:0717 - Cost:8.342176332 - Epoch:0718 - Cost:8.804340302 - Epoch:0719 - Cost:8.212857900 - Epoch:0720 - Cost:8.618062462 - Epoch:0721 - Cost:7.724788861 - Epoch:0722 - Cost:8.271650314 - Epoch:0723 - Cost:8.007662135 - Epoch:0724 - Cost:8.301209142 - Epoch:0725 - Cost:8.936256649 - Epoch:0726 - Cost:8.040501842 - Epoch:0727 - Cost:8.996718940 - Epoch:0728 - Cost:7.735279324 - Epoch:0729 - Cost:9.053017954 - Epoch:0730 - Cost:8.345494533 - Epoch:0731 - Cost:8.676402685 - Epoch:0732 - Cost:8.875422575 - Epoch:0733 - Cost:8.362840157 - Epoch:0734 - Cost:8.066394047 - Epoch:0735 - Cost:8.538360701 - Epoch:0736 - Cost:7.775579693 - Epoch:0737 - Cost:8.124064363 - Epoch:0738 - Cost:10.151577927 - Epoch:0739 - Cost:8.255488839 - Epoch:0740 - Cost:8.239960363 - Epoch:0741 - Cost:8.448289451 - Epoch:0742 - Cost:8.447976946 - Epoch:0743 - Cost:8.778678504 - Epoch:0744 - Cost:8.041234580 - Epoch:0745 - Cost:8.459164882 - Epoch:0746 - Cost:8.217992828 - Epoch:0747 - Cost:9.174933156 - Epoch:0748 - Cost:8.615286519 - Epoch:0749 - Cost:8.485771480 - Epoch:0750 - Cost:8.514059562 - Epoch:0751 - Cost:8.369862459 - Epoch:0752 - Cost:8.818502727 - Epoch:0753 - Cost:8.801463841 - Epoch:0754 - Cost:8.131992956 - Epoch:0755 - Cost:8.100044055 - Epoch:0756 - Cost:8.327615498 - Epoch:0757 - Cost:8.217811915 - Epoch:0758 - Cost:8.277804698 - Epoch:0759 - Cost:8.797035307 - Epoch:0760 - Cost:8.246109069 - Epoch:0761 - Cost:8.236234447 - Epoch:0762 - Cost:8.155890337 - Epoch:0763 - Cost:8.837101088 - Epoch:0764 - Cost:8.314849298 - Epoch:0765 - Cost:8.794870842 - Epoch:0766 - Cost:8.554042628 - Epoch:0767 - Cost:9.680417008 - Epoch:0768 - Cost:8.720403010 - Epoch:0769 - Cost:8.848022025 - Epoch:0770 - Cost:8.116180901 - Epoch:0771 - Cost:8.501157866 - Epoch:0772 - Cost:8.459212070 - Epoch:0773 - Cost:8.242866862 - Epoch:0774 - Cost:8.579384511 - Epoch:0775 - Cost:8.360775309 - Epoch:0776 - Cost:8.042451693 - Epoch:0777 - Cost:7.761913285 - Epoch:0778 - Cost:9.198912808 - Epoch:0779 - Cost:8.591475119 - Epoch:0780 - Cost:9.688218049 - Epoch:0781 - Cost:8.879916289 - Epoch:0782 - Cost:8.184884830 - Epoch:0783 - Cost:8.617873680 - Epoch:0784 - Cost:8.685249329 - Epoch:0785 - Cost:8.119622418 - Epoch:0786 - Cost:8.895048337 - Epoch:0787 - Cost:8.489265322 - Epoch:0788 - Cost:8.150499719 - Epoch:0789 - Cost:9.036549936 - Epoch:0790 - Cost:8.011144127 - Epoch:0791 - Cost:8.411360177 - Epoch:0792 - Cost:8.104133516 - Epoch:0793 - Cost:8.435668893 - Epoch:0794 - Cost:8.380340066 - Epoch:0795 - Cost:8.005444039 - Epoch:0796 - Cost:9.040814377 - Epoch:0797 - Cost:7.969390133 - Epoch:0798 - Cost:8.349489227 - Epoch:0799 - Cost:8.095388142 - Epoch:0800 - Cost:8.691531760 - Epoch:0801 - Cost:8.949895078 - Epoch:0802 - Cost:8.508840065 - Epoch:0803 - Cost:8.378790307 - Epoch:0804 - Cost:8.672480410 - Epoch:0805 - Cost:8.136953985 - Epoch:0806 - Cost:7.800205907 - Epoch:0807 - Cost:10.101616762 - Epoch:0808 - Cost:8.001259811 - Epoch:0809 - Cost:9.050033209 - Epoch:0810 - Cost:8.877391260 - Epoch:0811 - Cost:7.641709155 - Epoch:0812 - Cost:8.743768692 - Epoch:0813 - Cost:8.363731279 - Epoch:0814 - Cost:7.630761920 - Epoch:0815 - Cost:8.900740511 - Epoch:0816 - Cost:9.261910822 - Epoch:0817 - Cost:8.309150681 - Epoch:0818 - Cost:8.654852559 - Epoch:0819 - Cost:8.138024878 - Epoch:0820 - Cost:9.017883211 - Epoch:0821 - Cost:8.318107515 - Epoch:0822 - Cost:9.073129444 - Epoch:0823 - Cost:8.577900519 - Epoch:0824 - Cost:9.013342760 - Epoch:0825 - Cost:7.956564175 - Epoch:0826 - Cost:8.339985600 - Epoch:0827 - Cost:9.004046297 - Epoch:0828 - Cost:7.628151556 - Epoch:0829 - Cost:8.382003244 - Epoch:0830 - Cost:7.936404281 - Epoch:0831 - Cost:8.472160234 - Epoch:0832 - Cost:9.272669875 - Epoch:0833 - Cost:8.631374810 - Epoch:0834 - Cost:9.137343639 - Epoch:0835 - Cost:8.636673379 - Epoch:0836 - Cost:8.055916538 - Epoch:0837 - Cost:8.015524106 - Epoch:0838 - Cost:8.794831644 - Epoch:0839 - Cost:8.580454864 - Epoch:0840 - Cost:8.439120480 - Epoch:0841 - Cost:8.409152819 - Epoch:0842 - Cost:8.082120445 - Epoch:0843 - Cost:8.027619745 - Epoch:0844 - Cost:11.924520463 - Epoch:0845 - Cost:8.012781999 - Epoch:0846 - Cost:8.645708835 - Epoch:0847 - Cost:9.322554160 - Epoch:0848 - Cost:7.709958384 - Epoch:0849 - Cost:8.530276651 - Epoch:0850 - Cost:8.770810255 - Epoch:0851 - Cost:8.175977256 - Epoch:0852 - Cost:8.156111635 - Epoch:0853 - Cost:8.261944012 - Epoch:0854 - Cost:8.411969868 - Epoch:0855 - Cost:8.379901405 - Epoch:0856 - Cost:8.610143301 - Epoch:0857 - Cost:8.627012854 - Epoch:0858 - Cost:8.538833753 - Epoch:0859 - Cost:8.296346289 - Epoch:0860 - Cost:8.458585334 - Epoch:0861 - Cost:8.097994767 - Epoch:0862 - Cost:9.072653252 - Epoch:0863 - Cost:7.559730695 - Epoch:0864 - Cost:7.878415551 - Epoch:0865 - Cost:8.483852882 - Epoch:0866 - Cost:8.404116503 - Epoch:0867 - Cost:8.357052292 - Epoch:0868 - Cost:8.624755709 - Epoch:0869 - Cost:8.801710624 - Epoch:0870 - Cost:8.266870529 - Epoch:0871 - Cost:8.135033360 - Epoch:0872 - Cost:7.715875701 - Epoch:0873 - Cost:7.831107643 - Epoch:0874 - Cost:8.824640169 - Epoch:0875 - Cost:8.730393718 - Epoch:0876 - Cost:9.125977479 - Epoch:0877 - Cost:8.459828655 - Epoch:0878 - Cost:7.678725776 - Epoch:0879 - Cost:8.126338869 - Epoch:0880 - Cost:9.145449541 - Epoch:0881 - Cost:7.874999549 - Epoch:0882 - Cost:8.081147186 - Epoch:0883 - Cost:8.319399180 - Epoch:0884 - Cost:7.746051728 - Epoch:0885 - Cost:8.539130849 - Epoch:0886 - Cost:8.650729322 - Epoch:0887 - Cost:8.476390891 - Epoch:0888 - Cost:8.972721671 - Epoch:0889 - Cost:8.338666706 - Epoch:0890 - Cost:8.141917116 - Epoch:0891 - Cost:8.555908308 - Epoch:0892 - Cost:8.558671290 - Epoch:0893 - Cost:9.092642506 - Epoch:0894 - Cost:7.766600046 - Epoch:0895 - Cost:8.564833513 - Epoch:0896 - Cost:8.608160545 - Epoch:0897 - Cost:8.534280266 - Epoch:0898 - Cost:7.808651962 - Epoch:0899 - Cost:8.058832154 - Epoch:0900 - Cost:8.909137425 - </t>
  </si>
  <si>
    <t xml:space="preserve">Epoch:0001 - Cost:21.963639868 - Epoch:0002 - Cost:17.873806090 - Epoch:0003 - Cost:16.922349524 - Epoch:0004 - Cost:15.278475153 - Epoch:0005 - Cost:15.136497708 - Epoch:0006 - Cost:14.255838649 - Epoch:0007 - Cost:14.137180839 - Epoch:0008 - Cost:12.503148837 - Epoch:0009 - Cost:14.042928530 - Epoch:0010 - Cost:12.560209785 - Epoch:0011 - Cost:12.921926303 - Epoch:0012 - Cost:11.075186121 - Epoch:0013 - Cost:12.567158752 - Epoch:0014 - Cost:11.642323592 - Epoch:0015 - Cost:11.019309367 - Epoch:0016 - Cost:11.634284628 - Epoch:0017 - Cost:10.791769043 - Epoch:0018 - Cost:12.476947559 - Epoch:0019 - Cost:10.344747663 - Epoch:0020 - Cost:10.938646662 - Epoch:0021 - Cost:11.725904825 - Epoch:0022 - Cost:9.829633563 - Epoch:0023 - Cost:10.825488413 - Epoch:0024 - Cost:11.146723154 - Epoch:0025 - Cost:10.566649490 - Epoch:0026 - Cost:9.847227532 - Epoch:0027 - Cost:11.690621759 - Epoch:0028 - Cost:9.983368416 - Epoch:0029 - Cost:9.982780847 - Epoch:0030 - Cost:9.859856898 - Epoch:0031 - Cost:9.954836913 - Epoch:0032 - Cost:9.325984309 - Epoch:0033 - Cost:10.828840811 - Epoch:0034 - Cost:10.041220793 - Epoch:0035 - Cost:9.409073807 - Epoch:0036 - Cost:10.509733410 - Epoch:0037 - Cost:10.224864689 - Epoch:0038 - Cost:10.193225200 - Epoch:0039 - Cost:9.223799923 - Epoch:0040 - Cost:10.102938239 - Epoch:0041 - Cost:9.787985839 - Epoch:0042 - Cost:10.035043611 - Epoch:0043 - Cost:9.309089991 - Epoch:0044 - Cost:10.096260071 - Epoch:0045 - Cost:9.484679755 - Epoch:0046 - Cost:9.546710743 - Epoch:0047 - Cost:9.738655195 - Epoch:0048 - Cost:9.230836087 - Epoch:0049 - Cost:10.066509187 - Epoch:0050 - Cost:9.692334828 - Epoch:0051 - Cost:9.318543066 - Epoch:0052 - Cost:9.573094345 - Epoch:0053 - Cost:9.805153554 - Epoch:0054 - Cost:9.009678638 - Epoch:0055 - Cost:10.331663823 - Epoch:0056 - Cost:8.918189312 - Epoch:0057 - Cost:9.220619367 - Epoch:0058 - Cost:9.241854976 - Epoch:0059 - Cost:9.105291382 - Epoch:0060 - Cost:9.087233656 - Epoch:0061 - Cost:9.461733000 - Epoch:0062 - Cost:9.140532516 - Epoch:0063 - Cost:8.650103366 - Epoch:0064 - Cost:9.840000888 - Epoch:0065 - Cost:8.534421290 - Epoch:0066 - Cost:9.137965781 - Epoch:0067 - Cost:8.894102127 - Epoch:0068 - Cost:10.211825844 - Epoch:0069 - Cost:9.131720610 - Epoch:0070 - Cost:8.768477207 - Epoch:0071 - Cost:9.152314509 - Epoch:0072 - Cost:9.297105909 - Epoch:0073 - Cost:8.981028654 - Epoch:0074 - Cost:9.571355865 - Epoch:0075 - Cost:9.124274802 - Epoch:0076 - Cost:9.325620171 - Epoch:0077 - Cost:8.887640240 - Epoch:0078 - Cost:9.195047769 - Epoch:0079 - Cost:9.018152117 - Epoch:0080 - Cost:8.716134740 - Epoch:0081 - Cost:8.846390371 - Epoch:0082 - Cost:8.933285255 - Epoch:0083 - Cost:9.669303804 - Epoch:0084 - Cost:8.458903095 - Epoch:0085 - Cost:8.754918782 - Epoch:0086 - Cost:9.293426018 - Epoch:0087 - Cost:8.916951022 - Epoch:0088 - Cost:9.205777221 - Epoch:0089 - Cost:8.870917553 - Epoch:0090 - Cost:8.672611492 - Epoch:0091 - Cost:9.429481311 - Epoch:0092 - Cost:9.044306372 - Epoch:0093 - Cost:8.722706307 - Epoch:0094 - Cost:9.562096708 - Epoch:0095 - Cost:8.831479275 - Epoch:0096 - Cost:9.203756498 - Epoch:0097 - Cost:8.872694136 - Epoch:0098 - Cost:8.786909974 - Epoch:0099 - Cost:9.390657530 - Epoch:0100 - Cost:8.470530277 - Epoch:0101 - Cost:8.911856238 - Epoch:0102 - Cost:8.615273588 - Epoch:0103 - Cost:9.021756660 - Epoch:0104 - Cost:8.558903386 - Epoch:0105 - Cost:9.804309289 - Epoch:0106 - Cost:9.031537499 - Epoch:0107 - Cost:8.561828253 - Epoch:0108 - Cost:8.941378218 - Epoch:0109 - Cost:8.518347432 - Epoch:0110 - Cost:9.218053052 - Epoch:0111 - Cost:9.247416038 - Epoch:0112 - Cost:9.330263168 - Epoch:0113 - Cost:8.249927701 - Epoch:0114 - Cost:8.832899830 - Epoch:0115 - Cost:8.689294319 - Epoch:0116 - Cost:9.409538044 - Epoch:0117 - Cost:8.711584181 - Epoch:0118 - Cost:8.216640217 - Epoch:0119 - Cost:8.790071337 - Epoch:0120 - Cost:8.952269622 - Epoch:0121 - Cost:8.876672144 - Epoch:0122 - Cost:9.639206353 - Epoch:0123 - Cost:8.383582633 - Epoch:0124 - Cost:8.572294220 - Epoch:0125 - Cost:8.707123584 - Epoch:0126 - Cost:8.870286731 - Epoch:0127 - Cost:8.787727934 - Epoch:0128 - Cost:8.943496404 - Epoch:0129 - Cost:8.477943556 - Epoch:0130 - Cost:8.786753752 - Epoch:0131 - Cost:8.914703249 - Epoch:0132 - Cost:9.038504773 - Epoch:0133 - Cost:8.943180039 - Epoch:0134 - Cost:8.648880440 - Epoch:0135 - Cost:9.038929136 - Epoch:0136 - Cost:9.175411239 - Epoch:0137 - Cost:9.106904893 - Epoch:0138 - Cost:8.932671945 - Epoch:0139 - Cost:8.691746254 - Epoch:0140 - Cost:8.727657874 - Epoch:0141 - Cost:8.822027477 - Epoch:0142 - Cost:8.714136154 - Epoch:0143 - Cost:9.425873584 - Epoch:0144 - Cost:8.540210363 - Epoch:0145 - Cost:8.399221721 - Epoch:0146 - Cost:8.968810825 - Epoch:0147 - Cost:8.429258617 - Epoch:0148 - Cost:8.528799177 - Epoch:0149 - Cost:9.023406247 - Epoch:0150 - Cost:8.417896601 - Epoch:0151 - Cost:9.028708345 - Epoch:0152 - Cost:8.822946533 - Epoch:0153 - Cost:8.126636370 - Epoch:0154 - Cost:8.570261242 - Epoch:0155 - Cost:9.057412185 - Epoch:0156 - Cost:8.789783583 - Epoch:0157 - Cost:9.109419214 - Epoch:0158 - Cost:7.833490342 - Epoch:0159 - Cost:8.437077530 - Epoch:0160 - Cost:8.729458020 - Epoch:0161 - Cost:8.722632311 - Epoch:0162 - Cost:8.799302349 - Epoch:0163 - Cost:8.682634999 - Epoch:0164 - Cost:8.687004690 - Epoch:0165 - Cost:8.406608882 - Epoch:0166 - Cost:8.549708254 - Epoch:0167 - Cost:8.539648957 - Epoch:0168 - Cost:8.661948001 - Epoch:0169 - Cost:8.018451953 - Epoch:0170 - Cost:8.325720449 - Epoch:0171 - Cost:8.535052442 - Epoch:0172 - Cost:8.697056132 - Epoch:0173 - Cost:8.810927218 - Epoch:0174 - Cost:8.467932949 - Epoch:0175 - Cost:8.509978978 - Epoch:0176 - Cost:8.845903502 - Epoch:0177 - Cost:8.076067391 - Epoch:0178 - Cost:9.401872380 - Epoch:0179 - Cost:8.458698949 - Epoch:0180 - Cost:8.348269275 - Epoch:0181 - Cost:8.300984675 - Epoch:0182 - Cost:9.342363177 - Epoch:0183 - Cost:8.536402124 - Epoch:0184 - Cost:9.133968000 - Epoch:0185 - Cost:8.991848082 - Epoch:0186 - Cost:8.414743213 - Epoch:0187 - Cost:7.838462184 - Epoch:0188 - Cost:8.584650025 - Epoch:0189 - Cost:8.822738347 - Epoch:0190 - Cost:8.158316845 - Epoch:0191 - Cost:9.295987392 - Epoch:0192 - Cost:8.090374428 - Epoch:0193 - Cost:9.655867464 - Epoch:0194 - Cost:8.154237447 - Epoch:0195 - Cost:8.551445953 - Epoch:0196 - Cost:8.064911805 - Epoch:0197 - Cost:8.656227547 - Epoch:0198 - Cost:8.807585273 - Epoch:0199 - Cost:8.374752555 - Epoch:0200 - Cost:9.104799451 - Epoch:0201 - Cost:8.274108541 - Epoch:0202 - Cost:8.970395621 - Epoch:0203 - Cost:8.014746989 - Epoch:0204 - Cost:8.267949022 - Epoch:0205 - Cost:8.721343754 - Epoch:0206 - Cost:8.175336402 - Epoch:0207 - Cost:8.777095855 - Epoch:0208 - Cost:8.429295472 - Epoch:0209 - Cost:8.590271011 - Epoch:0210 - Cost:8.774707539 - Epoch:0211 - Cost:8.018610346 - Epoch:0212 - Cost:8.328294153 - Epoch:0213 - Cost:8.164337203 - Epoch:0214 - Cost:8.655676759 - Epoch:0215 - Cost:8.420924389 - Epoch:0216 - Cost:8.413039395 - Epoch:0217 - Cost:8.602313755 - Epoch:0218 - Cost:8.893563984 - Epoch:0219 - Cost:8.575829919 - Epoch:0220 - Cost:8.137619259 - Epoch:0221 - Cost:8.515148628 - Epoch:0222 - Cost:9.127550305 - Epoch:0223 - Cost:8.172277030 - Epoch:0224 - Cost:8.690487749 - Epoch:0225 - Cost:8.751148449 - Epoch:0226 - Cost:7.633873046 - Epoch:0227 - Cost:7.919442785 - Epoch:0228 - Cost:9.638304222 - Epoch:0229 - Cost:7.999307167 - Epoch:0230 - Cost:7.932322164 - Epoch:0231 - Cost:8.454425301 - Epoch:0232 - Cost:9.045418371 - Epoch:0233 - Cost:8.451703860 - Epoch:0234 - Cost:8.479273083 - Epoch:0235 - Cost:8.215287081 - Epoch:0236 - Cost:8.726944435 - Epoch:0237 - Cost:8.725734125 - Epoch:0238 - Cost:7.890054372 - Epoch:0239 - Cost:8.413923143 - Epoch:0240 - Cost:8.624457727 - Epoch:0241 - Cost:8.379196167 - Epoch:0242 - Cost:8.251243344 - Epoch:0243 - Cost:8.664366414 - Epoch:0244 - Cost:8.200904508 - Epoch:0245 - Cost:8.749600673 - Epoch:0246 - Cost:8.334829556 - Epoch:0247 - Cost:8.521775043 - Epoch:0248 - Cost:8.402411589 - Epoch:0249 - Cost:8.806607464 - Epoch:0250 - Cost:7.914256133 - Epoch:0251 - Cost:8.526711141 - Epoch:0252 - Cost:8.579401091 - Epoch:0253 - Cost:8.520137471 - Epoch:0254 - Cost:8.259196349 - Epoch:0255 - Cost:8.125249712 - Epoch:0256 - Cost:8.561342555 - Epoch:0257 - Cost:8.382695048 - Epoch:0258 - Cost:8.316410215 - Epoch:0259 - Cost:8.155144639 - Epoch:0260 - Cost:8.545201579 - Epoch:0261 - Cost:8.407746112 - Epoch:0262 - Cost:8.656888391 - Epoch:0263 - Cost:7.991280503 - Epoch:0264 - Cost:8.281542951 - Epoch:0265 - Cost:8.487118668 - Epoch:0266 - Cost:8.425591581 - Epoch:0267 - Cost:8.370336435 - Epoch:0268 - Cost:7.943501946 - Epoch:0269 - Cost:8.342238509 - Epoch:0270 - Cost:7.703812712 - Epoch:0271 - Cost:8.705833375 - Epoch:0272 - Cost:8.736372054 - Epoch:0273 - Cost:8.282888683 - Epoch:0274 - Cost:8.383422011 - Epoch:0275 - Cost:8.377540033 - Epoch:0276 - Cost:7.512836426 - Epoch:0277 - Cost:8.548629235 - Epoch:0278 - Cost:8.756649528 - Epoch:0279 - Cost:7.809631776 - Epoch:0280 - Cost:8.765309837 - Epoch:0281 - Cost:7.855053203 - Epoch:0282 - Cost:7.890192047 - Epoch:0283 - Cost:8.064189100 - Epoch:0284 - Cost:8.790553656 - Epoch:0285 - Cost:8.153235375 - Epoch:0286 - Cost:8.758048876 - Epoch:0287 - Cost:7.544512501 - Epoch:0288 - Cost:9.138941217 - Epoch:0289 - Cost:7.987937026 - Epoch:0290 - Cost:7.904873180 - Epoch:0291 - Cost:8.083120369 - Epoch:0292 - Cost:8.613224735 - Epoch:0293 - Cost:8.400497947 - Epoch:0294 - Cost:8.462098309 - Epoch:0295 - Cost:8.319414049 - Epoch:0296 - Cost:8.522924528 - Epoch:0297 - Cost:8.243011745 - Epoch:0298 - Cost:8.055460757 - Epoch:0299 - Cost:8.486008216 - Epoch:0300 - Cost:8.269568466 - Epoch:0301 - Cost:7.871386040 - Epoch:0302 - Cost:8.140809149 - Epoch:0303 - Cost:8.402441806 - Epoch:0304 - Cost:8.353868973 - Epoch:0305 - Cost:8.337057324 - Epoch:0306 - Cost:7.815768445 - Epoch:0307 - Cost:8.067390307 - Epoch:0308 - Cost:8.783265572 - Epoch:0309 - Cost:7.235148648 - Epoch:0310 - Cost:8.718698141 - Epoch:0311 - Cost:7.538813043 - Epoch:0312 - Cost:8.550937082 - Epoch:0313 - Cost:8.164910790 - Epoch:0314 - Cost:8.753703305 - Epoch:0315 - Cost:7.595883482 - Epoch:0316 - Cost:8.324271104 - Epoch:0317 - Cost:8.791057361 - Epoch:0318 - Cost:8.087596217 - Epoch:0319 - Cost:8.461223752 - Epoch:0320 - Cost:8.113174048 - Epoch:0321 - Cost:7.506363816 - Epoch:0322 - Cost:8.361000512 - Epoch:0323 - Cost:7.907675022 - Epoch:0324 - Cost:8.313984248 - Epoch:0325 - Cost:8.500341821 - Epoch:0326 - Cost:8.212781846 - Epoch:0327 - Cost:7.969981381 - Epoch:0328 - Cost:8.098389663 - Epoch:0329 - Cost:8.021552379 - Epoch:0330 - Cost:8.159974624 - Epoch:0331 - Cost:8.220720727 - Epoch:0332 - Cost:7.785728530 - Epoch:0333 - Cost:7.975509598 - Epoch:0334 - Cost:7.908602992 - Epoch:0335 - Cost:8.309588770 - Epoch:0336 - Cost:7.919699571 - Epoch:0337 - Cost:8.177434576 - Epoch:0338 - Cost:8.449355253 - Epoch:0339 - Cost:7.447239283 - Epoch:0340 - Cost:8.063616400 - Epoch:0341 - Cost:7.898205629 - Epoch:0342 - Cost:8.818605708 - Epoch:0343 - Cost:8.372320746 - Epoch:0344 - Cost:8.027662728 - Epoch:0345 - Cost:8.190900217 - Epoch:0346 - Cost:8.392606104 - Epoch:0347 - Cost:7.913818179 - Epoch:0348 - Cost:7.811638449 - Epoch:0349 - Cost:8.536260154 - Epoch:0350 - Cost:8.228540015 - Epoch:0351 - Cost:7.028848182 - Epoch:0352 - Cost:8.095571833 - Epoch:0353 - Cost:8.403970508 - Epoch:0354 - Cost:8.124558456 - Epoch:0355 - Cost:8.253033811 - Epoch:0356 - Cost:7.115809133 - Epoch:0357 - Cost:8.770575846 - Epoch:0358 - Cost:7.733515732 - Epoch:0359 - Cost:8.208198037 - Epoch:0360 - Cost:8.170696229 - Epoch:0361 - Cost:7.651325481 - Epoch:0362 - Cost:8.167530653 - Epoch:0363 - Cost:7.409137155 - Epoch:0364 - Cost:8.588274272 - Epoch:0365 - Cost:7.817938842 - Epoch:0366 - Cost:8.032743484 - Epoch:0367 - Cost:7.827781505 - Epoch:0368 - Cost:7.833132361 - Epoch:0369 - Cost:8.294061616 - Epoch:0370 - Cost:7.655414416 - Epoch:0371 - Cost:8.277331119 - Epoch:0372 - Cost:8.556919984 - Epoch:0373 - Cost:7.834974439 - Epoch:0374 - Cost:7.723967530 - Epoch:0375 - Cost:7.772272395 - Epoch:0376 - Cost:8.364682813 - Epoch:0377 - Cost:7.607440168 - Epoch:0378 - Cost:7.789826040 - Epoch:0379 - Cost:8.415310161 - Epoch:0380 - Cost:8.042222992 - Epoch:0381 - Cost:8.234324177 - Epoch:0382 - Cost:7.865099359 - Epoch:0383 - Cost:8.122630375 - Epoch:0384 - Cost:7.796594770 - Epoch:0385 - Cost:7.598412777 - Epoch:0386 - Cost:7.931954752 - Epoch:0387 - Cost:7.953666905 - Epoch:0388 - Cost:8.235766554 - Epoch:0389 - Cost:7.906822895 - Epoch:0390 - Cost:8.107624324 - Epoch:0391 - Cost:7.783699576 - Epoch:0392 - Cost:8.019474405 - Epoch:0393 - Cost:7.784935538 - Epoch:0394 - Cost:7.562161588 - Epoch:0395 - Cost:8.546339275 - Epoch:0396 - Cost:7.636978420 - Epoch:0397 - Cost:8.109614350 - Epoch:0398 - Cost:7.622629751 - Epoch:0399 - Cost:8.322124601 - Epoch:0400 - Cost:8.210127553 - Epoch:0401 - Cost:7.678580517 - Epoch:0402 - Cost:8.100802835 - Epoch:0403 - Cost:8.384799597 - Epoch:0404 - Cost:7.799016352 - Epoch:0405 - Cost:7.701987634 - Epoch:0406 - Cost:7.676393254 - Epoch:0407 - Cost:7.738467922 - Epoch:0408 - Cost:8.176068599 - Epoch:0409 - Cost:7.510640062 - Epoch:0410 - Cost:7.590170447 - Epoch:0411 - Cost:8.225394572 - Epoch:0412 - Cost:7.958852678 - Epoch:0413 - Cost:7.971537327 - Epoch:0414 - Cost:8.073034992 - Epoch:0415 - Cost:7.861679137 - Epoch:0416 - Cost:8.182698077 - Epoch:0417 - Cost:8.159184238 - Epoch:0418 - Cost:7.608988980 - Epoch:0419 - Cost:8.013374193 - Epoch:0420 - Cost:7.657151876 - Epoch:0421 - Cost:8.065774227 - Epoch:0422 - Cost:8.048126281 - Epoch:0423 - Cost:7.518187335 - Epoch:0424 - Cost:8.215545039 - Epoch:0425 - Cost:8.055818115 - Epoch:0426 - Cost:7.759010300 - Epoch:0427 - Cost:7.744713881 - Epoch:0428 - Cost:7.602397303 - Epoch:0429 - Cost:8.067668329 - Epoch:0430 - Cost:7.503433062 - Epoch:0431 - Cost:7.951558676 - Epoch:0432 - Cost:7.627239693 - Epoch:0433 - Cost:7.803824928 - Epoch:0434 - Cost:7.779956968 - Epoch:0435 - Cost:8.236441139 - Epoch:0436 - Cost:7.053190592 - Epoch:0437 - Cost:8.189673551 - Epoch:0438 - Cost:7.826447690 - Epoch:0439 - Cost:8.328487141 - Epoch:0440 - Cost:7.853189934 - Epoch:0441 - Cost:7.681655433 - Epoch:0442 - Cost:8.235257802 - Epoch:0443 - Cost:7.260976521 - Epoch:0444 - Cost:7.851111194 - Epoch:0445 - Cost:8.167607886 - Epoch:0446 - Cost:7.365856696 - Epoch:0447 - Cost:7.810419804 - Epoch:0448 - Cost:8.322548288 - Epoch:0449 - Cost:7.741321383 - Epoch:0450 - Cost:7.962112937 - Epoch:0451 - Cost:8.110047678 - Epoch:0452 - Cost:7.686136576 - Epoch:0453 - Cost:7.579076286 - Epoch:0454 - Cost:8.095009406 - Epoch:0455 - Cost:8.144901471 - Epoch:0456 - Cost:7.219945998 - Epoch:0457 - Cost:7.711215793 - Epoch:0458 - Cost:7.734606465 - Epoch:0459 - Cost:8.086512873 - Epoch:0460 - Cost:8.138373758 - Epoch:0461 - Cost:7.716582291 - Epoch:0462 - Cost:7.712795483 - Epoch:0463 - Cost:7.949095163 - Epoch:0464 - Cost:7.660159960 - Epoch:0465 - Cost:7.869727247 - Epoch:0466 - Cost:8.054362560 - Epoch:0467 - Cost:7.612814070 - Epoch:0468 - Cost:8.380399193 - Epoch:0469 - Cost:7.543039487 - Epoch:0470 - Cost:7.970032399 - Epoch:0471 - Cost:7.932509370 - Epoch:0472 - Cost:7.789406559 - Epoch:0473 - Cost:7.624792970 - Epoch:0474 - Cost:7.799665196 - Epoch:0475 - Cost:7.585225278 - Epoch:0476 - Cost:7.584022642 - Epoch:0477 - Cost:8.045285157 - Epoch:0478 - Cost:7.861223476 - Epoch:0479 - Cost:7.365265764 - Epoch:0480 - Cost:8.301110771 - Epoch:0481 - Cost:7.361077737 - Epoch:0482 - Cost:8.284895995 - Epoch:0483 - Cost:7.076201995 - Epoch:0484 - Cost:8.390380274 - Epoch:0485 - Cost:7.695778464 - Epoch:0486 - Cost:7.672991144 - Epoch:0487 - Cost:8.441260511 - Epoch:0488 - Cost:7.898892816 - Epoch:0489 - Cost:7.409616155 - Epoch:0490 - Cost:8.553671469 - Epoch:0491 - Cost:7.981939811 - Epoch:0492 - Cost:7.707232708 - Epoch:0493 - Cost:7.685283135 - Epoch:0494 - Cost:8.661517451 - Epoch:0495 - Cost:7.352677939 - Epoch:0496 - Cost:7.792571075 - Epoch:0497 - Cost:8.676997943 - Epoch:0498 - Cost:7.378304354 - Epoch:0499 - Cost:7.650605014 - Epoch:0500 - Cost:7.917850404 - Epoch:0501 - Cost:8.341977262 - Epoch:0502 - Cost:7.586928630 - Epoch:0503 - Cost:7.204584572 - Epoch:0504 - Cost:8.161237566 - Epoch:0505 - Cost:7.808424747 - Epoch:0506 - Cost:8.095062706 - Epoch:0507 - Cost:7.717052925 - Epoch:0508 - Cost:7.822492374 - Epoch:0509 - Cost:7.968773789 - Epoch:0510 - Cost:7.818684555 - Epoch:0511 - Cost:7.725758485 - Epoch:0512 - Cost:7.640700062 - Epoch:0513 - Cost:8.043052373 - Epoch:0514 - Cost:8.221874447 - Epoch:0515 - Cost:7.995416206 - Epoch:0516 - Cost:7.820118146 - Epoch:0517 - Cost:7.689330124 - Epoch:0518 - Cost:7.887855815 - Epoch:0519 - Cost:7.619180003 - Epoch:0520 - Cost:7.783701108 - Epoch:0521 - Cost:7.437107191 - Epoch:0522 - Cost:8.273273078 - Epoch:0523 - Cost:8.117249662 - Epoch:0524 - Cost:7.556815035 - Epoch:0525 - Cost:8.155146366 - Epoch:0526 - Cost:7.505349212 - Epoch:0527 - Cost:8.223979184 - Epoch:0528 - Cost:7.938413665 - Epoch:0529 - Cost:7.860049105 - Epoch:0530 - Cost:7.348414083 - Epoch:0531 - Cost:8.537684809 - Epoch:0532 - Cost:7.731494423 - Epoch:0533 - Cost:7.898792537 - Epoch:0534 - Cost:7.475497449 - Epoch:0535 - Cost:8.080465497 - Epoch:0536 - Cost:8.133373891 - Epoch:0537 - Cost:7.554877514 - Epoch:0538 - Cost:7.957608981 - Epoch:0539 - Cost:7.177046934 - Epoch:0540 - Cost:8.774729181 - Epoch:0541 - Cost:7.731782358 - Epoch:0542 - Cost:7.933689313 - Epoch:0543 - Cost:7.323851413 - Epoch:0544 - Cost:7.859597754 - Epoch:0545 - Cost:7.623827176 - Epoch:0546 - Cost:7.707102242 - Epoch:0547 - Cost:7.708920637 - Epoch:0548 - Cost:8.069502027 - Epoch:0549 - Cost:8.005339119 - Epoch:0550 - Cost:7.859529255 - Epoch:0551 - Cost:7.796529319 - Epoch:0552 - Cost:7.847287246 - Epoch:0553 - Cost:8.024008173 - Epoch:0554 - Cost:7.544507184 - Epoch:0555 - Cost:7.642475684 - Epoch:0556 - Cost:7.740652625 - Epoch:0557 - Cost:7.484453284 - Epoch:0558 - Cost:8.018831223 - Epoch:0559 - Cost:7.883874638 - Epoch:0560 - Cost:7.568934869 - Epoch:0561 - Cost:8.028804974 - Epoch:0562 - Cost:7.710944559 - Epoch:0563 - Cost:7.658383677 - Epoch:0564 - Cost:8.351060837 - Epoch:0565 - Cost:7.616991058 - Epoch:0566 - Cost:8.021494002 - Epoch:0567 - Cost:7.552878522 - Epoch:0568 - Cost:7.973671230 - Epoch:0569 - Cost:7.509668771 - Epoch:0570 - Cost:7.738504109 - Epoch:0571 - Cost:8.253537606 - Epoch:0572 - Cost:7.566434229 - Epoch:0573 - Cost:7.976303776 - Epoch:0574 - Cost:7.457662703 - Epoch:0575 - Cost:8.027908160 - Epoch:0576 - Cost:7.820782263 - Epoch:0577 - Cost:7.412969469 - Epoch:0578 - Cost:8.111644670 - Epoch:0579 - Cost:7.440592435 - Epoch:0580 - Cost:7.466586796 - Epoch:0581 - Cost:7.888365257 - Epoch:0582 - Cost:8.106877334 - Epoch:0583 - Cost:7.386566996 - Epoch:0584 - Cost:7.885664857 - Epoch:0585 - Cost:7.777900305 - Epoch:0586 - Cost:7.929311024 - Epoch:0587 - Cost:8.288898280 - Epoch:0588 - Cost:7.295218941 - Epoch:0589 - Cost:7.890978430 - Epoch:0590 - Cost:7.801061045 - Epoch:0591 - Cost:8.243041782 - Epoch:0592 - Cost:7.789444180 - Epoch:0593 - Cost:7.633816787 - Epoch:0594 - Cost:7.897642932 - Epoch:0595 - Cost:7.590007542 - Epoch:0596 - Cost:7.696730418 - Epoch:0597 - Cost:7.487848642 - Epoch:0598 - Cost:7.697172630 - Epoch:0599 - Cost:8.078306694 - Epoch:0600 - Cost:7.784102177 - Epoch:0601 - Cost:8.287722130 - Epoch:0602 - Cost:7.927848020 - Epoch:0603 - Cost:7.568176630 - Epoch:0604 - Cost:7.935277593 - Epoch:0605 - Cost:7.783203230 - Epoch:0606 - Cost:7.965935835 - Epoch:0607 - Cost:7.879189093 - Epoch:0608 - Cost:8.150224153 - Epoch:0609 - Cost:7.556146081 - Epoch:0610 - Cost:7.535861609 - Epoch:0611 - Cost:7.729654853 - Epoch:0612 - Cost:8.870647581 - Epoch:0613 - Cost:6.928934180 - Epoch:0614 - Cost:7.589122562 - Epoch:0615 - Cost:8.582051735 - Epoch:0616 - Cost:7.857947778 - Epoch:0617 - Cost:7.730758967 - Epoch:0618 - Cost:7.666799906 - Epoch:0619 - Cost:7.335196818 - Epoch:0620 - Cost:7.818908166 - Epoch:0621 - Cost:8.017824834 - Epoch:0622 - Cost:7.630337933 - Epoch:0623 - Cost:7.678650864 - Epoch:0624 - Cost:7.939859570 - Epoch:0625 - Cost:7.742929579 - Epoch:0626 - Cost:7.940329289 - Epoch:0627 - Cost:7.546470837 - Epoch:0628 - Cost:7.563937465 - Epoch:0629 - Cost:7.610239014 - Epoch:0630 - Cost:7.955769501 - Epoch:0631 - Cost:7.657336573 - Epoch:0632 - Cost:8.010867201 - Epoch:0633 - Cost:8.081478840 - Epoch:0634 - Cost:7.650448521 - Epoch:0635 - Cost:8.062635272 - Epoch:0636 - Cost:7.784095374 - Epoch:0637 - Cost:8.036265891 - Epoch:0638 - Cost:7.413227832 - Epoch:0639 - Cost:8.084311268 - Epoch:0640 - Cost:7.574233814 - Epoch:0641 - Cost:8.184883568 - Epoch:0642 - Cost:8.063544566 - Epoch:0643 - Cost:7.951235358 - Epoch:0644 - Cost:7.842166240 - Epoch:0645 - Cost:7.901062913 - Epoch:0646 - Cost:8.211858419 - Epoch:0647 - Cost:7.374836764 - Epoch:0648 - Cost:7.746438304 - Epoch:0649 - Cost:7.836968505 - Epoch:0650 - Cost:7.492378986 - Epoch:0651 - Cost:7.908408863 - Epoch:0652 - Cost:7.979054338 - Epoch:0653 - Cost:7.665289075 - Epoch:0654 - Cost:8.440471694 - Epoch:0655 - Cost:7.444196806 - Epoch:0656 - Cost:7.831897540 - Epoch:0657 - Cost:7.837230397 - Epoch:0658 - Cost:7.549964169 - Epoch:0659 - Cost:7.506812629 - Epoch:0660 - Cost:7.876509163 - Epoch:0661 - Cost:7.542342254 - Epoch:0662 - Cost:7.525759179 - Epoch:0663 - Cost:8.007239454 - Epoch:0664 - Cost:7.697032748 - Epoch:0665 - Cost:8.054025139 - Epoch:0666 - Cost:7.767925998 - Epoch:0667 - Cost:7.126096470 - Epoch:0668 - Cost:8.055159163 - Epoch:0669 - Cost:7.567537796 - Epoch:0670 - Cost:7.703147828 - Epoch:0671 - Cost:7.687579583 - Epoch:0672 - Cost:8.452700022 - Epoch:0673 - Cost:7.461757585 - Epoch:0674 - Cost:7.604464719 - Epoch:0675 - Cost:7.554449232 - Epoch:0676 - Cost:7.782703670 - Epoch:0677 - Cost:8.241117658 - Epoch:0678 - Cost:8.031911970 - Epoch:0679 - Cost:7.925749050 - Epoch:0680 - Cost:8.035687529 - Epoch:0681 - Cost:7.824024816 - Epoch:0682 - Cost:8.024704085 - Epoch:0683 - Cost:7.831961519 - Epoch:0684 - Cost:7.967763766 - Epoch:0685 - Cost:7.625902146 - Epoch:0686 - Cost:7.195582653 - Epoch:0687 - Cost:8.373179413 - Epoch:0688 - Cost:7.483582294 - Epoch:0689 - Cost:7.861277272 - Epoch:0690 - Cost:8.571334749 - Epoch:0691 - Cost:7.582056031 - Epoch:0692 - Cost:7.970600699 - Epoch:0693 - Cost:7.230001780 - Epoch:0694 - Cost:8.092949920 - Epoch:0695 - Cost:6.997708944 - Epoch:0696 - Cost:7.826117778 - Epoch:0697 - Cost:8.383702391 - Epoch:0698 - Cost:7.187802938 - Epoch:0699 - Cost:7.926816114 - Epoch:0700 - Cost:7.755694157 - Epoch:0701 - Cost:7.493971922 - Epoch:0702 - Cost:8.169143376 - Epoch:0703 - Cost:7.315530086 - Epoch:0704 - Cost:8.008797983 - Epoch:0705 - Cost:7.551654966 - Epoch:0706 - Cost:7.831816996 - Epoch:0707 - Cost:6.946353987 - Epoch:0708 - Cost:8.374322290 - Epoch:0709 - Cost:7.505521789 - Epoch:0710 - Cost:7.575686612 - Epoch:0711 - Cost:7.572358019 - Epoch:0712 - Cost:7.535356672 - Epoch:0713 - Cost:7.724663674 - Epoch:0714 - Cost:7.752567351 - Epoch:0715 - Cost:7.722343760 - Epoch:0716 - Cost:7.812115579 - Epoch:0717 - Cost:8.228646872 - Epoch:0718 - Cost:7.740255851 - Epoch:0719 - Cost:7.694301410 - Epoch:0720 - Cost:7.667057353 - Epoch:0721 - Cost:8.001336331 - Epoch:0722 - Cost:8.025844108 - Epoch:0723 - Cost:7.429350320 - Epoch:0724 - Cost:7.679510492 - Epoch:0725 - Cost:7.719542436 - Epoch:0726 - Cost:7.706629528 - Epoch:0727 - Cost:7.870802617 - Epoch:0728 - Cost:7.908834112 - Epoch:0729 - Cost:7.659532337 - Epoch:0730 - Cost:7.975258594 - Epoch:0731 - Cost:8.509885698 - Epoch:0732 - Cost:7.124950003 - Epoch:0733 - Cost:8.616769731 - Epoch:0734 - Cost:7.778288631 - Epoch:0735 - Cost:7.771837189 - Epoch:0736 - Cost:7.371709463 - Epoch:0737 - Cost:7.496365840 - Epoch:0738 - Cost:8.054158939 - Epoch:0739 - Cost:8.292571601 - Epoch:0740 - Cost:7.660562290 - Epoch:0741 - Cost:7.605561144 - Epoch:0742 - Cost:7.846895608 - Epoch:0743 - Cost:7.605265099 - Epoch:0744 - Cost:7.560072170 - Epoch:0745 - Cost:7.888471859 - Epoch:0746 - Cost:7.198173538 - Epoch:0747 - Cost:7.869490210 - Epoch:0748 - Cost:7.919919052 - Epoch:0749 - Cost:8.083172911 - Epoch:0750 - Cost:7.640439356 - Epoch:0751 - Cost:7.919107062 - Epoch:0752 - Cost:7.594740725 - Epoch:0753 - Cost:7.894839249 - Epoch:0754 - Cost:7.871467260 - Epoch:0755 - Cost:8.488468756 - Epoch:0756 - Cost:7.382554557 - Epoch:0757 - Cost:8.134811897 - Epoch:0758 - Cost:8.152462126 - Epoch:0759 - Cost:8.017238797 - Epoch:0760 - Cost:7.670360851 - Epoch:0761 - Cost:7.697509195 - Epoch:0762 - Cost:8.050437552 - Epoch:0763 - Cost:8.036156917 - Epoch:0764 - Cost:7.781125662 - Epoch:0765 - Cost:7.856802317 - Epoch:0766 - Cost:7.442392755 - Epoch:0767 - Cost:7.790967776 - Epoch:0768 - Cost:8.112210206 - Epoch:0769 - Cost:7.795979087 - Epoch:0770 - Cost:7.539184405 - Epoch:0771 - Cost:7.991375645 - Epoch:0772 - Cost:8.074853146 - Epoch:0773 - Cost:7.303676050 - Epoch:0774 - Cost:8.145891745 - Epoch:0775 - Cost:7.701575467 - Epoch:0776 - Cost:7.613003032 - Epoch:0777 - Cost:7.909089937 - Epoch:0778 - Cost:8.309687922 - Epoch:0779 - Cost:7.798195516 - Epoch:0780 - Cost:7.385709192 - Epoch:0781 - Cost:8.378627935 - Epoch:0782 - Cost:7.356506708 - Epoch:0783 - Cost:8.099666085 - Epoch:0784 - Cost:7.305926819 - Epoch:0785 - Cost:7.894629561 - Epoch:0786 - Cost:7.802262329 - Epoch:0787 - Cost:8.038944365 - Epoch:0788 - Cost:7.795958301 - Epoch:0789 - Cost:8.165996807 - Epoch:0790 - Cost:7.434536949 - Epoch:0791 - Cost:8.104972013 - Epoch:0792 - Cost:7.728669925 - Epoch:0793 - Cost:7.490584276 - Epoch:0794 - Cost:7.385813961 - Epoch:0795 - Cost:7.956390846 - Epoch:0796 - Cost:8.810596053 - Epoch:0797 - Cost:7.117954705 - Epoch:0798 - Cost:7.894280096 - Epoch:0799 - Cost:7.546713626 - Epoch:0800 - Cost:7.689602048 - Epoch:0801 - Cost:8.066626917 - Epoch:0802 - Cost:7.790891933 - Epoch:0803 - Cost:7.705021625 - Epoch:0804 - Cost:7.813091218 - Epoch:0805 - Cost:7.845968832 - Epoch:0806 - Cost:8.050391265 - Epoch:0807 - Cost:7.887568737 - Epoch:0808 - Cost:7.447916354 - Epoch:0809 - Cost:7.986107278 - Epoch:0810 - Cost:8.382208937 - Epoch:0811 - Cost:7.178474171 - Epoch:0812 - Cost:7.926579603 - Epoch:0813 - Cost:7.777582935 - Epoch:0814 - Cost:7.281085262 - Epoch:0815 - Cost:7.774877954 - Epoch:0816 - Cost:7.904750020 - Epoch:0817 - Cost:8.043194568 - Epoch:0818 - Cost:8.186043552 - Epoch:0819 - Cost:7.541761564 - Epoch:0820 - Cost:8.114483255 - Epoch:0821 - Cost:7.578328110 - Epoch:0822 - Cost:7.763278871 - Epoch:0823 - Cost:6.892750657 - Epoch:0824 - Cost:8.319353870 - Epoch:0825 - Cost:7.760660006 - Epoch:0826 - Cost:7.667115985 - Epoch:0827 - Cost:8.507768796 - Epoch:0828 - Cost:7.394769263 - Epoch:0829 - Cost:7.805113500 - Epoch:0830 - Cost:7.516477420 - Epoch:0831 - Cost:7.447263102 - Epoch:0832 - Cost:7.728387547 - Epoch:0833 - Cost:7.771916923 - Epoch:0834 - Cost:8.167114265 - Epoch:0835 - Cost:8.415560009 - Epoch:0836 - Cost:7.769594793 - Epoch:0837 - Cost:7.573462914 - Epoch:0838 - Cost:8.026110356 - Epoch:0839 - Cost:7.845590186 - Epoch:0840 - Cost:7.940872298 - Epoch:0841 - Cost:7.738990168 - Epoch:0842 - Cost:7.676985913 - Epoch:0843 - Cost:7.429200135 - Epoch:0844 - Cost:7.743217198 - Epoch:0845 - Cost:7.624220976 - Epoch:0846 - Cost:7.827982324 - Epoch:0847 - Cost:7.443888627 - Epoch:0848 - Cost:7.796755543 - Epoch:0849 - Cost:7.965365853 - Epoch:0850 - Cost:7.931895534 - Epoch:0851 - Cost:7.846269112 - Epoch:0852 - Cost:7.585092289 - Epoch:0853 - Cost:7.342747501 - Epoch:0854 - Cost:7.927360084 - Epoch:0855 - Cost:7.364287354 - Epoch:0856 - Cost:7.373138698 - Epoch:0857 - Cost:8.272277787 - Epoch:0858 - Cost:7.644070378 - Epoch:0859 - Cost:7.595999935 - Epoch:0860 - Cost:7.977602944 - Epoch:0861 - Cost:7.529982890 - Epoch:0862 - Cost:7.890307269 - Epoch:0863 - Cost:7.484331536 - Epoch:0864 - Cost:7.840897342 - Epoch:0865 - Cost:7.830071201 - Epoch:0866 - Cost:7.583311547 - Epoch:0867 - Cost:7.243556601 - Epoch:0868 - Cost:8.371827373 - Epoch:0869 - Cost:7.559780211 - Epoch:0870 - Cost:7.575824602 - Epoch:0871 - Cost:7.436110970 - Epoch:0872 - Cost:7.714341261 - Epoch:0873 - Cost:7.629239015 - Epoch:0874 - Cost:7.607918672 - Epoch:0875 - Cost:8.219951735 - Epoch:0876 - Cost:7.968175122 - Epoch:0877 - Cost:7.981159173 - Epoch:0878 - Cost:7.181980599 - Epoch:0879 - Cost:8.282637544 - Epoch:0880 - Cost:7.965864302 - Epoch:0881 - Cost:7.508181564 - Epoch:0882 - Cost:7.843658883 - Epoch:0883 - Cost:7.493931327 - Epoch:0884 - Cost:8.374918104 - Epoch:0885 - Cost:7.629844988 - Epoch:0886 - Cost:7.837386199 - Epoch:0887 - Cost:7.728803394 - Epoch:0888 - Cost:7.673410220 - Epoch:0889 - Cost:7.482534514 - Epoch:0890 - Cost:8.250674661 - Epoch:0891 - Cost:7.519404374 - Epoch:0892 - Cost:7.710061877 - Epoch:0893 - Cost:7.976982853 - Epoch:0894 - Cost:7.560662998 - Epoch:0895 - Cost:7.504068330 - Epoch:0896 - Cost:7.631303562 - Epoch:0897 - Cost:7.392576218 - Epoch:0898 - Cost:7.694669603 - Epoch:0899 - Cost:7.294131872 - Epoch:0900 - Cost:7.617089009 - </t>
  </si>
  <si>
    <t xml:space="preserve">Epoch:0001 - Cost:22.615083529 - Epoch:0002 - Cost:17.222688269 - Epoch:0003 - Cost:16.370814977 - Epoch:0004 - Cost:14.733323916 - Epoch:0005 - Cost:14.150360948 - Epoch:0006 - Cost:13.205588919 - Epoch:0007 - Cost:13.163736629 - Epoch:0008 - Cost:11.622000356 - Epoch:0009 - Cost:12.842774609 - Epoch:0010 - Cost:11.582131258 - Epoch:0011 - Cost:12.245900657 - Epoch:0012 - Cost:10.260720215 - Epoch:0013 - Cost:12.002321273 - Epoch:0014 - Cost:11.140782274 - Epoch:0015 - Cost:10.590797965 - Epoch:0016 - Cost:11.346188943 - Epoch:0017 - Cost:10.266913016 - Epoch:0018 - Cost:11.671508744 - Epoch:0019 - Cost:10.008374717 - Epoch:0020 - Cost:10.900255278 - Epoch:0021 - Cost:11.314388380 - Epoch:0022 - Cost:9.761200191 - Epoch:0023 - Cost:10.710201203 - Epoch:0024 - Cost:10.346834753 - Epoch:0025 - Cost:10.601755818 - Epoch:0026 - Cost:9.676513822 - Epoch:0027 - Cost:11.271970494 - Epoch:0028 - Cost:9.694627582 - Epoch:0029 - Cost:10.630278910 - Epoch:0030 - Cost:10.138502526 - Epoch:0031 - Cost:10.272390786 - Epoch:0032 - Cost:9.647165328 - Epoch:0033 - Cost:10.256318175 - Epoch:0034 - Cost:10.027981856 - Epoch:0035 - Cost:9.871019499 - Epoch:0036 - Cost:10.228495936 - Epoch:0037 - Cost:9.958096271 - Epoch:0038 - Cost:10.340417366 - Epoch:0039 - Cost:9.417476399 - Epoch:0040 - Cost:9.737163499 - Epoch:0041 - Cost:9.753184942 - Epoch:0042 - Cost:9.664878800 - Epoch:0043 - Cost:9.820951432 - Epoch:0044 - Cost:9.705504951 - Epoch:0045 - Cost:9.813530749 - Epoch:0046 - Cost:9.290269146 - Epoch:0047 - Cost:9.544782774 - Epoch:0048 - Cost:9.445493097 - Epoch:0049 - Cost:10.196240718 - Epoch:0050 - Cost:9.829526856 - Epoch:0051 - Cost:9.410133948 - Epoch:0052 - Cost:9.836376491 - Epoch:0053 - Cost:9.710136564 - Epoch:0054 - Cost:9.166309372 - Epoch:0055 - Cost:9.967871403 - Epoch:0056 - Cost:9.052707222 - Epoch:0057 - Cost:9.613514652 - Epoch:0058 - Cost:9.118998926 - Epoch:0059 - Cost:9.324662832 - Epoch:0060 - Cost:9.479239111 - Epoch:0061 - Cost:9.128898966 - Epoch:0062 - Cost:9.426800405 - Epoch:0063 - Cost:9.032911451 - Epoch:0064 - Cost:9.604163718 - Epoch:0065 - Cost:9.160705356 - Epoch:0066 - Cost:9.102773006 - Epoch:0067 - Cost:8.983922102 - Epoch:0068 - Cost:9.674611520 - Epoch:0069 - Cost:10.258122001 - Epoch:0070 - Cost:8.359886725 - Epoch:0071 - Cost:9.223587907 - Epoch:0072 - Cost:8.861598773 - Epoch:0073 - Cost:9.657797791 - Epoch:0074 - Cost:9.677035174 - Epoch:0075 - Cost:9.152123654 - Epoch:0076 - Cost:9.419718915 - Epoch:0077 - Cost:9.095078866 - Epoch:0078 - Cost:9.315264064 - Epoch:0079 - Cost:8.702650566 - Epoch:0080 - Cost:8.853786994 - Epoch:0081 - Cost:8.672150619 - Epoch:0082 - Cost:8.852454343 - Epoch:0083 - Cost:9.247580100 - Epoch:0084 - Cost:8.622460448 - Epoch:0085 - Cost:8.920829503 - Epoch:0086 - Cost:8.536373694 - Epoch:0087 - Cost:9.340849809 - Epoch:0088 - Cost:9.133324300 - Epoch:0089 - Cost:8.932878224 - Epoch:0090 - Cost:8.385091992 - Epoch:0091 - Cost:9.774247342 - Epoch:0092 - Cost:9.159916435 - Epoch:0093 - Cost:8.571887715 - Epoch:0094 - Cost:8.682158327 - Epoch:0095 - Cost:8.744639682 - Epoch:0096 - Cost:9.298535249 - Epoch:0097 - Cost:8.664460355 - Epoch:0098 - Cost:8.770208509 - Epoch:0099 - Cost:8.975772542 - Epoch:0100 - Cost:8.894159212 - Epoch:0101 - Cost:9.156198562 - Epoch:0102 - Cost:8.841443144 - Epoch:0103 - Cost:8.903233010 - Epoch:0104 - Cost:8.449414606 - Epoch:0105 - Cost:9.319292023 - Epoch:0106 - Cost:9.050577119 - Epoch:0107 - Cost:8.676423756 - Epoch:0108 - Cost:8.707817303 - Epoch:0109 - Cost:9.041613661 - Epoch:0110 - Cost:9.282356367 - Epoch:0111 - Cost:8.977983580 - Epoch:0112 - Cost:9.145156410 - Epoch:0113 - Cost:8.881056538 - Epoch:0114 - Cost:8.259303746 - Epoch:0115 - Cost:8.411520320 - Epoch:0116 - Cost:9.605646254 - Epoch:0117 - Cost:8.426063478 - Epoch:0118 - Cost:8.205508225 - Epoch:0119 - Cost:9.000722870 - Epoch:0120 - Cost:8.579742432 - Epoch:0121 - Cost:9.057947820 - Epoch:0122 - Cost:9.138202307 - Epoch:0123 - Cost:8.991683539 - Epoch:0124 - Cost:8.350312105 - Epoch:0125 - Cost:8.802888420 - Epoch:0126 - Cost:8.490067865 - Epoch:0127 - Cost:10.179205977 - Epoch:0128 - Cost:8.455005195 - Epoch:0129 - Cost:8.344921743 - Epoch:0130 - Cost:8.573298619 - Epoch:0131 - Cost:8.369790025 - Epoch:0132 - Cost:8.688408634 - Epoch:0133 - Cost:8.633086122 - Epoch:0134 - Cost:8.631147189 - Epoch:0135 - Cost:8.931728288 - Epoch:0136 - Cost:8.468094533 - Epoch:0137 - Cost:8.308836914 - Epoch:0138 - Cost:8.397602292 - Epoch:0139 - Cost:8.589847114 - Epoch:0140 - Cost:8.806049948 - Epoch:0141 - Cost:8.836148840 - Epoch:0142 - Cost:8.519444909 - Epoch:0143 - Cost:8.494444780 - Epoch:0144 - Cost:8.702010222 - Epoch:0145 - Cost:7.984921027 - Epoch:0146 - Cost:8.499194408 - Epoch:0147 - Cost:8.622755997 - Epoch:0148 - Cost:8.666079964 - Epoch:0149 - Cost:9.017028824 - Epoch:0150 - Cost:8.157260594 - Epoch:0151 - Cost:8.760255603 - Epoch:0152 - Cost:8.509900551 - Epoch:0153 - Cost:8.184057851 - Epoch:0154 - Cost:8.710328996 - Epoch:0155 - Cost:8.977716866 - Epoch:0156 - Cost:8.533449969 - Epoch:0157 - Cost:9.405516347 - Epoch:0158 - Cost:8.029981643 - Epoch:0159 - Cost:8.093932309 - Epoch:0160 - Cost:8.662563369 - Epoch:0161 - Cost:8.260496500 - Epoch:0162 - Cost:8.671372046 - Epoch:0163 - Cost:9.063796501 - Epoch:0164 - Cost:8.498717105 - Epoch:0165 - Cost:8.362391374 - Epoch:0166 - Cost:8.462673007 - Epoch:0167 - Cost:8.999563563 - Epoch:0168 - Cost:8.274708410 - Epoch:0169 - Cost:8.223993872 - Epoch:0170 - Cost:8.516921471 - Epoch:0171 - Cost:8.798081481 - Epoch:0172 - Cost:9.107295149 - Epoch:0173 - Cost:8.330946810 - Epoch:0174 - Cost:8.419123582 - Epoch:0175 - Cost:8.837404041 - Epoch:0176 - Cost:8.028473749 - Epoch:0177 - Cost:8.143557316 - Epoch:0178 - Cost:9.011661274 - Epoch:0179 - Cost:8.396795648 - Epoch:0180 - Cost:7.819493812 - Epoch:0181 - Cost:7.926151140 - Epoch:0182 - Cost:8.520418347 - Epoch:0183 - Cost:8.228753353 - Epoch:0184 - Cost:8.801289986 - Epoch:0185 - Cost:9.106400617 - Epoch:0186 - Cost:9.243902762 - Epoch:0187 - Cost:7.532867582 - Epoch:0188 - Cost:8.560935343 - Epoch:0189 - Cost:8.818954273 - Epoch:0190 - Cost:7.933454273 - Epoch:0191 - Cost:8.675816709 - Epoch:0192 - Cost:7.941878852 - Epoch:0193 - Cost:8.311101853 - Epoch:0194 - Cost:8.058904212 - Epoch:0195 - Cost:8.455163460 - Epoch:0196 - Cost:8.562309941 - Epoch:0197 - Cost:8.106757051 - Epoch:0198 - Cost:8.447194633 - Epoch:0199 - Cost:8.827901465 - Epoch:0200 - Cost:8.331490059 - Epoch:0201 - Cost:8.070568731 - Epoch:0202 - Cost:9.352064598 - Epoch:0203 - Cost:7.572179224 - Epoch:0204 - Cost:7.816122881 - Epoch:0205 - Cost:8.711426517 - Epoch:0206 - Cost:8.176181493 - Epoch:0207 - Cost:8.185822554 - Epoch:0208 - Cost:8.509137777 - Epoch:0209 - Cost:7.538149240 - Epoch:0210 - Cost:8.235606531 - Epoch:0211 - Cost:7.788752668 - Epoch:0212 - Cost:8.528778151 - Epoch:0213 - Cost:8.499279398 - Epoch:0214 - Cost:8.142073489 - Epoch:0215 - Cost:7.918795683 - Epoch:0216 - Cost:7.840838920 - Epoch:0217 - Cost:8.360358231 - Epoch:0218 - Cost:8.432769760 - Epoch:0219 - Cost:8.408382190 - Epoch:0220 - Cost:7.584009471 - Epoch:0221 - Cost:16.975262304 - Epoch:0222 - Cost:8.489398633 - Epoch:0223 - Cost:8.040029526 - Epoch:0224 - Cost:7.126713099 - Epoch:0225 - Cost:8.436907776 - Epoch:0226 - Cost:8.028764169 - Epoch:0227 - Cost:7.615979457 - Epoch:0228 - Cost:9.004105726 - Epoch:0229 - Cost:8.760005966 - Epoch:0230 - Cost:8.038701042 - Epoch:0231 - Cost:8.053217310 - Epoch:0232 - Cost:8.241130829 - Epoch:0233 - Cost:8.189218161 - Epoch:0234 - Cost:8.087255253 - Epoch:0235 - Cost:7.695478394 - Epoch:0236 - Cost:8.471656123 - Epoch:0237 - Cost:8.189136385 - Epoch:0238 - Cost:8.383934021 - Epoch:0239 - Cost:7.812447000 - Epoch:0240 - Cost:7.855459649 - Epoch:0241 - Cost:8.189847556 - Epoch:0242 - Cost:8.425093223 - Epoch:0243 - Cost:8.057082139 - Epoch:0244 - Cost:7.944675130 - Epoch:0245 - Cost:8.205660212 - Epoch:0246 - Cost:8.151847254 - Epoch:0247 - Cost:8.140515200 - Epoch:0248 - Cost:8.270015416 - Epoch:0249 - Cost:8.204823862 - Epoch:0250 - Cost:7.994545674 - Epoch:0251 - Cost:8.280692679 - Epoch:0252 - Cost:8.367330731 - Epoch:0253 - Cost:7.654142335 - Epoch:0254 - Cost:8.167489255 - Epoch:0255 - Cost:8.273867157 - Epoch:0256 - Cost:8.313587624 - Epoch:0257 - Cost:8.166533838 - Epoch:0258 - Cost:8.187301906 - Epoch:0259 - Cost:8.062715891 - Epoch:0260 - Cost:8.057906459 - Epoch:0261 - Cost:8.197077661 - Epoch:0262 - Cost:8.479767071 - Epoch:0263 - Cost:7.951587737 - Epoch:0264 - Cost:7.853389845 - Epoch:0265 - Cost:7.929811883 - Epoch:0266 - Cost:8.284824371 - Epoch:0267 - Cost:7.932348251 - Epoch:0268 - Cost:8.212696000 - Epoch:0269 - Cost:7.823646230 - Epoch:0270 - Cost:8.143605240 - Epoch:0271 - Cost:8.007854161 - Epoch:0272 - Cost:8.568872076 - Epoch:0273 - Cost:7.812829506 - Epoch:0274 - Cost:11.407943560 - Epoch:0275 - Cost:8.127709156 - Epoch:0276 - Cost:7.477515438 - Epoch:0277 - Cost:8.450291386 - Epoch:0278 - Cost:8.640771085 - Epoch:0279 - Cost:8.204657622 - Epoch:0280 - Cost:8.297368523 - Epoch:0281 - Cost:7.730417762 - Epoch:0282 - Cost:7.674919519 - Epoch:0283 - Cost:8.278543217 - Epoch:0284 - Cost:8.404650290 - Epoch:0285 - Cost:7.437211893 - Epoch:0286 - Cost:8.661659902 - Epoch:0287 - Cost:8.047615832 - Epoch:0288 - Cost:8.478530794 - Epoch:0289 - Cost:7.497740753 - Epoch:0290 - Cost:8.288698377 - Epoch:0291 - Cost:7.840481676 - Epoch:0292 - Cost:8.371132062 - Epoch:0293 - Cost:8.002396396 - Epoch:0294 - Cost:8.508345176 - Epoch:0295 - Cost:8.018476456 - Epoch:0296 - Cost:8.132061440 - Epoch:0297 - Cost:8.109729031 - Epoch:0298 - Cost:8.297014432 - Epoch:0299 - Cost:8.449226109 - Epoch:0300 - Cost:7.734896772 - Epoch:0301 - Cost:7.477078265 - Epoch:0302 - Cost:7.939689486 - Epoch:0303 - Cost:8.333134223 - Epoch:0304 - Cost:8.145878844 - Epoch:0305 - Cost:8.139245221 - Epoch:0306 - Cost:8.161285445 - Epoch:0307 - Cost:8.025276469 - Epoch:0308 - Cost:8.716483289 - Epoch:0309 - Cost:7.375647537 - Epoch:0310 - Cost:8.423836175 - Epoch:0311 - Cost:7.913495642 - Epoch:0312 - Cost:8.172875998 - Epoch:0313 - Cost:7.822411800 - Epoch:0314 - Cost:8.699354277 - Epoch:0315 - Cost:7.615716521 - Epoch:0316 - Cost:8.056142056 - Epoch:0317 - Cost:8.944857905 - Epoch:0318 - Cost:8.150895622 - Epoch:0319 - Cost:8.522183155 - Epoch:0320 - Cost:7.850115123 - Epoch:0321 - Cost:7.727571097 - Epoch:0322 - Cost:7.817382302 - Epoch:0323 - Cost:8.152746171 - Epoch:0324 - Cost:7.872693114 - Epoch:0325 - Cost:8.444276179 - Epoch:0326 - Cost:7.925233706 - Epoch:0327 - Cost:7.663517269 - Epoch:0328 - Cost:8.425580152 - Epoch:0329 - Cost:7.951207334 - Epoch:0330 - Cost:7.637599645 - Epoch:0331 - Cost:8.374366940 - Epoch:0332 - Cost:7.341191074 - Epoch:0333 - Cost:7.975319945 - Epoch:0334 - Cost:7.959082055 - Epoch:0335 - Cost:8.062222518 - Epoch:0336 - Cost:7.910761090 - Epoch:0337 - Cost:8.047889890 - Epoch:0338 - Cost:7.930707496 - Epoch:0339 - Cost:7.639024224 - Epoch:0340 - Cost:7.448475575 - Epoch:0341 - Cost:8.226439341 - Epoch:0342 - Cost:7.899230416 - Epoch:0343 - Cost:7.682091480 - Epoch:0344 - Cost:7.694431891 - Epoch:0345 - Cost:8.480566475 - Epoch:0346 - Cost:7.775048038 - Epoch:0347 - Cost:7.884542030 - Epoch:0348 - Cost:7.657294311 - Epoch:0349 - Cost:8.030569001 - Epoch:0350 - Cost:8.723609098 - Epoch:0351 - Cost:7.164039837 - Epoch:0352 - Cost:8.363192175 - Epoch:0353 - Cost:7.636055368 - Epoch:0354 - Cost:8.213504761 - Epoch:0355 - Cost:7.826910620 - Epoch:0356 - Cost:7.408945294 - Epoch:0357 - Cost:8.918544259 - Epoch:0358 - Cost:7.551648358 - Epoch:0359 - Cost:8.283093175 - Epoch:0360 - Cost:8.074082082 - Epoch:0361 - Cost:7.942100855 - Epoch:0362 - Cost:8.233346053 - Epoch:0363 - Cost:7.554817785 - Epoch:0364 - Cost:8.998930758 - Epoch:0365 - Cost:7.862227447 - Epoch:0366 - Cost:7.970282547 - Epoch:0367 - Cost:8.021645899 - Epoch:0368 - Cost:8.207871204 - Epoch:0369 - Cost:7.510033134 - Epoch:0370 - Cost:8.178108471 - Epoch:0371 - Cost:8.412674190 - Epoch:0372 - Cost:8.632494138 - Epoch:0373 - Cost:7.557308828 - Epoch:0374 - Cost:7.751108860 - Epoch:0375 - Cost:7.506855086 - Epoch:0376 - Cost:8.263813980 - Epoch:0377 - Cost:8.117275148 - Epoch:0378 - Cost:7.942322123 - Epoch:0379 - Cost:8.207441826 - Epoch:0380 - Cost:8.123879020 - Epoch:0381 - Cost:7.716153408 - Epoch:0382 - Cost:8.334304239 - Epoch:0383 - Cost:7.591333554 - Epoch:0384 - Cost:8.171418738 - Epoch:0385 - Cost:7.660832698 - Epoch:0386 - Cost:7.854852301 - Epoch:0387 - Cost:7.804092948 - Epoch:0388 - Cost:9.126323700 - Epoch:0389 - Cost:8.237483242 - Epoch:0390 - Cost:7.853851033 - Epoch:0391 - Cost:7.915677108 - Epoch:0392 - Cost:7.795454926 - Epoch:0393 - Cost:8.237459438 - Epoch:0394 - Cost:7.469442157 - Epoch:0395 - Cost:8.067684744 - Epoch:0396 - Cost:7.636339443 - Epoch:0397 - Cost:7.904065560 - Epoch:0398 - Cost:7.554073018 - Epoch:0399 - Cost:8.027148525 - Epoch:0400 - Cost:7.850771431 - Epoch:0401 - Cost:7.637664254 - Epoch:0402 - Cost:7.933637514 - Epoch:0403 - Cost:8.903784174 - Epoch:0404 - Cost:8.056371013 - Epoch:0405 - Cost:7.451209857 - Epoch:0406 - Cost:8.190749266 - Epoch:0407 - Cost:7.851829994 - Epoch:0408 - Cost:8.510558917 - Epoch:0409 - Cost:7.649443694 - Epoch:0410 - Cost:7.675376562 - Epoch:0411 - Cost:8.164085659 - Epoch:0412 - Cost:7.687005869 - Epoch:0413 - Cost:7.583286886 - Epoch:0414 - Cost:8.347999603 - Epoch:0415 - Cost:7.873954247 - Epoch:0416 - Cost:8.011669189 - Epoch:0417 - Cost:8.004707487 - Epoch:0418 - Cost:7.694074691 - Epoch:0419 - Cost:7.501957225 - Epoch:0420 - Cost:8.072847877 - Epoch:0421 - Cost:7.498212199 - Epoch:0422 - Cost:7.413215262 - Epoch:0423 - Cost:7.926684042 - Epoch:0424 - Cost:8.736168358 - Epoch:0425 - Cost:7.685788718 - Epoch:0426 - Cost:7.585733143 - Epoch:0427 - Cost:8.015192648 - Epoch:0428 - Cost:7.972457630 - Epoch:0429 - Cost:7.990842744 - Epoch:0430 - Cost:7.645146813 - Epoch:0431 - Cost:7.950163819 - Epoch:0432 - Cost:8.087684376 - Epoch:0433 - Cost:7.778421072 - Epoch:0434 - Cost:7.812697373 - Epoch:0435 - Cost:8.649051193 - Epoch:0436 - Cost:7.327206920 - Epoch:0437 - Cost:8.058225842 - Epoch:0438 - Cost:8.473141978 - Epoch:0439 - Cost:7.524314565 - Epoch:0440 - Cost:8.786801841 - Epoch:0441 - Cost:7.648764378 - Epoch:0442 - Cost:8.286684262 - Epoch:0443 - Cost:7.469106839 - Epoch:0444 - Cost:7.903347556 - Epoch:0445 - Cost:8.036600879 - Epoch:0446 - Cost:7.925351871 - Epoch:0447 - Cost:7.781267812 - Epoch:0448 - Cost:8.011655462 - Epoch:0449 - Cost:7.907546922 - Epoch:0450 - Cost:7.405504001 - Epoch:0451 - Cost:8.370982658 - Epoch:0452 - Cost:7.391906077 - Epoch:0453 - Cost:7.847751557 - Epoch:0454 - Cost:7.789558005 - Epoch:0455 - Cost:7.823240821 - Epoch:0456 - Cost:7.749583207 - Epoch:0457 - Cost:8.458185947 - Epoch:0458 - Cost:7.749263388 - Epoch:0459 - Cost:7.924851200 - Epoch:0460 - Cost:8.579326765 - Epoch:0461 - Cost:7.502334054 - Epoch:0462 - Cost:7.723074740 - Epoch:0463 - Cost:7.669257922 - Epoch:0464 - Cost:8.463296815 - Epoch:0465 - Cost:7.841564133 - Epoch:0466 - Cost:7.861568331 - Epoch:0467 - Cost:8.103074322 - Epoch:0468 - Cost:8.071130047 - Epoch:0469 - Cost:7.578209569 - Epoch:0470 - Cost:7.952156472 - Epoch:0471 - Cost:8.485442950 - Epoch:0472 - Cost:7.943930874 - Epoch:0473 - Cost:7.599843288 - Epoch:0474 - Cost:7.649260709 - Epoch:0475 - Cost:7.820995691 - Epoch:0476 - Cost:7.700916778 - Epoch:0477 - Cost:7.900039027 - Epoch:0478 - Cost:8.117309480 - Epoch:0479 - Cost:7.901893961 - Epoch:0480 - Cost:8.134297544 - Epoch:0481 - Cost:7.192148103 - Epoch:0482 - Cost:8.428250350 - Epoch:0483 - Cost:7.195641210 - Epoch:0484 - Cost:8.526275409 - Epoch:0485 - Cost:8.342139897 - Epoch:0486 - Cost:7.523209925 - Epoch:0487 - Cost:7.889961528 - Epoch:0488 - Cost:8.692202741 - Epoch:0489 - Cost:7.703430281 - Epoch:0490 - Cost:7.928927895 - Epoch:0491 - Cost:7.922875832 - Epoch:0492 - Cost:7.268319978 - Epoch:0493 - Cost:7.997931803 - Epoch:0494 - Cost:8.217330918 - Epoch:0495 - Cost:7.583711219 - Epoch:0496 - Cost:7.936540078 - Epoch:0497 - Cost:8.163950762 - Epoch:0498 - Cost:7.783940923 - Epoch:0499 - Cost:7.734803763 - Epoch:0500 - Cost:8.361231421 - Epoch:0501 - Cost:8.102833095 - Epoch:0502 - Cost:7.420437092 - Epoch:0503 - Cost:7.371352008 - Epoch:0504 - Cost:7.857900154 - Epoch:0505 - Cost:7.583822926 - Epoch:0506 - Cost:8.160882725 - Epoch:0507 - Cost:7.811688506 - Epoch:0508 - Cost:7.361203697 - Epoch:0509 - Cost:7.810264828 - Epoch:0510 - Cost:8.239868179 - Epoch:0511 - Cost:8.073437608 - Epoch:0512 - Cost:7.359560629 - Epoch:0513 - Cost:8.758793959 - Epoch:0514 - Cost:7.697499703 - Epoch:0515 - Cost:7.860591648 - Epoch:0516 - Cost:8.118170731 - Epoch:0517 - Cost:7.781068321 - Epoch:0518 - Cost:7.593021153 - Epoch:0519 - Cost:7.756615121 - Epoch:0520 - Cost:8.072205221 - Epoch:0521 - Cost:7.883033242 - Epoch:0522 - Cost:7.847749260 - Epoch:0523 - Cost:7.938111883 - Epoch:0524 - Cost:7.862469365 - Epoch:0525 - Cost:8.551841751 - Epoch:0526 - Cost:8.020660941 - Epoch:0527 - Cost:7.547091927 - Epoch:0528 - Cost:8.222276808 - Epoch:0529 - Cost:7.946398187 - Epoch:0530 - Cost:7.582815801 - Epoch:0531 - Cost:8.436469626 - Epoch:0532 - Cost:7.356764936 - Epoch:0533 - Cost:7.832562664 - Epoch:0534 - Cost:8.042783302 - Epoch:0535 - Cost:8.238330556 - Epoch:0536 - Cost:8.165580569 - Epoch:0537 - Cost:7.613994343 - Epoch:0538 - Cost:7.800013309 - Epoch:0539 - Cost:7.281993220 - Epoch:0540 - Cost:8.913620040 - Epoch:0541 - Cost:7.628543223 - Epoch:0542 - Cost:8.305632268 - Epoch:0543 - Cost:7.816737888 - Epoch:0544 - Cost:7.701274541 - Epoch:0545 - Cost:7.487696640 - Epoch:0546 - Cost:8.145262050 - Epoch:0547 - Cost:8.181590088 - Epoch:0548 - Cost:7.511478980 - Epoch:0549 - Cost:8.781895149 - Epoch:0550 - Cost:7.607311985 - Epoch:0551 - Cost:7.566980677 - Epoch:0552 - Cost:8.274642764 - Epoch:0553 - Cost:8.042018230 - Epoch:0554 - Cost:7.622257353 - Epoch:0555 - Cost:8.913634503 - Epoch:0556 - Cost:7.511401860 - Epoch:0557 - Cost:8.094634319 - Epoch:0558 - Cost:7.989736392 - Epoch:0559 - Cost:7.606257551 - Epoch:0560 - Cost:7.794619222 - Epoch:0561 - Cost:8.044047949 - Epoch:0562 - Cost:8.392770947 - Epoch:0563 - Cost:7.408328019 - Epoch:0564 - Cost:8.514112097 - Epoch:0565 - Cost:7.771870515 - Epoch:0566 - Cost:7.580515283 - Epoch:0567 - Cost:7.328872561 - Epoch:0568 - Cost:8.281126458 - Epoch:0569 - Cost:7.443051443 - Epoch:0570 - Cost:8.774807697 - Epoch:0571 - Cost:8.126901386 - Epoch:0572 - Cost:7.870146744 - Epoch:0573 - Cost:8.005202421 - Epoch:0574 - Cost:7.497700984 - Epoch:0575 - Cost:8.201535488 - Epoch:0576 - Cost:7.202281772 - Epoch:0577 - Cost:7.898445655 - Epoch:0578 - Cost:8.049337372 - Epoch:0579 - Cost:7.976666563 - Epoch:0580 - Cost:7.866772344 - Epoch:0581 - Cost:8.013706928 - Epoch:0582 - Cost:7.934658246 - Epoch:0583 - Cost:7.542676175 - Epoch:0584 - Cost:7.883357101 - Epoch:0585 - Cost:7.702267054 - Epoch:0586 - Cost:8.467671222 - Epoch:0587 - Cost:7.905692769 - Epoch:0588 - Cost:7.356259338 - Epoch:0589 - Cost:8.156464254 - Epoch:0590 - Cost:8.013285479 - Epoch:0591 - Cost:8.139285561 - Epoch:0592 - Cost:7.968071615 - Epoch:0593 - Cost:8.528491861 - Epoch:0594 - Cost:7.722136895 - Epoch:0595 - Cost:7.691712702 - Epoch:0596 - Cost:8.413993280 - Epoch:0597 - Cost:8.104043029 - Epoch:0598 - Cost:7.433277821 - Epoch:0599 - Cost:7.888888952 - Epoch:0600 - Cost:7.930638411 - Epoch:0601 - Cost:7.926833716 - Epoch:0602 - Cost:7.698932903 - Epoch:0603 - Cost:8.258965695 - Epoch:0604 - Cost:8.222835646 - Epoch:0605 - Cost:8.045179833 - Epoch:0606 - Cost:7.647842753 - Epoch:0607 - Cost:7.853757408 - Epoch:0608 - Cost:8.426630846 - Epoch:0609 - Cost:7.719552333 - Epoch:0610 - Cost:8.121026272 - Epoch:0611 - Cost:7.628661268 - Epoch:0612 - Cost:9.114009009 - Epoch:0613 - Cost:7.233226446 - Epoch:0614 - Cost:7.799171508 - Epoch:0615 - Cost:8.428386598 - Epoch:0616 - Cost:7.860116388 - Epoch:0617 - Cost:7.675664466 - Epoch:0618 - Cost:7.980220036 - Epoch:0619 - Cost:7.591250112 - Epoch:0620 - Cost:7.838040930 - Epoch:0621 - Cost:7.905350287 - Epoch:0622 - Cost:7.981629589 - Epoch:0623 - Cost:7.797572744 - Epoch:0624 - Cost:8.071892551 - Epoch:0625 - Cost:8.071199267 - Epoch:0626 - Cost:7.855824463 - Epoch:0627 - Cost:8.138411980 - Epoch:0628 - Cost:7.720861390 - Epoch:0629 - Cost:7.541528236 - Epoch:0630 - Cost:8.386825486 - Epoch:0631 - Cost:8.054225734 - Epoch:0632 - Cost:8.083009855 - Epoch:0633 - Cost:8.289704586 - Epoch:0634 - Cost:8.328635298 - Epoch:0635 - Cost:8.131901403 - Epoch:0636 - Cost:7.826042521 - Epoch:0637 - Cost:7.969842070 - Epoch:0638 - Cost:7.695064650 - Epoch:0639 - Cost:8.220200456 - Epoch:0640 - Cost:7.560573112 - Epoch:0641 - Cost:8.456191957 - Epoch:0642 - Cost:7.811361703 - Epoch:0643 - Cost:8.472837839 - Epoch:0644 - Cost:8.048603704 - Epoch:0645 - Cost:7.399298871 - Epoch:0646 - Cost:8.112418107 - Epoch:0647 - Cost:7.978165424 - Epoch:0648 - Cost:7.948520525 - Epoch:0649 - Cost:8.018885470 - Epoch:0650 - Cost:7.109645528 - Epoch:0651 - Cost:8.131850806 - Epoch:0652 - Cost:7.986041212 - Epoch:0653 - Cost:7.411504956 - Epoch:0654 - Cost:8.694901789 - Epoch:0655 - Cost:7.767865639 - Epoch:0656 - Cost:7.811839802 - Epoch:0657 - Cost:7.835324175 - Epoch:0658 - Cost:7.898614102 - Epoch:0659 - Cost:7.909132259 - Epoch:0660 - Cost:7.926978584 - Epoch:0661 - Cost:7.891601142 - Epoch:0662 - Cost:8.172041630 - Epoch:0663 - Cost:7.710781007 - Epoch:0664 - Cost:8.275638580 - Epoch:0665 - Cost:8.065997717 - Epoch:0666 - Cost:8.386598001 - Epoch:0667 - Cost:7.809752577 - Epoch:0668 - Cost:7.794402971 - Epoch:0669 - Cost:8.774524283 - Epoch:0670 - Cost:8.093212068 - Epoch:0671 - Cost:7.642619546 - Epoch:0672 - Cost:8.623043511 - Epoch:0673 - Cost:7.230051296 - Epoch:0674 - Cost:8.017123740 - Epoch:0675 - Cost:8.083877849 - Epoch:0676 - Cost:8.095805581 - Epoch:0677 - Cost:8.197080687 - Epoch:0678 - Cost:7.634144670 - Epoch:0679 - Cost:7.966362826 - Epoch:0680 - Cost:8.353362166 - Epoch:0681 - Cost:7.880774663 - Epoch:0682 - Cost:8.601518871 - Epoch:0683 - Cost:8.439185646 - Epoch:0684 - Cost:7.753235013 - Epoch:0685 - Cost:8.299065657 - Epoch:0686 - Cost:7.795742485 - Epoch:0687 - Cost:7.715045268 - Epoch:0688 - Cost:8.282849485 - Epoch:0689 - Cost:7.666203551 - Epoch:0690 - Cost:8.147237177 - Epoch:0691 - Cost:8.284251836 - Epoch:0692 - Cost:8.263408451 - Epoch:0693 - Cost:7.923454540 - Epoch:0694 - Cost:8.220576264 - Epoch:0695 - Cost:7.540778663 - Epoch:0696 - Cost:7.685155929 - Epoch:0697 - Cost:8.554765912 - Epoch:0698 - Cost:7.515665415 - Epoch:0699 - Cost:7.925866705 - Epoch:0700 - Cost:7.761906421 - Epoch:0701 - Cost:7.812269406 - Epoch:0702 - Cost:8.041879143 - Epoch:0703 - Cost:7.987674848 - Epoch:0704 - Cost:7.715103435 - Epoch:0705 - Cost:8.025602401 - Epoch:0706 - Cost:7.773455717 - Epoch:0707 - Cost:7.227941363 - Epoch:0708 - Cost:9.187701278 - Epoch:0709 - Cost:7.911348793 - Epoch:0710 - Cost:8.123307611 - Epoch:0711 - Cost:7.293144226 - Epoch:0712 - Cost:7.988971545 - Epoch:0713 - Cost:7.449509253 - Epoch:0714 - Cost:8.358200929 - Epoch:0715 - Cost:8.268770744 - Epoch:0716 - Cost:7.575659865 - Epoch:0717 - Cost:7.816804570 - Epoch:0718 - Cost:7.830825355 - Epoch:0719 - Cost:7.854115013 - Epoch:0720 - Cost:8.046969031 - Epoch:0721 - Cost:8.037231250 - Epoch:0722 - Cost:7.913502445 - Epoch:0723 - Cost:7.575631149 - Epoch:0724 - Cost:8.103814238 - Epoch:0725 - Cost:7.486274869 - Epoch:0726 - Cost:8.410287557 - Epoch:0727 - Cost:7.819926870 - Epoch:0728 - Cost:8.551664803 - Epoch:0729 - Cost:8.121844164 - Epoch:0730 - Cost:7.862206046 - Epoch:0731 - Cost:8.421658283 - Epoch:0732 - Cost:7.686888387 - Epoch:0733 - Cost:8.241138098 - Epoch:0734 - Cost:7.968508758 - Epoch:0735 - Cost:7.907805360 - Epoch:0736 - Cost:7.644541147 - Epoch:0737 - Cost:7.895691083 - Epoch:0738 - Cost:8.003178934 - Epoch:0739 - Cost:8.066424272 - Epoch:0740 - Cost:7.609198247 - Epoch:0741 - Cost:8.228041153 - Epoch:0742 - Cost:8.129648164 - Epoch:0743 - Cost:7.547967160 - Epoch:0744 - Cost:8.054706303 - Epoch:0745 - Cost:8.237745615 - Epoch:0746 - Cost:7.456235585 - Epoch:0747 - Cost:8.025809596 - Epoch:0748 - Cost:7.510624548 - Epoch:0749 - Cost:8.439585919 - Epoch:0750 - Cost:7.907960471 - Epoch:0751 - Cost:8.178825844 - Epoch:0752 - Cost:7.126079454 - Epoch:0753 - Cost:8.388681667 - Epoch:0754 - Cost:8.536769296 - Epoch:0755 - Cost:7.830921068 - Epoch:0756 - Cost:7.587290711 - Epoch:0757 - Cost:8.466223904 - Epoch:0758 - Cost:7.968057310 - Epoch:0759 - Cost:8.331539905 - Epoch:0760 - Cost:8.207234090 - Epoch:0761 - Cost:8.653550156 - Epoch:0762 - Cost:7.684431196 - Epoch:0763 - Cost:7.885110615 - Epoch:0764 - Cost:7.836693771 - Epoch:0765 - Cost:7.541253803 - Epoch:0766 - Cost:8.440697723 - Epoch:0767 - Cost:8.096625170 - Epoch:0768 - Cost:8.196500343 - Epoch:0769 - Cost:7.618386096 - Epoch:0770 - Cost:7.876312556 - Epoch:0771 - Cost:7.972787737 - Epoch:0772 - Cost:8.083131610 - Epoch:0773 - Cost:8.289945152 - Epoch:0774 - Cost:7.581449839 - Epoch:0775 - Cost:8.048463416 - Epoch:0776 - Cost:7.928905863 - Epoch:0777 - Cost:8.073407616 - Epoch:0778 - Cost:8.158808130 - Epoch:0779 - Cost:8.274661102 - Epoch:0780 - Cost:8.562436307 - Epoch:0781 - Cost:7.486169845 - Epoch:0782 - Cost:8.074758109 - Epoch:0783 - Cost:8.072372061 - Epoch:0784 - Cost:8.262128034 - Epoch:0785 - Cost:7.584019969 - Epoch:0786 - Cost:8.353067909 - Epoch:0787 - Cost:8.315924682 - Epoch:0788 - Cost:7.291794724 - Epoch:0789 - Cost:7.995610455 - Epoch:0790 - Cost:8.918044338 - Epoch:0791 - Cost:8.272945870 - Epoch:0792 - Cost:7.782094865 - Epoch:0793 - Cost:7.876924229 - Epoch:0794 - Cost:7.969208349 - Epoch:0795 - Cost:8.009730407 - Epoch:0796 - Cost:8.988964576 - Epoch:0797 - Cost:7.169378746 - Epoch:0798 - Cost:7.939879710 - Epoch:0799 - Cost:8.183238382 - Epoch:0800 - Cost:7.777988389 - Epoch:0801 - Cost:7.768036212 - Epoch:0802 - Cost:8.631469216 - Epoch:0803 - Cost:7.524995143 - Epoch:0804 - Cost:8.153803112 - Epoch:0805 - Cost:7.472471447 - Epoch:0806 - Cost:7.768693533 - Epoch:0807 - Cost:7.746550733 - Epoch:0808 - Cost:8.092725393 - Epoch:0809 - Cost:7.876739832 - Epoch:0810 - Cost:7.944870911 - Epoch:0811 - Cost:6.954845939 - Epoch:0812 - Cost:8.483946237 - Epoch:0813 - Cost:7.763482282 - Epoch:0814 - Cost:7.203820461 - Epoch:0815 - Cost:7.914800644 - Epoch:0816 - Cost:8.183847307 - Epoch:0817 - Cost:8.178795897 - Epoch:0818 - Cost:8.264159045 - Epoch:0819 - Cost:7.694709583 - Epoch:0820 - Cost:7.815987835 - Epoch:0821 - Cost:8.308555453 - Epoch:0822 - Cost:7.597101902 - Epoch:0823 - Cost:7.625313541 - Epoch:0824 - Cost:8.522111968 - Epoch:0825 - Cost:7.779734904 - Epoch:0826 - Cost:8.090853278 - Epoch:0827 - Cost:8.910372952 - Epoch:0828 - Cost:7.689129882 - Epoch:0829 - Cost:8.047192972 - Epoch:0830 - Cost:7.485718825 - Epoch:0831 - Cost:8.701489982 - Epoch:0832 - Cost:7.480243202 - Epoch:0833 - Cost:8.412998004 - Epoch:0834 - Cost:8.419486189 - Epoch:0835 - Cost:7.929693087 - Epoch:0836 - Cost:7.599174500 - Epoch:0837 - Cost:7.932117417 - Epoch:0838 - Cost:8.033858472 - Epoch:0839 - Cost:7.611272662 - Epoch:0840 - Cost:8.171897520 - Epoch:0841 - Cost:8.004029312 - Epoch:0842 - Cost:7.950800618 - Epoch:0843 - Cost:7.826510632 - Epoch:0844 - Cost:8.013790086 - Epoch:0845 - Cost:8.197499688 - Epoch:0846 - Cost:7.714939147 - Epoch:0847 - Cost:8.546300663 - Epoch:0848 - Cost:8.330426554 - Epoch:0849 - Cost:7.729219857 - Epoch:0850 - Cost:7.746441278 - Epoch:0851 - Cost:7.983304827 - Epoch:0852 - Cost:8.302112384 - Epoch:0853 - Cost:7.563599008 - Epoch:0854 - Cost:7.833579747 - Epoch:0855 - Cost:8.115188403 - Epoch:0856 - Cost:8.553295901 - Epoch:0857 - Cost:7.895564898 - Epoch:0858 - Cost:8.742960802 - Epoch:0859 - Cost:8.522995521 - Epoch:0860 - Cost:7.590493660 - Epoch:0861 - Cost:8.529591373 - Epoch:0862 - Cost:8.020339005 - Epoch:0863 - Cost:7.467227620 - Epoch:0864 - Cost:7.947065579 - Epoch:0865 - Cost:8.406324777 - Epoch:0866 - Cost:7.637673175 - Epoch:0867 - Cost:7.497224462 - Epoch:0868 - Cost:7.755205590 - Epoch:0869 - Cost:7.794930691 - Epoch:0870 - Cost:8.751541979 - Epoch:0871 - Cost:7.872305833 - Epoch:0872 - Cost:8.061547782 - Epoch:0873 - Cost:8.381681217 - Epoch:0874 - Cost:10.317814399 - Epoch:0875 - Cost:8.366607861 - Epoch:0876 - Cost:8.088319568 - Epoch:0877 - Cost:8.073126335 - Epoch:0878 - Cost:7.739588535 - Epoch:0879 - Cost:8.218860386 - Epoch:0880 - Cost:8.021424211 - Epoch:0881 - Cost:8.367159475 - Epoch:0882 - Cost:8.322281184 - Epoch:0883 - Cost:8.212064563 - Epoch:0884 - Cost:8.462867331 - Epoch:0885 - Cost:7.803024998 - Epoch:0886 - Cost:8.253947431 - Epoch:0887 - Cost:8.186098760 - Epoch:0888 - Cost:8.548135457 - Epoch:0889 - Cost:8.215131234 - Epoch:0890 - Cost:8.289522156 - Epoch:0891 - Cost:8.579369823 - Epoch:0892 - Cost:7.749374420 - Epoch:0893 - Cost:9.334888098 - Epoch:0894 - Cost:8.214213214 - Epoch:0895 - Cost:7.938333256 - Epoch:0896 - Cost:8.756270882 - Epoch:0897 - Cost:8.808321239 - Epoch:0898 - Cost:8.060305543 - Epoch:0899 - Cost:8.458769851 - Epoch:0900 - Cost:8.439036948 - </t>
  </si>
  <si>
    <t xml:space="preserve">Epoch:0001 - Cost:22.389278953 - Epoch:0002 - Cost:16.954893398 - Epoch:0003 - Cost:16.451099666 - Epoch:0004 - Cost:15.081302853 - Epoch:0005 - Cost:14.540030652 - Epoch:0006 - Cost:13.705902190 - Epoch:0007 - Cost:13.463277622 - Epoch:0008 - Cost:12.149538085 - Epoch:0009 - Cost:13.804666504 - Epoch:0010 - Cost:11.784133881 - Epoch:0011 - Cost:12.577336304 - Epoch:0012 - Cost:11.040442519 - Epoch:0013 - Cost:12.278711920 - Epoch:0014 - Cost:12.366744680 - Epoch:0015 - Cost:10.955189487 - Epoch:0016 - Cost:12.248523802 - Epoch:0017 - Cost:11.071667393 - Epoch:0018 - Cost:12.592495295 - Epoch:0019 - Cost:10.954882930 - Epoch:0020 - Cost:12.256029760 - Epoch:0021 - Cost:12.135456386 - Epoch:0022 - Cost:9.924277238 - Epoch:0023 - Cost:11.303386613 - Epoch:0024 - Cost:11.487591285 - Epoch:0025 - Cost:10.621292264 - Epoch:0026 - Cost:10.421792428 - Epoch:0027 - Cost:11.767699504 - Epoch:0028 - Cost:10.049281774 - Epoch:0029 - Cost:10.740939779 - Epoch:0030 - Cost:10.095274437 - Epoch:0031 - Cost:10.456535745 - Epoch:0032 - Cost:9.603838463 - Epoch:0033 - Cost:11.047746929 - Epoch:0034 - Cost:10.704562871 - Epoch:0035 - Cost:9.582328736 - Epoch:0036 - Cost:10.364480131 - Epoch:0037 - Cost:10.359139390 - Epoch:0038 - Cost:10.791092565 - Epoch:0039 - Cost:9.677291314 - Epoch:0040 - Cost:9.556755516 - Epoch:0041 - Cost:10.175276358 - Epoch:0042 - Cost:9.872027262 - Epoch:0043 - Cost:9.941433644 - Epoch:0044 - Cost:10.191499800 - Epoch:0045 - Cost:9.599393199 - Epoch:0046 - Cost:9.337715870 - Epoch:0047 - Cost:10.227291017 - Epoch:0048 - Cost:9.693307606 - Epoch:0049 - Cost:10.022305391 - Epoch:0050 - Cost:9.829703023 - Epoch:0051 - Cost:9.491609739 - Epoch:0052 - Cost:9.917762336 - Epoch:0053 - Cost:10.181539701 - Epoch:0054 - Cost:9.459520791 - Epoch:0055 - Cost:9.875480201 - Epoch:0056 - Cost:9.175569985 - Epoch:0057 - Cost:9.201664226 - Epoch:0058 - Cost:9.532380217 - Epoch:0059 - Cost:10.132677018 - Epoch:0060 - Cost:9.018423591 - Epoch:0061 - Cost:10.338481422 - Epoch:0062 - Cost:9.504936804 - Epoch:0063 - Cost:9.179377323 - Epoch:0064 - Cost:9.691424197 - Epoch:0065 - Cost:9.037671382 - Epoch:0066 - Cost:9.398590403 - Epoch:0067 - Cost:9.268998334 - Epoch:0068 - Cost:10.262774445 - Epoch:0069 - Cost:8.982967647 - Epoch:0070 - Cost:9.093817628 - Epoch:0071 - Cost:9.407041745 - Epoch:0072 - Cost:9.509189666 - Epoch:0073 - Cost:9.385867502 - Epoch:0074 - Cost:9.573167576 - Epoch:0075 - Cost:9.368066322 - Epoch:0076 - Cost:9.433750168 - Epoch:0077 - Cost:9.590610189 - Epoch:0078 - Cost:9.140167837 - Epoch:0079 - Cost:9.437713308 - Epoch:0080 - Cost:8.807349738 - Epoch:0081 - Cost:8.909013733 - Epoch:0082 - Cost:9.212714173 - Epoch:0083 - Cost:9.863632803 - Epoch:0084 - Cost:8.987394964 - Epoch:0085 - Cost:8.906966652 - Epoch:0086 - Cost:9.138008178 - Epoch:0087 - Cost:9.278103130 - Epoch:0088 - Cost:9.201660487 - Epoch:0089 - Cost:8.972220699 - Epoch:0090 - Cost:8.467256321 - Epoch:0091 - Cost:9.402837603 - Epoch:0092 - Cost:9.168790547 - Epoch:0093 - Cost:8.797133814 - Epoch:0094 - Cost:8.685507557 - Epoch:0095 - Cost:9.157480690 - Epoch:0096 - Cost:9.484575031 - Epoch:0097 - Cost:13.802213308 - Epoch:0098 - Cost:8.384262520 - Epoch:0099 - Cost:9.389884543 - Epoch:0100 - Cost:8.410408861 - Epoch:0101 - Cost:9.121905635 - Epoch:0102 - Cost:8.985270943 - Epoch:0103 - Cost:8.761805617 - Epoch:0104 - Cost:8.493706808 - Epoch:0105 - Cost:10.103791274 - Epoch:0106 - Cost:8.801836795 - Epoch:0107 - Cost:8.534160719 - Epoch:0108 - Cost:8.461203613 - Epoch:0109 - Cost:9.154156197 - Epoch:0110 - Cost:8.977531118 - Epoch:0111 - Cost:8.902964840 - Epoch:0112 - Cost:9.328085141 - Epoch:0113 - Cost:8.393692227 - Epoch:0114 - Cost:8.696784748 - Epoch:0115 - Cost:8.458812053 - Epoch:0116 - Cost:9.246610176 - Epoch:0117 - Cost:8.757289316 - Epoch:0118 - Cost:8.561359541 - Epoch:0119 - Cost:8.800993416 - Epoch:0120 - Cost:8.744878333 - Epoch:0121 - Cost:8.585355548 - Epoch:0122 - Cost:9.274492834 - Epoch:0123 - Cost:8.705392072 - Epoch:0124 - Cost:8.673568545 - Epoch:0125 - Cost:9.226231598 - Epoch:0126 - Cost:8.754619809 - Epoch:0127 - Cost:8.706729709 - Epoch:0128 - Cost:8.537496597 - Epoch:0129 - Cost:8.327746594 - Epoch:0130 - Cost:8.890101485 - Epoch:0131 - Cost:8.774167369 - Epoch:0132 - Cost:9.211204979 - Epoch:0133 - Cost:8.525682645 - Epoch:0134 - Cost:8.959005731 - Epoch:0135 - Cost:8.833021960 - Epoch:0136 - Cost:8.972347710 - Epoch:0137 - Cost:8.489342051 - Epoch:0138 - Cost:9.142274481 - Epoch:0139 - Cost:8.356724356 - Epoch:0140 - Cost:9.047310641 - Epoch:0141 - Cost:10.314273128 - Epoch:0142 - Cost:8.654010217 - Epoch:0143 - Cost:8.775226308 - Epoch:0144 - Cost:8.503635046 - Epoch:0145 - Cost:8.520599125 - Epoch:0146 - Cost:8.304489887 - Epoch:0147 - Cost:8.899703003 - Epoch:0148 - Cost:9.104077046 - Epoch:0149 - Cost:8.923712948 - Epoch:0150 - Cost:8.505884501 - Epoch:0151 - Cost:9.060973701 - Epoch:0152 - Cost:8.150629419 - Epoch:0153 - Cost:8.644118602 - Epoch:0154 - Cost:8.793558474 - Epoch:0155 - Cost:8.869255486 - Epoch:0156 - Cost:8.665468501 - Epoch:0157 - Cost:8.804088367 - Epoch:0158 - Cost:8.091354025 - Epoch:0159 - Cost:8.274950718 - Epoch:0160 - Cost:9.280160318 - Epoch:0161 - Cost:8.547492726 - Epoch:0162 - Cost:8.584193102 - Epoch:0163 - Cost:8.516616776 - Epoch:0164 - Cost:9.189786941 - Epoch:0165 - Cost:8.469914924 - Epoch:0166 - Cost:8.779122533 - Epoch:0167 - Cost:8.797929403 - Epoch:0168 - Cost:8.992022252 - Epoch:0169 - Cost:8.039758502 - Epoch:0170 - Cost:9.001446792 - Epoch:0171 - Cost:8.566313316 - Epoch:0172 - Cost:8.514547333 - Epoch:0173 - Cost:9.165877875 - Epoch:0174 - Cost:8.323190028 - Epoch:0175 - Cost:9.006856303 - Epoch:0176 - Cost:8.092900434 - Epoch:0177 - Cost:8.142172265 - Epoch:0178 - Cost:8.748604361 - Epoch:0179 - Cost:8.817837167 - Epoch:0180 - Cost:8.436382414 - Epoch:0181 - Cost:8.109890029 - Epoch:0182 - Cost:8.392377493 - Epoch:0183 - Cost:8.454741531 - Epoch:0184 - Cost:8.643327458 - Epoch:0185 - Cost:8.503985157 - Epoch:0186 - Cost:8.756580203 - Epoch:0187 - Cost:8.236023355 - Epoch:0188 - Cost:8.174833178 - Epoch:0189 - Cost:8.853516451 - Epoch:0190 - Cost:8.235408212 - Epoch:0191 - Cost:9.202605630 - Epoch:0192 - Cost:8.287580205 - Epoch:0193 - Cost:8.328827039 - Epoch:0194 - Cost:8.470343898 - Epoch:0195 - Cost:8.596850928 - Epoch:0196 - Cost:8.412259860 - Epoch:0197 - Cost:8.962712581 - Epoch:0198 - Cost:8.363866746 - Epoch:0199 - Cost:8.629615333 - Epoch:0200 - Cost:8.549976784 - Epoch:0201 - Cost:8.916346347 - Epoch:0202 - Cost:8.803178262 - Epoch:0203 - Cost:8.219065478 - Epoch:0204 - Cost:8.345642090 - Epoch:0205 - Cost:9.331461418 - Epoch:0206 - Cost:8.171913522 - Epoch:0207 - Cost:8.631597143 - Epoch:0208 - Cost:8.629153785 - Epoch:0209 - Cost:9.320312019 - Epoch:0210 - Cost:8.397396058 - Epoch:0211 - Cost:8.767037850 - Epoch:0212 - Cost:8.948947906 - Epoch:0213 - Cost:8.118280726 - Epoch:0214 - Cost:8.694410850 - Epoch:0215 - Cost:8.366076026 - Epoch:0216 - Cost:8.320560425 - Epoch:0217 - Cost:8.652893044 - Epoch:0218 - Cost:9.063123801 - Epoch:0219 - Cost:8.524157509 - Epoch:0220 - Cost:7.858332266 - Epoch:0221 - Cost:8.697174012 - Epoch:0222 - Cost:8.757625069 - Epoch:0223 - Cost:8.501261854 - Epoch:0224 - Cost:8.365468393 - Epoch:0225 - Cost:8.536561170 - Epoch:0226 - Cost:8.026109906 - Epoch:0227 - Cost:8.406150713 - Epoch:0228 - Cost:9.120187925 - Epoch:0229 - Cost:8.414414218 - Epoch:0230 - Cost:8.150909003 - Epoch:0231 - Cost:8.260278281 - Epoch:0232 - Cost:8.777972349 - Epoch:0233 - Cost:8.678746456 - Epoch:0234 - Cost:8.948226809 - Epoch:0235 - Cost:7.916843955 - Epoch:0236 - Cost:9.006443624 - Epoch:0237 - Cost:9.001242930 - Epoch:0238 - Cost:8.386609716 - Epoch:0239 - Cost:8.489425764 - Epoch:0240 - Cost:8.399766216 - Epoch:0241 - Cost:8.601956600 - Epoch:0242 - Cost:9.068252331 - Epoch:0243 - Cost:9.041551305 - Epoch:0244 - Cost:8.144474525 - Epoch:0245 - Cost:8.498273819 - Epoch:0246 - Cost:8.539239178 - Epoch:0247 - Cost:8.396524369 - Epoch:0248 - Cost:8.519488838 - Epoch:0249 - Cost:8.396825475 - Epoch:0250 - Cost:8.034037252 - Epoch:0251 - Cost:8.396733547 - Epoch:0252 - Cost:8.589169555 - Epoch:0253 - Cost:8.251840652 - Epoch:0254 - Cost:8.775048248 - Epoch:0255 - Cost:8.272895558 - Epoch:0256 - Cost:8.725021888 - Epoch:0257 - Cost:8.731425976 - Epoch:0258 - Cost:8.714877827 - Epoch:0259 - Cost:8.328884035 - Epoch:0260 - Cost:7.957268242 - Epoch:0261 - Cost:8.672413398 - Epoch:0262 - Cost:8.676653194 - Epoch:0263 - Cost:8.369697300 - Epoch:0264 - Cost:8.313120384 - Epoch:0265 - Cost:8.676645249 - Epoch:0266 - Cost:8.626618918 - Epoch:0267 - Cost:8.605024623 - Epoch:0268 - Cost:7.835735636 - Epoch:0269 - Cost:7.999261586 - Epoch:0270 - Cost:8.058146424 - Epoch:0271 - Cost:8.641695834 - Epoch:0272 - Cost:8.432875911 - Epoch:0273 - Cost:9.034726571 - Epoch:0274 - Cost:8.972125842 - Epoch:0275 - Cost:8.668178784 - Epoch:0276 - Cost:7.912061481 - Epoch:0277 - Cost:8.924938577 - Epoch:0278 - Cost:8.507220982 - Epoch:0279 - Cost:7.887394920 - Epoch:0280 - Cost:8.812618481 - Epoch:0281 - Cost:8.176407011 - Epoch:0282 - Cost:8.130866734 - Epoch:0283 - Cost:7.832960760 - Epoch:0284 - Cost:9.342488296 - Epoch:0285 - Cost:8.075049273 - Epoch:0286 - Cost:8.773987627 - Epoch:0287 - Cost:9.196264943 - Epoch:0288 - Cost:8.583546646 - Epoch:0289 - Cost:7.907962454 - Epoch:0290 - Cost:8.484721402 - Epoch:0291 - Cost:8.348037645 - Epoch:0292 - Cost:8.711112826 - Epoch:0293 - Cost:8.458274150 - Epoch:0294 - Cost:7.684337961 - Epoch:0295 - Cost:8.228050157 - Epoch:0296 - Cost:8.511161789 - Epoch:0297 - Cost:8.418313049 - Epoch:0298 - Cost:7.682936608 - Epoch:0299 - Cost:8.724813627 - Epoch:0300 - Cost:8.962109243 - Epoch:0301 - Cost:7.821726852 - Epoch:0302 - Cost:8.999838131 - Epoch:0303 - Cost:8.040351027 - Epoch:0304 - Cost:8.217260691 - Epoch:0305 - Cost:8.791619113 - Epoch:0306 - Cost:8.280828596 - Epoch:0307 - Cost:7.897068850 - Epoch:0308 - Cost:8.878281075 - Epoch:0309 - Cost:7.881031352 - Epoch:0310 - Cost:8.791529768 - Epoch:0311 - Cost:8.172517859 - Epoch:0312 - Cost:8.594677888 - Epoch:0313 - Cost:8.249336032 - Epoch:0314 - Cost:8.519247791 - Epoch:0315 - Cost:7.997745995 - Epoch:0316 - Cost:8.137741449 - Epoch:0317 - Cost:8.874396542 - Epoch:0318 - Cost:8.429828178 - Epoch:0319 - Cost:8.751618363 - Epoch:0320 - Cost:7.700847340 - Epoch:0321 - Cost:8.369065442 - Epoch:0322 - Cost:8.480315336 - Epoch:0323 - Cost:12.787495440 - Epoch:0324 - Cost:8.443986682 - Epoch:0325 - Cost:8.467608835 - Epoch:0326 - Cost:8.575271501 - Epoch:0327 - Cost:8.012886333 - Epoch:0328 - Cost:8.467956213 - Epoch:0329 - Cost:8.524962147 - Epoch:0330 - Cost:8.522509417 - Epoch:0331 - Cost:8.670777974 - Epoch:0332 - Cost:8.163580707 - Epoch:0333 - Cost:8.721780552 - Epoch:0334 - Cost:8.441783199 - Epoch:0335 - Cost:9.225963427 - Epoch:0336 - Cost:7.976024943 - Epoch:0337 - Cost:8.863368658 - Epoch:0338 - Cost:9.186229961 - Epoch:0339 - Cost:7.916383503 - Epoch:0340 - Cost:8.164113383 - Epoch:0341 - Cost:8.624441087 - Epoch:0342 - Cost:8.083783458 - Epoch:0343 - Cost:8.692986691 - Epoch:0344 - Cost:7.887922708 - Epoch:0345 - Cost:8.045321532 - Epoch:0346 - Cost:8.311089553 - Epoch:0347 - Cost:8.133613211 - Epoch:0348 - Cost:7.985378896 - Epoch:0349 - Cost:8.331163887 - Epoch:0350 - Cost:8.141707773 - Epoch:0351 - Cost:8.039143570 - Epoch:0352 - Cost:8.698923216 - Epoch:0353 - Cost:7.858988845 - Epoch:0354 - Cost:15.072996455 - Epoch:0355 - Cost:8.159798059 - Epoch:0356 - Cost:7.114914661 - Epoch:0357 - Cost:8.567118006 - Epoch:0358 - Cost:8.210535905 - Epoch:0359 - Cost:8.802735216 - Epoch:0360 - Cost:8.395771507 - Epoch:0361 - Cost:8.275886896 - Epoch:0362 - Cost:8.323977478 - Epoch:0363 - Cost:7.954504389 - Epoch:0364 - Cost:9.097883360 - Epoch:0365 - Cost:7.611581757 - Epoch:0366 - Cost:8.414780384 - Epoch:0367 - Cost:8.309372249 - Epoch:0368 - Cost:8.380621392 - Epoch:0369 - Cost:8.308072661 - Epoch:0370 - Cost:7.974319278 - Epoch:0371 - Cost:8.542252833 - Epoch:0372 - Cost:8.686206082 - Epoch:0373 - Cost:7.914125548 - Epoch:0374 - Cost:8.219009910 - Epoch:0375 - Cost:8.237399965 - Epoch:0376 - Cost:8.476500068 - Epoch:0377 - Cost:8.206934020 - Epoch:0378 - Cost:8.316301886 - Epoch:0379 - Cost:7.858386280 - Epoch:0380 - Cost:8.689194537 - Epoch:0381 - Cost:8.146703255 - Epoch:0382 - Cost:8.551237497 - Epoch:0383 - Cost:8.173349020 - Epoch:0384 - Cost:7.842520391 - Epoch:0385 - Cost:8.630521955 - Epoch:0386 - Cost:8.030446781 - Epoch:0387 - Cost:8.395832062 - Epoch:0388 - Cost:8.405574528 - Epoch:0389 - Cost:7.896126905 - Epoch:0390 - Cost:8.663773574 - Epoch:0391 - Cost:8.129922266 - Epoch:0392 - Cost:8.177178811 - Epoch:0393 - Cost:8.939657301 - Epoch:0394 - Cost:7.874850761 - Epoch:0395 - Cost:8.718353857 - Epoch:0396 - Cost:7.994480539 - Epoch:0397 - Cost:8.580835763 - Epoch:0398 - Cost:8.342099888 - Epoch:0399 - Cost:8.452137639 - Epoch:0400 - Cost:8.318289329 - Epoch:0401 - Cost:8.057576232 - Epoch:0402 - Cost:8.494198401 - Epoch:0403 - Cost:8.755247807 - Epoch:0404 - Cost:8.290500010 - Epoch:0405 - Cost:7.959898265 - Epoch:0406 - Cost:8.566534688 - Epoch:0407 - Cost:8.002841919 - Epoch:0408 - Cost:8.616659480 - Epoch:0409 - Cost:7.787704513 - Epoch:0410 - Cost:8.133727156 - Epoch:0411 - Cost:8.384479207 - Epoch:0412 - Cost:8.580524249 - Epoch:0413 - Cost:7.713894131 - Epoch:0414 - Cost:8.609771188 - Epoch:0415 - Cost:8.170572011 - Epoch:0416 - Cost:8.635435698 - Epoch:0417 - Cost:8.091016034 - Epoch:0418 - Cost:8.197285930 - Epoch:0419 - Cost:8.245105728 - Epoch:0420 - Cost:8.229976309 - Epoch:0421 - Cost:8.007130322 - Epoch:0422 - Cost:8.329213916 - Epoch:0423 - Cost:8.781355580 - Epoch:0424 - Cost:7.924651679 - Epoch:0425 - Cost:8.308483176 - Epoch:0426 - Cost:8.358615244 - Epoch:0427 - Cost:8.203716353 - Epoch:0428 - Cost:8.197323221 - Epoch:0429 - Cost:8.846671517 - Epoch:0430 - Cost:8.264937003 - Epoch:0431 - Cost:8.003059823 - Epoch:0432 - Cost:8.287460973 - Epoch:0433 - Cost:7.967488492 - Epoch:0434 - Cost:8.515750825 - Epoch:0435 - Cost:9.053215733 - Epoch:0436 - Cost:7.436554976 - Epoch:0437 - Cost:8.527059946 - Epoch:0438 - Cost:8.645837258 - Epoch:0439 - Cost:8.412908674 - Epoch:0440 - Cost:8.111337797 - Epoch:0441 - Cost:8.103451316 - Epoch:0442 - Cost:8.603102016 - Epoch:0443 - Cost:7.925258066 - Epoch:0444 - Cost:7.698794387 - Epoch:0445 - Cost:8.259667239 - Epoch:0446 - Cost:7.920273278 - Epoch:0447 - Cost:8.031258110 - Epoch:0448 - Cost:8.944497401 - Epoch:0449 - Cost:8.354203998 - Epoch:0450 - Cost:7.888169206 - Epoch:0451 - Cost:8.822201151 - Epoch:0452 - Cost:7.777073597 - Epoch:0453 - Cost:8.301402250 - Epoch:0454 - Cost:8.261421864 - Epoch:0455 - Cost:8.469671640 - Epoch:0456 - Cost:7.851967248 - Epoch:0457 - Cost:8.704065593 - Epoch:0458 - Cost:8.310081782 - Epoch:0459 - Cost:8.911916868 - Epoch:0460 - Cost:8.393343888 - Epoch:0461 - Cost:8.256737521 - Epoch:0462 - Cost:7.927349316 - Epoch:0463 - Cost:8.422878836 - Epoch:0464 - Cost:8.429752680 - Epoch:0465 - Cost:8.403913858 - Epoch:0466 - Cost:8.067533328 - Epoch:0467 - Cost:7.975324120 - Epoch:0468 - Cost:8.296683905 - Epoch:0469 - Cost:8.393162314 - Epoch:0470 - Cost:8.220521867 - Epoch:0471 - Cost:8.145854890 - Epoch:0472 - Cost:8.162541052 - Epoch:0473 - Cost:8.253402034 - Epoch:0474 - Cost:8.149748134 - Epoch:0475 - Cost:8.265901400 - Epoch:0476 - Cost:7.798622492 - Epoch:0477 - Cost:8.343286559 - Epoch:0478 - Cost:8.716733677 - Epoch:0479 - Cost:8.189442177 - Epoch:0480 - Cost:8.988612513 - Epoch:0481 - Cost:7.580821525 - Epoch:0482 - Cost:8.746223014 - Epoch:0483 - Cost:7.349627555 - Epoch:0484 - Cost:8.649875130 - Epoch:0485 - Cost:8.336229039 - Epoch:0486 - Cost:7.777758906 - Epoch:0487 - Cost:8.656215187 - Epoch:0488 - Cost:8.402713851 - Epoch:0489 - Cost:7.907793556 - Epoch:0490 - Cost:9.074685645 - Epoch:0491 - Cost:8.239165096 - Epoch:0492 - Cost:7.786697913 - Epoch:0493 - Cost:8.382475155 - Epoch:0494 - Cost:8.633307434 - Epoch:0495 - Cost:7.899504594 - Epoch:0496 - Cost:8.066738865 - Epoch:0497 - Cost:8.736033732 - Epoch:0498 - Cost:8.298139782 - Epoch:0499 - Cost:8.325186902 - Epoch:0500 - Cost:8.292014715 - Epoch:0501 - Cost:8.730213105 - Epoch:0502 - Cost:8.446154226 - Epoch:0503 - Cost:7.523028561 - Epoch:0504 - Cost:8.141484463 - Epoch:0505 - Cost:8.415793517 - Epoch:0506 - Cost:8.621700572 - Epoch:0507 - Cost:8.031580812 - Epoch:0508 - Cost:8.050670984 - Epoch:0509 - Cost:8.181170666 - Epoch:0510 - Cost:8.306617557 - Epoch:0511 - Cost:8.166217669 - Epoch:0512 - Cost:7.989910591 - Epoch:0513 - Cost:8.523093652 - Epoch:0514 - Cost:8.289354159 - Epoch:0515 - Cost:8.864115587 - Epoch:0516 - Cost:8.070980748 - Epoch:0517 - Cost:7.953364650 - Epoch:0518 - Cost:8.444985720 - Epoch:0519 - Cost:8.710836966 - Epoch:0520 - Cost:8.365842294 - Epoch:0521 - Cost:7.942586313 - Epoch:0522 - Cost:8.153641303 - Epoch:0523 - Cost:8.254906902 - Epoch:0524 - Cost:8.002195689 - Epoch:0525 - Cost:8.564911985 - Epoch:0526 - Cost:8.105676666 - Epoch:0527 - Cost:8.562933584 - Epoch:0528 - Cost:8.121860880 - Epoch:0529 - Cost:8.217244276 - Epoch:0530 - Cost:7.888547071 - Epoch:0531 - Cost:8.639746088 - Epoch:0532 - Cost:7.736376545 - Epoch:0533 - Cost:8.315081589 - Epoch:0534 - Cost:7.625522133 - Epoch:0535 - Cost:8.529615868 - Epoch:0536 - Cost:8.593382302 - Epoch:0537 - Cost:7.910948926 - Epoch:0538 - Cost:8.105302676 - Epoch:0539 - Cost:7.616245645 - Epoch:0540 - Cost:9.443593859 - Epoch:0541 - Cost:7.552149119 - Epoch:0542 - Cost:8.012680354 - Epoch:0543 - Cost:8.219986608 - Epoch:0544 - Cost:8.135642149 - Epoch:0545 - Cost:8.015133970 - Epoch:0546 - Cost:8.839660089 - Epoch:0547 - Cost:8.323078441 - Epoch:0548 - Cost:7.774914794 - Epoch:0549 - Cost:8.503739905 - Epoch:0550 - Cost:7.762711067 - Epoch:0551 - Cost:8.313551805 - Epoch:0552 - Cost:8.066330106 - Epoch:0553 - Cost:8.280301432 - Epoch:0554 - Cost:8.066865425 - Epoch:0555 - Cost:8.160553489 - Epoch:0556 - Cost:8.163726702 - Epoch:0557 - Cost:7.584258523 - Epoch:0558 - Cost:8.630825613 - Epoch:0559 - Cost:8.208114128 - Epoch:0560 - Cost:8.164644850 - Epoch:0561 - Cost:8.032673438 - Epoch:0562 - Cost:8.386827048 - Epoch:0563 - Cost:7.687028464 - Epoch:0564 - Cost:8.867249962 - Epoch:0565 - Cost:7.870487574 - Epoch:0566 - Cost:8.025013240 - Epoch:0567 - Cost:8.165202674 - Epoch:0568 - Cost:8.191800200 - Epoch:0569 - Cost:8.549310699 - Epoch:0570 - Cost:7.987532803 - Epoch:0571 - Cost:8.883498725 - Epoch:0572 - Cost:7.893079337 - Epoch:0573 - Cost:8.595727455 - Epoch:0574 - Cost:7.867134139 - Epoch:0575 - Cost:8.356733893 - Epoch:0576 - Cost:7.899430207 - Epoch:0577 - Cost:8.089140479 - Epoch:0578 - Cost:8.491672651 - Epoch:0579 - Cost:7.789764885 - Epoch:0580 - Cost:8.603985494 - Epoch:0581 - Cost:8.201838291 - Epoch:0582 - Cost:9.101010615 - Epoch:0583 - Cost:7.864523910 - Epoch:0584 - Cost:8.294081966 - Epoch:0585 - Cost:8.279885705 - Epoch:0586 - Cost:8.527812207 - Epoch:0587 - Cost:8.070596830 - Epoch:0588 - Cost:8.353584260 - Epoch:0589 - Cost:7.931803471 - Epoch:0590 - Cost:7.988857945 - Epoch:0591 - Cost:7.874589304 - Epoch:0592 - Cost:8.185771071 - Epoch:0593 - Cost:8.136603513 - Epoch:0594 - Cost:8.303737610 - Epoch:0595 - Cost:8.494912906 - Epoch:0596 - Cost:9.213923762 - Epoch:0597 - Cost:8.228660178 - Epoch:0598 - Cost:7.961892624 - Epoch:0599 - Cost:8.593612431 - Epoch:0600 - Cost:8.235176897 - Epoch:0601 - Cost:8.037463481 - Epoch:0602 - Cost:8.397812535 - Epoch:0603 - Cost:8.526521142 - Epoch:0604 - Cost:8.044573116 - Epoch:0605 - Cost:8.081394992 - Epoch:0606 - Cost:8.911017681 - Epoch:0607 - Cost:7.984907916 - Epoch:0608 - Cost:7.935220944 - Epoch:0609 - Cost:7.901177549 - Epoch:0610 - Cost:8.451893243 - Epoch:0611 - Cost:7.672407308 - Epoch:0612 - Cost:9.330363822 - Epoch:0613 - Cost:7.667213125 - Epoch:0614 - Cost:8.126034218 - Epoch:0615 - Cost:8.277999442 - Epoch:0616 - Cost:8.898022749 - Epoch:0617 - Cost:8.213225853 - Epoch:0618 - Cost:8.021052195 - Epoch:0619 - Cost:7.933584859 - Epoch:0620 - Cost:8.044904964 - Epoch:0621 - Cost:8.214117140 - Epoch:0622 - Cost:7.959129153 - Epoch:0623 - Cost:7.909067259 - Epoch:0624 - Cost:8.147635978 - Epoch:0625 - Cost:8.384456199 - Epoch:0626 - Cost:8.167759227 - Epoch:0627 - Cost:7.800741586 - Epoch:0628 - Cost:8.391371254 - Epoch:0629 - Cost:8.388039341 - Epoch:0630 - Cost:8.206149965 - Epoch:0631 - Cost:8.185952119 - Epoch:0632 - Cost:8.624095646 - Epoch:0633 - Cost:8.112752614 - Epoch:0634 - Cost:8.241545565 - Epoch:0635 - Cost:8.279610116 - Epoch:0636 - Cost:7.734833289 - Epoch:0637 - Cost:8.417022044 - Epoch:0638 - Cost:8.146183179 - Epoch:0639 - Cost:7.828403037 - Epoch:0640 - Cost:8.217914356 - Epoch:0641 - Cost:8.400058191 - Epoch:0642 - Cost:8.248684260 - Epoch:0643 - Cost:8.201180931 - Epoch:0644 - Cost:8.185084906 - Epoch:0645 - Cost:7.734315301 - Epoch:0646 - Cost:9.245291913 - Epoch:0647 - Cost:7.426729142 - Epoch:0648 - Cost:8.584477958 - Epoch:0649 - Cost:8.415769081 - Epoch:0650 - Cost:7.445413169 - Epoch:0651 - Cost:8.478463691 - Epoch:0652 - Cost:8.299140435 - Epoch:0653 - Cost:7.750972853 - Epoch:0654 - Cost:8.554399761 - Epoch:0655 - Cost:8.390789077 - Epoch:0656 - Cost:7.642162203 - Epoch:0657 - Cost:8.533360684 - Epoch:0658 - Cost:8.110027674 - Epoch:0659 - Cost:8.064951529 - Epoch:0660 - Cost:8.088901835 - Epoch:0661 - Cost:8.869123804 - Epoch:0662 - Cost:8.055906055 - Epoch:0663 - Cost:8.526004461 - Epoch:0664 - Cost:8.526942516 - Epoch:0665 - Cost:8.471684614 - Epoch:0666 - Cost:8.630682803 - Epoch:0667 - Cost:7.286735369 - Epoch:0668 - Cost:8.342679114 - Epoch:0669 - Cost:8.240228803 - Epoch:0670 - Cost:8.016880351 - Epoch:0671 - Cost:8.395359655 - Epoch:0672 - Cost:8.071713981 - Epoch:0673 - Cost:7.551177453 - Epoch:0674 - Cost:8.090473821 - Epoch:0675 - Cost:8.744814565 - Epoch:0676 - Cost:7.819908232 - Epoch:0677 - Cost:8.051807464 - Epoch:0678 - Cost:8.110242618 - Epoch:0679 - Cost:8.189405486 - Epoch:0680 - Cost:7.879745198 - Epoch:0681 - Cost:8.168678344 - Epoch:0682 - Cost:8.233384590 - Epoch:0683 - Cost:8.195471020 - Epoch:0684 - Cost:8.297381499 - Epoch:0685 - Cost:8.252956375 - Epoch:0686 - Cost:7.823943776 - Epoch:0687 - Cost:8.590847075 - Epoch:0688 - Cost:8.356629274 - Epoch:0689 - Cost:8.110928243 - Epoch:0690 - Cost:8.393469247 - Epoch:0691 - Cost:7.985521497 - Epoch:0692 - Cost:8.606474343 - Epoch:0693 - Cost:8.045416539 - Epoch:0694 - Cost:8.738041540 - Epoch:0695 - Cost:7.599471580 - Epoch:0696 - Cost:8.125055208 - Epoch:0697 - Cost:8.666726691 - Epoch:0698 - Cost:8.181086052 - Epoch:0699 - Cost:8.410493265 - Epoch:0700 - Cost:8.161925864 - Epoch:0701 - Cost:8.126652515 - Epoch:0702 - Cost:8.165358761 - Epoch:0703 - Cost:8.059286718 - Epoch:0704 - Cost:8.117644723 - Epoch:0705 - Cost:8.214086728 - Epoch:0706 - Cost:8.129367250 - Epoch:0707 - Cost:7.662775836 - Epoch:0708 - Cost:8.980339786 - Epoch:0709 - Cost:8.163149571 - Epoch:0710 - Cost:7.982460998 - Epoch:0711 - Cost:8.188846858 - Epoch:0712 - Cost:8.020503202 - Epoch:0713 - Cost:8.605012368 - Epoch:0714 - Cost:8.530881566 - Epoch:0715 - Cost:7.830200060 - Epoch:0716 - Cost:8.625425579 - Epoch:0717 - Cost:8.328442671 - Epoch:0718 - Cost:8.542542015 - Epoch:0719 - Cost:7.991312823 - Epoch:0720 - Cost:8.331260516 - Epoch:0721 - Cost:8.032992190 - Epoch:0722 - Cost:7.866499187 - Epoch:0723 - Cost:8.071191592 - Epoch:0724 - Cost:8.524237130 - Epoch:0725 - Cost:8.148935558 - Epoch:0726 - Cost:8.248584567 - Epoch:0727 - Cost:8.307659570 - Epoch:0728 - Cost:7.538653892 - Epoch:0729 - Cost:8.472948960 - Epoch:0730 - Cost:7.897965619 - Epoch:0731 - Cost:9.147250784 - Epoch:0732 - Cost:7.972106378 - Epoch:0733 - Cost:8.636613245 - Epoch:0734 - Cost:7.947204605 - Epoch:0735 - Cost:8.598071436 - Epoch:0736 - Cost:7.766487407 - Epoch:0737 - Cost:8.144903528 - Epoch:0738 - Cost:8.662313867 - Epoch:0739 - Cost:8.567884355 - Epoch:0740 - Cost:7.917607465 - Epoch:0741 - Cost:8.646706964 - Epoch:0742 - Cost:8.018766478 - Epoch:0743 - Cost:8.158849701 - Epoch:0744 - Cost:8.316087558 - Epoch:0745 - Cost:8.366389958 - Epoch:0746 - Cost:7.669219513 - Epoch:0747 - Cost:8.384056016 - Epoch:0748 - Cost:7.973716916 - Epoch:0749 - Cost:8.605501686 - Epoch:0750 - Cost:8.176695696 - Epoch:0751 - Cost:8.909793914 - Epoch:0752 - Cost:7.623941406 - Epoch:0753 - Cost:8.662798814 - Epoch:0754 - Cost:8.212292544 - Epoch:0755 - Cost:7.763927910 - Epoch:0756 - Cost:7.815501566 - Epoch:0757 - Cost:8.153831677 - Epoch:0758 - Cost:8.355353738 - Epoch:0759 - Cost:8.517939853 - Epoch:0760 - Cost:8.088975201 - Epoch:0761 - Cost:8.544391482 - Epoch:0762 - Cost:8.015375723 - Epoch:0763 - Cost:7.855107045 - Epoch:0764 - Cost:8.731744391 - Epoch:0765 - Cost:8.119164069 - Epoch:0766 - Cost:8.118007375 - Epoch:0767 - Cost:8.136806015 - Epoch:0768 - Cost:7.976560983 - Epoch:0769 - Cost:8.228968493 - Epoch:0770 - Cost:7.614963381 - Epoch:0771 - Cost:8.675318650 - Epoch:0772 - Cost:8.269071459 - Epoch:0773 - Cost:8.384719218 - Epoch:0774 - Cost:8.176641569 - Epoch:0775 - Cost:8.179839082 - Epoch:0776 - Cost:8.049805829 - Epoch:0777 - Cost:8.365230065 - Epoch:0778 - Cost:8.895237014 - Epoch:0779 - Cost:8.701970408 - Epoch:0780 - Cost:8.248383274 - Epoch:0781 - Cost:8.062756441 - Epoch:0782 - Cost:7.932181982 - Epoch:0783 - Cost:8.385973713 - Epoch:0784 - Cost:8.868919207 - Epoch:0785 - Cost:8.021587612 - Epoch:0786 - Cost:8.484934904 - Epoch:0787 - Cost:8.151675412 - Epoch:0788 - Cost:7.634973271 - Epoch:0789 - Cost:8.394647778 - Epoch:0790 - Cost:8.221388269 - Epoch:0791 - Cost:8.040276655 - Epoch:0792 - Cost:8.306768973 - Epoch:0793 - Cost:8.394198936 - Epoch:0794 - Cost:7.859404647 - Epoch:0795 - Cost:7.778367531 - Epoch:0796 - Cost:9.061668276 - Epoch:0797 - Cost:7.648718121 - Epoch:0798 - Cost:8.155040861 - Epoch:0799 - Cost:8.102858296 - Epoch:0800 - Cost:9.666265938 - Epoch:0801 - Cost:8.266613337 - Epoch:0802 - Cost:8.448074221 - Epoch:0803 - Cost:7.926246343 - Epoch:0804 - Cost:8.299027856 - Epoch:0805 - Cost:9.105251808 - Epoch:0806 - Cost:8.778337404 - Epoch:0807 - Cost:8.254127517 - Epoch:0808 - Cost:8.206057271 - Epoch:0809 - Cost:8.145167944 - Epoch:0810 - Cost:8.886433984 - Epoch:0811 - Cost:7.773859760 - Epoch:0812 - Cost:8.534451838 - Epoch:0813 - Cost:8.405064515 - Epoch:0814 - Cost:7.780561057 - Epoch:0815 - Cost:8.713356303 - Epoch:0816 - Cost:8.086455097 - Epoch:0817 - Cost:8.944661538 - Epoch:0818 - Cost:7.857232447 - Epoch:0819 - Cost:7.899422323 - Epoch:0820 - Cost:8.855118744 - Epoch:0821 - Cost:8.100000772 - Epoch:0822 - Cost:8.046178653 - Epoch:0823 - Cost:8.343770020 - Epoch:0824 - Cost:8.981538352 - Epoch:0825 - Cost:7.421712109 - Epoch:0826 - Cost:8.143476937 - Epoch:0827 - Cost:8.427031555 - Epoch:0828 - Cost:7.576164381 - Epoch:0829 - Cost:8.449699717 - Epoch:0830 - Cost:7.704556983 - Epoch:0831 - Cost:8.199092009 - Epoch:0832 - Cost:8.639216250 - Epoch:0833 - Cost:7.989234339 - Epoch:0834 - Cost:8.378068473 - Epoch:0835 - Cost:7.789360136 - Epoch:0836 - Cost:8.175407117 - Epoch:0837 - Cost:8.310979573 - Epoch:0838 - Cost:8.239128113 - Epoch:0839 - Cost:8.169549687 - Epoch:0840 - Cost:8.521125839 - Epoch:0841 - Cost:8.422716531 - Epoch:0842 - Cost:8.172129368 - Epoch:0843 - Cost:7.788686737 - Epoch:0844 - Cost:9.036227174 - Epoch:0845 - Cost:8.069400712 - Epoch:0846 - Cost:8.268029686 - Epoch:0847 - Cost:8.557939469 - Epoch:0848 - Cost:8.345357805 - Epoch:0849 - Cost:8.338761127 - Epoch:0850 - Cost:8.707436884 - Epoch:0851 - Cost:9.035288443 - Epoch:0852 - Cost:8.159399558 - Epoch:0853 - Cost:8.094979083 - Epoch:0854 - Cost:8.674657702 - Epoch:0855 - Cost:8.406923054 - Epoch:0856 - Cost:8.201201717 - Epoch:0857 - Cost:8.655926487 - Epoch:0858 - Cost:8.003650410 - Epoch:0859 - Cost:8.660162648 - Epoch:0860 - Cost:7.937711025 - Epoch:0861 - Cost:8.724683536 - Epoch:0862 - Cost:8.617200957 - Epoch:0863 - Cost:7.587392071 - Epoch:0864 - Cost:8.421783973 - Epoch:0865 - Cost:8.209968882 - Epoch:0866 - Cost:7.911464946 - Epoch:0867 - Cost:8.319524405 - Epoch:0868 - Cost:9.167991773 - Epoch:0869 - Cost:7.892407755 - Epoch:0870 - Cost:8.230787412 - Epoch:0871 - Cost:8.229474676 - Epoch:0872 - Cost:9.048411602 - Epoch:0873 - Cost:8.039711509 - Epoch:0874 - Cost:8.428182151 - Epoch:0875 - Cost:8.536648457 - Epoch:0876 - Cost:8.773350092 - Epoch:0877 - Cost:8.532351081 - Epoch:0878 - Cost:7.842879964 - Epoch:0879 - Cost:8.228083333 - Epoch:0880 - Cost:8.857320846 - Epoch:0881 - Cost:8.405387233 - Epoch:0882 - Cost:8.028581845 - Epoch:0883 - Cost:8.919870932 - Epoch:0884 - Cost:8.194196190 - Epoch:0885 - Cost:10.896825986 - Epoch:0886 - Cost:8.025843508 - Epoch:0887 - Cost:8.380954067 - Epoch:0888 - Cost:8.629467056 - Epoch:0889 - Cost:7.785192865 - Epoch:0890 - Cost:7.883053412 - Epoch:0891 - Cost:8.459433924 - Epoch:0892 - Cost:8.427123393 - Epoch:0893 - Cost:8.456603448 - Epoch:0894 - Cost:8.246250408 - Epoch:0895 - Cost:7.720323893 - Epoch:0896 - Cost:9.004095618 - Epoch:0897 - Cost:8.464246450 - Epoch:0898 - Cost:8.300160806 - Epoch:0899 - Cost:8.399331701 - Epoch:0900 - Cost:8.615172529 - </t>
  </si>
  <si>
    <t xml:space="preserve">Epoch:0001 - Cost:23.760550041 - Epoch:0002 - Cost:18.137300146 - Epoch:0003 - Cost:16.887668790 - Epoch:0004 - Cost:15.886256180 - Epoch:0005 - Cost:16.174815020 - Epoch:0006 - Cost:15.539482342 - Epoch:0007 - Cost:15.733833418 - Epoch:0008 - Cost:13.525159490 - Epoch:0009 - Cost:15.117022237 - Epoch:0010 - Cost:13.256353033 - Epoch:0011 - Cost:14.033366932 - Epoch:0012 - Cost:11.997372425 - Epoch:0013 - Cost:14.500392989 - Epoch:0014 - Cost:12.322022686 - Epoch:0015 - Cost:11.713269587 - Epoch:0016 - Cost:12.826611391 - Epoch:0017 - Cost:11.165994284 - Epoch:0018 - Cost:13.445863498 - Epoch:0019 - Cost:11.543228059 - Epoch:0020 - Cost:12.250678190 - Epoch:0021 - Cost:12.754328059 - Epoch:0022 - Cost:10.017042566 - Epoch:0023 - Cost:12.402417566 - Epoch:0024 - Cost:12.074979797 - Epoch:0025 - Cost:11.402469920 - Epoch:0026 - Cost:10.938083153 - Epoch:0027 - Cost:12.815012384 - Epoch:0028 - Cost:11.083910920 - Epoch:0029 - Cost:12.064353567 - Epoch:0030 - Cost:11.416844180 - Epoch:0031 - Cost:11.028295937 - Epoch:0032 - Cost:10.063907834 - Epoch:0033 - Cost:11.822707559 - Epoch:0034 - Cost:11.083776714 - Epoch:0035 - Cost:10.497443041 - Epoch:0036 - Cost:11.702468406 - Epoch:0037 - Cost:10.892130859 - Epoch:0038 - Cost:11.530428188 - Epoch:0039 - Cost:10.560667218 - Epoch:0040 - Cost:10.588374986 - Epoch:0041 - Cost:10.647121550 - Epoch:0042 - Cost:10.657480255 - Epoch:0043 - Cost:10.645064091 - Epoch:0044 - Cost:11.003796780 - Epoch:0045 - Cost:10.344193361 - Epoch:0046 - Cost:9.919612149 - Epoch:0047 - Cost:10.491748044 - Epoch:0048 - Cost:10.159669711 - Epoch:0049 - Cost:10.969439950 - Epoch:0050 - Cost:10.511845701 - Epoch:0051 - Cost:9.990799145 - Epoch:0052 - Cost:10.735355572 - Epoch:0053 - Cost:10.557886319 - Epoch:0054 - Cost:9.546851992 - Epoch:0055 - Cost:11.054968871 - Epoch:0056 - Cost:9.577095843 - Epoch:0057 - Cost:10.075909607 - Epoch:0058 - Cost:9.569527649 - Epoch:0059 - Cost:10.196655844 - Epoch:0060 - Cost:10.330242322 - Epoch:0061 - Cost:10.228465148 - Epoch:0062 - Cost:10.391501134 - Epoch:0063 - Cost:9.824624324 - Epoch:0064 - Cost:10.070106581 - Epoch:0065 - Cost:9.657421998 - Epoch:0066 - Cost:10.190461106 - Epoch:0067 - Cost:9.846189108 - Epoch:0068 - Cost:10.429480410 - Epoch:0069 - Cost:9.809580225 - Epoch:0070 - Cost:9.555412473 - Epoch:0071 - Cost:9.615134877 - Epoch:0072 - Cost:9.694314266 - Epoch:0073 - Cost:9.913399629 - Epoch:0074 - Cost:9.768253296 - Epoch:0075 - Cost:9.892342875 - Epoch:0076 - Cost:10.122742796 - Epoch:0077 - Cost:9.964586814 - Epoch:0078 - Cost:9.962816764 - Epoch:0079 - Cost:9.286388412 - Epoch:0080 - Cost:9.698793351 - Epoch:0081 - Cost:9.645729425 - Epoch:0082 - Cost:9.232357926 - Epoch:0083 - Cost:9.969164901 - Epoch:0084 - Cost:9.514231149 - Epoch:0085 - Cost:9.764394340 - Epoch:0086 - Cost:9.646373238 - Epoch:0087 - Cost:9.968453505 - Epoch:0088 - Cost:9.541795701 - Epoch:0089 - Cost:9.876655609 - Epoch:0090 - Cost:9.049365201 - Epoch:0091 - Cost:10.100583670 - Epoch:0092 - Cost:9.702832980 - Epoch:0093 - Cost:9.232255921 - Epoch:0094 - Cost:9.756139470 - Epoch:0095 - Cost:8.958350459 - Epoch:0096 - Cost:9.954393192 - Epoch:0097 - Cost:9.460015500 - Epoch:0098 - Cost:9.731072884 - Epoch:0099 - Cost:9.934979146 - Epoch:0100 - Cost:9.318516213 - Epoch:0101 - Cost:9.807729841 - Epoch:0102 - Cost:8.920499997 - Epoch:0103 - Cost:9.146897639 - Epoch:0104 - Cost:8.832773058 - Epoch:0105 - Cost:10.007851578 - Epoch:0106 - Cost:9.151108149 - Epoch:0107 - Cost:9.566294122 - Epoch:0108 - Cost:9.182008713 - Epoch:0109 - Cost:9.117509391 - Epoch:0110 - Cost:9.827145599 - Epoch:0111 - Cost:9.321120765 - Epoch:0112 - Cost:9.625448587 - Epoch:0113 - Cost:8.761278978 - Epoch:0114 - Cost:9.229990486 - Epoch:0115 - Cost:9.175931465 - Epoch:0116 - Cost:9.561699349 - Epoch:0117 - Cost:8.994667984 - Epoch:0118 - Cost:8.912049556 - Epoch:0119 - Cost:9.211107059 - Epoch:0120 - Cost:9.363186333 - Epoch:0121 - Cost:9.175747023 - Epoch:0122 - Cost:10.806190746 - Epoch:0123 - Cost:8.341029685 - Epoch:0124 - Cost:8.943957637 - Epoch:0125 - Cost:9.295059730 - Epoch:0126 - Cost:9.283966981 - Epoch:0127 - Cost:36.213094351 - Epoch:0128 - Cost:9.151618912 - Epoch:0129 - Cost:8.585357230 - Epoch:0130 - Cost:8.862962828 - Epoch:0131 - Cost:8.515029817 - Epoch:0132 - Cost:9.675437597 - Epoch:0133 - Cost:8.713376623 - Epoch:0134 - Cost:9.463574492 - Epoch:0135 - Cost:9.188959813 - Epoch:0136 - Cost:8.808071302 - Epoch:0137 - Cost:8.798621591 - Epoch:0138 - Cost:9.277704314 - Epoch:0139 - Cost:8.694457542 - Epoch:0140 - Cost:9.195870722 - Epoch:0141 - Cost:8.875219555 - Epoch:0142 - Cost:8.791823064 - Epoch:0143 - Cost:9.336324722 - Epoch:0144 - Cost:8.635240375 - Epoch:0145 - Cost:8.439361602 - Epoch:0146 - Cost:9.090103405 - Epoch:0147 - Cost:8.946264582 - Epoch:0148 - Cost:10.702454589 - Epoch:0149 - Cost:9.033535439 - Epoch:0150 - Cost:9.015336720 - Epoch:0151 - Cost:9.481799719 - Epoch:0152 - Cost:8.628906370 - Epoch:0153 - Cost:8.426574782 - Epoch:0154 - Cost:9.365739567 - Epoch:0155 - Cost:9.403393408 - Epoch:0156 - Cost:8.524777195 - Epoch:0157 - Cost:9.841430949 - Epoch:0158 - Cost:8.325842459 - Epoch:0159 - Cost:8.853955592 - Epoch:0160 - Cost:8.813037512 - Epoch:0161 - Cost:8.723055607 - Epoch:0162 - Cost:8.957719157 - Epoch:0163 - Cost:8.916204618 - Epoch:0164 - Cost:9.022314267 - Epoch:0165 - Cost:8.940098665 - Epoch:0166 - Cost:8.709417914 - Epoch:0167 - Cost:8.582559991 - Epoch:0168 - Cost:8.903752214 - Epoch:0169 - Cost:8.964121406 - Epoch:0170 - Cost:8.807835797 - Epoch:0171 - Cost:9.001826504 - Epoch:0172 - Cost:8.833961171 - Epoch:0173 - Cost:8.924531321 - Epoch:0174 - Cost:8.586276002 - Epoch:0175 - Cost:8.531675309 - Epoch:0176 - Cost:8.933830847 - Epoch:0177 - Cost:8.612751683 - Epoch:0178 - Cost:8.820040125 - Epoch:0179 - Cost:9.049163353 - Epoch:0180 - Cost:8.845817130 - Epoch:0181 - Cost:7.912185038 - Epoch:0182 - Cost:8.709426790 - Epoch:0183 - Cost:8.609142814 - Epoch:0184 - Cost:9.069066731 - Epoch:0185 - Cost:8.603137129 - Epoch:0186 - Cost:8.996772946 - Epoch:0187 - Cost:8.607767165 - Epoch:0188 - Cost:8.623842074 - Epoch:0189 - Cost:8.931160183 - Epoch:0190 - Cost:8.703990005 - Epoch:0191 - Cost:9.195643297 - Epoch:0192 - Cost:8.418227248 - Epoch:0193 - Cost:9.025755740 - Epoch:0194 - Cost:8.579529575 - Epoch:0195 - Cost:8.510084107 - Epoch:0196 - Cost:8.260028013 - Epoch:0197 - Cost:8.805183876 - Epoch:0198 - Cost:8.926859593 - Epoch:0199 - Cost:8.458499413 - Epoch:0200 - Cost:8.776364544 - Epoch:0201 - Cost:8.269305087 - Epoch:0202 - Cost:95.546023947 - Epoch:0203 - Cost:8.080926685 - Epoch:0204 - Cost:8.113726503 - Epoch:0205 - Cost:8.347222711 - Epoch:0206 - Cost:8.470487955 - Epoch:0207 - Cost:8.799261469 - Epoch:0208 - Cost:8.672479810 - Epoch:0209 - Cost:8.513566400 - Epoch:0210 - Cost:9.222445796 - Epoch:0211 - Cost:8.951419620 - Epoch:0212 - Cost:9.107709584 - Epoch:0213 - Cost:8.898576721 - Epoch:0214 - Cost:8.320235245 - Epoch:0215 - Cost:8.407478678 - Epoch:0216 - Cost:8.534906012 - Epoch:0217 - Cost:8.636479656 - Epoch:0218 - Cost:9.610917940 - Epoch:0219 - Cost:8.765462124 - Epoch:0220 - Cost:8.327363743 - Epoch:0221 - Cost:8.923794258 - Epoch:0222 - Cost:9.490273964 - Epoch:0223 - Cost:8.791447422 - Epoch:0224 - Cost:8.268161864 - Epoch:0225 - Cost:8.886641750 - Epoch:0226 - Cost:8.087140391 - Epoch:0227 - Cost:8.881066645 - Epoch:0228 - Cost:9.598832709 - Epoch:0229 - Cost:8.246955917 - Epoch:0230 - Cost:9.051999715 - Epoch:0231 - Cost:8.582056872 - Epoch:0232 - Cost:9.101969156 - Epoch:0233 - Cost:9.318645252 - Epoch:0234 - Cost:8.720795293 - Epoch:0235 - Cost:8.376508998 - Epoch:0236 - Cost:9.804064233 - Epoch:0237 - Cost:8.480287657 - Epoch:0238 - Cost:8.325544868 - Epoch:0239 - Cost:9.597633076 - Epoch:0240 - Cost:8.922333004 - Epoch:0241 - Cost:8.554098415 - Epoch:0242 - Cost:9.021990483 - Epoch:0243 - Cost:8.928395850 - Epoch:0244 - Cost:8.081955542 - Epoch:0245 - Cost:9.171772304 - Epoch:0246 - Cost:8.334560454 - Epoch:0247 - Cost:8.663262555 - Epoch:0248 - Cost:9.006746683 - Epoch:0249 - Cost:8.870594310 - Epoch:0250 - Cost:8.614590187 - Epoch:0251 - Cost:8.872957695 - Epoch:0252 - Cost:9.831065381 - Epoch:0253 - Cost:8.799261228 - Epoch:0254 - Cost:8.441042682 - Epoch:0255 - Cost:8.906292412 - Epoch:0256 - Cost:8.355224429 - Epoch:0257 - Cost:8.564280638 - Epoch:0258 - Cost:8.319145278 - Epoch:0259 - Cost:8.608364976 - Epoch:0260 - Cost:8.065922504 - Epoch:0261 - Cost:9.177776697 - Epoch:0262 - Cost:8.921030750 - Epoch:0263 - Cost:8.141808698 - Epoch:0264 - Cost:8.635421392 - Epoch:0265 - Cost:8.240790405 - Epoch:0266 - Cost:9.678613377 - Epoch:0267 - Cost:8.683464065 - Epoch:0268 - Cost:8.848095316 - Epoch:0269 - Cost:8.662179526 - Epoch:0270 - Cost:8.289262111 - Epoch:0271 - Cost:8.877920046 - Epoch:0272 - Cost:8.949675402 - Epoch:0273 - Cost:12.930017336 - Epoch:0274 - Cost:8.766742736 - Epoch:0275 - Cost:8.090429757 - Epoch:0276 - Cost:7.905702741 - Epoch:0277 - Cost:9.208845169 - Epoch:0278 - Cost:8.863435490 - Epoch:0279 - Cost:8.135083732 - Epoch:0280 - Cost:9.333357488 - Epoch:0281 - Cost:7.818793094 - Epoch:0282 - Cost:8.363952066 - Epoch:0283 - Cost:8.411128532 - Epoch:0284 - Cost:9.116386053 - Epoch:0285 - Cost:8.874113969 - Epoch:0286 - Cost:8.842290037 - Epoch:0287 - Cost:8.231108117 - Epoch:0288 - Cost:9.795551075 - Epoch:0289 - Cost:8.505342063 - Epoch:0290 - Cost:8.499055862 - Epoch:0291 - Cost:8.557126804 - Epoch:0292 - Cost:8.774899490 - Epoch:0293 - Cost:73.238699004 - Epoch:0294 - Cost:7.838616228 - Epoch:0295 - Cost:8.487779587 - Epoch:0296 - Cost:8.455916683 - Epoch:0297 - Cost:8.632013832 - Epoch:0298 - Cost:8.602333354 - Epoch:0299 - Cost:8.740448794 - Epoch:0300 - Cost:8.736794584 - Epoch:0301 - Cost:77.124084082 - Epoch:0302 - Cost:8.639060719 - Epoch:0303 - Cost:8.368754364 - Epoch:0304 - Cost:8.496043078 - Epoch:0305 - Cost:8.871453353 - Epoch:0306 - Cost:8.536047778 - Epoch:0307 - Cost:8.198751149 - Epoch:0308 - Cost:9.579604307 - Epoch:0309 - Cost:7.720279739 - Epoch:0310 - Cost:9.047950459 - Epoch:0311 - Cost:8.426595027 - Epoch:0312 - Cost:8.715451458 - Epoch:0313 - Cost:8.439870864 - Epoch:0314 - Cost:9.370718603 - Epoch:0315 - Cost:10.222583696 - Epoch:0316 - Cost:8.120951450 - Epoch:0317 - Cost:8.808186208 - Epoch:0318 - Cost:8.665729162 - Epoch:0319 - Cost:9.130469780 - Epoch:0320 - Cost:8.120988140 - Epoch:0321 - Cost:8.100948724 - Epoch:0322 - Cost:8.677614437 - Epoch:0323 - Cost:8.559130571 - Epoch:0324 - Cost:8.455618325 - Epoch:0325 - Cost:9.182580610 - Epoch:0326 - Cost:8.495518767 - Epoch:0327 - Cost:8.696612801 - Epoch:0328 - Cost:9.034293798 - Epoch:0329 - Cost:8.114946876 - Epoch:0330 - Cost:235871.085157124 - Epoch:0331 - Cost:12.287246404 - Epoch:0332 - Cost:8.329260008 - Epoch:0333 - Cost:8.339638462 - Epoch:0334 - Cost:8.872828378 - Epoch:0335 - Cost:8.541058082 - Epoch:0336 - Cost:8.092590017 - Epoch:0337 - Cost:8.811377833 - Epoch:0338 - Cost:8.640908789 - Epoch:0339 - Cost:8.215630284 - Epoch:0340 - Cost:8.930669229 - Epoch:0341 - Cost:8.414217236 - Epoch:0342 - Cost:8.715855816 - Epoch:0343 - Cost:8.687657229 - Epoch:0344 - Cost:8.221252171 - Epoch:0345 - Cost:8.617300559 - Epoch:0346 - Cost:8.501220808 - Epoch:0347 - Cost:8.512838574 - Epoch:0348 - Cost:8.318449771 - Epoch:0349 - Cost:8.601034900 - Epoch:0350 - Cost:8.906602094 - Epoch:0351 - Cost:7.768374421 - Epoch:0352 - Cost:8.540018097 - Epoch:0353 - Cost:8.807830510 - Epoch:0354 - Cost:9.036419470 - Epoch:0355 - Cost:8.171308893 - Epoch:0356 - Cost:7.254758084 - Epoch:0357 - Cost:9.717637790 - Epoch:0358 - Cost:12.397329195 - Epoch:0359 - Cost:8.206101500 - Epoch:0360 - Cost:9.188724413 - Epoch:0361 - Cost:8.787964949 - Epoch:0362 - Cost:8.560482175 - Epoch:0363 - Cost:8.362076121 - Epoch:0364 - Cost:9.668662469 - Epoch:0365 - Cost:7.737606514 - Epoch:0366 - Cost:8.525833535 - Epoch:0367 - Cost:8.920302489 - Epoch:0368 - Cost:8.636983616 - Epoch:0369 - Cost:8.119843145 - Epoch:0370 - Cost:8.349087017 - Epoch:0371 - Cost:8.404963050 - Epoch:0372 - Cost:9.161346631 - Epoch:0373 - Cost:8.971436328 - Epoch:0374 - Cost:8.191741373 - Epoch:0375 - Cost:8.376686562 - Epoch:0376 - Cost:8.789628637 - Epoch:0377 - Cost:8.897445649 - Epoch:0378 - Cost:8.361682471 - Epoch:0379 - Cost:8.018430019 - Epoch:0380 - Cost:9.165880699 - Epoch:0381 - Cost:8.712231373 - Epoch:0382 - Cost:8.491482487 - Epoch:0383 - Cost:8.338354516 - Epoch:0384 - Cost:8.438750695 - Epoch:0385 - Cost:7.826274466 - Epoch:0386 - Cost:8.717493553 - Epoch:0387 - Cost:8.404842902 - Epoch:0388 - Cost:8.865054168 - Epoch:0389 - Cost:8.322091155 - Epoch:0390 - Cost:8.830604208 - Epoch:0391 - Cost:8.379079608 - Epoch:0392 - Cost:8.003428587 - Epoch:0393 - Cost:9.154471946 - Epoch:0394 - Cost:8.345080098 - Epoch:0395 - Cost:8.758767721 - Epoch:0396 - Cost:7.896556884 - Epoch:0397 - Cost:8.563301777 - Epoch:0398 - Cost:7.797880158 - Epoch:0399 - Cost:9.065765456 - Epoch:0400 - Cost:8.490242830 - Epoch:0401 - Cost:8.133481649 - Epoch:0402 - Cost:8.940111701 - Epoch:0403 - Cost:8.782918750 - Epoch:0404 - Cost:8.797829996 - Epoch:0405 - Cost:7.843234821 - Epoch:0406 - Cost:8.731180521 - Epoch:0407 - Cost:8.506828759 - Epoch:0408 - Cost:8.195775971 - Epoch:0409 - Cost:8.400096863 - Epoch:0410 - Cost:8.158744842 - Epoch:0411 - Cost:8.676338106 - Epoch:0412 - Cost:8.187474709 - Epoch:0413 - Cost:8.064055375 - Epoch:0414 - Cost:8.824820977 - Epoch:0415 - Cost:7.995216280 - Epoch:0416 - Cost:8.497852551 - Epoch:0417 - Cost:8.636982099 - Epoch:0418 - Cost:8.001705620 - Epoch:0419 - Cost:8.402027476 - Epoch:0420 - Cost:8.396114259 - Epoch:0421 - Cost:8.571428449 - Epoch:0422 - Cost:8.234013099 - Epoch:0423 - Cost:8.230571597 - Epoch:0424 - Cost:8.677847735 - Epoch:0425 - Cost:8.215131249 - Epoch:0426 - Cost:8.385926209 - Epoch:0427 - Cost:8.898685125 - Epoch:0428 - Cost:8.638508714 - Epoch:0429 - Cost:8.409333747 - Epoch:0430 - Cost:7.996228346 - Epoch:0431 - Cost:8.857262964 - Epoch:0432 - Cost:8.053670418 - Epoch:0433 - Cost:8.245324533 - Epoch:0434 - Cost:8.226474161 - Epoch:0435 - Cost:8.906906729 - Epoch:0436 - Cost:7.673090357 - Epoch:0437 - Cost:8.704200790 - Epoch:0438 - Cost:8.555119717 - Epoch:0439 - Cost:8.459214518 - Epoch:0440 - Cost:8.956883468 - Epoch:0441 - Cost:8.764622741 - Epoch:0442 - Cost:9.124640923 - Epoch:0443 - Cost:7.550621964 - Epoch:0444 - Cost:8.459148152 - Epoch:0445 - Cost:8.542808818 - Epoch:0446 - Cost:7.884850247 - Epoch:0447 - Cost:8.160081713 - Epoch:0448 - Cost:8.372515881 - Epoch:0449 - Cost:10.715572387 - Epoch:0450 - Cost:8.023983587 - Epoch:0451 - Cost:8.480301069 - Epoch:0452 - Cost:8.256794096 - Epoch:0453 - Cost:9.130735593 - Epoch:0454 - Cost:7.897419562 - Epoch:0455 - Cost:8.452520491 - Epoch:0456 - Cost:7.723289985 - Epoch:0457 - Cost:9.091732716 - Epoch:0458 - Cost:8.242501552 - Epoch:0459 - Cost:8.446653892 - Epoch:0460 - Cost:8.354282394 - Epoch:0461 - Cost:7.930267139 - Epoch:0462 - Cost:8.083227113 - Epoch:0463 - Cost:8.426110515 - Epoch:0464 - Cost:8.634310144 - Epoch:0465 - Cost:8.380190977 - Epoch:0466 - Cost:8.390335128 - Epoch:0467 - Cost:8.370757216 - Epoch:0468 - Cost:9.260637794 - Epoch:0469 - Cost:7.950639304 - Epoch:0470 - Cost:9.056884901 - Epoch:0471 - Cost:8.285436540 - Epoch:0472 - Cost:7.911847603 - Epoch:0473 - Cost:8.489809862 - Epoch:0474 - Cost:8.667740304 - Epoch:0475 - Cost:8.152301728 - Epoch:0476 - Cost:8.034046804 - Epoch:0477 - Cost:8.802761626 - Epoch:0478 - Cost:8.604337031 - Epoch:0479 - Cost:7.790934871 - Epoch:0480 - Cost:9.280797253 - Epoch:0481 - Cost:7.491984931 - Epoch:0482 - Cost:8.796521209 - Epoch:0483 - Cost:7.675999003 - Epoch:0484 - Cost:9.104788412 - Epoch:0485 - Cost:8.103075703 - Epoch:0486 - Cost:8.217918756 - Epoch:0487 - Cost:8.041974195 - Epoch:0488 - Cost:8.391360846 - Epoch:0489 - Cost:7.837371871 - Epoch:0490 - Cost:8.609756515 - Epoch:0491 - Cost:8.405337191 - Epoch:0492 - Cost:8.315072938 - Epoch:0493 - Cost:8.129209969 - Epoch:0494 - Cost:9.314531026 - Epoch:0495 - Cost:8.129453884 - Epoch:0496 - Cost:8.148883129 - Epoch:0497 - Cost:9.108069232 - Epoch:0498 - Cost:8.191765733 - Epoch:0499 - Cost:8.241745220 - Epoch:0500 - Cost:8.369563110 - Epoch:0501 - Cost:8.618131457 - Epoch:0502 - Cost:7.973470928 - Epoch:0503 - Cost:7.515491666 - Epoch:0504 - Cost:8.406571583 - Epoch:0505 - Cost:8.150920327 - Epoch:0506 - Cost:8.397551544 - Epoch:0507 - Cost:8.376735237 - Epoch:0508 - Cost:8.369170647 - Epoch:0509 - Cost:8.135476255 - Epoch:0510 - Cost:8.526571799 - Epoch:0511 - Cost:8.533416553 - Epoch:0512 - Cost:7.685392680 - Epoch:0513 - Cost:8.758999802 - Epoch:0514 - Cost:8.386663902 - Epoch:0515 - Cost:8.383052285 - Epoch:0516 - Cost:8.287730765 - Epoch:0517 - Cost:8.321204268 - Epoch:0518 - Cost:8.593528087 - Epoch:0519 - Cost:8.433224731 - Epoch:0520 - Cost:8.861667843 - Epoch:0521 - Cost:7.836302209 - Epoch:0522 - Cost:8.034095239 - Epoch:0523 - Cost:8.547729687 - Epoch:0524 - Cost:8.162169134 - Epoch:0525 - Cost:8.776021522 - Epoch:0526 - Cost:8.204231472 - Epoch:0527 - Cost:8.492092313 - Epoch:0528 - Cost:8.770626969 - Epoch:0529 - Cost:8.386003644 - Epoch:0530 - Cost:7.995805725 - Epoch:0531 - Cost:8.662507320 - Epoch:0532 - Cost:8.041338943 - Epoch:0533 - Cost:8.702989203 - Epoch:0534 - Cost:7.700369467 - Epoch:0535 - Cost:8.973891431 - Epoch:0536 - Cost:8.638385397 - Epoch:0537 - Cost:8.656537980 - Epoch:0538 - Cost:8.371309175 - Epoch:0539 - Cost:7.828903859 - Epoch:0540 - Cost:8.999495078 - Epoch:0541 - Cost:7.764681718 - Epoch:0542 - Cost:8.704055110 - Epoch:0543 - Cost:8.275459695 - Epoch:0544 - Cost:8.632250057 - Epoch:0545 - Cost:8.231311152 - Epoch:0546 - Cost:8.620247233 - Epoch:0547 - Cost:8.613138214 - Epoch:0548 - Cost:7.767624097 - Epoch:0549 - Cost:8.300465817 - Epoch:0550 - Cost:8.367905534 - Epoch:0551 - Cost:8.606660092 - Epoch:0552 - Cost:7.992718329 - Epoch:0553 - Cost:8.171344772 - Epoch:0554 - Cost:8.645636551 - Epoch:0555 - Cost:8.053211122 - Epoch:0556 - Cost:8.236381396 - Epoch:0557 - Cost:7.859982288 - Epoch:0558 - Cost:9.123916461 - Epoch:0559 - Cost:8.026845346 - Epoch:0560 - Cost:8.169377139 - Epoch:0561 - Cost:8.362101442 - Epoch:0562 - Cost:8.373189806 - Epoch:0563 - Cost:8.045799601 - Epoch:0564 - Cost:8.723571102 - Epoch:0565 - Cost:7.962138664 - Epoch:0566 - Cost:7.752452475 - Epoch:0567 - Cost:8.496759715 - Epoch:0568 - Cost:8.408593981 - Epoch:0569 - Cost:7.838586357 - Epoch:0570 - Cost:8.114414080 - Epoch:0571 - Cost:8.759474326 - Epoch:0572 - Cost:9.451220099 - Epoch:0573 - Cost:7.884722987 - Epoch:0574 - Cost:8.266622243 - Epoch:0575 - Cost:8.654075547 - Epoch:0576 - Cost:7.705752636 - Epoch:0577 - Cost:7.996890466 - Epoch:0578 - Cost:8.733255071 - Epoch:0579 - Cost:7.464168646 - Epoch:0580 - Cost:8.273542374 - Epoch:0581 - Cost:8.657849695 - Epoch:0582 - Cost:8.422452912 - Epoch:0583 - Cost:7.800063321 - Epoch:0584 - Cost:8.823221657 - Epoch:0585 - Cost:8.356210273 - Epoch:0586 - Cost:8.242790763 - Epoch:0587 - Cost:8.529623039 - Epoch:0588 - Cost:8.115708794 - Epoch:0589 - Cost:8.778918079 - Epoch:0590 - Cost:8.055646941 - Epoch:0591 - Cost:8.140651237 - Epoch:0592 - Cost:8.546078930 - Epoch:0593 - Cost:7.972395859 - Epoch:0594 - Cost:8.488293926 - Epoch:0595 - Cost:8.232094126 - Epoch:0596 - Cost:8.471553983 - Epoch:0597 - Cost:8.025263073 - Epoch:0598 - Cost:8.179507864 - Epoch:0599 - Cost:8.137511651 - Epoch:0600 - Cost:8.744254180 - Epoch:0601 - Cost:8.841398780 - Epoch:0602 - Cost:8.095474513 - Epoch:0603 - Cost:8.325733515 - Epoch:0604 - Cost:8.285082840 - Epoch:0605 - Cost:8.826276914 - Epoch:0606 - Cost:8.232978100 - Epoch:0607 - Cost:8.122988904 - Epoch:0608 - Cost:8.640545928 - Epoch:0609 - Cost:7.868908409 - Epoch:0610 - Cost:9.018507274 - Epoch:0611 - Cost:7.789631115 - Epoch:0612 - Cost:9.684986565 - Epoch:0613 - Cost:8.658117565 - Epoch:0614 - Cost:7.779244325 - Epoch:0615 - Cost:8.446572657 - Epoch:0616 - Cost:8.486298253 - Epoch:0617 - Cost:8.292894859 - Epoch:0618 - Cost:8.384583090 - Epoch:0619 - Cost:8.114469874 - Epoch:0620 - Cost:8.126098753 - Epoch:0621 - Cost:8.551685108 - Epoch:0622 - Cost:8.005379384 - Epoch:0623 - Cost:8.139731640 - Epoch:0624 - Cost:8.233070268 - Epoch:0625 - Cost:7.943126273 - Epoch:0626 - Cost:8.496402155 - Epoch:0627 - Cost:8.117126870 - Epoch:0628 - Cost:8.204298725 - Epoch:0629 - Cost:8.081495285 - Epoch:0630 - Cost:8.547646800 - Epoch:0631 - Cost:7.938675798 - Epoch:0632 - Cost:8.759074879 - Epoch:0633 - Cost:8.124973004 - Epoch:0634 - Cost:8.013402353 - Epoch:0635 - Cost:8.548433199 - Epoch:0636 - Cost:8.318424270 - Epoch:0637 - Cost:8.501104971 - Epoch:0638 - Cost:8.739598732 - Epoch:0639 - Cost:7.666584075 - Epoch:0640 - Cost:8.141996579 - Epoch:0641 - Cost:8.626639629 - Epoch:0642 - Cost:8.230461226 - Epoch:0643 - Cost:8.142017830 - Epoch:0644 - Cost:8.873354589 - Epoch:0645 - Cost:7.913944019 - Epoch:0646 - Cost:8.891761029 - Epoch:0647 - Cost:7.534355254 - Epoch:0648 - Cost:8.865939328 - Epoch:0649 - Cost:8.750138651 - Epoch:0650 - Cost:7.509674493 - Epoch:0651 - Cost:8.319838366 - Epoch:0652 - Cost:8.056692604 - Epoch:0653 - Cost:7.893454574 - Epoch:0654 - Cost:8.789960351 - Epoch:0655 - Cost:8.075977791 - Epoch:0656 - Cost:7.971606668 - Epoch:0657 - Cost:8.024188725 - Epoch:0658 - Cost:8.146057940 - Epoch:0659 - Cost:8.041661465 - Epoch:0660 - Cost:8.565748800 - Epoch:0661 - Cost:8.075839516 - Epoch:0662 - Cost:7.893000505 - Epoch:0663 - Cost:8.605585444 - Epoch:0664 - Cost:7.832589930 - Epoch:0665 - Cost:8.518314632 - Epoch:0666 - Cost:8.417139354 - Epoch:0667 - Cost:7.646298551 - Epoch:0668 - Cost:9.373546901 - Epoch:0669 - Cost:8.339654622 - Epoch:0670 - Cost:7.956233498 - Epoch:0671 - Cost:8.468255651 - Epoch:0672 - Cost:8.326238332 - Epoch:0673 - Cost:7.729063560 - Epoch:0674 - Cost:7.931155738 - Epoch:0675 - Cost:8.056086067 - Epoch:0676 - Cost:8.831354036 - Epoch:0677 - Cost:8.153023787 - Epoch:0678 - Cost:9.130675444 - Epoch:0679 - Cost:7.881029114 - Epoch:0680 - Cost:8.383475867 - Epoch:0681 - Cost:7.899875506 - Epoch:0682 - Cost:8.446199192 - Epoch:0683 - Cost:8.790245897 - Epoch:0684 - Cost:8.260873885 - Epoch:0685 - Cost:8.292313688 - Epoch:0686 - Cost:8.698332854 - Epoch:0687 - Cost:8.213493137 - Epoch:0688 - Cost:8.022208236 - Epoch:0689 - Cost:8.386992883 - Epoch:0690 - Cost:8.491616136 - Epoch:0691 - Cost:8.164708077 - Epoch:0692 - Cost:7.522730189 - Epoch:0693 - Cost:9.535826676 - Epoch:0694 - Cost:8.646260299 - Epoch:0695 - Cost:7.776790078 - Epoch:0696 - Cost:8.613101223 - Epoch:0697 - Cost:8.579798796 - Epoch:0698 - Cost:8.321721475 - Epoch:0699 - Cost:8.773347825 - Epoch:0700 - Cost:7.506941878 - Epoch:0701 - Cost:7.985991658 - Epoch:0702 - Cost:8.194641879 - Epoch:0703 - Cost:8.494368290 - Epoch:0704 - Cost:7.674576121 - Epoch:0705 - Cost:7.962242232 - Epoch:0706 - Cost:8.976456334 - Epoch:0707 - Cost:7.581086256 - Epoch:0708 - Cost:8.849734104 - Epoch:0709 - Cost:8.142731944 - Epoch:0710 - Cost:8.698733472 - Epoch:0711 - Cost:8.833688360 - Epoch:0712 - Cost:8.496912919 - Epoch:0713 - Cost:7.896155335 - Epoch:0714 - Cost:8.024307341 - Epoch:0715 - Cost:8.714306809 - Epoch:0716 - Cost:8.603884554 - Epoch:0717 - Cost:8.499504029 - Epoch:0718 - Cost:8.151054442 - Epoch:0719 - Cost:8.346080780 - Epoch:0720 - Cost:8.248004358 - Epoch:0721 - Cost:8.642923565 - Epoch:0722 - Cost:8.326239428 - Epoch:0723 - Cost:8.201781656 - Epoch:0724 - Cost:8.062284440 - Epoch:0725 - Cost:9.528685307 - Epoch:0726 - Cost:8.183283348 - Epoch:0727 - Cost:8.764790197 - Epoch:0728 - Cost:8.058474473 - Epoch:0729 - Cost:8.145193520 - Epoch:0730 - Cost:7.974363567 - Epoch:0731 - Cost:8.869291170 - Epoch:0732 - Cost:8.302806749 - Epoch:0733 - Cost:8.855771448 - Epoch:0734 - Cost:8.043675385 - Epoch:0735 - Cost:8.276512687 - Epoch:0736 - Cost:8.244385021 - Epoch:0737 - Cost:7.726166132 - Epoch:0738 - Cost:8.782338615 - Epoch:0739 - Cost:8.070443386 - Epoch:0740 - Cost:8.629080750 - Epoch:0741 - Cost:8.468383849 - Epoch:0742 - Cost:8.549643254 - Epoch:0743 - Cost:8.089358412 - Epoch:0744 - Cost:8.364354637 - Epoch:0745 - Cost:8.520367975 - Epoch:0746 - Cost:8.257500341 - Epoch:0747 - Cost:8.078334238 - Epoch:0748 - Cost:8.440223889 - Epoch:0749 - Cost:8.209948637 - Epoch:0750 - Cost:8.111341792 - Epoch:0751 - Cost:8.559313692 - Epoch:0752 - Cost:7.725640545 - Epoch:0753 - Cost:8.896309995 - Epoch:0754 - Cost:8.164910444 - Epoch:0755 - Cost:8.013783853 - Epoch:0756 - Cost:7.994801123 - Epoch:0757 - Cost:8.262036421 - Epoch:0758 - Cost:8.208025685 - Epoch:0759 - Cost:8.625961919 - Epoch:0760 - Cost:7.840555972 - Epoch:0761 - Cost:8.117985733 - Epoch:0762 - Cost:8.256089834 - Epoch:0763 - Cost:8.108543606 - Epoch:0764 - Cost:8.500710660 - Epoch:0765 - Cost:7.929250161 - Epoch:0766 - Cost:7.648421580 - Epoch:0767 - Cost:9.432741541 - Epoch:0768 - Cost:7.622924594 - Epoch:0769 - Cost:8.544928288 - Epoch:0770 - Cost:8.414021424 - Epoch:0771 - Cost:8.445569827 - Epoch:0772 - Cost:8.052002223 - Epoch:0773 - Cost:7.619622058 - Epoch:0774 - Cost:8.319848293 - Epoch:0775 - Cost:7.897602622 - Epoch:0776 - Cost:7.607990475 - Epoch:0777 - Cost:7.600788372 - Epoch:0778 - Cost:9.385662574 - Epoch:0779 - Cost:7.940843117 - Epoch:0780 - Cost:8.098391615 - Epoch:0781 - Cost:8.439883495 - Epoch:0782 - Cost:7.709065910 - Epoch:0783 - Cost:8.408078817 - Epoch:0784 - Cost:8.016340045 - Epoch:0785 - Cost:8.756785686 - Epoch:0786 - Cost:8.569111006 - Epoch:0787 - Cost:7.940828984 - Epoch:0788 - Cost:8.247415723 - Epoch:0789 - Cost:7.891167258 - Epoch:0790 - Cost:8.289786451 - Epoch:0791 - Cost:8.592399297 - Epoch:0792 - Cost:8.322219503 - Epoch:0793 - Cost:8.081828786 - Epoch:0794 - Cost:8.511430906 - Epoch:0795 - Cost:7.816284825 - Epoch:0796 - Cost:9.339992433 - Epoch:0797 - Cost:7.363494528 - Epoch:0798 - Cost:8.591574556 - Epoch:0799 - Cost:8.345564309 - Epoch:0800 - Cost:8.054961723 - Epoch:0801 - Cost:8.866197151 - Epoch:0802 - Cost:8.749243398 - Epoch:0803 - Cost:8.114829912 - Epoch:0804 - Cost:8.468389766 - Epoch:0805 - Cost:7.967888389 - Epoch:0806 - Cost:8.479191622 - Epoch:0807 - Cost:7.979435778 - Epoch:0808 - Cost:8.202841699 - Epoch:0809 - Cost:8.032127936 - Epoch:0810 - Cost:8.302975272 - Epoch:0811 - Cost:7.899939274 - Epoch:0812 - Cost:8.561079431 - Epoch:0813 - Cost:8.309105625 - Epoch:0814 - Cost:8.034324301 - Epoch:0815 - Cost:8.799691899 - Epoch:0816 - Cost:7.870702308 - Epoch:0817 - Cost:9.425418689 - Epoch:0818 - Cost:7.963141779 - Epoch:0819 - Cost:7.770323881 - Epoch:0820 - Cost:8.565659606 - Epoch:0821 - Cost:7.885575242 - Epoch:0822 - Cost:8.056663889 - Epoch:0823 - Cost:8.100354653 - Epoch:0824 - Cost:9.470795954 - Epoch:0825 - Cost:7.469124246 - Epoch:0826 - Cost:8.065410088 - Epoch:0827 - Cost:8.627342885 - Epoch:0828 - Cost:7.632914536 - Epoch:0829 - Cost:8.264041165 - Epoch:0830 - Cost:7.967201413 - Epoch:0831 - Cost:8.541234595 - Epoch:0832 - Cost:7.999071692 - Epoch:0833 - Cost:8.464218095 - Epoch:0834 - Cost:8.237032958 - Epoch:0835 - Cost:7.761726094 - Epoch:0836 - Cost:7.687328249 - Epoch:0837 - Cost:8.208912061 - Epoch:0838 - Cost:8.302310193 - Epoch:0839 - Cost:7.779038602 - Epoch:0840 - Cost:8.482169512 - Epoch:0841 - Cost:8.979026284 - Epoch:0842 - Cost:8.216739039 - Epoch:0843 - Cost:7.668527378 - Epoch:0844 - Cost:8.327669519 - Epoch:0845 - Cost:7.556018927 - Epoch:0846 - Cost:8.043395651 - Epoch:0847 - Cost:8.126592486 - Epoch:0848 - Cost:8.127935455 - Epoch:0849 - Cost:8.589291220 - Epoch:0850 - Cost:8.474923464 - Epoch:0851 - Cost:8.584422344 - Epoch:0852 - Cost:7.897946515 - Epoch:0853 - Cost:8.178651479 - Epoch:0854 - Cost:8.056214385 - Epoch:0855 - Cost:8.961361577 - Epoch:0856 - Cost:7.957230605 - Epoch:0857 - Cost:9.546350734 - Epoch:0858 - Cost:7.626549969 - Epoch:0859 - Cost:8.628763394 - Epoch:0860 - Cost:8.040401894 - Epoch:0861 - Cost:9.503948948 - Epoch:0862 - Cost:8.625368449 - Epoch:0863 - Cost:7.635375015 - Epoch:0864 - Cost:8.202406530 - Epoch:0865 - Cost:8.402795341 - Epoch:0866 - Cost:8.237476018 - Epoch:0867 - Cost:9.691849769 - Epoch:0868 - Cost:8.366909042 - Epoch:0869 - Cost:8.644986611 - Epoch:0870 - Cost:8.411646340 - Epoch:0871 - Cost:8.200126468 - Epoch:0872 - Cost:8.112402713 - Epoch:0873 - Cost:8.232672624 - Epoch:0874 - Cost:8.088840620 - Epoch:0875 - Cost:9.136552570 - Epoch:0876 - Cost:8.832448509 - Epoch:0877 - Cost:8.234407620 - Epoch:0878 - Cost:7.440626069 - Epoch:0879 - Cost:8.645040227 - Epoch:0880 - Cost:8.580663261 - Epoch:0881 - Cost:8.687412307 - Epoch:0882 - Cost:8.225983117 - Epoch:0883 - Cost:8.760541150 - Epoch:0884 - Cost:8.221694706 - Epoch:0885 - Cost:7.729803986 - Epoch:0886 - Cost:8.735883840 - Epoch:0887 - Cost:8.219957517 - Epoch:0888 - Cost:8.137680549 - Epoch:0889 - Cost:8.287217163 - Epoch:0890 - Cost:7.871238303 - Epoch:0891 - Cost:8.220127902 - Epoch:0892 - Cost:8.172721112 - Epoch:0893 - Cost:8.501076450 - Epoch:0894 - Cost:8.139121003 - Epoch:0895 - Cost:7.679652372 - Epoch:0896 - Cost:8.478029476 - Epoch:0897 - Cost:7.697855837 - Epoch:0898 - Cost:7.972657812 - Epoch:0899 - Cost:8.075994837 - Epoch:0900 - Cost:8.248047986 - </t>
  </si>
  <si>
    <t xml:space="preserve">Epoch:0001 - Cost:25.509353217 - Epoch:0002 - Cost:18.800033059 - Epoch:0003 - Cost:16.714593752 - Epoch:0004 - Cost:15.632951211 - Epoch:0005 - Cost:15.207348260 - Epoch:0006 - Cost:15.074475206 - Epoch:0007 - Cost:15.071107549 - Epoch:0008 - Cost:13.481078936 - Epoch:0009 - Cost:15.075416265 - Epoch:0010 - Cost:14.147516536 - Epoch:0011 - Cost:14.221821702 - Epoch:0012 - Cost:12.540130255 - Epoch:0013 - Cost:13.780226715 - Epoch:0014 - Cost:12.497453074 - Epoch:0015 - Cost:11.562609034 - Epoch:0016 - Cost:12.061206127 - Epoch:0017 - Cost:11.493731762 - Epoch:0018 - Cost:12.686958238 - Epoch:0019 - Cost:11.055135051 - Epoch:0020 - Cost:11.548305451 - Epoch:0021 - Cost:11.648892050 - Epoch:0022 - Cost:10.125633375 - Epoch:0023 - Cost:10.969457596 - Epoch:0024 - Cost:10.549097106 - Epoch:0025 - Cost:11.152693501 - Epoch:0026 - Cost:10.276488282 - Epoch:0027 - Cost:11.744959133 - Epoch:0028 - Cost:10.387973335 - Epoch:0029 - Cost:10.819145984 - Epoch:0030 - Cost:10.655054723 - Epoch:0031 - Cost:10.468077051 - Epoch:0032 - Cost:9.977410564 - Epoch:0033 - Cost:10.974577040 - Epoch:0034 - Cost:10.266442682 - Epoch:0035 - Cost:10.132349315 - Epoch:0036 - Cost:10.472811691 - Epoch:0037 - Cost:10.879753113 - Epoch:0038 - Cost:10.623893573 - Epoch:0039 - Cost:9.888498802 - Epoch:0040 - Cost:9.727273190 - Epoch:0041 - Cost:10.275555498 - Epoch:0042 - Cost:10.390878798 - Epoch:0043 - Cost:9.803992669 - Epoch:0044 - Cost:10.298029036 - Epoch:0045 - Cost:9.903775808 - Epoch:0046 - Cost:9.984798461 - Epoch:0047 - Cost:10.222586294 - Epoch:0048 - Cost:10.007369545 - Epoch:0049 - Cost:10.526111047 - Epoch:0050 - Cost:9.535161657 - Epoch:0051 - Cost:9.814847796 - Epoch:0052 - Cost:10.129134096 - Epoch:0053 - Cost:10.079870629 - Epoch:0054 - Cost:9.508053337 - Epoch:0055 - Cost:10.084116358 - Epoch:0056 - Cost:9.470116638 - Epoch:0057 - Cost:9.809981399 - Epoch:0058 - Cost:9.614089786 - Epoch:0059 - Cost:9.889668007 - Epoch:0060 - Cost:9.695704798 - Epoch:0061 - Cost:9.943753776 - Epoch:0062 - Cost:10.167409431 - Epoch:0063 - Cost:9.676745062 - Epoch:0064 - Cost:10.002854775 - Epoch:0065 - Cost:9.168865279 - Epoch:0066 - Cost:9.552996328 - Epoch:0067 - Cost:9.676193102 - Epoch:0068 - Cost:9.954250276 - Epoch:0069 - Cost:9.877150738 - Epoch:0070 - Cost:9.410348337 - Epoch:0071 - Cost:11.704255652 - Epoch:0072 - Cost:9.257468877 - Epoch:0073 - Cost:10.086545584 - Epoch:0074 - Cost:9.712428266 - Epoch:0075 - Cost:9.808435140 - Epoch:0076 - Cost:9.731212180 - Epoch:0077 - Cost:9.685378052 - Epoch:0078 - Cost:9.561077914 - Epoch:0079 - Cost:9.338163045 - Epoch:0080 - Cost:9.013262426 - Epoch:0081 - Cost:9.864776536 - Epoch:0082 - Cost:9.198055778 - Epoch:0083 - Cost:10.272869275 - Epoch:0084 - Cost:8.861886828 - Epoch:0085 - Cost:9.223793991 - Epoch:0086 - Cost:9.609187224 - Epoch:0087 - Cost:9.467109170 - Epoch:0088 - Cost:9.652102688 - Epoch:0089 - Cost:9.342011745 - Epoch:0090 - Cost:9.106298837 - Epoch:0091 - Cost:9.698767865 - Epoch:0092 - Cost:9.744462351 - Epoch:0093 - Cost:9.254479881 - Epoch:0094 - Cost:9.303448655 - Epoch:0095 - Cost:9.112023031 - Epoch:0096 - Cost:9.805918190 - Epoch:0097 - Cost:9.100489293 - Epoch:0098 - Cost:9.418156932 - Epoch:0099 - Cost:9.576201552 - Epoch:0100 - Cost:9.134323390 - Epoch:0101 - Cost:9.579908852 - Epoch:0102 - Cost:9.085912299 - Epoch:0103 - Cost:9.163878569 - Epoch:0104 - Cost:9.204136308 - Epoch:0105 - Cost:9.353439962 - Epoch:0106 - Cost:9.843045272 - Epoch:0107 - Cost:9.769132299 - Epoch:0108 - Cost:8.593584301 - Epoch:0109 - Cost:8.568048492 - Epoch:0110 - Cost:9.349396533 - Epoch:0111 - Cost:9.867906600 - Epoch:0112 - Cost:9.269300446 - Epoch:0113 - Cost:8.956329406 - Epoch:0114 - Cost:8.825665827 - Epoch:0115 - Cost:9.585454190 - Epoch:0116 - Cost:9.636177754 - Epoch:0117 - Cost:8.941087032 - Epoch:0118 - Cost:8.542232408 - Epoch:0119 - Cost:9.242285481 - Epoch:0120 - Cost:9.464492858 - Epoch:0121 - Cost:9.027414968 - Epoch:0122 - Cost:9.606683896 - Epoch:0123 - Cost:8.570716347 - Epoch:0124 - Cost:9.299708089 - Epoch:0125 - Cost:9.015896474 - Epoch:0126 - Cost:9.072912487 - Epoch:0127 - Cost:9.089105576 - Epoch:0128 - Cost:9.125042998 - Epoch:0129 - Cost:9.334257081 - Epoch:0130 - Cost:8.818903555 - Epoch:0131 - Cost:9.000501287 - Epoch:0132 - Cost:9.249575202 - Epoch:0133 - Cost:8.891656365 - Epoch:0134 - Cost:8.989845621 - Epoch:0135 - Cost:9.360309901 - Epoch:0136 - Cost:9.389739930 - Epoch:0137 - Cost:9.173104189 - Epoch:0138 - Cost:9.129361551 - Epoch:0139 - Cost:8.904298302 - Epoch:0140 - Cost:9.617586842 - Epoch:0141 - Cost:9.156088371 - Epoch:0142 - Cost:8.672589970 - Epoch:0143 - Cost:9.206107793 - Epoch:0144 - Cost:8.629876940 - Epoch:0145 - Cost:8.793131190 - Epoch:0146 - Cost:9.157570621 - Epoch:0147 - Cost:8.793067902 - Epoch:0148 - Cost:9.348228094 - Epoch:0149 - Cost:9.174869823 - Epoch:0150 - Cost:9.828865517 - Epoch:0151 - Cost:9.239645260 - Epoch:0152 - Cost:8.630715498 - Epoch:0153 - Cost:8.621109189 - Epoch:0154 - Cost:9.012344939 - Epoch:0155 - Cost:8.795546855 - Epoch:0156 - Cost:8.828770345 - Epoch:0157 - Cost:9.922368493 - Epoch:0158 - Cost:8.247539926 - Epoch:0159 - Cost:8.965128290 - Epoch:0160 - Cost:9.185244493 - Epoch:0161 - Cost:8.849897835 - Epoch:0162 - Cost:8.988693508 - Epoch:0163 - Cost:9.115722281 - Epoch:0164 - Cost:8.886429103 - Epoch:0165 - Cost:8.478530824 - Epoch:0166 - Cost:9.444487189 - Epoch:0167 - Cost:9.203106587 - Epoch:0168 - Cost:9.114909059 - Epoch:0169 - Cost:8.290035593 - Epoch:0170 - Cost:8.892410398 - Epoch:0171 - Cost:8.553591811 - Epoch:0172 - Cost:9.139706184 - Epoch:0173 - Cost:8.908257973 - Epoch:0174 - Cost:8.771876898 - Epoch:0175 - Cost:33.965801645 - Epoch:0176 - Cost:8.572828969 - Epoch:0177 - Cost:7.864189155 - Epoch:0178 - Cost:9.223570110 - Epoch:0179 - Cost:8.604383273 - Epoch:0180 - Cost:8.563407252 - Epoch:0181 - Cost:8.375729523 - Epoch:0182 - Cost:8.995192160 - Epoch:0183 - Cost:8.848906359 - Epoch:0184 - Cost:8.691870727 - Epoch:0185 - Cost:8.488928577 - Epoch:0186 - Cost:8.686397192 - Epoch:0187 - Cost:8.474379111 - Epoch:0188 - Cost:8.917297949 - Epoch:0189 - Cost:9.174732403 - Epoch:0190 - Cost:8.311036733 - Epoch:0191 - Cost:9.387193214 - Epoch:0192 - Cost:8.566802768 - Epoch:0193 - Cost:8.619952345 - Epoch:0194 - Cost:8.700156820 - Epoch:0195 - Cost:8.657866485 - Epoch:0196 - Cost:8.420319715 - Epoch:0197 - Cost:8.936186723 - Epoch:0198 - Cost:8.999146394 - Epoch:0199 - Cost:8.639786082 - Epoch:0200 - Cost:9.024646947 - Epoch:0201 - Cost:8.575434197 - Epoch:0202 - Cost:9.481708722 - Epoch:0203 - Cost:7.956443366 - Epoch:0204 - Cost:9.223123520 - Epoch:0205 - Cost:8.795492367 - Epoch:0206 - Cost:8.719988981 - Epoch:0207 - Cost:8.851101177 - Epoch:0208 - Cost:8.945609536 - Epoch:0209 - Cost:8.316748461 - Epoch:0210 - Cost:8.841368923 - Epoch:0211 - Cost:8.288358238 - Epoch:0212 - Cost:8.879043204 - Epoch:0213 - Cost:8.599050327 - Epoch:0214 - Cost:8.898002534 - Epoch:0215 - Cost:8.925476645 - Epoch:0216 - Cost:8.427873807 - Epoch:0217 - Cost:9.059266924 - Epoch:0218 - Cost:9.150492661 - Epoch:0219 - Cost:8.705773331 - Epoch:0220 - Cost:8.036576008 - Epoch:0221 - Cost:8.852969402 - Epoch:0222 - Cost:9.015977784 - Epoch:0223 - Cost:8.563852295 - Epoch:0224 - Cost:8.460482920 - Epoch:0225 - Cost:8.791617686 - Epoch:0226 - Cost:8.187473192 - Epoch:0227 - Cost:8.675887881 - Epoch:0228 - Cost:9.210696168 - Epoch:0229 - Cost:8.569373258 - Epoch:0230 - Cost:8.569530457 - Epoch:0231 - Cost:8.307331836 - Epoch:0232 - Cost:8.351236584 - Epoch:0233 - Cost:9.081316700 - Epoch:0234 - Cost:8.389741545 - Epoch:0235 - Cost:8.326546737 - Epoch:0236 - Cost:9.045555776 - Epoch:0237 - Cost:9.148584351 - Epoch:0238 - Cost:7.994352461 - Epoch:0239 - Cost:7.950629858 - Epoch:0240 - Cost:8.892878720 - Epoch:0241 - Cost:8.382992662 - Epoch:0242 - Cost:8.742017656 - Epoch:0243 - Cost:8.840076912 - Epoch:0244 - Cost:8.094410934 - Epoch:0245 - Cost:8.405376975 - Epoch:0246 - Cost:8.988784370 - Epoch:0247 - Cost:8.443422918 - Epoch:0248 - Cost:8.588809982 - Epoch:0249 - Cost:9.287453869 - Epoch:0250 - Cost:8.449996122 - Epoch:0251 - Cost:8.900286442 - Epoch:0252 - Cost:8.876195397 - Epoch:0253 - Cost:8.180387182 - Epoch:0254 - Cost:8.689936585 - Epoch:0255 - Cost:8.289049028 - Epoch:0256 - Cost:8.668832779 - Epoch:0257 - Cost:8.431199397 - Epoch:0258 - Cost:9.014151431 - Epoch:0259 - Cost:8.599580434 - Epoch:0260 - Cost:8.061771918 - Epoch:0261 - Cost:9.269848471 - Epoch:0262 - Cost:8.892865354 - Epoch:0263 - Cost:8.396545936 - Epoch:0264 - Cost:8.453163778 - Epoch:0265 - Cost:8.741271447 - Epoch:0266 - Cost:8.632244861 - Epoch:0267 - Cost:9.148331845 - Epoch:0268 - Cost:8.029897480 - Epoch:0269 - Cost:8.467748116 - Epoch:0270 - Cost:8.163703558 - Epoch:0271 - Cost:8.886499870 - Epoch:0272 - Cost:8.930443261 - Epoch:0273 - Cost:8.609382374 - Epoch:0274 - Cost:8.673663042 - Epoch:0275 - Cost:8.037014023 - Epoch:0276 - Cost:8.341269906 - Epoch:0277 - Cost:8.716464095 - Epoch:0278 - Cost:8.717929390 - Epoch:0279 - Cost:8.489309401 - Epoch:0280 - Cost:9.086532172 - Epoch:0281 - Cost:8.524930188 - Epoch:0282 - Cost:8.066163852 - Epoch:0283 - Cost:8.828887324 - Epoch:0284 - Cost:8.830336458 - Epoch:0285 - Cost:8.771442203 - Epoch:0286 - Cost:8.639162244 - Epoch:0287 - Cost:8.292680560 - Epoch:0288 - Cost:8.970112162 - Epoch:0289 - Cost:8.156139937 - Epoch:0290 - Cost:8.687603042 - Epoch:0291 - Cost:8.899228284 - Epoch:0292 - Cost:8.238770027 - Epoch:0293 - Cost:8.731932903 - Epoch:0294 - Cost:8.546395114 - Epoch:0295 - Cost:8.466696161 - Epoch:0296 - Cost:8.877809404 - Epoch:0297 - Cost:8.306510144 - Epoch:0298 - Cost:8.760385979 - Epoch:0299 - Cost:8.268843763 - Epoch:0300 - Cost:8.485541591 - Epoch:0301 - Cost:8.485501762 - Epoch:0302 - Cost:8.834493322 - Epoch:0303 - Cost:8.292152059 - Epoch:0304 - Cost:8.178175318 - Epoch:0305 - Cost:9.514535964 - Epoch:0306 - Cost:8.411962059 - Epoch:0307 - Cost:8.225081361 - Epoch:0308 - Cost:9.352816544 - Epoch:0309 - Cost:7.756495288 - Epoch:0310 - Cost:8.792062384 - Epoch:0311 - Cost:8.305590051 - Epoch:0312 - Cost:8.763765275 - Epoch:0313 - Cost:8.128433918 - Epoch:0314 - Cost:8.710806268 - Epoch:0315 - Cost:8.576992636 - Epoch:0316 - Cost:7.935599980 - Epoch:0317 - Cost:9.092372369 - Epoch:0318 - Cost:8.417831661 - Epoch:0319 - Cost:8.819832209 - Epoch:0320 - Cost:8.169120443 - Epoch:0321 - Cost:7.966326376 - Epoch:0322 - Cost:9.070597551 - Epoch:0323 - Cost:8.323245882 - Epoch:0324 - Cost:8.410186182 - Epoch:0325 - Cost:8.871330847 - Epoch:0326 - Cost:8.552584085 - Epoch:0327 - Cost:8.316704157 - Epoch:0328 - Cost:9.065950003 - Epoch:0329 - Cost:8.723331602 - Epoch:0330 - Cost:8.323201758 - Epoch:0331 - Cost:8.497096084 - Epoch:0332 - Cost:8.657623937 - Epoch:0333 - Cost:8.484569219 - Epoch:0334 - Cost:8.031755613 - Epoch:0335 - Cost:9.354764293 - Epoch:0336 - Cost:8.174774605 - Epoch:0337 - Cost:9.467875353 - Epoch:0338 - Cost:8.103781347 - Epoch:0339 - Cost:8.617580113 - Epoch:0340 - Cost:8.182742547 - Epoch:0341 - Cost:8.341698294 - Epoch:0342 - Cost:8.631429041 - Epoch:0343 - Cost:8.163310194 - Epoch:0344 - Cost:8.493417139 - Epoch:0345 - Cost:8.344956180 - Epoch:0346 - Cost:9.042743998 - Epoch:0347 - Cost:8.269836125 - Epoch:0348 - Cost:8.424798455 - Epoch:0349 - Cost:8.924529128 - Epoch:0350 - Cost:9.288392112 - Epoch:0351 - Cost:7.626484097 - Epoch:0352 - Cost:9.164082655 - Epoch:0353 - Cost:8.131393748 - Epoch:0354 - Cost:9.103718585 - Epoch:0355 - Cost:8.511181178 - Epoch:0356 - Cost:7.351959041 - Epoch:0357 - Cost:9.705473584 - Epoch:0358 - Cost:8.292446467 - Epoch:0359 - Cost:8.919639137 - Epoch:0360 - Cost:8.657106490 - Epoch:0361 - Cost:7.833597844 - Epoch:0362 - Cost:9.050850711 - Epoch:0363 - Cost:7.670901772 - Epoch:0364 - Cost:9.275923721 - Epoch:0365 - Cost:8.088079963 - Epoch:0366 - Cost:8.428628065 - Epoch:0367 - Cost:8.487160255 - Epoch:0368 - Cost:8.150827047 - Epoch:0369 - Cost:8.285708916 - Epoch:0370 - Cost:8.916322017 - Epoch:0371 - Cost:8.604155503 - Epoch:0372 - Cost:9.445973179 - Epoch:0373 - Cost:8.008518519 - Epoch:0374 - Cost:8.272334226 - Epoch:0375 - Cost:8.840450152 - Epoch:0376 - Cost:8.415196171 - Epoch:0377 - Cost:8.402177030 - Epoch:0378 - Cost:8.263789770 - Epoch:0379 - Cost:8.943182758 - Epoch:0380 - Cost:8.814513559 - Epoch:0381 - Cost:8.741671960 - Epoch:0382 - Cost:8.418238182 - Epoch:0383 - Cost:8.725239281 - Epoch:0384 - Cost:8.207919894 - Epoch:0385 - Cost:8.703882773 - Epoch:0386 - Cost:8.445589892 - Epoch:0387 - Cost:8.863759236 - Epoch:0388 - Cost:9.178395609 - Epoch:0389 - Cost:8.583352036 - Epoch:0390 - Cost:8.233716229 - Epoch:0391 - Cost:8.443274581 - Epoch:0392 - Cost:8.591788450 - Epoch:0393 - Cost:8.734375856 - Epoch:0394 - Cost:7.894085561 - Epoch:0395 - Cost:9.127748144 - Epoch:0396 - Cost:8.387791987 - Epoch:0397 - Cost:8.243434996 - Epoch:0398 - Cost:7.995502487 - Epoch:0399 - Cost:9.305732337 - Epoch:0400 - Cost:8.369805569 - Epoch:0401 - Cost:8.364246789 - Epoch:0402 - Cost:8.845607893 - Epoch:0403 - Cost:9.304805921 - Epoch:0404 - Cost:8.381497646 - Epoch:0405 - Cost:7.486529568 - Epoch:0406 - Cost:9.199557267 - Epoch:0407 - Cost:8.718902257 - Epoch:0408 - Cost:8.532039102 - Epoch:0409 - Cost:8.318568928 - Epoch:0410 - Cost:8.273540482 - Epoch:0411 - Cost:8.748523367 - Epoch:0412 - Cost:7.946166151 - Epoch:0413 - Cost:8.402320817 - Epoch:0414 - Cost:8.884613458 - Epoch:0415 - Cost:8.242346981 - Epoch:0416 - Cost:8.280278484 - Epoch:0417 - Cost:8.233951193 - Epoch:0418 - Cost:8.601785570 - Epoch:0419 - Cost:8.903656261 - Epoch:0420 - Cost:8.352881169 - Epoch:0421 - Cost:8.339435487 - Epoch:0422 - Cost:8.120752770 - Epoch:0423 - Cost:8.602046726 - Epoch:0424 - Cost:9.203879469 - Epoch:0425 - Cost:8.566490128 - Epoch:0426 - Cost:8.276600004 - Epoch:0427 - Cost:8.769405861 - Epoch:0428 - Cost:8.826708666 - Epoch:0429 - Cost:8.485065130 - Epoch:0430 - Cost:8.337263002 - Epoch:0431 - Cost:8.245302666 - Epoch:0432 - Cost:8.848143104 - Epoch:0433 - Cost:8.336472121 - Epoch:0434 - Cost:8.215861373 - Epoch:0435 - Cost:8.762938867 - Epoch:0436 - Cost:7.543229366 - Epoch:0437 - Cost:8.755873703 - Epoch:0438 - Cost:8.515715562 - Epoch:0439 - Cost:7.858890789 - Epoch:0440 - Cost:8.180941619 - Epoch:0441 - Cost:8.836245319 - Epoch:0442 - Cost:8.633359098 - Epoch:0443 - Cost:7.647812385 - Epoch:0444 - Cost:8.332161580 - Epoch:0445 - Cost:8.594565579 - Epoch:0446 - Cost:8.040609870 - Epoch:0447 - Cost:8.382551569 - Epoch:0448 - Cost:8.963345115 - Epoch:0449 - Cost:8.044191075 - Epoch:0450 - Cost:8.153863471 - Epoch:0451 - Cost:9.095192001 - Epoch:0452 - Cost:8.349626181 - Epoch:0453 - Cost:9.178364866 - Epoch:0454 - Cost:7.997040035 - Epoch:0455 - Cost:8.779276375 - Epoch:0456 - Cost:7.759440970 - Epoch:0457 - Cost:9.168208310 - Epoch:0458 - Cost:8.164350239 - Epoch:0459 - Cost:8.455859988 - Epoch:0460 - Cost:9.180107808 - Epoch:0461 - Cost:8.532209411 - Epoch:0462 - Cost:8.241170433 - Epoch:0463 - Cost:8.735248701 - Epoch:0464 - Cost:8.772447451 - Epoch:0465 - Cost:8.681262339 - Epoch:0466 - Cost:7.986697189 - Epoch:0467 - Cost:8.445478439 - Epoch:0468 - Cost:8.933422584 - Epoch:0469 - Cost:8.436526674 - Epoch:0470 - Cost:8.004753879 - Epoch:0471 - Cost:8.689986191 - Epoch:0472 - Cost:8.604773589 - Epoch:0473 - Cost:8.396945217 - Epoch:0474 - Cost:8.350433049 - Epoch:0475 - Cost:7.912005477 - Epoch:0476 - Cost:8.398074368 - Epoch:0477 - Cost:7.879306298 - Epoch:0478 - Cost:9.155533333 - Epoch:0479 - Cost:7.890219726 - Epoch:0480 - Cost:9.616759713 - Epoch:0481 - Cost:7.771410679 - Epoch:0482 - Cost:8.727393331 - Epoch:0483 - Cost:8.550810311 - Epoch:0484 - Cost:8.738796940 - Epoch:0485 - Cost:7.989416303 - Epoch:0486 - Cost:7.996459736 - Epoch:0487 - Cost:8.583457421 - Epoch:0488 - Cost:8.501871605 - Epoch:0489 - Cost:7.965388771 - Epoch:0490 - Cost:8.812660112 - Epoch:0491 - Cost:7.881231683 - Epoch:0492 - Cost:8.308281666 - Epoch:0493 - Cost:8.662807089 - Epoch:0494 - Cost:8.578939603 - Epoch:0495 - Cost:8.160456169 - Epoch:0496 - Cost:7.958297579 - Epoch:0497 - Cost:9.107308981 - Epoch:0498 - Cost:7.758072725 - Epoch:0499 - Cost:7.990933981 - Epoch:0500 - Cost:8.795093717 - Epoch:0501 - Cost:8.949158256 - Epoch:0502 - Cost:8.366652737 - Epoch:0503 - Cost:8.062406375 - Epoch:0504 - Cost:9.339435607 - Epoch:0505 - Cost:8.045728864 - Epoch:0506 - Cost:8.429899216 - Epoch:0507 - Cost:8.367282177 - Epoch:0508 - Cost:8.349527014 - Epoch:0509 - Cost:8.742317455 - Epoch:0510 - Cost:8.638601694 - Epoch:0511 - Cost:8.485726334 - Epoch:0512 - Cost:7.812095116 - Epoch:0513 - Cost:9.021836123 - Epoch:0514 - Cost:9.578368825 - Epoch:0515 - Cost:8.204098484 - Epoch:0516 - Cost:8.640395638 - Epoch:0517 - Cost:8.146225201 - Epoch:0518 - Cost:8.407678409 - Epoch:0519 - Cost:9.200599415 - Epoch:0520 - Cost:8.146769111 - Epoch:0521 - Cost:7.735486774 - Epoch:0522 - Cost:8.693332492 - Epoch:0523 - Cost:8.512334718 - Epoch:0524 - Cost:8.116807802 - Epoch:0525 - Cost:9.258963607 - Epoch:0526 - Cost:12.655428789 - Epoch:0527 - Cost:8.780460898 - Epoch:0528 - Cost:8.028338260 - Epoch:0529 - Cost:8.271235504 - Epoch:0530 - Cost:8.720297671 - Epoch:0531 - Cost:9.185794605 - Epoch:0532 - Cost:8.785727088 - Epoch:0533 - Cost:8.664675390 - Epoch:0534 - Cost:7.540357349 - Epoch:0535 - Cost:9.647470594 - Epoch:0536 - Cost:8.633039054 - Epoch:0537 - Cost:8.230922173 - Epoch:0538 - Cost:9.566364303 - Epoch:0539 - Cost:7.804061694 - Epoch:0540 - Cost:8.986231541 - Epoch:0541 - Cost:8.411996301 - Epoch:0542 - Cost:8.513780654 - Epoch:0543 - Cost:8.570388358 - Epoch:0544 - Cost:8.274862590 - Epoch:0545 - Cost:8.392581624 - Epoch:0546 - Cost:8.438849021 - Epoch:0547 - Cost:8.480902604 - Epoch:0548 - Cost:8.023429030 - Epoch:0549 - Cost:8.908632474 - Epoch:0550 - Cost:8.705899592 - Epoch:0551 - Cost:8.846022403 - Epoch:0552 - Cost:8.464987357 - Epoch:0553 - Cost:8.811431164 - Epoch:0554 - Cost:8.133856976 - Epoch:0555 - Cost:8.406507762 - Epoch:0556 - Cost:8.292512578 - Epoch:0557 - Cost:8.231146122 - Epoch:0558 - Cost:8.722298975 - Epoch:0559 - Cost:8.368469464 - Epoch:0560 - Cost:8.445816573 - Epoch:0561 - Cost:8.071912150 - Epoch:0562 - Cost:8.563897291 - Epoch:0563 - Cost:8.278827337 - Epoch:0564 - Cost:8.898861908 - Epoch:0565 - Cost:7.895854049 - Epoch:0566 - Cost:8.602383261 - Epoch:0567 - Cost:8.159519271 - Epoch:0568 - Cost:8.723741156 - Epoch:0569 - Cost:7.893593518 - Epoch:0570 - Cost:8.667836452 - Epoch:0571 - Cost:8.498945882 - Epoch:0572 - Cost:9.119843310 - Epoch:0573 - Cost:8.017780800 - Epoch:0574 - Cost:8.677927242 - Epoch:0575 - Cost:8.591579347 - Epoch:0576 - Cost:8.601225770 - Epoch:0577 - Cost:8.072571086 - Epoch:0578 - Cost:9.288314594 - Epoch:0579 - Cost:8.163776090 - Epoch:0580 - Cost:9.609761291 - Epoch:0581 - Cost:8.372561793 - Epoch:0582 - Cost:8.854901426 - Epoch:0583 - Cost:7.955290877 - Epoch:0584 - Cost:8.806377982 - Epoch:0585 - Cost:8.067780758 - Epoch:0586 - Cost:8.775051177 - Epoch:0587 - Cost:9.102134614 - Epoch:0588 - Cost:8.162456347 - Epoch:0589 - Cost:8.181669896 - Epoch:0590 - Cost:8.817367193 - Epoch:0591 - Cost:8.437647797 - Epoch:0592 - Cost:8.829619948 - Epoch:0593 - Cost:8.605722833 - Epoch:0594 - Cost:8.051836750 - Epoch:0595 - Cost:8.363951661 - Epoch:0596 - Cost:8.698681523 - Epoch:0597 - Cost:8.750164002 - Epoch:0598 - Cost:7.919805872 - Epoch:0599 - Cost:8.780418907 - Epoch:0600 - Cost:8.489981584 - Epoch:0601 - Cost:8.440111656 - Epoch:0602 - Cost:8.783224767 - Epoch:0603 - Cost:8.885467499 - Epoch:0604 - Cost:8.016388330 - Epoch:0605 - Cost:7.869641507 - Epoch:0606 - Cost:8.687498588 - Epoch:0607 - Cost:8.663251591 - Epoch:0608 - Cost:8.960145470 - Epoch:0609 - Cost:8.029990549 - Epoch:0610 - Cost:8.595649209 - Epoch:0611 - Cost:8.064449476 - Epoch:0612 - Cost:9.733997615 - Epoch:0613 - Cost:7.811696931 - Epoch:0614 - Cost:8.483932705 - Epoch:0615 - Cost:9.071708199 - Epoch:0616 - Cost:8.358818775 - Epoch:0617 - Cost:8.382048449 - Epoch:0618 - Cost:8.812343898 - Epoch:0619 - Cost:8.202941339 - Epoch:0620 - Cost:8.282314060 - Epoch:0621 - Cost:9.220737938 - Epoch:0622 - Cost:7.995515298 - Epoch:0623 - Cost:9.134907219 - Epoch:0624 - Cost:8.270622914 - Epoch:0625 - Cost:8.240555545 - Epoch:0626 - Cost:9.028311316 - Epoch:0627 - Cost:8.436755263 - Epoch:0628 - Cost:8.256533585 - Epoch:0629 - Cost:8.747512382 - Epoch:0630 - Cost:8.890394902 - Epoch:0631 - Cost:8.321887279 - Epoch:0632 - Cost:8.663776308 - Epoch:0633 - Cost:8.700046134 - Epoch:0634 - Cost:8.303627412 - Epoch:0635 - Cost:8.378451100 - Epoch:0636 - Cost:8.003360148 - Epoch:0637 - Cost:8.412235125 - Epoch:0638 - Cost:8.765182795 - Epoch:0639 - Cost:8.143662761 - Epoch:0640 - Cost:8.856063407 - Epoch:0641 - Cost:8.810089682 - Epoch:0642 - Cost:8.299999703 - Epoch:0643 - Cost:8.583769115 - Epoch:0644 - Cost:8.267475534 - Epoch:0645 - Cost:7.910186512 - Epoch:0646 - Cost:9.083286285 - Epoch:0647 - Cost:8.343421200 - Epoch:0648 - Cost:8.989785592 - Epoch:0649 - Cost:8.550781550 - Epoch:0650 - Cost:7.726885848 - Epoch:0651 - Cost:8.399230679 - Epoch:0652 - Cost:8.460119112 - Epoch:0653 - Cost:8.566202659 - Epoch:0654 - Cost:8.854790755 - Epoch:0655 - Cost:8.813700143 - Epoch:0656 - Cost:8.612320472 - Epoch:0657 - Cost:8.260049084 - Epoch:0658 - Cost:8.277510921 - Epoch:0659 - Cost:8.440602580 - Epoch:0660 - Cost:9.316242909 - Epoch:0661 - Cost:8.597424830 - Epoch:0662 - Cost:8.547719009 - Epoch:0663 - Cost:8.347520077 - Epoch:0664 - Cost:8.732240872 - Epoch:0665 - Cost:8.719298971 - Epoch:0666 - Cost:8.370595346 - Epoch:0667 - Cost:8.173676919 - Epoch:0668 - Cost:9.506772019 - Epoch:0669 - Cost:8.981819663 - Epoch:0670 - Cost:9.140879624 - Epoch:0671 - Cost:8.530389358 - Epoch:0672 - Cost:8.866435599 - Epoch:0673 - Cost:8.125648288 - Epoch:0674 - Cost:8.500269687 - Epoch:0675 - Cost:8.887425625 - Epoch:0676 - Cost:8.756962979 - Epoch:0677 - Cost:8.654091497 - Epoch:0678 - Cost:8.438073151 - Epoch:0679 - Cost:9.372965565 - Epoch:0680 - Cost:8.245474117 - Epoch:0681 - Cost:9.464787190 - Epoch:0682 - Cost:8.713795504 - Epoch:0683 - Cost:8.574084965 - Epoch:0684 - Cost:8.453565583 - Epoch:0685 - Cost:9.034478120 - Epoch:0686 - Cost:8.216507318 - Epoch:0687 - Cost:9.375600499 - Epoch:0688 - Cost:9.041656644 - Epoch:0689 - Cost:8.365055685 - Epoch:0690 - Cost:8.676089895 - Epoch:0691 - Cost:8.871725368 - Epoch:0692 - Cost:8.813240592 - Epoch:0693 - Cost:9.196561333 - Epoch:0694 - Cost:9.091823037 - Epoch:0695 - Cost:8.104268878 - Epoch:0696 - Cost:8.968233859 - Epoch:0697 - Cost:9.961534440 - Epoch:0698 - Cost:8.027583400 - Epoch:0699 - Cost:9.151324760 - Epoch:0700 - Cost:8.608485139 - Epoch:0701 - Cost:8.461821774 - Epoch:0702 - Cost:8.831826007 - Epoch:0703 - Cost:8.743168072 - Epoch:0704 - Cost:8.595314972 - Epoch:0705 - Cost:8.797276805 - Epoch:0706 - Cost:8.748059205 - Epoch:0707 - Cost:7.843055950 - Epoch:0708 - Cost:9.149039291 - Epoch:0709 - Cost:8.642674814 - Epoch:0710 - Cost:8.504621971 - Epoch:0711 - Cost:8.463304775 - Epoch:0712 - Cost:8.854551691 - Epoch:0713 - Cost:8.813013617 - Epoch:0714 - Cost:8.788492638 - Epoch:0715 - Cost:8.697753441 - Epoch:0716 - Cost:8.533756346 - Epoch:0717 - Cost:8.899173421 - Epoch:0718 - Cost:9.064794931 - Epoch:0719 - Cost:8.686232710 - Epoch:0720 - Cost:8.992518508 - Epoch:0721 - Cost:8.707153410 - Epoch:0722 - Cost:8.899445616 - Epoch:0723 - Cost:8.636889165 - Epoch:0724 - Cost:8.519974326 - Epoch:0725 - Cost:8.560408690 - Epoch:0726 - Cost:8.904680237 - Epoch:0727 - Cost:9.119509780 - Epoch:0728 - Cost:8.730195338 - Epoch:0729 - Cost:8.523335344 - Epoch:0730 - Cost:8.445005342 - Epoch:0731 - Cost:9.568252744 - Epoch:0732 - Cost:9.133001583 - Epoch:0733 - Cost:9.890022098 - Epoch:0734 - Cost:8.596379828 - Epoch:0735 - Cost:9.055306517 - Epoch:0736 - Cost:8.489351978 - Epoch:0737 - Cost:8.478097765 - Epoch:0738 - Cost:8.511153829 - Epoch:0739 - Cost:8.650254332 - Epoch:0740 - Cost:9.516083124 - Epoch:0741 - Cost:8.122967412 - Epoch:0742 - Cost:10.011181058 - Epoch:0743 - Cost:8.168095897 - Epoch:0744 - Cost:9.396740110 - Epoch:0745 - Cost:8.609525230 - Epoch:0746 - Cost:8.394437264 - Epoch:0747 - Cost:9.167302875 - Epoch:0748 - Cost:8.680169639 - Epoch:0749 - Cost:9.867306672 - Epoch:0750 - Cost:9.028514652 - Epoch:0751 - Cost:9.307247507 - Epoch:0752 - Cost:8.507243089 - Epoch:0753 - Cost:9.220801001 - Epoch:0754 - Cost:8.861263035 - Epoch:0755 - Cost:8.793555763 - Epoch:0756 - Cost:8.405347554 - Epoch:0757 - Cost:9.063864836 - Epoch:0758 - Cost:9.891457340 - Epoch:0759 - Cost:8.994764208 - Epoch:0760 - Cost:8.684561301 - Epoch:0761 - Cost:9.479010965 - Epoch:0762 - Cost:8.707976499 - Epoch:0763 - Cost:9.158717553 - Epoch:0764 - Cost:9.126923539 - Epoch:0765 - Cost:9.062347142 - Epoch:0766 - Cost:9.029405594 - Epoch:0767 - Cost:9.745295923 - Epoch:0768 - Cost:8.939820237 - Epoch:0769 - Cost:9.349782163 - Epoch:0770 - Cost:8.824062513 - Epoch:0771 - Cost:9.604746841 - Epoch:0772 - Cost:8.755675699 - Epoch:0773 - Cost:9.505157666 - Epoch:0774 - Cost:9.052759501 - Epoch:0775 - Cost:8.920947908 - Epoch:0776 - Cost:8.384926548 - Epoch:0777 - Cost:8.476551386 - Epoch:0778 - Cost:9.312684758 - Epoch:0779 - Cost:9.273933155 - Epoch:0780 - Cost:7.883546416 - Epoch:0781 - Cost:10.257080822 - Epoch:0782 - Cost:8.695321751 - Epoch:0783 - Cost:9.338595143 - Epoch:0784 - Cost:8.545103449 - Epoch:0785 - Cost:8.729689185 - Epoch:0786 - Cost:8.928650068 - Epoch:0787 - Cost:9.950186842 - Epoch:0788 - Cost:9.690000669 - Epoch:0789 - Cost:9.057233315 - Epoch:0790 - Cost:9.392451789 - Epoch:0791 - Cost:9.418115030 - Epoch:0792 - Cost:9.117623247 - Epoch:0793 - Cost:9.179444005 - Epoch:0794 - Cost:9.246492896 - Epoch:0795 - Cost:8.567928960 - Epoch:0796 - Cost:10.508703157 - Epoch:0797 - Cost:9.412374091 - Epoch:0798 - Cost:9.133186806 - Epoch:0799 - Cost:8.612754461 - Epoch:0800 - Cost:9.792153786 - Epoch:0801 - Cost:9.242913254 - Epoch:0802 - Cost:8.986979102 - Epoch:0803 - Cost:9.540032529 - Epoch:0804 - Cost:9.332053522 - Epoch:0805 - Cost:9.730326495 - Epoch:0806 - Cost:9.013308112 - Epoch:0807 - Cost:10.120272013 - Epoch:0808 - Cost:9.145037523 - Epoch:0809 - Cost:8.900654800 - Epoch:0810 - Cost:10.058559583 - Epoch:0811 - Cost:8.155417210 - Epoch:0812 - Cost:9.697345193 - Epoch:0813 - Cost:9.874586796 - Epoch:0814 - Cost:9.033424603 - Epoch:0815 - Cost:10.110207926 - Epoch:0816 - Cost:8.366439894 - Epoch:0817 - Cost:9.727523639 - Epoch:0818 - Cost:8.422989447 - Epoch:0819 - Cost:9.290539644 - Epoch:0820 - Cost:9.680671542 - Epoch:0821 - Cost:9.462935260 - Epoch:0822 - Cost:9.042048942 - Epoch:0823 - Cost:9.256749266 - Epoch:0824 - Cost:10.701211479 - Epoch:0825 - Cost:8.538983848 - Epoch:0826 - Cost:8.321249354 - Epoch:0827 - Cost:10.256496009 - Epoch:0828 - Cost:8.348693495 - Epoch:0829 - Cost:11.188004411 - Epoch:0830 - Cost:9.152595670 - Epoch:0831 - Cost:8.947589619 - Epoch:0832 - Cost:9.194803058 - Epoch:0833 - Cost:9.257004820 - Epoch:0834 - Cost:8.917883790 - Epoch:0835 - Cost:8.342759230 - Epoch:0836 - Cost:8.737528748 - Epoch:0837 - Cost:9.538317027 - Epoch:0838 - Cost:9.542530886 - Epoch:0839 - Cost:9.196368315 - Epoch:0840 - Cost:8.978593211 - Epoch:0841 - Cost:9.116428721 - Epoch:0842 - Cost:9.953063890 - Epoch:0843 - Cost:8.805750149 - Epoch:0844 - Cost:9.234431274 - Epoch:0845 - Cost:9.902589017 - Epoch:0846 - Cost:9.876349216 - Epoch:0847 - Cost:10.006132636 - Epoch:0848 - Cost:9.951185271 - Epoch:0849 - Cost:9.476045894 - Epoch:0850 - Cost:9.697068808 - Epoch:0851 - Cost:9.705966964 - Epoch:0852 - Cost:9.677480397 - Epoch:0853 - Cost:8.723379090 - Epoch:0854 - Cost:9.587458753 - Epoch:0855 - Cost:9.390484847 - Epoch:0856 - Cost:9.597846279 - Epoch:0857 - Cost:10.073033746 - Epoch:0858 - Cost:10.103589561 - Epoch:0859 - Cost:9.892274346 - Epoch:0860 - Cost:10.321300386 - Epoch:0861 - Cost:9.818156715 - Epoch:0862 - Cost:15.631600838 - Epoch:0863 - Cost:8.999842066 - Epoch:0864 - Cost:9.387843455 - Epoch:0865 - Cost:10.192105601 - Epoch:0866 - Cost:10.005536327 - Epoch:0867 - Cost:9.851182517 - Epoch:0868 - Cost:10.147800235 - Epoch:0869 - Cost:9.251112149 - Epoch:0870 - Cost:9.894942847 - Epoch:0871 - Cost:9.777724934 - Epoch:0872 - Cost:20.104860621 - Epoch:0873 - Cost:8.519173254 - Epoch:0874 - Cost:9.123003336 - Epoch:0875 - Cost:9.898755396 - Epoch:0876 - Cost:9.943741010 - Epoch:0877 - Cost:9.221816761 - Epoch:0878 - Cost:9.982785488 - Epoch:0879 - Cost:10.088594091 - Epoch:0880 - Cost:10.827475360 - Epoch:0881 - Cost:9.252536068 - Epoch:0882 - Cost:10.090737876 - Epoch:0883 - Cost:9.872794850 - Epoch:0884 - Cost:9.918291693 - Epoch:0885 - Cost:9.904871332 - Epoch:0886 - Cost:9.758514044 - Epoch:0887 - Cost:10.393455565 - Epoch:0888 - Cost:9.290023488 - Epoch:0889 - Cost:9.272177058 - Epoch:0890 - Cost:11.254519170 - Epoch:0891 - Cost:10.384444635 - Epoch:0892 - Cost:9.932170147 - Epoch:0893 - Cost:9.718430256 - Epoch:0894 - Cost:10.299955774 - Epoch:0895 - Cost:12.255614859 - Epoch:0896 - Cost:10.016175713 - Epoch:0897 - Cost:8.872832291 - Epoch:0898 - Cost:9.411150940 - Epoch:0899 - Cost:9.864081540 - Epoch:0900 - Cost:597930730970.462280273 - </t>
  </si>
  <si>
    <t xml:space="preserve">Epoch:0001 - Cost:26.319086871 - Epoch:0002 - Cost:19.528146939 - Epoch:0003 - Cost:16.463972978 - Epoch:0004 - Cost:15.469132401 - Epoch:0005 - Cost:15.151977960 - Epoch:0006 - Cost:14.066097440 - Epoch:0007 - Cost:13.896089133 - Epoch:0008 - Cost:12.396349103 - Epoch:0009 - Cost:13.406072271 - Epoch:0010 - Cost:12.243501648 - Epoch:0011 - Cost:13.052733985 - Epoch:0012 - Cost:11.703326368 - Epoch:0013 - Cost:12.423787109 - Epoch:0014 - Cost:11.511844169 - Epoch:0015 - Cost:11.276357395 - Epoch:0016 - Cost:11.862529469 - Epoch:0017 - Cost:11.404510138 - Epoch:0018 - Cost:12.136142085 - Epoch:0019 - Cost:10.730606079 - Epoch:0020 - Cost:11.882276730 - Epoch:0021 - Cost:11.438190806 - Epoch:0022 - Cost:10.151680954 - Epoch:0023 - Cost:10.729806059 - Epoch:0024 - Cost:11.172643211 - Epoch:0025 - Cost:10.762930697 - Epoch:0026 - Cost:10.279380107 - Epoch:0027 - Cost:11.324499656 - Epoch:0028 - Cost:9.684746885 - Epoch:0029 - Cost:10.127540483 - Epoch:0030 - Cost:10.134409476 - Epoch:0031 - Cost:9.951020624 - Epoch:0032 - Cost:9.340332452 - Epoch:0033 - Cost:10.488333665 - Epoch:0034 - Cost:10.182065393 - Epoch:0035 - Cost:9.465833544 - Epoch:0036 - Cost:10.217391758 - Epoch:0037 - Cost:9.565848013 - Epoch:0038 - Cost:10.241918864 - Epoch:0039 - Cost:9.144575509 - Epoch:0040 - Cost:9.425703259 - Epoch:0041 - Cost:9.384145932 - Epoch:0042 - Cost:9.583173391 - Epoch:0043 - Cost:9.136434120 - Epoch:0044 - Cost:9.623173421 - Epoch:0045 - Cost:9.452076123 - Epoch:0046 - Cost:8.952537957 - Epoch:0047 - Cost:9.941087738 - Epoch:0048 - Cost:9.055065681 - Epoch:0049 - Cost:9.724849506 - Epoch:0050 - Cost:8.875087423 - Epoch:0051 - Cost:9.464926036 - Epoch:0052 - Cost:9.308211890 - Epoch:0053 - Cost:9.723033875 - Epoch:0054 - Cost:8.871204106 - Epoch:0055 - Cost:9.483394788 - Epoch:0056 - Cost:9.040382626 - Epoch:0057 - Cost:8.849957233 - Epoch:0058 - Cost:9.047108613 - Epoch:0059 - Cost:9.069148852 - Epoch:0060 - Cost:9.561812543 - Epoch:0061 - Cost:8.975701024 - Epoch:0062 - Cost:9.450352436 - Epoch:0063 - Cost:9.219528664 - Epoch:0064 - Cost:9.349937604 - Epoch:0065 - Cost:8.893491129 - Epoch:0066 - Cost:8.673573712 - Epoch:0067 - Cost:8.665952878 - Epoch:0068 - Cost:9.842861191 - Epoch:0069 - Cost:8.905714305 - Epoch:0070 - Cost:8.649380211 - Epoch:0071 - Cost:9.506707514 - Epoch:0072 - Cost:8.990971858 - Epoch:0073 - Cost:8.814230236 - Epoch:0074 - Cost:9.034490285 - Epoch:0075 - Cost:9.618833031 - Epoch:0076 - Cost:9.131194062 - Epoch:0077 - Cost:8.839793123 - Epoch:0078 - Cost:9.002437892 - Epoch:0079 - Cost:8.783075828 - Epoch:0080 - Cost:8.996767510 - Epoch:0081 - Cost:9.174821523 - Epoch:0082 - Cost:8.722368751 - Epoch:0083 - Cost:9.139035112 - Epoch:0084 - Cost:8.846755891 - Epoch:0085 - Cost:8.852979179 - Epoch:0086 - Cost:9.242189197 - Epoch:0087 - Cost:8.868614692 - Epoch:0088 - Cost:9.059436363 - Epoch:0089 - Cost:8.930604124 - Epoch:0090 - Cost:8.721749403 - Epoch:0091 - Cost:8.979977090 - Epoch:0092 - Cost:9.090124656 - Epoch:0093 - Cost:8.212375581 - Epoch:0094 - Cost:9.419812375 - Epoch:0095 - Cost:8.769571605 - Epoch:0096 - Cost:9.256947570 - Epoch:0097 - Cost:9.015673855 - Epoch:0098 - Cost:8.790462359 - Epoch:0099 - Cost:9.431919864 - Epoch:0100 - Cost:8.309902882 - Epoch:0101 - Cost:9.085156463 - Epoch:0102 - Cost:8.513979213 - Epoch:0103 - Cost:8.734328458 - Epoch:0104 - Cost:8.802653996 - Epoch:0105 - Cost:9.307855110 - Epoch:0106 - Cost:8.630050539 - Epoch:0107 - Cost:9.045705074 - Epoch:0108 - Cost:8.639934705 - Epoch:0109 - Cost:8.752677159 - Epoch:0110 - Cost:9.449770379 - Epoch:0111 - Cost:8.946578799 - Epoch:0112 - Cost:9.392681708 - Epoch:0113 - Cost:8.870582175 - Epoch:0114 - Cost:8.549056721 - Epoch:0115 - Cost:8.579655174 - Epoch:0116 - Cost:9.407383130 - Epoch:0117 - Cost:8.486137105 - Epoch:0118 - Cost:7.824946516 - Epoch:0119 - Cost:9.550839762 - Epoch:0120 - Cost:8.518309796 - Epoch:0121 - Cost:8.463146871 - Epoch:0122 - Cost:9.229638693 - Epoch:0123 - Cost:8.469495428 - Epoch:0124 - Cost:8.648223261 - Epoch:0125 - Cost:8.474726730 - Epoch:0126 - Cost:8.871024710 - Epoch:0127 - Cost:8.615644590 - Epoch:0128 - Cost:8.946590108 - Epoch:0129 - Cost:8.498156480 - Epoch:0130 - Cost:8.374645188 - Epoch:0131 - Cost:8.854302128 - Epoch:0132 - Cost:8.672039407 - Epoch:0133 - Cost:8.922013035 - Epoch:0134 - Cost:8.940450653 - Epoch:0135 - Cost:8.646911050 - Epoch:0136 - Cost:9.209578882 - Epoch:0137 - Cost:8.535384291 - Epoch:0138 - Cost:8.756171414 - Epoch:0139 - Cost:8.266679373 - Epoch:0140 - Cost:9.002563612 - Epoch:0141 - Cost:8.485834542 - Epoch:0142 - Cost:8.932724690 - Epoch:0143 - Cost:9.211641972 - Epoch:0144 - Cost:8.472811316 - Epoch:0145 - Cost:8.091256900 - Epoch:0146 - Cost:9.009570114 - Epoch:0147 - Cost:8.597843230 - Epoch:0148 - Cost:8.767824458 - Epoch:0149 - Cost:9.073144012 - Epoch:0150 - Cost:8.615884556 - Epoch:0151 - Cost:8.637285668 - Epoch:0152 - Cost:8.598064408 - Epoch:0153 - Cost:8.494765575 - Epoch:0154 - Cost:8.526254827 - Epoch:0155 - Cost:8.381675345 - Epoch:0156 - Cost:8.502189982 - Epoch:0157 - Cost:9.173329271 - Epoch:0158 - Cost:8.081542098 - Epoch:0159 - Cost:8.426788555 - Epoch:0160 - Cost:8.863318781 - Epoch:0161 - Cost:8.426946565 - Epoch:0162 - Cost:8.763540703 - Epoch:0163 - Cost:8.717126561 - Epoch:0164 - Cost:8.792350724 - Epoch:0165 - Cost:8.601295261 - Epoch:0166 - Cost:8.874842366 - Epoch:0167 - Cost:8.592827294 - Epoch:0168 - Cost:8.684319083 - Epoch:0169 - Cost:8.419227480 - Epoch:0170 - Cost:8.730552088 - Epoch:0171 - Cost:8.243578002 - Epoch:0172 - Cost:8.951077018 - Epoch:0173 - Cost:8.513315862 - Epoch:0174 - Cost:8.725106277 - Epoch:0175 - Cost:8.397241487 - Epoch:0176 - Cost:8.312988664 - Epoch:0177 - Cost:8.469116541 - Epoch:0178 - Cost:8.662018678 - Epoch:0179 - Cost:8.677740322 - Epoch:0180 - Cost:8.443967984 - Epoch:0181 - Cost:7.909294894 - Epoch:0182 - Cost:8.611491691 - Epoch:0183 - Cost:8.642619606 - Epoch:0184 - Cost:9.343857442 - Epoch:0185 - Cost:8.354434411 - Epoch:0186 - Cost:8.690039612 - Epoch:0187 - Cost:9.081510063 - Epoch:0188 - Cost:8.286647121 - Epoch:0189 - Cost:9.226290650 - Epoch:0190 - Cost:8.058095181 - Epoch:0191 - Cost:8.848817570 - Epoch:0192 - Cost:9.066003409 - Epoch:0193 - Cost:8.296943665 - Epoch:0194 - Cost:8.095568274 - Epoch:0195 - Cost:8.468413180 - Epoch:0196 - Cost:8.308442514 - Epoch:0197 - Cost:8.379442831 - Epoch:0198 - Cost:9.031654283 - Epoch:0199 - Cost:8.086762961 - Epoch:0200 - Cost:8.484322570 - Epoch:0201 - Cost:8.532902965 - Epoch:0202 - Cost:8.627215243 - Epoch:0203 - Cost:8.696363509 - Epoch:0204 - Cost:8.252941357 - Epoch:0205 - Cost:8.250812921 - Epoch:0206 - Cost:8.510244835 - Epoch:0207 - Cost:8.813265087 - Epoch:0208 - Cost:8.688513193 - Epoch:0209 - Cost:8.207775131 - Epoch:0210 - Cost:8.585602738 - Epoch:0211 - Cost:8.335267750 - Epoch:0212 - Cost:9.056613982 - Epoch:0213 - Cost:8.559410606 - Epoch:0214 - Cost:8.701352983 - Epoch:0215 - Cost:8.038646187 - Epoch:0216 - Cost:8.177245478 - Epoch:0217 - Cost:8.422159931 - Epoch:0218 - Cost:9.359202558 - Epoch:0219 - Cost:8.445884299 - Epoch:0220 - Cost:8.461954688 - Epoch:0221 - Cost:8.193499633 - Epoch:0222 - Cost:9.275294815 - Epoch:0223 - Cost:8.123492339 - Epoch:0224 - Cost:8.012399013 - Epoch:0225 - Cost:8.963221888 - Epoch:0226 - Cost:8.164389873 - Epoch:0227 - Cost:7.950801819 - Epoch:0228 - Cost:9.135164396 - Epoch:0229 - Cost:8.448590782 - Epoch:0230 - Cost:8.033635613 - Epoch:0231 - Cost:8.023714546 - Epoch:0232 - Cost:9.035980390 - Epoch:0233 - Cost:8.435076135 - Epoch:0234 - Cost:8.519743687 - Epoch:0235 - Cost:8.621740897 - Epoch:0236 - Cost:8.538445375 - Epoch:0237 - Cost:8.357020115 - Epoch:0238 - Cost:8.089621882 - Epoch:0239 - Cost:8.013384466 - Epoch:0240 - Cost:8.992865495 - Epoch:0241 - Cost:8.095602005 - Epoch:0242 - Cost:8.869302089 - Epoch:0243 - Cost:8.848467804 - Epoch:0244 - Cost:7.935660325 - Epoch:0245 - Cost:8.152948049 - Epoch:0246 - Cost:8.263384797 - Epoch:0247 - Cost:7.986016116 - Epoch:0248 - Cost:8.145477760 - Epoch:0249 - Cost:8.589637726 - Epoch:0250 - Cost:8.390956713 - Epoch:0251 - Cost:8.379372454 - Epoch:0252 - Cost:8.325242621 - Epoch:0253 - Cost:8.289027507 - Epoch:0254 - Cost:8.397704507 - Epoch:0255 - Cost:8.045777584 - Epoch:0256 - Cost:8.264279223 - Epoch:0257 - Cost:8.626368680 - Epoch:0258 - Cost:8.598355436 - Epoch:0259 - Cost:8.083212650 - Epoch:0260 - Cost:8.197160405 - Epoch:0261 - Cost:8.408228957 - Epoch:0262 - Cost:8.807462542 - Epoch:0263 - Cost:8.100293497 - Epoch:0264 - Cost:8.428114088 - Epoch:0265 - Cost:7.913914448 - Epoch:0266 - Cost:8.884979984 - Epoch:0267 - Cost:8.093789048 - Epoch:0268 - Cost:7.729173150 - Epoch:0269 - Cost:8.120371751 - Epoch:0270 - Cost:8.139643692 - Epoch:0271 - Cost:8.347640601 - Epoch:0272 - Cost:9.080362425 - Epoch:0273 - Cost:7.857693875 - Epoch:0274 - Cost:8.428568112 - Epoch:0275 - Cost:8.091877179 - Epoch:0276 - Cost:8.022594317 - Epoch:0277 - Cost:8.987949176 - Epoch:0278 - Cost:8.559601491 - Epoch:0279 - Cost:8.289848057 - Epoch:0280 - Cost:8.526187837 - Epoch:0281 - Cost:8.069894340 - Epoch:0282 - Cost:8.133294323 - Epoch:0283 - Cost:8.395887916 - Epoch:0284 - Cost:8.664106114 - Epoch:0285 - Cost:8.284325397 - Epoch:0286 - Cost:8.623411779 - Epoch:0287 - Cost:7.728369465 - Epoch:0288 - Cost:8.700789324 - Epoch:0289 - Cost:8.313020526 - Epoch:0290 - Cost:8.202404458 - Epoch:0291 - Cost:7.972811751 - Epoch:0292 - Cost:7.988025350 - Epoch:0293 - Cost:8.739173003 - Epoch:0294 - Cost:8.280629556 - Epoch:0295 - Cost:8.232316220 - Epoch:0296 - Cost:9.045346868 - Epoch:0297 - Cost:8.262439833 - Epoch:0298 - Cost:9.229081942 - Epoch:0299 - Cost:8.187117494 - Epoch:0300 - Cost:9.692103694 - Epoch:0301 - Cost:8.649914163 - Epoch:0302 - Cost:8.458650679 - Epoch:0303 - Cost:8.162081080 - Epoch:0304 - Cost:8.054032003 - Epoch:0305 - Cost:8.135161257 - Epoch:0306 - Cost:8.314423719 - Epoch:0307 - Cost:7.862907725 - Epoch:0308 - Cost:9.602734768 - Epoch:0309 - Cost:7.784086693 - Epoch:0310 - Cost:9.069614861 - Epoch:0311 - Cost:8.159964284 - Epoch:0312 - Cost:7.943700805 - Epoch:0313 - Cost:8.252860407 - Epoch:0314 - Cost:8.853428833 - Epoch:0315 - Cost:8.014527464 - Epoch:0316 - Cost:8.284505138 - Epoch:0317 - Cost:8.730911841 - Epoch:0318 - Cost:8.424014565 - Epoch:0319 - Cost:8.641655704 - Epoch:0320 - Cost:7.886905685 - Epoch:0321 - Cost:8.116660741 - Epoch:0322 - Cost:7.936735559 - Epoch:0323 - Cost:8.662761914 - Epoch:0324 - Cost:7.796952225 - Epoch:0325 - Cost:8.425427414 - Epoch:0326 - Cost:8.076541991 - Epoch:0327 - Cost:7.975016842 - Epoch:0328 - Cost:8.411661328 - Epoch:0329 - Cost:8.451244429 - Epoch:0330 - Cost:8.216813771 - Epoch:0331 - Cost:8.451479649 - Epoch:0332 - Cost:8.118232141 - Epoch:0333 - Cost:8.432540225 - Epoch:0334 - Cost:8.254189814 - Epoch:0335 - Cost:8.123877593 - Epoch:0336 - Cost:8.037156278 - Epoch:0337 - Cost:8.204163153 - Epoch:0338 - Cost:8.610470509 - Epoch:0339 - Cost:8.435836176 - Epoch:0340 - Cost:8.427356284 - Epoch:0341 - Cost:8.095457272 - Epoch:0342 - Cost:8.256358665 - Epoch:0343 - Cost:8.996367072 - Epoch:0344 - Cost:7.705288759 - Epoch:0345 - Cost:8.118923623 - Epoch:0346 - Cost:8.861887969 - Epoch:0347 - Cost:8.527780172 - Epoch:0348 - Cost:8.262277588 - Epoch:0349 - Cost:8.163706847 - Epoch:0350 - Cost:8.465623165 - Epoch:0351 - Cost:7.447377408 - Epoch:0352 - Cost:8.502238702 - Epoch:0353 - Cost:7.737855250 - Epoch:0354 - Cost:8.630006234 - Epoch:0355 - Cost:8.145427674 - Epoch:0356 - Cost:7.402648010 - Epoch:0357 - Cost:8.845841520 - Epoch:0358 - Cost:7.862218496 - Epoch:0359 - Cost:8.164724320 - Epoch:0360 - Cost:8.494972695 - Epoch:0361 - Cost:7.921925537 - Epoch:0362 - Cost:8.369845923 - Epoch:0363 - Cost:7.475780983 - Epoch:0364 - Cost:9.300048498 - Epoch:0365 - Cost:7.865498595 - Epoch:0366 - Cost:8.232660256 - Epoch:0367 - Cost:8.134819406 - Epoch:0368 - Cost:8.501790985 - Epoch:0369 - Cost:8.049039901 - Epoch:0370 - Cost:8.065569795 - Epoch:0371 - Cost:7.584737507 - Epoch:0372 - Cost:9.016681115 - Epoch:0373 - Cost:7.719758086 - Epoch:0374 - Cost:8.457532793 - Epoch:0375 - Cost:8.038932860 - Epoch:0376 - Cost:8.354471432 - Epoch:0377 - Cost:8.224695942 - Epoch:0378 - Cost:7.818419449 - Epoch:0379 - Cost:8.186562666 - Epoch:0380 - Cost:7.887528232 - Epoch:0381 - Cost:8.277314945 - Epoch:0382 - Cost:8.068795302 - Epoch:0383 - Cost:8.622603529 - Epoch:0384 - Cost:7.907308308 - Epoch:0385 - Cost:8.171451148 - Epoch:0386 - Cost:8.083244699 - Epoch:0387 - Cost:8.659435482 - Epoch:0388 - Cost:8.668737411 - Epoch:0389 - Cost:8.065434223 - Epoch:0390 - Cost:8.371875928 - Epoch:0391 - Cost:8.556371989 - Epoch:0392 - Cost:8.217643152 - Epoch:0393 - Cost:8.865354117 - Epoch:0394 - Cost:7.610489162 - Epoch:0395 - Cost:8.146057459 - Epoch:0396 - Cost:7.998060211 - Epoch:0397 - Cost:8.875526894 - Epoch:0398 - Cost:7.889089314 - Epoch:0399 - Cost:8.289793165 - Epoch:0400 - Cost:7.994379299 - Epoch:0401 - Cost:8.059583048 - Epoch:0402 - Cost:8.628379176 - Epoch:0403 - Cost:8.235448732 - Epoch:0404 - Cost:8.701777075 - Epoch:0405 - Cost:7.960993354 - Epoch:0406 - Cost:8.085843154 - Epoch:0407 - Cost:8.200559135 - Epoch:0408 - Cost:8.034576731 - Epoch:0409 - Cost:8.072021169 - Epoch:0410 - Cost:8.325359480 - Epoch:0411 - Cost:8.360062321 - Epoch:0412 - Cost:8.550053289 - Epoch:0413 - Cost:7.954898939 - Epoch:0414 - Cost:8.734798116 - Epoch:0415 - Cost:8.814844852 - Epoch:0416 - Cost:8.307682833 - Epoch:0417 - Cost:8.613799088 - Epoch:0418 - Cost:7.622438581 - Epoch:0419 - Cost:8.892881979 - Epoch:0420 - Cost:7.926404217 - Epoch:0421 - Cost:8.005828167 - Epoch:0422 - Cost:7.992868604 - Epoch:0423 - Cost:8.175605233 - Epoch:0424 - Cost:7.795262014 - Epoch:0425 - Cost:7.699471354 - Epoch:0426 - Cost:8.654305976 - Epoch:0427 - Cost:8.304879617 - Epoch:0428 - Cost:7.860123852 - Epoch:0429 - Cost:8.052820701 - Epoch:0430 - Cost:7.934992933 - Epoch:0431 - Cost:8.136284032 - Epoch:0432 - Cost:8.395443849 - Epoch:0433 - Cost:8.209409428 - Epoch:0434 - Cost:8.337564198 - Epoch:0435 - Cost:9.044356722 - Epoch:0436 - Cost:7.665894110 - Epoch:0437 - Cost:8.177982045 - Epoch:0438 - Cost:8.086919409 - Epoch:0439 - Cost:8.307922168 - Epoch:0440 - Cost:8.230522711 - Epoch:0441 - Cost:8.142134494 - Epoch:0442 - Cost:8.506992896 - Epoch:0443 - Cost:7.787949780 - Epoch:0444 - Cost:8.185340626 - Epoch:0445 - Cost:7.979787766 - Epoch:0446 - Cost:8.060938843 - Epoch:0447 - Cost:8.490618623 - Epoch:0448 - Cost:8.355701131 - Epoch:0449 - Cost:7.734503438 - Epoch:0450 - Cost:7.638574750 - Epoch:0451 - Cost:8.600666962 - Epoch:0452 - Cost:7.865966241 - Epoch:0453 - Cost:8.338617054 - Epoch:0454 - Cost:8.051202999 - Epoch:0455 - Cost:8.547153548 - Epoch:0456 - Cost:7.879843404 - Epoch:0457 - Cost:8.308306581 - Epoch:0458 - Cost:7.806105666 - Epoch:0459 - Cost:8.357273853 - Epoch:0460 - Cost:8.192769373 - Epoch:0461 - Cost:8.435994111 - Epoch:0462 - Cost:7.751267591 - Epoch:0463 - Cost:8.590854825 - Epoch:0464 - Cost:8.076703364 - Epoch:0465 - Cost:8.726033368 - Epoch:0466 - Cost:7.834977097 - Epoch:0467 - Cost:7.867250743 - Epoch:0468 - Cost:8.084267399 - Epoch:0469 - Cost:8.144180283 - Epoch:0470 - Cost:10.811019132 - Epoch:0471 - Cost:8.225619203 - Epoch:0472 - Cost:8.300512479 - Epoch:0473 - Cost:8.247077146 - Epoch:0474 - Cost:7.668914179 - Epoch:0475 - Cost:8.540018923 - Epoch:0476 - Cost:8.216666897 - Epoch:0477 - Cost:7.962044723 - Epoch:0478 - Cost:8.059075228 - Epoch:0479 - Cost:8.036959460 - Epoch:0480 - Cost:8.483092421 - Epoch:0481 - Cost:7.282769301 - Epoch:0482 - Cost:8.739882642 - Epoch:0483 - Cost:7.426327307 - Epoch:0484 - Cost:8.403887336 - Epoch:0485 - Cost:8.325631570 - Epoch:0486 - Cost:8.008045106 - Epoch:0487 - Cost:8.487279532 - Epoch:0488 - Cost:8.312638005 - Epoch:0489 - Cost:7.636976002 - Epoch:0490 - Cost:8.449065682 - Epoch:0491 - Cost:8.576487909 - Epoch:0492 - Cost:8.556882708 - Epoch:0493 - Cost:8.018349505 - Epoch:0494 - Cost:8.661573861 - Epoch:0495 - Cost:7.737924140 - Epoch:0496 - Cost:8.015266013 - Epoch:0497 - Cost:8.907485151 - Epoch:0498 - Cost:7.508859514 - Epoch:0499 - Cost:7.952636433 - Epoch:0500 - Cost:8.910505265 - Epoch:0501 - Cost:8.446947458 - Epoch:0502 - Cost:8.023017928 - Epoch:0503 - Cost:8.185578759 - Epoch:0504 - Cost:8.913244503 - Epoch:0505 - Cost:7.990055189 - Epoch:0506 - Cost:8.277689536 - Epoch:0507 - Cost:7.945312140 - Epoch:0508 - Cost:8.468402412 - Epoch:0509 - Cost:8.381669668 - Epoch:0510 - Cost:8.161495855 - Epoch:0511 - Cost:7.939835105 - Epoch:0512 - Cost:8.115662687 - Epoch:0513 - Cost:8.439668610 - Epoch:0514 - Cost:7.845600579 - Epoch:0515 - Cost:8.098142083 - Epoch:0516 - Cost:8.154656268 - Epoch:0517 - Cost:7.657088738 - Epoch:0518 - Cost:8.955633118 - Epoch:0519 - Cost:8.252940291 - Epoch:0520 - Cost:8.198176677 - Epoch:0521 - Cost:7.839229388 - Epoch:0522 - Cost:7.880287080 - Epoch:0523 - Cost:8.130108736 - Epoch:0524 - Cost:8.894191291 - Epoch:0525 - Cost:8.284226140 - Epoch:0526 - Cost:8.017107430 - Epoch:0527 - Cost:8.607028631 - Epoch:0528 - Cost:8.316427351 - Epoch:0529 - Cost:7.955987885 - Epoch:0530 - Cost:8.055940433 - Epoch:0531 - Cost:8.599014733 - Epoch:0532 - Cost:8.089580070 - Epoch:0533 - Cost:8.388889148 - Epoch:0534 - Cost:7.531635164 - Epoch:0535 - Cost:8.401888795 - Epoch:0536 - Cost:7.858410182 - Epoch:0537 - Cost:8.992114195 - Epoch:0538 - Cost:7.813229673 - Epoch:0539 - Cost:7.515942326 - Epoch:0540 - Cost:9.089434196 - Epoch:0541 - Cost:7.573668217 - Epoch:0542 - Cost:8.503121128 - Epoch:0543 - Cost:7.987562390 - Epoch:0544 - Cost:8.017727394 - Epoch:0545 - Cost:7.814358088 - Epoch:0546 - Cost:8.279324104 - Epoch:0547 - Cost:8.183195880 - Epoch:0548 - Cost:8.029813181 - Epoch:0549 - Cost:8.666006253 - Epoch:0550 - Cost:8.289296308 - Epoch:0551 - Cost:8.455765176 - Epoch:0552 - Cost:7.928661151 - Epoch:0553 - Cost:8.870793981 - Epoch:0554 - Cost:8.142753451 - Epoch:0555 - Cost:8.212995079 - Epoch:0556 - Cost:8.056526530 - Epoch:0557 - Cost:7.677767055 - Epoch:0558 - Cost:8.428570244 - Epoch:0559 - Cost:7.984747203 - Epoch:0560 - Cost:8.489695917 - Epoch:0561 - Cost:8.138113638 - Epoch:0562 - Cost:8.191417123 - Epoch:0563 - Cost:8.515277172 - Epoch:0564 - Cost:8.267263668 - Epoch:0565 - Cost:8.311374830 - Epoch:0566 - Cost:8.500661880 - Epoch:0567 - Cost:7.940497646 - Epoch:0568 - Cost:8.665391021 - Epoch:0569 - Cost:7.466238382 - Epoch:0570 - Cost:8.082893957 - Epoch:0571 - Cost:8.130916130 - Epoch:0572 - Cost:8.394393861 - Epoch:0573 - Cost:8.445107002 - Epoch:0574 - Cost:7.830889589 - Epoch:0575 - Cost:8.445432002 - Epoch:0576 - Cost:7.849226884 - Epoch:0577 - Cost:8.535477961 - Epoch:0578 - Cost:9.020147549 - Epoch:0579 - Cost:8.056560156 - Epoch:0580 - Cost:8.796003807 - Epoch:0581 - Cost:7.720064689 - Epoch:0582 - Cost:8.378764821 - Epoch:0583 - Cost:8.327984862 - Epoch:0584 - Cost:8.175544393 - Epoch:0585 - Cost:7.802294904 - Epoch:0586 - Cost:8.143230844 - Epoch:0587 - Cost:8.206527650 - Epoch:0588 - Cost:36.660642128 - Epoch:0589 - Cost:8.369499717 - Epoch:0590 - Cost:7.552077046 - Epoch:0591 - Cost:7.756284038 - Epoch:0592 - Cost:8.283521682 - Epoch:0593 - Cost:9.588736902 - Epoch:0594 - Cost:7.763546501 - Epoch:0595 - Cost:7.932859496 - Epoch:0596 - Cost:8.032508039 - Epoch:0597 - Cost:7.967548716 - Epoch:0598 - Cost:7.860744897 - Epoch:0599 - Cost:8.301598842 - Epoch:0600 - Cost:8.254823745 - Epoch:0601 - Cost:8.566273667 - Epoch:0602 - Cost:8.246637525 - Epoch:0603 - Cost:8.449577031 - Epoch:0604 - Cost:7.889176571 - Epoch:0605 - Cost:8.679174183 - Epoch:0606 - Cost:8.277643639 - Epoch:0607 - Cost:8.078470200 - Epoch:0608 - Cost:8.412575294 - Epoch:0609 - Cost:7.882056514 - Epoch:0610 - Cost:8.017130589 - Epoch:0611 - Cost:7.921870119 - Epoch:0612 - Cost:8.783298763 - Epoch:0613 - Cost:7.713776281 - Epoch:0614 - Cost:7.834659201 - Epoch:0615 - Cost:8.437747625 - Epoch:0616 - Cost:8.799611880 - Epoch:0617 - Cost:8.427444338 - Epoch:0618 - Cost:8.385042221 - Epoch:0619 - Cost:8.631679835 - Epoch:0620 - Cost:8.060919694 - Epoch:0621 - Cost:8.018970429 - Epoch:0622 - Cost:7.949649045 - Epoch:0623 - Cost:7.597961674 - Epoch:0624 - Cost:8.119581688 - Epoch:0625 - Cost:8.086656285 - Epoch:0626 - Cost:8.522543104 - Epoch:0627 - Cost:8.036139841 - Epoch:0628 - Cost:8.014928247 - Epoch:0629 - Cost:7.948453182 - Epoch:0630 - Cost:8.572886459 - Epoch:0631 - Cost:8.088031183 - Epoch:0632 - Cost:8.196991958 - Epoch:0633 - Cost:7.808006332 - Epoch:0634 - Cost:8.129103953 - Epoch:0635 - Cost:8.260451369 - Epoch:0636 - Cost:8.866832628 - Epoch:0637 - Cost:8.547349945 - Epoch:0638 - Cost:8.198323888 - Epoch:0639 - Cost:8.146140767 - Epoch:0640 - Cost:8.443138821 - Epoch:0641 - Cost:8.499278917 - Epoch:0642 - Cost:7.566161779 - Epoch:0643 - Cost:8.082299060 - Epoch:0644 - Cost:8.391137611 - Epoch:0645 - Cost:7.956308110 - Epoch:0646 - Cost:8.826860218 - Epoch:0647 - Cost:7.341979079 - Epoch:0648 - Cost:8.610589756 - Epoch:0649 - Cost:8.533041616 - Epoch:0650 - Cost:7.548577872 - Epoch:0651 - Cost:8.166895153 - Epoch:0652 - Cost:8.488368973 - Epoch:0653 - Cost:7.696329973 - Epoch:0654 - Cost:8.421781480 - Epoch:0655 - Cost:7.984583847 - Epoch:0656 - Cost:7.876155087 - Epoch:0657 - Cost:9.031452945 - Epoch:0658 - Cost:7.756469036 - Epoch:0659 - Cost:7.987852247 - Epoch:0660 - Cost:8.394475351 - Epoch:0661 - Cost:8.064593022 - Epoch:0662 - Cost:7.890688919 - Epoch:0663 - Cost:8.277364070 - Epoch:0664 - Cost:8.730457201 - Epoch:0665 - Cost:7.877680396 - Epoch:0666 - Cost:8.363272269 - Epoch:0667 - Cost:7.971260942 - Epoch:0668 - Cost:7.982076915 - Epoch:0669 - Cost:7.982337907 - Epoch:0670 - Cost:8.229052686 - Epoch:0671 - Cost:7.978388268 - Epoch:0672 - Cost:8.500378969 - Epoch:0673 - Cost:8.294184159 - Epoch:0674 - Cost:7.724727721 - Epoch:0675 - Cost:8.203680714 - Epoch:0676 - Cost:7.831360599 - Epoch:0677 - Cost:8.072051341 - Epoch:0678 - Cost:8.060559265 - Epoch:0679 - Cost:8.145608887 - Epoch:0680 - Cost:8.023202836 - Epoch:0681 - Cost:8.224751585 - Epoch:0682 - Cost:8.408597541 - Epoch:0683 - Cost:7.878615958 - Epoch:0684 - Cost:8.036521686 - Epoch:0685 - Cost:8.129178190 - Epoch:0686 - Cost:7.718604073 - Epoch:0687 - Cost:8.612436865 - Epoch:0688 - Cost:7.873479017 - Epoch:0689 - Cost:7.561263738 - Epoch:0690 - Cost:8.735060564 - Epoch:0691 - Cost:8.276404704 - Epoch:0692 - Cost:7.973513506 - Epoch:0693 - Cost:7.789576087 - Epoch:0694 - Cost:8.487396405 - Epoch:0695 - Cost:7.897976612 - Epoch:0696 - Cost:8.686890820 - Epoch:0697 - Cost:8.226892291 - Epoch:0698 - Cost:7.821970527 - Epoch:0699 - Cost:8.465188349 - Epoch:0700 - Cost:8.153262206 - Epoch:0701 - Cost:7.825372125 - Epoch:0702 - Cost:8.146927751 - Epoch:0703 - Cost:8.437062331 - Epoch:0704 - Cost:8.090680896 - Epoch:0705 - Cost:8.558517486 - Epoch:0706 - Cost:8.150457968 - Epoch:0707 - Cost:8.056740280 - Epoch:0708 - Cost:8.057200379 - Epoch:0709 - Cost:8.099903137 - Epoch:0710 - Cost:8.459097074 - Epoch:0711 - Cost:7.824634867 - Epoch:0712 - Cost:8.367196721 - Epoch:0713 - Cost:7.815055427 - Epoch:0714 - Cost:8.266657566 - Epoch:0715 - Cost:7.377023907 - Epoch:0716 - Cost:8.305389990 - Epoch:0717 - Cost:8.011873471 - Epoch:0718 - Cost:8.830536339 - Epoch:0719 - Cost:7.665079117 - Epoch:0720 - Cost:7.944155250 - Epoch:0721 - Cost:8.999068718 - Epoch:0722 - Cost:8.367315833 - Epoch:0723 - Cost:7.847699173 - Epoch:0724 - Cost:8.492380878 - Epoch:0725 - Cost:7.840213911 - Epoch:0726 - Cost:8.173871604 - Epoch:0727 - Cost:8.396206818 - Epoch:0728 - Cost:8.220501246 - Epoch:0729 - Cost:8.131641088 - Epoch:0730 - Cost:8.217532060 - Epoch:0731 - Cost:9.269060510 - Epoch:0732 - Cost:7.832763957 - Epoch:0733 - Cost:8.028105323 - Epoch:0734 - Cost:7.876621397 - Epoch:0735 - Cost:7.814946272 - Epoch:0736 - Cost:7.833541885 - Epoch:0737 - Cost:8.038815566 - Epoch:0738 - Cost:8.289773611 - Epoch:0739 - Cost:8.009499602 - Epoch:0740 - Cost:7.875861551 - Epoch:0741 - Cost:8.414519993 - Epoch:0742 - Cost:8.344512894 - Epoch:0743 - Cost:8.515011344 - Epoch:0744 - Cost:7.713957208 - Epoch:0745 - Cost:8.677396549 - Epoch:0746 - Cost:8.296872822 - Epoch:0747 - Cost:8.630606013 - Epoch:0748 - Cost:8.498259131 - Epoch:0749 - Cost:8.782189932 - Epoch:0750 - Cost:8.269917315 - Epoch:0751 - Cost:8.760710498 - Epoch:0752 - Cost:8.207183763 - Epoch:0753 - Cost:8.390142020 - Epoch:0754 - Cost:8.825905672 - Epoch:0755 - Cost:8.093406662 - Epoch:0756 - Cost:7.856157783 - Epoch:0757 - Cost:8.851091490 - Epoch:0758 - Cost:7.875913560 - Epoch:0759 - Cost:8.161953108 - Epoch:0760 - Cost:7.684375508 - Epoch:0761 - Cost:8.958857108 - Epoch:0762 - Cost:7.754129530 - Epoch:0763 - Cost:8.271747529 - Epoch:0764 - Cost:8.717385059 - Epoch:0765 - Cost:8.382290337 - Epoch:0766 - Cost:7.725794619 - Epoch:0767 - Cost:10.240334984 - Epoch:0768 - Cost:8.737605583 - Epoch:0769 - Cost:7.890621756 - Epoch:0770 - Cost:7.852841355 - Epoch:0771 - Cost:9.176067608 - Epoch:0772 - Cost:8.001902212 - Epoch:0773 - Cost:8.221590613 - Epoch:0774 - Cost:8.095796600 - Epoch:0775 - Cost:8.660761510 - Epoch:0776 - Cost:8.347598098 - Epoch:0777 - Cost:8.442745840 - Epoch:0778 - Cost:8.451034200 - Epoch:0779 - Cost:8.566486869 - Epoch:0780 - Cost:7.934251620 - Epoch:0781 - Cost:8.272104924 - Epoch:0782 - Cost:8.332414537 - Epoch:0783 - Cost:9.736119413 - Epoch:0784 - Cost:7.746622071 - Epoch:0785 - Cost:8.132898661 - Epoch:0786 - Cost:8.163277003 - Epoch:0787 - Cost:8.665853230 - Epoch:0788 - Cost:7.160788889 - Epoch:0789 - Cost:8.434813942 - Epoch:0790 - Cost:8.369085687 - Epoch:0791 - Cost:7.911307898 - Epoch:0792 - Cost:8.242779634 - Epoch:0793 - Cost:8.215774348 - Epoch:0794 - Cost:7.976501885 - Epoch:0795 - Cost:10.099788395 - Epoch:0796 - Cost:9.080865214 - Epoch:0797 - Cost:7.704101547 - Epoch:0798 - Cost:9.069166289 - Epoch:0799 - Cost:7.615061692 - Epoch:0800 - Cost:8.432997276 - Epoch:0801 - Cost:8.275244540 - Epoch:0802 - Cost:8.526924148 - Epoch:0803 - Cost:8.011948293 - Epoch:0804 - Cost:7.857510154 - Epoch:0805 - Cost:8.006056958 - Epoch:0806 - Cost:7.898137010 - Epoch:0807 - Cost:8.347812352 - Epoch:0808 - Cost:8.275627932 - Epoch:0809 - Cost:8.114811274 - Epoch:0810 - Cost:8.770331180 - Epoch:0811 - Cost:7.589984548 - Epoch:0812 - Cost:9.652001884 - Epoch:0813 - Cost:8.190249075 - Epoch:0814 - Cost:8.165117159 - Epoch:0815 - Cost:8.547577115 - Epoch:0816 - Cost:8.259809854 - Epoch:0817 - Cost:8.536608073 - Epoch:0818 - Cost:7.975347632 - Epoch:0819 - Cost:7.998369127 - Epoch:0820 - Cost:8.134279536 - Epoch:0821 - Cost:8.329087926 - Epoch:0822 - Cost:8.293447464 - Epoch:0823 - Cost:8.108551716 - Epoch:0824 - Cost:8.378139736 - Epoch:0825 - Cost:8.116205306 - Epoch:0826 - Cost:7.839140284 - Epoch:0827 - Cost:8.922509336 - Epoch:0828 - Cost:7.866795532 - Epoch:0829 - Cost:7.703830734 - Epoch:0830 - Cost:8.454373638 - Epoch:0831 - Cost:8.691418730 - Epoch:0832 - Cost:9.100767556 - Epoch:0833 - Cost:8.531907930 - Epoch:0834 - Cost:8.458860818 - Epoch:0835 - Cost:7.911103436 - Epoch:0836 - Cost:8.282290857 - Epoch:0837 - Cost:8.172915571 - Epoch:0838 - Cost:8.123658623 - Epoch:0839 - Cost:7.900451405 - Epoch:0840 - Cost:8.456772541 - Epoch:0841 - Cost:8.942717680 - Epoch:0842 - Cost:8.258048005 - Epoch:0843 - Cost:7.546310290 - Epoch:0844 - Cost:8.566732857 - Epoch:0845 - Cost:8.564874814 - Epoch:0846 - Cost:7.989859153 - Epoch:0847 - Cost:8.540702429 - Epoch:0848 - Cost:8.026474284 - Epoch:0849 - Cost:8.743504382 - Epoch:0850 - Cost:8.198577656 - Epoch:0851 - Cost:7.914777350 - Epoch:0852 - Cost:8.583646174 - Epoch:0853 - Cost:8.167163188 - Epoch:0854 - Cost:7.920170882 - Epoch:0855 - Cost:8.473258071 - Epoch:0856 - Cost:8.517481992 - Epoch:0857 - Cost:7.978996202 - Epoch:0858 - Cost:8.407922324 - Epoch:0859 - Cost:8.795040611 - Epoch:0860 - Cost:8.165343968 - Epoch:0861 - Cost:8.427351726 - Epoch:0862 - Cost:8.324811845 - Epoch:0863 - Cost:7.209400552 - Epoch:0864 - Cost:8.394917976 - Epoch:0865 - Cost:9.461895259 - Epoch:0866 - Cost:8.885632598 - Epoch:0867 - Cost:7.781064957 - Epoch:0868 - Cost:7.943425336 - Epoch:0869 - Cost:10.413606959 - Epoch:0870 - Cost:7.917388090 - Epoch:0871 - Cost:8.273083409 - Epoch:0872 - Cost:7.887005438 - Epoch:0873 - Cost:7.889560850 - Epoch:0874 - Cost:8.747949795 - Epoch:0875 - Cost:8.153182668 - Epoch:0876 - Cost:8.361420143 - Epoch:0877 - Cost:8.499519108 - Epoch:0878 - Cost:7.815752255 - Epoch:0879 - Cost:8.236389370 - Epoch:0880 - Cost:8.124619221 - Epoch:0881 - Cost:7.949726300 - Epoch:0882 - Cost:8.302789598 - Epoch:0883 - Cost:7.918148687 - Epoch:0884 - Cost:8.174738786 - Epoch:0885 - Cost:8.955768375 - Epoch:0886 - Cost:8.207477254 - Epoch:0887 - Cost:8.638852345 - Epoch:0888 - Cost:8.334897094 - Epoch:0889 - Cost:8.369854274 - Epoch:0890 - Cost:8.929206277 - Epoch:0891 - Cost:8.235718104 - Epoch:0892 - Cost:8.710351569 - Epoch:0893 - Cost:7.982746274 - Epoch:0894 - Cost:8.042779577 - Epoch:0895 - Cost:8.766332731 - Epoch:0896 - Cost:8.377192069 - Epoch:0897 - Cost:8.087161537 - Epoch:0898 - Cost:8.442093016 - Epoch:0899 - Cost:7.786874501 - Epoch:0900 - Cost:8.390255064 - </t>
  </si>
  <si>
    <t xml:space="preserve">Epoch:0001 - Cost:22.882165083 - Epoch:0002 - Cost:17.704876847 - Epoch:0003 - Cost:16.574330878 - Epoch:0004 - Cost:15.839042558 - Epoch:0005 - Cost:15.768362661 - Epoch:0006 - Cost:15.030079834 - Epoch:0007 - Cost:15.800417202 - Epoch:0008 - Cost:14.789177076 - Epoch:0009 - Cost:15.769228808 - Epoch:0010 - Cost:14.121285536 - Epoch:0011 - Cost:14.617767244 - Epoch:0012 - Cost:12.675377718 - Epoch:0013 - Cost:13.472675489 - Epoch:0014 - Cost:12.508648204 - Epoch:0015 - Cost:12.515202320 - Epoch:0016 - Cost:12.579242346 - Epoch:0017 - Cost:11.380005499 - Epoch:0018 - Cost:12.719796999 - Epoch:0019 - Cost:11.062660953 - Epoch:0020 - Cost:11.859264359 - Epoch:0021 - Cost:11.758438035 - Epoch:0022 - Cost:10.440116627 - Epoch:0023 - Cost:10.886742539 - Epoch:0024 - Cost:11.888291877 - Epoch:0025 - Cost:10.643740571 - Epoch:0026 - Cost:10.507554557 - Epoch:0027 - Cost:11.728007429 - Epoch:0028 - Cost:10.167725976 - Epoch:0029 - Cost:10.284928900 - Epoch:0030 - Cost:10.263823231 - Epoch:0031 - Cost:10.393529126 - Epoch:0032 - Cost:10.144186095 - Epoch:0033 - Cost:10.610525477 - Epoch:0034 - Cost:10.200454111 - Epoch:0035 - Cost:9.693496614 - Epoch:0036 - Cost:10.651270138 - Epoch:0037 - Cost:10.351347781 - Epoch:0038 - Cost:10.552559845 - Epoch:0039 - Cost:10.221371103 - Epoch:0040 - Cost:9.822020643 - Epoch:0041 - Cost:10.125270393 - Epoch:0042 - Cost:10.021829560 - Epoch:0043 - Cost:9.515970170 - Epoch:0044 - Cost:10.036491214 - Epoch:0045 - Cost:10.019503165 - Epoch:0046 - Cost:9.530512171 - Epoch:0047 - Cost:9.921884507 - Epoch:0048 - Cost:9.656970813 - Epoch:0049 - Cost:10.195365816 - Epoch:0050 - Cost:9.750204657 - Epoch:0051 - Cost:9.000634246 - Epoch:0052 - Cost:10.395836702 - Epoch:0053 - Cost:9.631908086 - Epoch:0054 - Cost:8.960985619 - Epoch:0055 - Cost:10.317820451 - Epoch:0056 - Cost:9.405247846 - Epoch:0057 - Cost:9.162301612 - Epoch:0058 - Cost:8.947331842 - Epoch:0059 - Cost:9.602293555 - Epoch:0060 - Cost:9.426353755 - Epoch:0061 - Cost:9.727636202 - Epoch:0062 - Cost:8.863823147 - Epoch:0063 - Cost:9.582467507 - Epoch:0064 - Cost:9.529474018 - Epoch:0065 - Cost:8.996577090 - Epoch:0066 - Cost:9.323585495 - Epoch:0067 - Cost:9.258165750 - Epoch:0068 - Cost:9.826994393 - Epoch:0069 - Cost:8.688137265 - Epoch:0070 - Cost:9.045104680 - Epoch:0071 - Cost:9.135160942 - Epoch:0072 - Cost:8.833002721 - Epoch:0073 - Cost:9.227889879 - Epoch:0074 - Cost:9.331967962 - Epoch:0075 - Cost:8.991430808 - Epoch:0076 - Cost:8.893314091 - Epoch:0077 - Cost:9.290389985 - Epoch:0078 - Cost:9.069672577 - Epoch:0079 - Cost:8.929023608 - Epoch:0080 - Cost:9.058367331 - Epoch:0081 - Cost:8.803062859 - Epoch:0082 - Cost:8.860157569 - Epoch:0083 - Cost:9.322145417 - Epoch:0084 - Cost:8.840888511 - Epoch:0085 - Cost:8.919782533 - Epoch:0086 - Cost:8.992781091 - Epoch:0087 - Cost:9.207942272 - Epoch:0088 - Cost:9.075846604 - Epoch:0089 - Cost:8.771326080 - Epoch:0090 - Cost:8.609051171 - Epoch:0091 - Cost:9.588293166 - Epoch:0092 - Cost:9.263928181 - Epoch:0093 - Cost:8.559722119 - Epoch:0094 - Cost:9.368079088 - Epoch:0095 - Cost:8.564242701 - Epoch:0096 - Cost:9.195700848 - Epoch:0097 - Cost:8.825327295 - Epoch:0098 - Cost:8.488950039 - Epoch:0099 - Cost:9.265343253 - Epoch:0100 - Cost:8.744788117 - Epoch:0101 - Cost:8.796892647 - Epoch:0102 - Cost:8.594458948 - Epoch:0103 - Cost:9.215271086 - Epoch:0104 - Cost:8.569832209 - Epoch:0105 - Cost:9.180132979 - Epoch:0106 - Cost:9.328218355 - Epoch:0107 - Cost:8.841911932 - Epoch:0108 - Cost:8.692238950 - Epoch:0109 - Cost:8.781890539 - Epoch:0110 - Cost:8.656132435 - Epoch:0111 - Cost:8.798447061 - Epoch:0112 - Cost:9.364401089 - Epoch:0113 - Cost:8.597683674 - Epoch:0114 - Cost:8.832937841 - Epoch:0115 - Cost:8.401552846 - Epoch:0116 - Cost:9.244112585 - Epoch:0117 - Cost:8.807943960 - Epoch:0118 - Cost:8.320913405 - Epoch:0119 - Cost:9.202097029 - Epoch:0120 - Cost:8.169825952 - Epoch:0121 - Cost:8.689785800 - Epoch:0122 - Cost:9.244344681 - Epoch:0123 - Cost:8.447190848 - Epoch:0124 - Cost:8.692057197 - Epoch:0125 - Cost:8.767295672 - Epoch:0126 - Cost:8.666171442 - Epoch:0127 - Cost:9.229360821 - Epoch:0128 - Cost:8.886569181 - Epoch:0129 - Cost:8.121116533 - Epoch:0130 - Cost:8.745488670 - Epoch:0131 - Cost:8.450017989 - Epoch:0132 - Cost:9.034127663 - Epoch:0133 - Cost:8.696611389 - Epoch:0134 - Cost:8.695755245 - Epoch:0135 - Cost:8.898922117 - Epoch:0136 - Cost:8.918209632 - Epoch:0137 - Cost:8.968093557 - Epoch:0138 - Cost:8.979817894 - Epoch:0139 - Cost:8.462381243 - Epoch:0140 - Cost:8.499737822 - Epoch:0141 - Cost:8.398355829 - Epoch:0142 - Cost:8.587010962 - Epoch:0143 - Cost:8.619139754 - Epoch:0144 - Cost:9.131574285 - Epoch:0145 - Cost:8.199378832 - Epoch:0146 - Cost:8.885198638 - Epoch:0147 - Cost:8.834578852 - Epoch:0148 - Cost:8.454634268 - Epoch:0149 - Cost:9.060001448 - Epoch:0150 - Cost:8.672875442 - Epoch:0151 - Cost:8.487591646 - Epoch:0152 - Cost:8.839569077 - Epoch:0153 - Cost:8.308920793 - Epoch:0154 - Cost:9.014089104 - Epoch:0155 - Cost:8.975590849 - Epoch:0156 - Cost:8.536675551 - Epoch:0157 - Cost:9.072511523 - Epoch:0158 - Cost:8.033177293 - Epoch:0159 - Cost:8.430420012 - Epoch:0160 - Cost:8.722721265 - Epoch:0161 - Cost:8.462053434 - Epoch:0162 - Cost:8.942648955 - Epoch:0163 - Cost:8.345215790 - Epoch:0164 - Cost:9.205287663 - Epoch:0165 - Cost:8.352032354 - Epoch:0166 - Cost:8.388723328 - Epoch:0167 - Cost:8.410401817 - Epoch:0168 - Cost:8.473909378 - Epoch:0169 - Cost:8.246727298 - Epoch:0170 - Cost:8.197614685 - Epoch:0171 - Cost:8.701514612 - Epoch:0172 - Cost:8.486745534 - Epoch:0173 - Cost:8.725217384 - Epoch:0174 - Cost:8.620824468 - Epoch:0175 - Cost:8.381781060 - Epoch:0176 - Cost:8.575423233 - Epoch:0177 - Cost:8.033043599 - Epoch:0178 - Cost:9.274082980 - Epoch:0179 - Cost:8.194862516 - Epoch:0180 - Cost:8.245970779 - Epoch:0181 - Cost:7.880975543 - Epoch:0182 - Cost:8.639042652 - Epoch:0183 - Cost:8.177436003 - Epoch:0184 - Cost:9.245481491 - Epoch:0185 - Cost:8.331839163 - Epoch:0186 - Cost:8.803283842 - Epoch:0187 - Cost:8.178833473 - Epoch:0188 - Cost:8.785241705 - Epoch:0189 - Cost:8.310516778 - Epoch:0190 - Cost:8.643302317 - Epoch:0191 - Cost:9.035599266 - Epoch:0192 - Cost:8.144089271 - Epoch:0193 - Cost:8.789291652 - Epoch:0194 - Cost:8.332983993 - Epoch:0195 - Cost:8.014977913 - Epoch:0196 - Cost:8.406145381 - Epoch:0197 - Cost:8.484823828 - Epoch:0198 - Cost:8.766815426 - Epoch:0199 - Cost:8.021139821 - Epoch:0200 - Cost:8.695391317 - Epoch:0201 - Cost:8.541474560 - Epoch:0202 - Cost:8.947436731 - Epoch:0203 - Cost:8.437161363 - Epoch:0204 - Cost:8.266625367 - Epoch:0205 - Cost:8.549487452 - Epoch:0206 - Cost:8.549769619 - Epoch:0207 - Cost:8.705546612 - Epoch:0208 - Cost:8.246451130 - Epoch:0209 - Cost:8.290495700 - Epoch:0210 - Cost:8.433013631 - Epoch:0211 - Cost:8.728553937 - Epoch:0212 - Cost:8.316146851 - Epoch:0213 - Cost:8.184296826 - Epoch:0214 - Cost:8.190853599 - Epoch:0215 - Cost:8.237859471 - Epoch:0216 - Cost:8.446559395 - Epoch:0217 - Cost:8.190748470 - Epoch:0218 - Cost:9.379261783 - Epoch:0219 - Cost:8.153479283 - Epoch:0220 - Cost:8.597434592 - Epoch:0221 - Cost:8.883360660 - Epoch:0222 - Cost:9.130701501 - Epoch:0223 - Cost:8.192072275 - Epoch:0224 - Cost:7.997387038 - Epoch:0225 - Cost:9.005196233 - Epoch:0226 - Cost:7.763859171 - Epoch:0227 - Cost:8.370231388 - Epoch:0228 - Cost:8.844273620 - Epoch:0229 - Cost:7.894207421 - Epoch:0230 - Cost:8.640543284 - Epoch:0231 - Cost:8.195483095 - Epoch:0232 - Cost:8.669894556 - Epoch:0233 - Cost:9.094110549 - Epoch:0234 - Cost:8.590261730 - Epoch:0235 - Cost:8.255996524 - Epoch:0236 - Cost:8.530438776 - Epoch:0237 - Cost:8.747514695 - Epoch:0238 - Cost:8.153161327 - Epoch:0239 - Cost:8.951545115 - Epoch:0240 - Cost:8.071936630 - Epoch:0241 - Cost:8.564534240 - Epoch:0242 - Cost:8.814416810 - Epoch:0243 - Cost:8.629155887 - Epoch:0244 - Cost:7.992621369 - Epoch:0245 - Cost:8.091219053 - Epoch:0246 - Cost:8.643632453 - Epoch:0247 - Cost:8.471959572 - Epoch:0248 - Cost:8.247886477 - Epoch:0249 - Cost:8.418369549 - Epoch:0250 - Cost:8.243065706 - Epoch:0251 - Cost:8.804319457 - Epoch:0252 - Cost:8.172623266 - Epoch:0253 - Cost:8.424286354 - Epoch:0254 - Cost:8.193306660 - Epoch:0255 - Cost:8.308002096 - Epoch:0256 - Cost:8.647574222 - Epoch:0257 - Cost:8.520880677 - Epoch:0258 - Cost:8.474002643 - Epoch:0259 - Cost:8.422786457 - Epoch:0260 - Cost:7.824105045 - Epoch:0261 - Cost:8.816905945 - Epoch:0262 - Cost:8.555001251 - Epoch:0263 - Cost:8.145923494 - Epoch:0264 - Cost:8.432443378 - Epoch:0265 - Cost:7.961348421 - Epoch:0266 - Cost:8.980483483 - Epoch:0267 - Cost:8.288684259 - Epoch:0268 - Cost:8.160795257 - Epoch:0269 - Cost:8.362444780 - Epoch:0270 - Cost:7.887425445 - Epoch:0271 - Cost:8.883038498 - Epoch:0272 - Cost:8.184253723 - Epoch:0273 - Cost:8.515250844 - Epoch:0274 - Cost:8.469273620 - Epoch:0275 - Cost:8.056102663 - Epoch:0276 - Cost:8.244354669 - Epoch:0277 - Cost:8.866968440 - Epoch:0278 - Cost:8.405402491 - Epoch:0279 - Cost:7.967198575 - Epoch:0280 - Cost:8.624092432 - Epoch:0281 - Cost:7.755896816 - Epoch:0282 - Cost:7.835650947 - Epoch:0283 - Cost:8.458172130 - Epoch:0284 - Cost:8.467923818 - Epoch:0285 - Cost:8.069327047 - Epoch:0286 - Cost:8.951713637 - Epoch:0287 - Cost:7.798176548 - Epoch:0288 - Cost:9.107694731 - Epoch:0289 - Cost:7.945832861 - Epoch:0290 - Cost:8.786435165 - Epoch:0291 - Cost:7.962754542 - Epoch:0292 - Cost:8.652976261 - Epoch:0293 - Cost:8.546644556 - Epoch:0294 - Cost:8.529421468 - Epoch:0295 - Cost:8.632379096 - Epoch:0296 - Cost:8.793478688 - Epoch:0297 - Cost:7.685809879 - Epoch:0298 - Cost:8.408999616 - Epoch:0299 - Cost:8.640716297 - Epoch:0300 - Cost:8.221677149 - Epoch:0301 - Cost:7.962529716 - Epoch:0302 - Cost:8.455988576 - Epoch:0303 - Cost:8.213107057 - Epoch:0304 - Cost:8.516977385 - Epoch:0305 - Cost:8.684404508 - Epoch:0306 - Cost:8.213615102 - Epoch:0307 - Cost:7.977191955 - Epoch:0308 - Cost:8.700567996 - Epoch:0309 - Cost:8.047803939 - Epoch:0310 - Cost:9.142548328 - Epoch:0311 - Cost:8.056474671 - Epoch:0312 - Cost:8.599954770 - Epoch:0313 - Cost:7.668519283 - Epoch:0314 - Cost:8.951823257 - Epoch:0315 - Cost:8.059637896 - Epoch:0316 - Cost:7.677045582 - Epoch:0317 - Cost:9.578971037 - Epoch:0318 - Cost:8.867991064 - Epoch:0319 - Cost:8.262701861 - Epoch:0320 - Cost:8.072913583 - Epoch:0321 - Cost:7.948434619 - Epoch:0322 - Cost:8.844907100 - Epoch:0323 - Cost:8.217788696 - Epoch:0324 - Cost:8.038651759 - Epoch:0325 - Cost:8.916240227 - Epoch:0326 - Cost:8.396253916 - Epoch:0327 - Cost:8.338426094 - Epoch:0328 - Cost:8.390797037 - Epoch:0329 - Cost:8.457123313 - Epoch:0330 - Cost:8.189699233 - Epoch:0331 - Cost:8.457528693 - Epoch:0332 - Cost:8.426762859 - Epoch:0333 - Cost:8.841070160 - Epoch:0334 - Cost:8.288519852 - Epoch:0335 - Cost:8.429203048 - Epoch:0336 - Cost:8.184192672 - Epoch:0337 - Cost:8.828646810 - Epoch:0338 - Cost:8.438282644 - Epoch:0339 - Cost:8.040025771 - Epoch:0340 - Cost:8.334813636 - Epoch:0341 - Cost:7.972866404 - Epoch:0342 - Cost:8.356280079 - Epoch:0343 - Cost:8.348091756 - Epoch:0344 - Cost:8.148699618 - Epoch:0345 - Cost:8.235934610 - Epoch:0346 - Cost:8.829343300 - Epoch:0347 - Cost:8.008609276 - Epoch:0348 - Cost:8.246424052 - Epoch:0349 - Cost:8.720874666 - Epoch:0350 - Cost:9.039659898 - Epoch:0351 - Cost:7.301227479 - Epoch:0352 - Cost:8.846656544 - Epoch:0353 - Cost:8.275065400 - Epoch:0354 - Cost:8.489523234 - Epoch:0355 - Cost:8.376244552 - Epoch:0356 - Cost:7.252700655 - Epoch:0357 - Cost:9.281419574 - Epoch:0358 - Cost:8.041404364 - Epoch:0359 - Cost:8.667890789 - Epoch:0360 - Cost:8.501586539 - Epoch:0361 - Cost:8.517444355 - Epoch:0362 - Cost:8.065907666 - Epoch:0363 - Cost:7.735530170 - Epoch:0364 - Cost:9.019058573 - Epoch:0365 - Cost:7.999069304 - Epoch:0366 - Cost:7.856723065 - Epoch:0367 - Cost:8.783647642 - Epoch:0368 - Cost:8.060790130 - Epoch:0369 - Cost:8.332670978 - Epoch:0370 - Cost:8.035260553 - Epoch:0371 - Cost:8.259514125 - Epoch:0372 - Cost:8.561761811 - Epoch:0373 - Cost:7.954990507 - Epoch:0374 - Cost:8.148438476 - Epoch:0375 - Cost:8.117218213 - Epoch:0376 - Cost:8.407482433 - Epoch:0377 - Cost:8.349207022 - Epoch:0378 - Cost:8.745925212 - Epoch:0379 - Cost:8.204406032 - Epoch:0380 - Cost:8.068320012 - Epoch:0381 - Cost:8.424978271 - Epoch:0382 - Cost:8.236229363 - Epoch:0383 - Cost:8.449415868 - Epoch:0384 - Cost:7.773769259 - Epoch:0385 - Cost:8.153640717 - Epoch:0386 - Cost:8.444452451 - Epoch:0387 - Cost:8.034998451 - Epoch:0388 - Cost:8.858775312 - Epoch:0389 - Cost:8.566165984 - Epoch:0390 - Cost:8.291459316 - Epoch:0391 - Cost:8.169253657 - Epoch:0392 - Cost:8.479331790 - Epoch:0393 - Cost:8.422507023 - Epoch:0394 - Cost:7.753550402 - Epoch:0395 - Cost:8.554805936 - Epoch:0396 - Cost:8.080337119 - Epoch:0397 - Cost:8.549473620 - Epoch:0398 - Cost:7.858496418 - Epoch:0399 - Cost:8.409500257 - Epoch:0400 - Cost:8.257402075 - Epoch:0401 - Cost:8.176575443 - Epoch:0402 - Cost:8.319935521 - Epoch:0403 - Cost:8.582160199 - Epoch:0404 - Cost:8.028054710 - Epoch:0405 - Cost:8.291969630 - Epoch:0406 - Cost:8.120800469 - Epoch:0407 - Cost:8.560545899 - Epoch:0408 - Cost:8.551491099 - Epoch:0409 - Cost:8.190606575 - Epoch:0410 - Cost:8.224073861 - Epoch:0411 - Cost:8.678298665 - Epoch:0412 - Cost:8.485214233 - Epoch:0413 - Cost:7.706996077 - Epoch:0414 - Cost:8.172445583 - Epoch:0415 - Cost:8.069341464 - Epoch:0416 - Cost:8.354378407 - Epoch:0417 - Cost:7.857376159 - Epoch:0418 - Cost:7.873405547 - Epoch:0419 - Cost:8.564033298 - Epoch:0420 - Cost:7.847616586 - Epoch:0421 - Cost:8.433119068 - Epoch:0422 - Cost:7.829620481 - Epoch:0423 - Cost:8.401201398 - Epoch:0424 - Cost:8.750688042 - Epoch:0425 - Cost:8.155137145 - Epoch:0426 - Cost:8.509469896 - Epoch:0427 - Cost:8.834615497 - Epoch:0428 - Cost:8.093139949 - Epoch:0429 - Cost:8.429235068 - Epoch:0430 - Cost:8.020797985 - Epoch:0431 - Cost:8.036758138 - Epoch:0432 - Cost:8.479789283 - Epoch:0433 - Cost:8.565635861 - Epoch:0434 - Cost:8.040546552 - Epoch:0435 - Cost:8.620321214 - Epoch:0436 - Cost:7.762986491 - Epoch:0437 - Cost:8.596966150 - Epoch:0438 - Cost:8.187651627 - Epoch:0439 - Cost:8.520496083 - Epoch:0440 - Cost:8.088490719 - Epoch:0441 - Cost:8.140588941 - Epoch:0442 - Cost:8.601310324 - Epoch:0443 - Cost:8.229802274 - Epoch:0444 - Cost:8.386335613 - Epoch:0445 - Cost:8.267310180 - Epoch:0446 - Cost:7.767421948 - Epoch:0447 - Cost:8.235497948 - Epoch:0448 - Cost:9.212473531 - Epoch:0449 - Cost:7.882635973 - Epoch:0450 - Cost:7.795384189 - Epoch:0451 - Cost:8.704037268 - Epoch:0452 - Cost:7.963768411 - Epoch:0453 - Cost:8.484216285 - Epoch:0454 - Cost:8.227297085 - Epoch:0455 - Cost:8.704946338 - Epoch:0456 - Cost:7.790263694 - Epoch:0457 - Cost:7.959025526 - Epoch:0458 - Cost:8.160842520 - Epoch:0459 - Cost:8.309790153 - Epoch:0460 - Cost:8.383411978 - Epoch:0461 - Cost:8.240019055 - Epoch:0462 - Cost:7.952681204 - Epoch:0463 - Cost:8.199200855 - Epoch:0464 - Cost:7.988572954 - Epoch:0465 - Cost:8.662659908 - Epoch:0466 - Cost:8.044784441 - Epoch:0467 - Cost:7.641915569 - Epoch:0468 - Cost:8.779478959 - Epoch:0469 - Cost:8.033621735 - Epoch:0470 - Cost:8.222941271 - Epoch:0471 - Cost:8.890192047 - Epoch:0472 - Cost:8.093847095 - Epoch:0473 - Cost:7.961716554 - Epoch:0474 - Cost:9.115557483 - Epoch:0475 - Cost:7.902608601 - Epoch:0476 - Cost:8.165674104 - Epoch:0477 - Cost:7.925816904 - Epoch:0478 - Cost:8.656512658 - Epoch:0479 - Cost:8.086304537 - Epoch:0480 - Cost:8.320483831 - Epoch:0481 - Cost:7.645432960 - Epoch:0482 - Cost:9.447799788 - Epoch:0483 - Cost:7.553255517 - Epoch:0484 - Cost:8.757714039 - Epoch:0485 - Cost:8.628857500 - Epoch:0486 - Cost:8.069235584 - Epoch:0487 - Cost:8.463340053 - Epoch:0488 - Cost:8.277111564 - Epoch:0489 - Cost:7.624114284 - Epoch:0490 - Cost:8.478662596 - Epoch:0491 - Cost:8.525457487 - Epoch:0492 - Cost:7.651846683 - Epoch:0493 - Cost:8.625677905 - Epoch:0494 - Cost:8.176335117 - Epoch:0495 - Cost:7.582360756 - Epoch:0496 - Cost:8.052485729 - Epoch:0497 - Cost:8.795763346 - Epoch:0498 - Cost:7.878436832 - Epoch:0499 - Cost:8.492420452 - Epoch:0500 - Cost:8.204684956 - Epoch:0501 - Cost:8.802440103 - Epoch:0502 - Cost:8.000530708 - Epoch:0503 - Cost:7.388887233 - Epoch:0504 - Cost:8.618897701 - Epoch:0505 - Cost:8.070871038 - Epoch:0506 - Cost:8.818360967 - Epoch:0507 - Cost:8.257100443 - Epoch:0508 - Cost:8.595695405 - Epoch:0509 - Cost:8.263915595 - Epoch:0510 - Cost:8.127475964 - Epoch:0511 - Cost:8.574833742 - Epoch:0512 - Cost:8.455305069 - Epoch:0513 - Cost:8.152428875 - Epoch:0514 - Cost:8.898972729 - Epoch:0515 - Cost:8.414583251 - Epoch:0516 - Cost:8.511077040 - Epoch:0517 - Cost:8.521796624 - Epoch:0518 - Cost:8.095947130 - Epoch:0519 - Cost:7.752797254 - Epoch:0520 - Cost:8.171296277 - Epoch:0521 - Cost:7.677973064 - Epoch:0522 - Cost:7.979668955 - Epoch:0523 - Cost:8.353276320 - Epoch:0524 - Cost:7.974542212 - Epoch:0525 - Cost:8.764455059 - Epoch:0526 - Cost:7.883589512 - Epoch:0527 - Cost:8.331385935 - Epoch:0528 - Cost:8.473321614 - Epoch:0529 - Cost:8.619055095 - Epoch:0530 - Cost:7.606663817 - Epoch:0531 - Cost:8.850786870 - Epoch:0532 - Cost:8.319930009 - Epoch:0533 - Cost:8.622497093 - Epoch:0534 - Cost:7.381198327 - Epoch:0535 - Cost:8.376873797 - Epoch:0536 - Cost:8.586814460 - Epoch:0537 - Cost:8.115970567 - Epoch:0538 - Cost:7.977648938 - Epoch:0539 - Cost:7.822596377 - Epoch:0540 - Cost:8.178043110 - Epoch:0541 - Cost:7.971323494 - Epoch:0542 - Cost:8.358675814 - Epoch:0543 - Cost:8.635300238 - Epoch:0544 - Cost:8.252739028 - Epoch:0545 - Cost:7.927556481 - Epoch:0546 - Cost:8.728556565 - Epoch:0547 - Cost:8.293073684 - Epoch:0548 - Cost:8.018764856 - Epoch:0549 - Cost:8.366842886 - Epoch:0550 - Cost:8.747596065 - Epoch:0551 - Cost:7.954911765 - Epoch:0552 - Cost:8.265468237 - Epoch:0553 - Cost:8.749855447 - Epoch:0554 - Cost:8.188214655 - Epoch:0555 - Cost:8.083083401 - Epoch:0556 - Cost:8.636609055 - Epoch:0557 - Cost:7.683721858 - Epoch:0558 - Cost:8.861783290 - Epoch:0559 - Cost:7.977007318 - Epoch:0560 - Cost:8.247208723 - Epoch:0561 - Cost:8.168032819 - Epoch:0562 - Cost:8.025319077 - Epoch:0563 - Cost:8.273701946 - Epoch:0564 - Cost:8.533050988 - Epoch:0565 - Cost:8.244675734 - Epoch:0566 - Cost:8.101377187 - Epoch:0567 - Cost:7.746263579 - Epoch:0568 - Cost:8.391929777 - Epoch:0569 - Cost:7.766003196 - Epoch:0570 - Cost:8.368361225 - Epoch:0571 - Cost:8.687646250 - Epoch:0572 - Cost:8.057222321 - Epoch:0573 - Cost:7.849256936 - Epoch:0574 - Cost:8.142386639 - Epoch:0575 - Cost:8.646874886 - Epoch:0576 - Cost:8.058404277 - Epoch:0577 - Cost:8.670931764 - Epoch:0578 - Cost:8.313982160 - Epoch:0579 - Cost:7.965216404 - Epoch:0580 - Cost:8.400550827 - Epoch:0581 - Cost:8.472989195 - Epoch:0582 - Cost:7.998162713 - Epoch:0583 - Cost:8.145242916 - Epoch:0584 - Cost:8.511817812 - Epoch:0585 - Cost:8.411157653 - Epoch:0586 - Cost:8.245101764 - Epoch:0587 - Cost:8.254891193 - Epoch:0588 - Cost:7.868292396 - Epoch:0589 - Cost:8.898224748 - Epoch:0590 - Cost:8.073818012 - Epoch:0591 - Cost:8.758862518 - Epoch:0592 - Cost:8.391896586 - Epoch:0593 - Cost:7.742679573 - Epoch:0594 - Cost:8.268920012 - Epoch:0595 - Cost:8.068383510 - Epoch:0596 - Cost:8.037205809 - Epoch:0597 - Cost:8.249575600 - Epoch:0598 - Cost:8.010319928 - Epoch:0599 - Cost:8.066443751 - Epoch:0600 - Cost:7.883633411 - Epoch:0601 - Cost:8.377170893 - Epoch:0602 - Cost:8.094670093 - Epoch:0603 - Cost:8.469271172 - Epoch:0604 - Cost:8.437600248 - Epoch:0605 - Cost:7.841173893 - Epoch:0606 - Cost:8.421901913 - Epoch:0607 - Cost:8.089271696 - Epoch:0608 - Cost:8.135207544 - Epoch:0609 - Cost:8.133773053 - Epoch:0610 - Cost:8.412360244 - Epoch:0611 - Cost:8.055916373 - Epoch:0612 - Cost:9.553422718 - Epoch:0613 - Cost:7.459612103 - Epoch:0614 - Cost:7.775080088 - Epoch:0615 - Cost:8.605947209 - Epoch:0616 - Cost:8.836815796 - Epoch:0617 - Cost:7.557344805 - Epoch:0618 - Cost:7.971738447 - Epoch:0619 - Cost:8.169821732 - Epoch:0620 - Cost:7.827263164 - Epoch:0621 - Cost:8.862246341 - Epoch:0622 - Cost:8.252011982 - Epoch:0623 - Cost:7.540010828 - Epoch:0624 - Cost:8.082088876 - Epoch:0625 - Cost:8.101276728 - Epoch:0626 - Cost:8.447035151 - Epoch:0627 - Cost:8.418714764 - Epoch:0628 - Cost:8.184532331 - Epoch:0629 - Cost:7.853576840 - Epoch:0630 - Cost:8.738916052 - Epoch:0631 - Cost:8.051621745 - Epoch:0632 - Cost:8.377092737 - Epoch:0633 - Cost:7.795937065 - Epoch:0634 - Cost:8.299933711 - Epoch:0635 - Cost:8.227605189 - Epoch:0636 - Cost:8.103756612 - Epoch:0637 - Cost:7.946431167 - Epoch:0638 - Cost:8.990219101 - Epoch:0639 - Cost:7.543488435 - Epoch:0640 - Cost:8.224064895 - Epoch:0641 - Cost:9.051830697 - Epoch:0642 - Cost:7.996646385 - Epoch:0643 - Cost:8.260322871 - Epoch:0644 - Cost:8.433959210 - Epoch:0645 - Cost:7.286901714 - Epoch:0646 - Cost:9.224732467 - Epoch:0647 - Cost:7.422958141 - Epoch:0648 - Cost:8.630424530 - Epoch:0649 - Cost:8.770037118 - Epoch:0650 - Cost:7.716094881 - Epoch:0651 - Cost:8.591835337 - Epoch:0652 - Cost:7.653756960 - Epoch:0653 - Cost:8.573506198 - Epoch:0654 - Cost:8.533759260 - Epoch:0655 - Cost:8.170894232 - Epoch:0656 - Cost:8.190284083 - Epoch:0657 - Cost:8.952101505 - Epoch:0658 - Cost:7.958772299 - Epoch:0659 - Cost:8.130292742 - Epoch:0660 - Cost:7.930067888 - Epoch:0661 - Cost:8.467197734 - Epoch:0662 - Cost:8.192988388 - Epoch:0663 - Cost:7.679252730 - Epoch:0664 - Cost:8.459779754 - Epoch:0665 - Cost:7.944569130 - Epoch:0666 - Cost:8.753664527 - Epoch:0667 - Cost:7.490032887 - Epoch:0668 - Cost:9.213458639 - Epoch:0669 - Cost:8.052380104 - Epoch:0670 - Cost:7.994683513 - Epoch:0671 - Cost:8.136570953 - Epoch:0672 - Cost:8.730091485 - Epoch:0673 - Cost:7.734054100 - Epoch:0674 - Cost:8.477277230 - Epoch:0675 - Cost:8.209161458 - Epoch:0676 - Cost:7.967210049 - Epoch:0677 - Cost:8.434563825 - Epoch:0678 - Cost:8.201723309 - Epoch:0679 - Cost:8.166682011 - Epoch:0680 - Cost:8.236744798 - Epoch:0681 - Cost:7.921668586 - Epoch:0682 - Cost:8.315740405 - Epoch:0683 - Cost:8.384698372 - Epoch:0684 - Cost:8.169933244 - Epoch:0685 - Cost:7.946938537 - Epoch:0686 - Cost:8.228873666 - Epoch:0687 - Cost:8.238057399 - Epoch:0688 - Cost:8.419789397 - Epoch:0689 - Cost:8.398604085 - Epoch:0690 - Cost:8.084437363 - Epoch:0691 - Cost:7.909940810 - Epoch:0692 - Cost:8.563623654 - Epoch:0693 - Cost:7.967509533 - Epoch:0694 - Cost:8.930531419 - Epoch:0695 - Cost:7.831590998 - Epoch:0696 - Cost:8.072602099 - Epoch:0697 - Cost:8.177238044 - Epoch:0698 - Cost:7.550905438 - Epoch:0699 - Cost:8.700838299 - Epoch:0700 - Cost:8.510088297 - Epoch:0701 - Cost:7.683660838 - Epoch:0702 - Cost:8.163203758 - Epoch:0703 - Cost:8.505615580 - Epoch:0704 - Cost:8.868937868 - Epoch:0705 - Cost:7.555433408 - Epoch:0706 - Cost:8.173230674 - Epoch:0707 - Cost:7.944898485 - Epoch:0708 - Cost:8.552159377 - Epoch:0709 - Cost:8.776794389 - Epoch:0710 - Cost:8.361299605 - Epoch:0711 - Cost:8.423570423 - Epoch:0712 - Cost:8.146634470 - Epoch:0713 - Cost:7.923532231 - Epoch:0714 - Cost:8.702202234 - Epoch:0715 - Cost:7.905175472 - Epoch:0716 - Cost:8.447700876 - Epoch:0717 - Cost:8.359679740 - Epoch:0718 - Cost:8.404507239 - Epoch:0719 - Cost:8.586618318 - Epoch:0720 - Cost:8.185685586 - Epoch:0721 - Cost:8.201672036 - Epoch:0722 - Cost:8.653326515 - Epoch:0723 - Cost:7.709651106 - Epoch:0724 - Cost:8.201798432 - Epoch:0725 - Cost:8.441495850 - Epoch:0726 - Cost:8.269861251 - Epoch:0727 - Cost:8.116015201 - Epoch:0728 - Cost:7.797740996 - Epoch:0729 - Cost:8.958433917 - Epoch:0730 - Cost:7.784831265 - Epoch:0731 - Cost:8.927609842 - Epoch:0732 - Cost:8.044324575 - Epoch:0733 - Cost:7.894398036 - Epoch:0734 - Cost:8.562411158 - Epoch:0735 - Cost:8.513993331 - Epoch:0736 - Cost:8.060931108 - Epoch:0737 - Cost:8.100459827 - Epoch:0738 - Cost:8.364245257 - Epoch:0739 - Cost:8.636812706 - Epoch:0740 - Cost:7.846287675 - Epoch:0741 - Cost:8.310684309 - Epoch:0742 - Cost:8.786308349 - Epoch:0743 - Cost:8.319969508 - Epoch:0744 - Cost:8.163213122 - Epoch:0745 - Cost:8.537385895 - Epoch:0746 - Cost:7.496608944 - Epoch:0747 - Cost:9.079385262 - Epoch:0748 - Cost:7.799478546 - Epoch:0749 - Cost:8.555233272 - Epoch:0750 - Cost:7.833947745 - Epoch:0751 - Cost:9.191074687 - Epoch:0752 - Cost:7.659575590 - Epoch:0753 - Cost:8.782398059 - Epoch:0754 - Cost:8.254423412 - Epoch:0755 - Cost:8.588885300 - Epoch:0756 - Cost:7.903793132 - Epoch:0757 - Cost:8.539879281 - Epoch:0758 - Cost:8.198705778 - Epoch:0759 - Cost:8.723877193 - Epoch:0760 - Cost:7.767680957 - Epoch:0761 - Cost:8.457320236 - Epoch:0762 - Cost:7.655563279 - Epoch:0763 - Cost:8.509834425 - Epoch:0764 - Cost:8.554869719 - Epoch:0765 - Cost:7.747504047 - Epoch:0766 - Cost:7.922209447 - Epoch:0767 - Cost:8.634592687 - Epoch:0768 - Cost:8.356230578 - Epoch:0769 - Cost:8.073581771 - Epoch:0770 - Cost:7.720320198 - Epoch:0771 - Cost:8.452991711 - Epoch:0772 - Cost:8.576853835 - Epoch:0773 - Cost:8.392418358 - Epoch:0774 - Cost:8.139376543 - Epoch:0775 - Cost:8.475605221 - Epoch:0776 - Cost:8.554157587 - Epoch:0777 - Cost:7.751598268 - Epoch:0778 - Cost:8.626187738 - Epoch:0779 - Cost:8.114372434 - Epoch:0780 - Cost:8.066892293 - Epoch:0781 - Cost:8.146314786 - Epoch:0782 - Cost:8.413296722 - Epoch:0783 - Cost:7.867879567 - Epoch:0784 - Cost:7.948222701 - Epoch:0785 - Cost:8.212779864 - Epoch:0786 - Cost:8.883501128 - Epoch:0787 - Cost:8.254460883 - Epoch:0788 - Cost:7.687854557 - Epoch:0789 - Cost:8.596037016 - Epoch:0790 - Cost:7.835446921 - Epoch:0791 - Cost:8.221959287 - Epoch:0792 - Cost:8.144750009 - Epoch:0793 - Cost:7.870987907 - Epoch:0794 - Cost:7.902749204 - Epoch:0795 - Cost:8.027406557 - Epoch:0796 - Cost:9.160667735 - Epoch:0797 - Cost:7.875935111 - Epoch:0798 - Cost:8.208231153 - Epoch:0799 - Cost:8.053554370 - Epoch:0800 - Cost:8.008963863 - Epoch:0801 - Cost:8.673443592 - Epoch:0802 - Cost:8.139025831 - Epoch:0803 - Cost:8.033926521 - Epoch:0804 - Cost:8.892219363 - Epoch:0805 - Cost:8.516091640 - Epoch:0806 - Cost:8.261972923 - Epoch:0807 - Cost:8.486257538 - Epoch:0808 - Cost:7.790109589 - Epoch:0809 - Cost:8.990203948 - Epoch:0810 - Cost:8.015310077 - Epoch:0811 - Cost:7.539714543 - Epoch:0812 - Cost:8.746548810 - Epoch:0813 - Cost:8.754311374 - Epoch:0814 - Cost:8.361201204 - Epoch:0815 - Cost:8.453668549 - Epoch:0816 - Cost:8.168530674 - Epoch:0817 - Cost:8.301040544 - Epoch:0818 - Cost:7.754526972 - Epoch:0819 - Cost:8.080283353 - Epoch:0820 - Cost:8.263549655 - Epoch:0821 - Cost:8.687625367 - Epoch:0822 - Cost:7.871168572 - Epoch:0823 - Cost:7.786332588 - Epoch:0824 - Cost:8.840680055 - Epoch:0825 - Cost:8.054324173 - Epoch:0826 - Cost:8.930059508 - Epoch:0827 - Cost:8.853610557 - Epoch:0828 - Cost:7.480001945 - Epoch:0829 - Cost:8.355565124 - Epoch:0830 - Cost:7.971335494 - Epoch:0831 - Cost:8.585958195 - Epoch:0832 - Cost:8.001268627 - Epoch:0833 - Cost:7.802108780 - Epoch:0834 - Cost:8.285604116 - Epoch:0835 - Cost:7.936937723 - Epoch:0836 - Cost:8.034913446 - Epoch:0837 - Cost:8.257946690 - Epoch:0838 - Cost:8.233377922 - Epoch:0839 - Cost:8.111742080 - Epoch:0840 - Cost:8.519024947 - Epoch:0841 - Cost:8.642101813 - Epoch:0842 - Cost:8.238672970 - Epoch:0843 - Cost:7.290368733 - Epoch:0844 - Cost:8.199991061 - Epoch:0845 - Cost:7.891262340 - Epoch:0846 - Cost:8.378049730 - Epoch:0847 - Cost:8.479473204 - Epoch:0848 - Cost:8.095123907 - Epoch:0849 - Cost:8.451120962 - Epoch:0850 - Cost:7.932472049 - Epoch:0851 - Cost:8.269479947 - Epoch:0852 - Cost:8.362650638 - Epoch:0853 - Cost:8.170496663 - Epoch:0854 - Cost:8.197237721 - Epoch:0855 - Cost:9.320850628 - Epoch:0856 - Cost:7.915152257 - Epoch:0857 - Cost:8.326551017 - Epoch:0858 - Cost:8.505722647 - Epoch:0859 - Cost:7.858939839 - Epoch:0860 - Cost:8.121700677 - Epoch:0861 - Cost:7.998448530 - Epoch:0862 - Cost:8.881093709 - Epoch:0863 - Cost:7.471480647 - Epoch:0864 - Cost:8.633839044 - Epoch:0865 - Cost:7.919516180 - Epoch:0866 - Cost:8.537711496 - Epoch:0867 - Cost:7.287236236 - Epoch:0868 - Cost:8.872403288 - Epoch:0869 - Cost:7.627247457 - Epoch:0870 - Cost:9.117171640 - Epoch:0871 - Cost:7.733353667 - Epoch:0872 - Cost:7.907572393 - Epoch:0873 - Cost:8.302079869 - Epoch:0874 - Cost:8.314023836 - Epoch:0875 - Cost:8.362854199 - Epoch:0876 - Cost:8.663506996 - Epoch:0877 - Cost:8.488388009 - Epoch:0878 - Cost:7.216285360 - Epoch:0879 - Cost:8.495764845 - Epoch:0880 - Cost:8.403913047 - Epoch:0881 - Cost:8.148563685 - Epoch:0882 - Cost:8.342794659 - Epoch:0883 - Cost:8.441443421 - Epoch:0884 - Cost:8.156765330 - Epoch:0885 - Cost:8.232392379 - Epoch:0886 - Cost:8.334901795 - Epoch:0887 - Cost:8.597939769 - Epoch:0888 - Cost:8.846349881 - Epoch:0889 - Cost:7.746128157 - Epoch:0890 - Cost:8.072582260 - Epoch:0891 - Cost:8.162691447 - Epoch:0892 - Cost:7.522337786 - Epoch:0893 - Cost:8.324577392 - Epoch:0894 - Cost:8.430104954 - Epoch:0895 - Cost:8.050713216 - Epoch:0896 - Cost:8.037145434 - Epoch:0897 - Cost:7.967619693 - Epoch:0898 - Cost:8.863593289 - Epoch:0899 - Cost:8.081907468 - Epoch:0900 - Cost:9.002796744 - </t>
  </si>
  <si>
    <t xml:space="preserve">Epoch:0001 - Cost:23.101436705 - Epoch:0002 - Cost:17.453488508 - Epoch:0003 - Cost:16.496353990 - Epoch:0004 - Cost:15.566542663 - Epoch:0005 - Cost:15.556913301 - Epoch:0006 - Cost:14.785803577 - Epoch:0007 - Cost:15.334034447 - Epoch:0008 - Cost:13.442152294 - Epoch:0009 - Cost:14.524883240 - Epoch:0010 - Cost:13.017217471 - Epoch:0011 - Cost:13.780860796 - Epoch:0012 - Cost:11.528340708 - Epoch:0013 - Cost:13.594933037 - Epoch:0014 - Cost:11.773171688 - Epoch:0015 - Cost:10.941812921 - Epoch:0016 - Cost:11.439930248 - Epoch:0017 - Cost:10.738844534 - Epoch:0018 - Cost:12.173260816 - Epoch:0019 - Cost:10.161047838 - Epoch:0020 - Cost:10.864205623 - Epoch:0021 - Cost:11.563912715 - Epoch:0022 - Cost:10.098331767 - Epoch:0023 - Cost:10.407058536 - Epoch:0024 - Cost:11.099856324 - Epoch:0025 - Cost:10.120733306 - Epoch:0026 - Cost:9.883814669 - Epoch:0027 - Cost:11.381118744 - Epoch:0028 - Cost:10.462176406 - Epoch:0029 - Cost:10.638343255 - Epoch:0030 - Cost:9.698964787 - Epoch:0031 - Cost:10.364146766 - Epoch:0032 - Cost:9.494118923 - Epoch:0033 - Cost:10.645845308 - Epoch:0034 - Cost:10.006594665 - Epoch:0035 - Cost:9.482894132 - Epoch:0036 - Cost:10.466755799 - Epoch:0037 - Cost:10.013515998 - Epoch:0038 - Cost:10.246254012 - Epoch:0039 - Cost:9.271321349 - Epoch:0040 - Cost:9.795950131 - Epoch:0041 - Cost:9.654713518 - Epoch:0042 - Cost:9.953779536 - Epoch:0043 - Cost:9.659494881 - Epoch:0044 - Cost:9.648016802 - Epoch:0045 - Cost:9.612375350 - Epoch:0046 - Cost:9.428992714 - Epoch:0047 - Cost:9.702705323 - Epoch:0048 - Cost:9.576887972 - Epoch:0049 - Cost:9.912162631 - Epoch:0050 - Cost:9.008065997 - Epoch:0051 - Cost:9.613338425 - Epoch:0052 - Cost:10.080117218 - Epoch:0053 - Cost:9.613366855 - Epoch:0054 - Cost:9.348633864 - Epoch:0055 - Cost:10.130439443 - Epoch:0056 - Cost:8.934531279 - Epoch:0057 - Cost:9.746617445 - Epoch:0058 - Cost:8.990027405 - Epoch:0059 - Cost:9.055854512 - Epoch:0060 - Cost:9.446074193 - Epoch:0061 - Cost:9.186960416 - Epoch:0062 - Cost:9.436194487 - Epoch:0063 - Cost:9.258192062 - Epoch:0064 - Cost:9.890517408 - Epoch:0065 - Cost:9.037032255 - Epoch:0066 - Cost:9.040204506 - Epoch:0067 - Cost:8.732012606 - Epoch:0068 - Cost:9.961325908 - Epoch:0069 - Cost:8.964394201 - Epoch:0070 - Cost:8.968225659 - Epoch:0071 - Cost:9.412166941 - Epoch:0072 - Cost:8.597307551 - Epoch:0073 - Cost:9.247286188 - Epoch:0074 - Cost:8.854536312 - Epoch:0075 - Cost:9.087145032 - Epoch:0076 - Cost:9.185202065 - Epoch:0077 - Cost:8.888776148 - Epoch:0078 - Cost:8.896176931 - Epoch:0079 - Cost:8.736912224 - Epoch:0080 - Cost:8.588765452 - Epoch:0081 - Cost:9.007638120 - Epoch:0082 - Cost:8.915184712 - Epoch:0083 - Cost:9.338075533 - Epoch:0084 - Cost:8.545738220 - Epoch:0085 - Cost:8.647023509 - Epoch:0086 - Cost:8.723919726 - Epoch:0087 - Cost:8.871860189 - Epoch:0088 - Cost:8.842552065 - Epoch:0089 - Cost:8.592676974 - Epoch:0090 - Cost:8.381893158 - Epoch:0091 - Cost:8.761541667 - Epoch:0092 - Cost:9.023342733 - Epoch:0093 - Cost:8.506562406 - Epoch:0094 - Cost:8.684642431 - Epoch:0095 - Cost:8.582035575 - Epoch:0096 - Cost:8.851154237 - Epoch:0097 - Cost:8.537239916 - Epoch:0098 - Cost:8.314737170 - Epoch:0099 - Cost:8.649750897 - Epoch:0100 - Cost:8.387394297 - Epoch:0101 - Cost:8.794202264 - Epoch:0102 - Cost:8.316405769 - Epoch:0103 - Cost:8.804022977 - Epoch:0104 - Cost:8.187898215 - Epoch:0105 - Cost:8.941447806 - Epoch:0106 - Cost:8.601983784 - Epoch:0107 - Cost:8.752698162 - Epoch:0108 - Cost:8.390398536 - Epoch:0109 - Cost:8.333624171 - Epoch:0110 - Cost:9.142037775 - Epoch:0111 - Cost:8.558597475 - Epoch:0112 - Cost:9.049445836 - Epoch:0113 - Cost:8.343329377 - Epoch:0114 - Cost:8.340549334 - Epoch:0115 - Cost:8.349729838 - Epoch:0116 - Cost:9.025640277 - Epoch:0117 - Cost:8.675154153 - Epoch:0118 - Cost:8.075561719 - Epoch:0119 - Cost:9.070466680 - Epoch:0120 - Cost:8.754693835 - Epoch:0121 - Cost:8.429097453 - Epoch:0122 - Cost:8.906116110 - Epoch:0123 - Cost:8.338167040 - Epoch:0124 - Cost:8.227726208 - Epoch:0125 - Cost:8.840999678 - Epoch:0126 - Cost:8.805114986 - Epoch:0127 - Cost:8.345668237 - Epoch:0128 - Cost:8.261818758 - Epoch:0129 - Cost:8.518120338 - Epoch:0130 - Cost:8.598940977 - Epoch:0131 - Cost:8.545166421 - Epoch:0132 - Cost:8.908633555 - Epoch:0133 - Cost:8.028960551 - Epoch:0134 - Cost:8.353836495 - Epoch:0135 - Cost:8.822418258 - Epoch:0136 - Cost:8.612968565 - Epoch:0137 - Cost:8.591382320 - Epoch:0138 - Cost:8.825626854 - Epoch:0139 - Cost:8.499152461 - Epoch:0140 - Cost:8.364150250 - Epoch:0141 - Cost:8.650123987 - Epoch:0142 - Cost:8.477244204 - Epoch:0143 - Cost:9.059567564 - Epoch:0144 - Cost:8.401999736 - Epoch:0145 - Cost:8.475215011 - Epoch:0146 - Cost:8.209071377 - Epoch:0147 - Cost:8.429089103 - Epoch:0148 - Cost:8.215457571 - Epoch:0149 - Cost:8.764872356 - Epoch:0150 - Cost:8.546283331 - Epoch:0151 - Cost:8.277903129 - Epoch:0152 - Cost:8.721321481 - Epoch:0153 - Cost:8.517889323 - Epoch:0154 - Cost:8.155524434 - Epoch:0155 - Cost:8.724681163 - Epoch:0156 - Cost:8.676115832 - Epoch:0157 - Cost:9.239086887 - Epoch:0158 - Cost:7.860016170 - Epoch:0159 - Cost:8.180556004 - Epoch:0160 - Cost:9.031933552 - Epoch:0161 - Cost:8.490469324 - Epoch:0162 - Cost:8.976883520 - Epoch:0163 - Cost:8.156208789 - Epoch:0164 - Cost:8.570462828 - Epoch:0165 - Cost:8.075880907 - Epoch:0166 - Cost:8.783738294 - Epoch:0167 - Cost:8.308809273 - Epoch:0168 - Cost:8.418973592 - Epoch:0169 - Cost:8.058336528 - Epoch:0170 - Cost:8.267243528 - Epoch:0171 - Cost:8.218104445 - Epoch:0172 - Cost:8.355757826 - Epoch:0173 - Cost:8.379158215 - Epoch:0174 - Cost:8.165023669 - Epoch:0175 - Cost:8.560846914 - Epoch:0176 - Cost:8.423754895 - Epoch:0177 - Cost:7.973238142 - Epoch:0178 - Cost:9.420807470 - Epoch:0179 - Cost:8.061002851 - Epoch:0180 - Cost:8.420884605 - Epoch:0181 - Cost:8.030631448 - Epoch:0182 - Cost:8.577762964 - Epoch:0183 - Cost:8.652189510 - Epoch:0184 - Cost:8.845432191 - Epoch:0185 - Cost:8.467877591 - Epoch:0186 - Cost:8.656529885 - Epoch:0187 - Cost:7.953024166 - Epoch:0188 - Cost:8.914289054 - Epoch:0189 - Cost:8.518518012 - Epoch:0190 - Cost:7.856477407 - Epoch:0191 - Cost:9.316555474 - Epoch:0192 - Cost:8.088756681 - Epoch:0193 - Cost:8.890672368 - Epoch:0194 - Cost:7.909364024 - Epoch:0195 - Cost:8.541607759 - Epoch:0196 - Cost:8.219131560 - Epoch:0197 - Cost:8.510920742 - Epoch:0198 - Cost:8.201789105 - Epoch:0199 - Cost:8.024584703 - Epoch:0200 - Cost:9.252692756 - Epoch:0201 - Cost:8.154101845 - Epoch:0202 - Cost:8.837031207 - Epoch:0203 - Cost:8.281385917 - Epoch:0204 - Cost:8.028710493 - Epoch:0205 - Cost:8.272341721 - Epoch:0206 - Cost:8.126489549 - Epoch:0207 - Cost:8.749916512 - Epoch:0208 - Cost:8.203984088 - Epoch:0209 - Cost:8.041379959 - Epoch:0210 - Cost:8.331827359 - Epoch:0211 - Cost:8.605095195 - Epoch:0212 - Cost:35.645708520 - Epoch:0213 - Cost:8.038291601 - Epoch:0214 - Cost:7.700601383 - Epoch:0215 - Cost:8.063649711 - Epoch:0216 - Cost:8.140402621 - Epoch:0217 - Cost:8.171460009 - Epoch:0218 - Cost:8.712110579 - Epoch:0219 - Cost:7.972504158 - Epoch:0220 - Cost:8.253210218 - Epoch:0221 - Cost:8.454380816 - Epoch:0222 - Cost:8.819486783 - Epoch:0223 - Cost:8.089962456 - Epoch:0224 - Cost:7.602610205 - Epoch:0225 - Cost:9.550244639 - Epoch:0226 - Cost:7.269000962 - Epoch:0227 - Cost:8.373777735 - Epoch:0228 - Cost:9.755014600 - Epoch:0229 - Cost:8.084909184 - Epoch:0230 - Cost:9.171960440 - Epoch:0231 - Cost:7.947379090 - Epoch:0232 - Cost:8.595493181 - Epoch:0233 - Cost:8.200606699 - Epoch:0234 - Cost:8.460328966 - Epoch:0235 - Cost:7.888905187 - Epoch:0236 - Cost:8.657414849 - Epoch:0237 - Cost:8.846312996 - Epoch:0238 - Cost:7.710283189 - Epoch:0239 - Cost:7.915029180 - Epoch:0240 - Cost:8.223743649 - Epoch:0241 - Cost:8.446467888 - Epoch:0242 - Cost:8.850948409 - Epoch:0243 - Cost:8.322042946 - Epoch:0244 - Cost:8.361883028 - Epoch:0245 - Cost:8.600098557 - Epoch:0246 - Cost:8.333766321 - Epoch:0247 - Cost:8.325003932 - Epoch:0248 - Cost:8.404105464 - Epoch:0249 - Cost:8.894957009 - Epoch:0250 - Cost:7.669176417 - Epoch:0251 - Cost:8.358781845 - Epoch:0252 - Cost:8.998797034 - Epoch:0253 - Cost:8.122049932 - Epoch:0254 - Cost:8.535056903 - Epoch:0255 - Cost:8.583532604 - Epoch:0256 - Cost:8.169332504 - Epoch:0257 - Cost:8.373078564 - Epoch:0258 - Cost:8.485972217 - Epoch:0259 - Cost:8.616525710 - Epoch:0260 - Cost:8.220890931 - Epoch:0261 - Cost:8.441182910 - Epoch:0262 - Cost:9.104085607 - Epoch:0263 - Cost:7.676408963 - Epoch:0264 - Cost:8.587151745 - Epoch:0265 - Cost:8.644781158 - Epoch:0266 - Cost:8.312284425 - Epoch:0267 - Cost:8.013428891 - Epoch:0268 - Cost:8.213534393 - Epoch:0269 - Cost:8.251283556 - Epoch:0270 - Cost:8.292895647 - Epoch:0271 - Cost:8.636960503 - Epoch:0272 - Cost:8.401165970 - Epoch:0273 - Cost:8.572906614 - Epoch:0274 - Cost:8.330188045 - Epoch:0275 - Cost:8.063793408 - Epoch:0276 - Cost:7.899203503 - Epoch:0277 - Cost:8.403804013 - Epoch:0278 - Cost:8.599477633 - Epoch:0279 - Cost:8.362814640 - Epoch:0280 - Cost:8.745994042 - Epoch:0281 - Cost:7.840152080 - Epoch:0282 - Cost:7.462260314 - Epoch:0283 - Cost:8.340479783 - Epoch:0284 - Cost:8.441260315 - Epoch:0285 - Cost:8.724880143 - Epoch:0286 - Cost:8.400230858 - Epoch:0287 - Cost:7.737743558 - Epoch:0288 - Cost:8.745433958 - Epoch:0289 - Cost:7.965406223 - Epoch:0290 - Cost:8.305113875 - Epoch:0291 - Cost:7.621334121 - Epoch:0292 - Cost:8.474175386 - Epoch:0293 - Cost:8.529454749 - Epoch:0294 - Cost:8.259479080 - Epoch:0295 - Cost:8.191958510 - Epoch:0296 - Cost:8.373221630 - Epoch:0297 - Cost:8.172191635 - Epoch:0298 - Cost:8.261018348 - Epoch:0299 - Cost:8.392212950 - Epoch:0300 - Cost:8.066092724 - Epoch:0301 - Cost:8.994595100 - Epoch:0302 - Cost:9.184849596 - Epoch:0303 - Cost:8.123597873 - Epoch:0304 - Cost:7.646915241 - Epoch:0305 - Cost:10.520445951 - Epoch:0306 - Cost:8.195939282 - Epoch:0307 - Cost:7.448355157 - Epoch:0308 - Cost:8.559246469 - Epoch:0309 - Cost:7.805735190 - Epoch:0310 - Cost:8.738793095 - Epoch:0311 - Cost:7.812926690 - Epoch:0312 - Cost:8.237932130 - Epoch:0313 - Cost:7.868668879 - Epoch:0314 - Cost:8.702091848 - Epoch:0315 - Cost:8.020508008 - Epoch:0316 - Cost:7.305232086 - Epoch:0317 - Cost:8.663560237 - Epoch:0318 - Cost:8.334118520 - Epoch:0319 - Cost:8.462855782 - Epoch:0320 - Cost:7.804804592 - Epoch:0321 - Cost:8.015934396 - Epoch:0322 - Cost:8.564003682 - Epoch:0323 - Cost:7.748152425 - Epoch:0324 - Cost:8.130060301 - Epoch:0325 - Cost:8.310908040 - Epoch:0326 - Cost:8.913275110 - Epoch:0327 - Cost:7.667157706 - Epoch:0328 - Cost:8.393132007 - Epoch:0329 - Cost:8.479183482 - Epoch:0330 - Cost:8.232149800 - Epoch:0331 - Cost:8.339840506 - Epoch:0332 - Cost:7.727054971 - Epoch:0333 - Cost:8.371476286 - Epoch:0334 - Cost:8.235347342 - Epoch:0335 - Cost:8.108409927 - Epoch:0336 - Cost:9.103327548 - Epoch:0337 - Cost:8.288062118 - Epoch:0338 - Cost:7.954380035 - Epoch:0339 - Cost:9.359010711 - Epoch:0340 - Cost:8.379392158 - Epoch:0341 - Cost:8.372944944 - Epoch:0342 - Cost:8.361196623 - Epoch:0343 - Cost:8.409237824 - Epoch:0344 - Cost:8.025795839 - Epoch:0345 - Cost:7.974599793 - Epoch:0346 - Cost:8.537903883 - Epoch:0347 - Cost:8.179166373 - Epoch:0348 - Cost:8.072629989 - Epoch:0349 - Cost:8.432288027 - Epoch:0350 - Cost:8.730388912 - Epoch:0351 - Cost:7.146996416 - Epoch:0352 - Cost:8.167390598 - Epoch:0353 - Cost:9.218732654 - Epoch:0354 - Cost:8.408419301 - Epoch:0355 - Cost:8.395135970 - Epoch:0356 - Cost:7.056591635 - Epoch:0357 - Cost:9.189057268 - Epoch:0358 - Cost:8.101926293 - Epoch:0359 - Cost:8.394079779 - Epoch:0360 - Cost:8.331600775 - Epoch:0361 - Cost:7.633278899 - Epoch:0362 - Cost:8.472292457 - Epoch:0363 - Cost:7.463261281 - Epoch:0364 - Cost:9.232018824 - Epoch:0365 - Cost:7.845863883 - Epoch:0366 - Cost:7.980575246 - Epoch:0367 - Cost:8.080838556 - Epoch:0368 - Cost:8.584206589 - Epoch:0369 - Cost:8.728279745 - Epoch:0370 - Cost:7.703109681 - Epoch:0371 - Cost:7.972701471 - Epoch:0372 - Cost:8.801699616 - Epoch:0373 - Cost:8.265813767 - Epoch:0374 - Cost:8.038139373 - Epoch:0375 - Cost:8.281677772 - Epoch:0376 - Cost:8.499140056 - Epoch:0377 - Cost:8.352344408 - Epoch:0378 - Cost:8.114104594 - Epoch:0379 - Cost:8.781699962 - Epoch:0380 - Cost:8.421806426 - Epoch:0381 - Cost:8.164830816 - Epoch:0382 - Cost:8.084702634 - Epoch:0383 - Cost:8.066136217 - Epoch:0384 - Cost:8.165940397 - Epoch:0385 - Cost:7.931438431 - Epoch:0386 - Cost:8.564436545 - Epoch:0387 - Cost:7.537026578 - Epoch:0388 - Cost:9.388282836 - Epoch:0389 - Cost:7.440307497 - Epoch:0390 - Cost:8.408329896 - Epoch:0391 - Cost:7.990099914 - Epoch:0392 - Cost:7.851166312 - Epoch:0393 - Cost:8.621529226 - Epoch:0394 - Cost:7.744915534 - Epoch:0395 - Cost:8.578347544 - Epoch:0396 - Cost:7.694937248 - Epoch:0397 - Cost:8.664314766 - Epoch:0398 - Cost:7.724886046 - Epoch:0399 - Cost:8.797204836 - Epoch:0400 - Cost:8.125241948 - Epoch:0401 - Cost:8.089604325 - Epoch:0402 - Cost:8.780796682 - Epoch:0403 - Cost:8.518381750 - Epoch:0404 - Cost:8.175139795 - Epoch:0405 - Cost:7.818803735 - Epoch:0406 - Cost:7.946204343 - Epoch:0407 - Cost:8.315310305 - Epoch:0408 - Cost:8.975483481 - Epoch:0409 - Cost:8.406831050 - Epoch:0410 - Cost:8.101832533 - Epoch:0411 - Cost:8.412813727 - Epoch:0412 - Cost:8.527225059 - Epoch:0413 - Cost:7.583922484 - Epoch:0414 - Cost:8.391908105 - Epoch:0415 - Cost:9.029047463 - Epoch:0416 - Cost:8.036248260 - Epoch:0417 - Cost:8.273755411 - Epoch:0418 - Cost:7.892270261 - Epoch:0419 - Cost:8.319154935 - Epoch:0420 - Cost:8.567716433 - Epoch:0421 - Cost:8.364354592 - Epoch:0422 - Cost:8.077878441 - Epoch:0423 - Cost:8.055779600 - Epoch:0424 - Cost:8.267334240 - Epoch:0425 - Cost:8.213530173 - Epoch:0426 - Cost:8.146172561 - Epoch:0427 - Cost:8.470620343 - Epoch:0428 - Cost:8.508553903 - Epoch:0429 - Cost:7.994607925 - Epoch:0430 - Cost:8.553131719 - Epoch:0431 - Cost:8.018418290 - Epoch:0432 - Cost:8.511847489 - Epoch:0433 - Cost:8.628058351 - Epoch:0434 - Cost:8.154765737 - Epoch:0435 - Cost:8.583953122 - Epoch:0436 - Cost:7.498282650 - Epoch:0437 - Cost:8.139315628 - Epoch:0438 - Cost:8.544358757 - Epoch:0439 - Cost:7.683019878 - Epoch:0440 - Cost:8.020450742 - Epoch:0441 - Cost:8.124439435 - Epoch:0442 - Cost:8.487171654 - Epoch:0443 - Cost:7.413639219 - Epoch:0444 - Cost:8.476119785 - Epoch:0445 - Cost:8.572800944 - Epoch:0446 - Cost:7.697598300 - Epoch:0447 - Cost:8.539400626 - Epoch:0448 - Cost:8.453519806 - Epoch:0449 - Cost:7.961106428 - Epoch:0450 - Cost:7.881456766 - Epoch:0451 - Cost:8.936916997 - Epoch:0452 - Cost:8.191179891 - Epoch:0453 - Cost:9.015447977 - Epoch:0454 - Cost:8.352900513 - Epoch:0455 - Cost:8.391764393 - Epoch:0456 - Cost:8.065348573 - Epoch:0457 - Cost:8.288668940 - Epoch:0458 - Cost:8.070132954 - Epoch:0459 - Cost:8.203332075 - Epoch:0460 - Cost:8.291799868 - Epoch:0461 - Cost:7.855460400 - Epoch:0462 - Cost:7.791765799 - Epoch:0463 - Cost:8.352556919 - Epoch:0464 - Cost:8.675825585 - Epoch:0465 - Cost:7.725985354 - Epoch:0466 - Cost:8.560811681 - Epoch:0467 - Cost:8.378709305 - Epoch:0468 - Cost:8.228368609 - Epoch:0469 - Cost:7.851084356 - Epoch:0470 - Cost:7.817078162 - Epoch:0471 - Cost:9.151604645 - Epoch:0472 - Cost:8.807879410 - Epoch:0473 - Cost:8.144965930 - Epoch:0474 - Cost:8.268803214 - Epoch:0475 - Cost:8.449819264 - Epoch:0476 - Cost:8.185556247 - Epoch:0477 - Cost:7.895098972 - Epoch:0478 - Cost:8.792469670 - Epoch:0479 - Cost:7.895889072 - Epoch:0480 - Cost:9.258326658 - Epoch:0481 - Cost:7.472119669 - Epoch:0482 - Cost:8.729160489 - Epoch:0483 - Cost:7.356304064 - Epoch:0484 - Cost:9.339370938 - Epoch:0485 - Cost:8.547229707 - Epoch:0486 - Cost:7.971615108 - Epoch:0487 - Cost:7.933275133 - Epoch:0488 - Cost:8.438883038 - Epoch:0489 - Cost:7.591610556 - Epoch:0490 - Cost:8.552388169 - Epoch:0491 - Cost:8.148695202 - Epoch:0492 - Cost:8.089867885 - Epoch:0493 - Cost:8.791672984 - Epoch:0494 - Cost:8.911502057 - Epoch:0495 - Cost:7.548746920 - Epoch:0496 - Cost:8.313237949 - Epoch:0497 - Cost:8.412006829 - Epoch:0498 - Cost:8.264067732 - Epoch:0499 - Cost:7.723903941 - Epoch:0500 - Cost:8.319039217 - Epoch:0501 - Cost:8.884904411 - Epoch:0502 - Cost:7.972113437 - Epoch:0503 - Cost:7.650082791 - Epoch:0504 - Cost:8.243399185 - Epoch:0505 - Cost:8.150379421 - Epoch:0506 - Cost:8.294733648 - Epoch:0507 - Cost:8.550253710 - Epoch:0508 - Cost:8.005404780 - Epoch:0509 - Cost:8.068498341 - Epoch:0510 - Cost:7.885829610 - Epoch:0511 - Cost:7.900782683 - Epoch:0512 - Cost:8.360882286 - Epoch:0513 - Cost:8.017701937 - Epoch:0514 - Cost:8.501454977 - Epoch:0515 - Cost:8.225013433 - Epoch:0516 - Cost:8.472875069 - Epoch:0517 - Cost:8.035236269 - Epoch:0518 - Cost:8.266837368 - Epoch:0519 - Cost:8.426682059 - Epoch:0520 - Cost:8.168739799 - Epoch:0521 - Cost:7.679029990 - Epoch:0522 - Cost:7.803814805 - Epoch:0523 - Cost:8.414250156 - Epoch:0524 - Cost:8.021704696 - Epoch:0525 - Cost:8.302321952 - Epoch:0526 - Cost:8.740478290 - Epoch:0527 - Cost:8.325211623 - Epoch:0528 - Cost:8.088030748 - Epoch:0529 - Cost:8.398857297 - Epoch:0530 - Cost:7.775863332 - Epoch:0531 - Cost:8.722751798 - Epoch:0532 - Cost:8.089175502 - Epoch:0533 - Cost:8.358744163 - Epoch:0534 - Cost:7.564620356 - Epoch:0535 - Cost:8.450624331 - Epoch:0536 - Cost:8.335503120 - Epoch:0537 - Cost:8.297864749 - Epoch:0538 - Cost:8.488517926 - Epoch:0539 - Cost:7.620066725 - Epoch:0540 - Cost:9.292630248 - Epoch:0541 - Cost:7.599449976 - Epoch:0542 - Cost:8.488741762 - Epoch:0543 - Cost:8.097450256 - Epoch:0544 - Cost:8.336865027 - Epoch:0545 - Cost:7.981063482 - Epoch:0546 - Cost:8.754695607 - Epoch:0547 - Cost:7.720195785 - Epoch:0548 - Cost:8.308168441 - Epoch:0549 - Cost:8.148388675 - Epoch:0550 - Cost:8.343425270 - Epoch:0551 - Cost:8.165254247 - Epoch:0552 - Cost:7.815073794 - Epoch:0553 - Cost:8.167768569 - Epoch:0554 - Cost:8.463346827 - Epoch:0555 - Cost:7.888695829 - Epoch:0556 - Cost:8.232667608 - Epoch:0557 - Cost:7.871166680 - Epoch:0558 - Cost:8.809862332 - Epoch:0559 - Cost:8.192803706 - Epoch:0560 - Cost:7.983053373 - Epoch:0561 - Cost:7.944298421 - Epoch:0562 - Cost:8.147212081 - Epoch:0563 - Cost:8.098065669 - Epoch:0564 - Cost:8.595022817 - Epoch:0565 - Cost:8.088657304 - Epoch:0566 - Cost:8.540008425 - Epoch:0567 - Cost:8.019320991 - Epoch:0568 - Cost:8.440645323 - Epoch:0569 - Cost:8.301059588 - Epoch:0570 - Cost:8.194646880 - Epoch:0571 - Cost:8.912091293 - Epoch:0572 - Cost:9.296610554 - Epoch:0573 - Cost:7.846117425 - Epoch:0574 - Cost:8.127580658 - Epoch:0575 - Cost:9.311842821 - Epoch:0576 - Cost:7.530898552 - Epoch:0577 - Cost:7.757328409 - Epoch:0578 - Cost:8.569309505 - Epoch:0579 - Cost:7.597537191 - Epoch:0580 - Cost:8.002388203 - Epoch:0581 - Cost:8.157467489 - Epoch:0582 - Cost:9.091886626 - Epoch:0583 - Cost:7.803309028 - Epoch:0584 - Cost:8.319049249 - Epoch:0585 - Cost:8.016859250 - Epoch:0586 - Cost:8.285907325 - Epoch:0587 - Cost:8.808168697 - Epoch:0588 - Cost:7.356831168 - Epoch:0589 - Cost:8.501499071 - Epoch:0590 - Cost:8.168075201 - Epoch:0591 - Cost:7.953405155 - Epoch:0592 - Cost:8.527600671 - Epoch:0593 - Cost:8.240456964 - Epoch:0594 - Cost:7.986191952 - Epoch:0595 - Cost:8.543021255 - Epoch:0596 - Cost:7.977199509 - Epoch:0597 - Cost:8.692771236 - Epoch:0598 - Cost:7.356222761 - Epoch:0599 - Cost:8.383525668 - Epoch:0600 - Cost:7.650169883 - Epoch:0601 - Cost:8.866638709 - Epoch:0602 - Cost:8.525417718 - Epoch:0603 - Cost:8.269746660 - Epoch:0604 - Cost:8.904290762 - Epoch:0605 - Cost:7.751620946 - Epoch:0606 - Cost:8.925970333 - Epoch:0607 - Cost:8.210941225 - Epoch:0608 - Cost:8.303382859 - Epoch:0609 - Cost:8.186343636 - Epoch:0610 - Cost:7.991411464 - Epoch:0611 - Cost:7.789157762 - Epoch:0612 - Cost:9.370034991 - Epoch:0613 - Cost:7.703112535 - Epoch:0614 - Cost:7.719979211 - Epoch:0615 - Cost:8.441029594 - Epoch:0616 - Cost:8.999560709 - Epoch:0617 - Cost:7.594095741 - Epoch:0618 - Cost:8.111901261 - Epoch:0619 - Cost:7.841255849 - Epoch:0620 - Cost:7.823015634 - Epoch:0621 - Cost:8.112815451 - Epoch:0622 - Cost:8.709780190 - Epoch:0623 - Cost:8.501287085 - Epoch:0624 - Cost:7.892492985 - Epoch:0625 - Cost:8.211055530 - Epoch:0626 - Cost:8.460871584 - Epoch:0627 - Cost:8.158162079 - Epoch:0628 - Cost:8.021363446 - Epoch:0629 - Cost:7.910063871 - Epoch:0630 - Cost:8.464021893 - Epoch:0631 - Cost:7.873961576 - Epoch:0632 - Cost:8.884862960 - Epoch:0633 - Cost:8.629793978 - Epoch:0634 - Cost:8.593654858 - Epoch:0635 - Cost:7.767529075 - Epoch:0636 - Cost:8.475280581 - Epoch:0637 - Cost:8.217981834 - Epoch:0638 - Cost:7.993230850 - Epoch:0639 - Cost:8.486318483 - Epoch:0640 - Cost:8.100316190 - Epoch:0641 - Cost:8.522472952 - Epoch:0642 - Cost:7.862757075 - Epoch:0643 - Cost:8.078156118 - Epoch:0644 - Cost:8.237165721 - Epoch:0645 - Cost:7.708575301 - Epoch:0646 - Cost:9.335617231 - Epoch:0647 - Cost:7.582862148 - Epoch:0648 - Cost:8.690678484 - Epoch:0649 - Cost:8.337239048 - Epoch:0650 - Cost:7.276594012 - Epoch:0651 - Cost:8.534367944 - Epoch:0652 - Cost:7.687676437 - Epoch:0653 - Cost:7.972502130 - Epoch:0654 - Cost:8.900277566 - Epoch:0655 - Cost:8.100459812 - Epoch:0656 - Cost:8.388714753 - Epoch:0657 - Cost:7.977477472 - Epoch:0658 - Cost:8.049791922 - Epoch:0659 - Cost:8.742203765 - Epoch:0660 - Cost:8.513275162 - Epoch:0661 - Cost:7.639200977 - Epoch:0662 - Cost:7.826055226 - Epoch:0663 - Cost:9.092209043 - Epoch:0664 - Cost:7.747294163 - Epoch:0665 - Cost:8.363680532 - Epoch:0666 - Cost:8.491843727 - Epoch:0667 - Cost:8.008311715 - Epoch:0668 - Cost:8.461839376 - Epoch:0669 - Cost:8.203737740 - Epoch:0670 - Cost:8.498358884 - Epoch:0671 - Cost:7.983179768 - Epoch:0672 - Cost:8.831321206 - Epoch:0673 - Cost:7.850670146 - Epoch:0674 - Cost:8.020108696 - Epoch:0675 - Cost:8.427202465 - Epoch:0676 - Cost:8.232783190 - Epoch:0677 - Cost:8.135990984 - Epoch:0678 - Cost:8.220978279 - Epoch:0679 - Cost:8.229207692 - Epoch:0680 - Cost:8.591562376 - Epoch:0681 - Cost:7.887889171 - Epoch:0682 - Cost:7.771019147 - Epoch:0683 - Cost:8.148579335 - Epoch:0684 - Cost:8.330559212 - Epoch:0685 - Cost:8.165562082 - Epoch:0686 - Cost:7.745755038 - Epoch:0687 - Cost:8.124521946 - Epoch:0688 - Cost:8.201800264 - Epoch:0689 - Cost:7.538654463 - Epoch:0690 - Cost:10.484867652 - Epoch:0691 - Cost:7.725301022 - Epoch:0692 - Cost:8.400942036 - Epoch:0693 - Cost:7.855502527 - Epoch:0694 - Cost:7.980612642 - Epoch:0695 - Cost:7.479922993 - Epoch:0696 - Cost:7.903774637 - Epoch:0697 - Cost:8.449062407 - Epoch:0698 - Cost:7.762073712 - Epoch:0699 - Cost:9.039072607 - Epoch:0700 - Cost:7.846330673 - Epoch:0701 - Cost:8.041540837 - Epoch:0702 - Cost:8.272341946 - Epoch:0703 - Cost:7.948827113 - Epoch:0704 - Cost:8.307839056 - Epoch:0705 - Cost:7.993175071 - Epoch:0706 - Cost:8.467305056 - Epoch:0707 - Cost:7.721506735 - Epoch:0708 - Cost:8.154916343 - Epoch:0709 - Cost:7.868229798 - Epoch:0710 - Cost:8.744727262 - Epoch:0711 - Cost:7.999943651 - Epoch:0712 - Cost:7.644036361 - Epoch:0713 - Cost:8.048733178 - Epoch:0714 - Cost:8.330841170 - Epoch:0715 - Cost:7.654195155 - Epoch:0716 - Cost:8.248499908 - Epoch:0717 - Cost:8.613550306 - Epoch:0718 - Cost:8.569451460 - Epoch:0719 - Cost:7.900766718 - Epoch:0720 - Cost:8.242458464 - Epoch:0721 - Cost:8.057556032 - Epoch:0722 - Cost:8.431684119 - Epoch:0723 - Cost:7.707382037 - Epoch:0724 - Cost:8.127837189 - Epoch:0725 - Cost:8.850437420 - Epoch:0726 - Cost:7.577125144 - Epoch:0727 - Cost:8.017928867 - Epoch:0728 - Cost:7.620647566 - Epoch:0729 - Cost:8.228257442 - Epoch:0730 - Cost:8.052537272 - Epoch:0731 - Cost:9.003591132 - Epoch:0732 - Cost:7.694547773 - Epoch:0733 - Cost:8.482201133 - Epoch:0734 - Cost:7.896458393 - Epoch:0735 - Cost:8.114512766 - Epoch:0736 - Cost:7.605194392 - Epoch:0737 - Cost:7.784312481 - Epoch:0738 - Cost:8.790827939 - Epoch:0739 - Cost:8.241311997 - Epoch:0740 - Cost:8.303109687 - Epoch:0741 - Cost:8.180970545 - Epoch:0742 - Cost:8.662805587 - Epoch:0743 - Cost:7.950699694 - Epoch:0744 - Cost:7.926370170 - Epoch:0745 - Cost:8.422542061 - Epoch:0746 - Cost:7.551147386 - Epoch:0747 - Cost:8.576998253 - Epoch:0748 - Cost:8.704027942 - Epoch:0749 - Cost:8.108258135 - Epoch:0750 - Cost:7.560112525 - Epoch:0751 - Cost:8.803073763 - Epoch:0752 - Cost:7.755021148 - Epoch:0753 - Cost:9.020217880 - Epoch:0754 - Cost:8.259526621 - Epoch:0755 - Cost:7.758045707 - Epoch:0756 - Cost:7.905000657 - Epoch:0757 - Cost:8.519443887 - Epoch:0758 - Cost:8.105329679 - Epoch:0759 - Cost:8.280028411 - Epoch:0760 - Cost:7.978018363 - Epoch:0761 - Cost:8.146943716 - Epoch:0762 - Cost:8.972728684 - Epoch:0763 - Cost:7.720165343 - Epoch:0764 - Cost:8.054590886 - Epoch:0765 - Cost:8.302730065 - Epoch:0766 - Cost:8.009439987 - Epoch:0767 - Cost:8.408540275 - Epoch:0768 - Cost:7.999080658 - Epoch:0769 - Cost:7.867366761 - Epoch:0770 - Cost:7.894910767 - Epoch:0771 - Cost:8.456582588 - Epoch:0772 - Cost:8.376714782 - Epoch:0773 - Cost:7.920969505 - Epoch:0774 - Cost:8.203757444 - Epoch:0775 - Cost:8.132213082 - Epoch:0776 - Cost:7.499287042 - Epoch:0777 - Cost:8.227001160 - Epoch:0778 - Cost:8.511533227 - Epoch:0779 - Cost:7.899701922 - Epoch:0780 - Cost:8.429557575 - Epoch:0781 - Cost:8.523426266 - Epoch:0782 - Cost:7.904340714 - Epoch:0783 - Cost:8.358533529 - Epoch:0784 - Cost:8.508606941 - Epoch:0785 - Cost:7.619067305 - Epoch:0786 - Cost:8.325151939 - Epoch:0787 - Cost:8.819397468 - Epoch:0788 - Cost:7.530434526 - Epoch:0789 - Cost:8.083913217 - Epoch:0790 - Cost:8.320602732 - Epoch:0791 - Cost:8.142809200 - Epoch:0792 - Cost:8.194453502 - Epoch:0793 - Cost:8.145809970 - Epoch:0794 - Cost:7.789766695 - Epoch:0795 - Cost:8.077955982 - Epoch:0796 - Cost:8.996340969 - Epoch:0797 - Cost:7.756504539 - Epoch:0798 - Cost:8.281685296 - Epoch:0799 - Cost:8.225393701 - Epoch:0800 - Cost:8.487211603 - Epoch:0801 - Cost:8.613323347 - Epoch:0802 - Cost:7.872547495 - Epoch:0803 - Cost:8.141783812 - Epoch:0804 - Cost:7.864355027 - Epoch:0805 - Cost:8.015166861 - Epoch:0806 - Cost:7.783584955 - Epoch:0807 - Cost:9.118303269 - Epoch:0808 - Cost:7.670120404 - Epoch:0809 - Cost:8.257149794 - Epoch:0810 - Cost:8.415235474 - Epoch:0811 - Cost:7.883333161 - Epoch:0812 - Cost:8.576013235 - Epoch:0813 - Cost:8.289619221 - Epoch:0814 - Cost:7.910582280 - Epoch:0815 - Cost:8.455296118 - Epoch:0816 - Cost:7.928493064 - Epoch:0817 - Cost:8.066584805 - Epoch:0818 - Cost:7.844768599 - Epoch:0819 - Cost:7.793492415 - Epoch:0820 - Cost:8.729775797 - Epoch:0821 - Cost:8.412094612 - Epoch:0822 - Cost:7.883791195 - Epoch:0823 - Cost:7.683844018 - Epoch:0824 - Cost:8.922067627 - Epoch:0825 - Cost:7.702812886 - Epoch:0826 - Cost:7.554160111 - Epoch:0827 - Cost:9.237292357 - Epoch:0828 - Cost:7.628182584 - Epoch:0829 - Cost:8.196229079 - Epoch:0830 - Cost:7.862528921 - Epoch:0831 - Cost:8.395074454 - Epoch:0832 - Cost:7.950001198 - Epoch:0833 - Cost:8.024348777 - Epoch:0834 - Cost:8.846236041 - Epoch:0835 - Cost:7.611234980 - Epoch:0836 - Cost:8.251529498 - Epoch:0837 - Cost:7.829519782 - Epoch:0838 - Cost:8.386888985 - Epoch:0839 - Cost:7.837452160 - Epoch:0840 - Cost:8.533576770 - Epoch:0841 - Cost:7.953295175 - Epoch:0842 - Cost:8.827913044 - Epoch:0843 - Cost:7.923784827 - Epoch:0844 - Cost:8.645575846 - Epoch:0845 - Cost:7.552055096 - Epoch:0846 - Cost:8.087436796 - Epoch:0847 - Cost:8.215946032 - Epoch:0848 - Cost:8.134588031 - Epoch:0849 - Cost:8.342218129 - Epoch:0850 - Cost:8.608695398 - Epoch:0851 - Cost:7.704972500 - Epoch:0852 - Cost:8.697916136 - Epoch:0853 - Cost:7.838383877 - Epoch:0854 - Cost:8.523289853 - Epoch:0855 - Cost:8.399134193 - Epoch:0856 - Cost:8.544923527 - Epoch:0857 - Cost:8.376029142 - Epoch:0858 - Cost:8.237989215 - Epoch:0859 - Cost:8.026645555 - Epoch:0860 - Cost:8.144316936 - Epoch:0861 - Cost:8.149716235 - Epoch:0862 - Cost:8.351875410 - Epoch:0863 - Cost:7.924008062 - Epoch:0864 - Cost:7.904485988 - Epoch:0865 - Cost:8.634068827 - Epoch:0866 - Cost:8.521612633 - Epoch:0867 - Cost:7.645874699 - Epoch:0868 - Cost:8.759588136 - Epoch:0869 - Cost:7.911845080 - Epoch:0870 - Cost:8.312164802 - Epoch:0871 - Cost:7.898176779 - Epoch:0872 - Cost:7.851482046 - Epoch:0873 - Cost:8.586990882 - Epoch:0874 - Cost:8.165044454 - Epoch:0875 - Cost:8.289178938 - Epoch:0876 - Cost:8.371970049 - Epoch:0877 - Cost:8.351587851 - Epoch:0878 - Cost:7.877889798 - Epoch:0879 - Cost:8.035163759 - Epoch:0880 - Cost:8.978734354 - Epoch:0881 - Cost:7.433802432 - Epoch:0882 - Cost:8.525722684 - Epoch:0883 - Cost:8.248165206 - Epoch:0884 - Cost:8.213366441 - Epoch:0885 - Cost:8.327745152 - Epoch:0886 - Cost:8.860994474 - Epoch:0887 - Cost:7.904889505 - Epoch:0888 - Cost:8.558760005 - Epoch:0889 - Cost:7.851648466 - Epoch:0890 - Cost:8.247880020 - Epoch:0891 - Cost:7.783678085 - Epoch:0892 - Cost:8.244512032 - Epoch:0893 - Cost:8.059134416 - Epoch:0894 - Cost:8.499464591 - Epoch:0895 - Cost:8.309388949 - Epoch:0896 - Cost:7.977571322 - Epoch:0897 - Cost:8.128304008 - Epoch:0898 - Cost:8.211094924 - Epoch:0899 - Cost:7.794037226 - Epoch:0900 - Cost:8.306854158 - </t>
  </si>
  <si>
    <t xml:space="preserve">Epoch:0001 - Cost:22.791072605 - Epoch:0002 - Cost:17.516089462 - Epoch:0003 - Cost:16.171284383 - Epoch:0004 - Cost:15.967924253 - Epoch:0005 - Cost:15.656124596 - Epoch:0006 - Cost:14.271056138 - Epoch:0007 - Cost:14.344813670 - Epoch:0008 - Cost:13.367447440 - Epoch:0009 - Cost:14.249350690 - Epoch:0010 - Cost:12.450421371 - Epoch:0011 - Cost:13.374135551 - Epoch:0012 - Cost:12.677169544 - Epoch:0013 - Cost:13.139875397 - Epoch:0014 - Cost:12.804742978 - Epoch:0015 - Cost:11.913355625 - Epoch:0016 - Cost:11.733498701 - Epoch:0017 - Cost:10.799481850 - Epoch:0018 - Cost:12.354992393 - Epoch:0019 - Cost:10.444126114 - Epoch:0020 - Cost:11.383207697 - Epoch:0021 - Cost:11.834538933 - Epoch:0022 - Cost:9.643765277 - Epoch:0023 - Cost:10.761601305 - Epoch:0024 - Cost:10.649194898 - Epoch:0025 - Cost:10.873402423 - Epoch:0026 - Cost:9.926641239 - Epoch:0027 - Cost:11.863049605 - Epoch:0028 - Cost:10.130231527 - Epoch:0029 - Cost:10.566018307 - Epoch:0030 - Cost:10.552154901 - Epoch:0031 - Cost:10.208853188 - Epoch:0032 - Cost:9.775867672 - Epoch:0033 - Cost:10.855062229 - Epoch:0034 - Cost:10.529962164 - Epoch:0035 - Cost:9.803614864 - Epoch:0036 - Cost:10.289254151 - Epoch:0037 - Cost:10.363623792 - Epoch:0038 - Cost:10.316190329 - Epoch:0039 - Cost:9.719798081 - Epoch:0040 - Cost:9.788618463 - Epoch:0041 - Cost:9.941541567 - Epoch:0042 - Cost:9.613242968 - Epoch:0043 - Cost:9.733018815 - Epoch:0044 - Cost:9.894874663 - Epoch:0045 - Cost:9.618955943 - Epoch:0046 - Cost:9.603276591 - Epoch:0047 - Cost:9.272858702 - Epoch:0048 - Cost:9.242450954 - Epoch:0049 - Cost:9.566813311 - Epoch:0050 - Cost:9.980796093 - Epoch:0051 - Cost:8.844931009 - Epoch:0052 - Cost:9.895507873 - Epoch:0053 - Cost:9.985803484 - Epoch:0054 - Cost:9.045562804 - Epoch:0055 - Cost:10.219980796 - Epoch:0056 - Cost:9.238509801 - Epoch:0057 - Cost:9.304358159 - Epoch:0058 - Cost:9.320464953 - Epoch:0059 - Cost:8.873753585 - Epoch:0060 - Cost:9.250327403 - Epoch:0061 - Cost:9.862099310 - Epoch:0062 - Cost:9.462467344 - Epoch:0063 - Cost:8.696205710 - Epoch:0064 - Cost:9.924408425 - Epoch:0065 - Cost:8.894220262 - Epoch:0066 - Cost:9.271414464 - Epoch:0067 - Cost:9.183208976 - Epoch:0068 - Cost:9.689641487 - Epoch:0069 - Cost:9.449176473 - Epoch:0070 - Cost:9.118796461 - Epoch:0071 - Cost:9.413347079 - Epoch:0072 - Cost:8.906261624 - Epoch:0073 - Cost:9.115877647 - Epoch:0074 - Cost:9.302268772 - Epoch:0075 - Cost:9.292354178 - Epoch:0076 - Cost:9.161785036 - Epoch:0077 - Cost:8.927370282 - Epoch:0078 - Cost:9.320021772 - Epoch:0079 - Cost:9.148351774 - Epoch:0080 - Cost:9.422566331 - Epoch:0081 - Cost:9.016587715 - Epoch:0082 - Cost:8.820016651 - Epoch:0083 - Cost:9.723481531 - Epoch:0084 - Cost:8.748641022 - Epoch:0085 - Cost:9.217058828 - Epoch:0086 - Cost:9.616217711 - Epoch:0087 - Cost:9.342352514 - Epoch:0088 - Cost:8.736826979 - Epoch:0089 - Cost:8.767492565 - Epoch:0090 - Cost:9.122824391 - Epoch:0091 - Cost:9.132037441 - Epoch:0092 - Cost:9.070209668 - Epoch:0093 - Cost:8.866199899 - Epoch:0094 - Cost:9.179544959 - Epoch:0095 - Cost:8.699658672 - Epoch:0096 - Cost:9.084550782 - Epoch:0097 - Cost:9.177006534 - Epoch:0098 - Cost:8.994405731 - Epoch:0099 - Cost:9.312998419 - Epoch:0100 - Cost:8.661946334 - Epoch:0101 - Cost:9.315101038 - Epoch:0102 - Cost:8.719641483 - Epoch:0103 - Cost:8.663003156 - Epoch:0104 - Cost:8.983764709 - Epoch:0105 - Cost:9.791429505 - Epoch:0106 - Cost:8.770986542 - Epoch:0107 - Cost:9.003589240 - Epoch:0108 - Cost:8.663004612 - Epoch:0109 - Cost:8.724323077 - Epoch:0110 - Cost:8.890988868 - Epoch:0111 - Cost:9.224993698 - Epoch:0112 - Cost:9.218531256 - Epoch:0113 - Cost:8.718875374 - Epoch:0114 - Cost:9.046505320 - Epoch:0115 - Cost:8.427822864 - Epoch:0116 - Cost:9.271693898 - Epoch:0117 - Cost:8.499788480 - Epoch:0118 - Cost:8.214498910 - Epoch:0119 - Cost:9.008609336 - Epoch:0120 - Cost:8.973793075 - Epoch:0121 - Cost:8.713879322 - Epoch:0122 - Cost:9.281699849 - Epoch:0123 - Cost:8.656499397 - Epoch:0124 - Cost:8.804567547 - Epoch:0125 - Cost:8.663170296 - Epoch:0126 - Cost:9.051837891 - Epoch:0127 - Cost:8.774283522 - Epoch:0128 - Cost:9.326315377 - Epoch:0129 - Cost:8.446797123 - Epoch:0130 - Cost:8.482419652 - Epoch:0131 - Cost:8.540344208 - Epoch:0132 - Cost:9.219806401 - Epoch:0133 - Cost:8.798526824 - Epoch:0134 - Cost:8.530301357 - Epoch:0135 - Cost:9.018008555 - Epoch:0136 - Cost:8.561122053 - Epoch:0137 - Cost:8.643772831 - Epoch:0138 - Cost:8.864617220 - Epoch:0139 - Cost:8.762190886 - Epoch:0140 - Cost:9.120390794 - Epoch:0141 - Cost:9.176135131 - Epoch:0142 - Cost:8.577537356 - Epoch:0143 - Cost:9.158314097 - Epoch:0144 - Cost:8.835269823 - Epoch:0145 - Cost:8.779784000 - Epoch:0146 - Cost:8.753587197 - Epoch:0147 - Cost:8.779534528 - Epoch:0148 - Cost:8.554506317 - Epoch:0149 - Cost:9.239637330 - Epoch:0150 - Cost:8.529683421 - Epoch:0151 - Cost:8.822400341 - Epoch:0152 - Cost:8.319623947 - Epoch:0153 - Cost:8.600291155 - Epoch:0154 - Cost:8.769605501 - Epoch:0155 - Cost:8.565035782 - Epoch:0156 - Cost:8.532852924 - Epoch:0157 - Cost:9.230904587 - Epoch:0158 - Cost:8.090432745 - Epoch:0159 - Cost:8.398342763 - Epoch:0160 - Cost:9.027531872 - Epoch:0161 - Cost:8.224010798 - Epoch:0162 - Cost:9.236708183 - Epoch:0163 - Cost:8.556940529 - Epoch:0164 - Cost:8.591832454 - Epoch:0165 - Cost:8.524708170 - Epoch:0166 - Cost:8.532057199 - Epoch:0167 - Cost:9.028287993 - Epoch:0168 - Cost:8.998730622 - Epoch:0169 - Cost:8.249801020 - Epoch:0170 - Cost:9.003117974 - Epoch:0171 - Cost:8.501277773 - Epoch:0172 - Cost:9.109836398 - Epoch:0173 - Cost:8.736481599 - Epoch:0174 - Cost:8.727603972 - Epoch:0175 - Cost:8.634474386 - Epoch:0176 - Cost:8.504940378 - Epoch:0177 - Cost:8.344762231 - Epoch:0178 - Cost:9.241015667 - Epoch:0179 - Cost:8.687624218 - Epoch:0180 - Cost:8.535431118 - Epoch:0181 - Cost:8.283203786 - Epoch:0182 - Cost:9.492816414 - Epoch:0183 - Cost:8.915990829 - Epoch:0184 - Cost:8.989318127 - Epoch:0185 - Cost:8.520867295 - Epoch:0186 - Cost:8.497021097 - Epoch:0187 - Cost:8.715192600 - Epoch:0188 - Cost:8.568439183 - Epoch:0189 - Cost:9.543125693 - Epoch:0190 - Cost:8.132521697 - Epoch:0191 - Cost:8.816323738 - Epoch:0192 - Cost:8.481575613 - Epoch:0193 - Cost:8.714719742 - Epoch:0194 - Cost:8.017216194 - Epoch:0195 - Cost:8.393098125 - Epoch:0196 - Cost:8.320619320 - Epoch:0197 - Cost:8.444805701 - Epoch:0198 - Cost:8.495937438 - Epoch:0199 - Cost:8.688889271 - Epoch:0200 - Cost:8.610058867 - Epoch:0201 - Cost:8.050749261 - Epoch:0202 - Cost:8.924520357 - Epoch:0203 - Cost:8.532989232 - Epoch:0204 - Cost:8.246366681 - Epoch:0205 - Cost:9.213755089 - Epoch:0206 - Cost:8.497435367 - Epoch:0207 - Cost:8.527778731 - Epoch:0208 - Cost:9.395864367 - Epoch:0209 - Cost:8.024017544 - Epoch:0210 - Cost:8.584704286 - Epoch:0211 - Cost:8.414282191 - Epoch:0212 - Cost:8.900633654 - Epoch:0213 - Cost:8.387369531 - Epoch:0214 - Cost:8.323670875 - Epoch:0215 - Cost:9.053236608 - Epoch:0216 - Cost:8.497609206 - Epoch:0217 - Cost:8.809465964 - Epoch:0218 - Cost:8.586465370 - Epoch:0219 - Cost:8.459095272 - Epoch:0220 - Cost:8.511499285 - Epoch:0221 - Cost:8.869408375 - Epoch:0222 - Cost:9.065790597 - Epoch:0223 - Cost:8.467243044 - Epoch:0224 - Cost:8.476360982 - Epoch:0225 - Cost:8.605109207 - Epoch:0226 - Cost:8.145685181 - Epoch:0227 - Cost:8.543138339 - Epoch:0228 - Cost:8.806400675 - Epoch:0229 - Cost:8.145739187 - Epoch:0230 - Cost:8.824279470 - Epoch:0231 - Cost:8.277760618 - Epoch:0232 - Cost:8.712927646 - Epoch:0233 - Cost:8.396480080 - Epoch:0234 - Cost:7.900011048 - Epoch:0235 - Cost:8.610167676 - Epoch:0236 - Cost:8.923372854 - Epoch:0237 - Cost:9.362421952 - Epoch:0238 - Cost:7.898795150 - Epoch:0239 - Cost:8.263480299 - Epoch:0240 - Cost:8.415913980 - Epoch:0241 - Cost:8.286271298 - Epoch:0242 - Cost:9.024807802 - Epoch:0243 - Cost:8.170243376 - Epoch:0244 - Cost:8.291203672 - Epoch:0245 - Cost:8.654500436 - Epoch:0246 - Cost:8.427444353 - Epoch:0247 - Cost:8.876021483 - Epoch:0248 - Cost:8.536665533 - Epoch:0249 - Cost:8.779534648 - Epoch:0250 - Cost:8.492866411 - Epoch:0251 - Cost:8.457487797 - Epoch:0252 - Cost:8.517484395 - Epoch:0253 - Cost:8.343584857 - Epoch:0254 - Cost:8.516856712 - Epoch:0255 - Cost:8.410757636 - Epoch:0256 - Cost:8.734624532 - Epoch:0257 - Cost:8.431507238 - Epoch:0258 - Cost:8.609031963 - Epoch:0259 - Cost:8.350163332 - Epoch:0260 - Cost:8.179453091 - Epoch:0261 - Cost:8.410559023 - Epoch:0262 - Cost:9.047943295 - Epoch:0263 - Cost:8.022522679 - Epoch:0264 - Cost:8.562923777 - Epoch:0265 - Cost:8.572623456 - Epoch:0266 - Cost:8.623726867 - Epoch:0267 - Cost:8.212270917 - Epoch:0268 - Cost:8.517414679 - Epoch:0269 - Cost:8.844958298 - Epoch:0270 - Cost:8.068181211 - Epoch:0271 - Cost:8.638226607 - Epoch:0272 - Cost:8.842043599 - Epoch:0273 - Cost:8.640807865 - Epoch:0274 - Cost:8.562972422 - Epoch:0275 - Cost:8.435854138 - Epoch:0276 - Cost:7.875945324 - Epoch:0277 - Cost:9.082773209 - Epoch:0278 - Cost:9.431166852 - Epoch:0279 - Cost:8.056543658 - Epoch:0280 - Cost:9.105314946 - Epoch:0281 - Cost:8.167798726 - Epoch:0282 - Cost:7.917591906 - Epoch:0283 - Cost:8.463932112 - Epoch:0284 - Cost:8.594990002 - Epoch:0285 - Cost:8.216404201 - Epoch:0286 - Cost:8.776758464 - Epoch:0287 - Cost:8.006587652 - Epoch:0288 - Cost:8.553880391 - Epoch:0289 - Cost:8.207041508 - Epoch:0290 - Cost:8.364311218 - Epoch:0291 - Cost:8.809155141 - Epoch:0292 - Cost:8.572618500 - Epoch:0293 - Cost:8.283512656 - Epoch:0294 - Cost:8.710525783 - Epoch:0295 - Cost:7.939535141 - Epoch:0296 - Cost:8.617281516 - Epoch:0297 - Cost:8.649852888 - Epoch:0298 - Cost:7.797780518 - Epoch:0299 - Cost:8.188133007 - Epoch:0300 - Cost:8.419399967 - Epoch:0301 - Cost:8.383443337 - Epoch:0302 - Cost:8.387423102 - Epoch:0303 - Cost:8.096484552 - Epoch:0304 - Cost:8.312864694 - Epoch:0305 - Cost:8.799373281 - Epoch:0306 - Cost:8.151927678 - Epoch:0307 - Cost:8.127550471 - Epoch:0308 - Cost:8.688994881 - Epoch:0309 - Cost:7.914473947 - Epoch:0310 - Cost:8.736435612 - Epoch:0311 - Cost:7.875240499 - Epoch:0312 - Cost:8.200670302 - Epoch:0313 - Cost:8.284359985 - Epoch:0314 - Cost:8.825100095 - Epoch:0315 - Cost:8.115229111 - Epoch:0316 - Cost:8.064128530 - Epoch:0317 - Cost:8.535662749 - Epoch:0318 - Cost:8.743047429 - Epoch:0319 - Cost:8.446532662 - Epoch:0320 - Cost:8.149956651 - Epoch:0321 - Cost:7.844039542 - Epoch:0322 - Cost:8.525824149 - Epoch:0323 - Cost:8.253177583 - Epoch:0324 - Cost:8.412299930 - Epoch:0325 - Cost:8.600376490 - Epoch:0326 - Cost:8.223614640 - Epoch:0327 - Cost:8.232616004 - Epoch:0328 - Cost:8.734165582 - Epoch:0329 - Cost:8.576983730 - Epoch:0330 - Cost:8.336424745 - Epoch:0331 - Cost:8.555294532 - Epoch:0332 - Cost:7.698134220 - Epoch:0333 - Cost:8.639669508 - Epoch:0334 - Cost:8.124818967 - Epoch:0335 - Cost:8.774018761 - Epoch:0336 - Cost:8.210828150 - Epoch:0337 - Cost:8.259999208 - Epoch:0338 - Cost:8.536663566 - Epoch:0339 - Cost:7.773673245 - Epoch:0340 - Cost:8.417801324 - Epoch:0341 - Cost:8.376829838 - Epoch:0342 - Cost:8.526922151 - Epoch:0343 - Cost:8.248928881 - Epoch:0344 - Cost:8.038424304 - Epoch:0345 - Cost:8.159001448 - Epoch:0346 - Cost:8.484128066 - Epoch:0347 - Cost:8.129317652 - Epoch:0348 - Cost:8.247843254 - Epoch:0349 - Cost:8.756365288 - Epoch:0350 - Cost:8.584880994 - Epoch:0351 - Cost:7.188417630 - Epoch:0352 - Cost:8.849488536 - Epoch:0353 - Cost:8.484923535 - Epoch:0354 - Cost:8.609975334 - Epoch:0355 - Cost:8.281776548 - Epoch:0356 - Cost:7.226032933 - Epoch:0357 - Cost:9.094693762 - Epoch:0358 - Cost:7.762413671 - Epoch:0359 - Cost:8.895110123 - Epoch:0360 - Cost:8.779695871 - Epoch:0361 - Cost:8.140933164 - Epoch:0362 - Cost:9.200671669 - Epoch:0363 - Cost:8.018956312 - Epoch:0364 - Cost:9.055200186 - Epoch:0365 - Cost:8.030855915 - Epoch:0366 - Cost:8.658556826 - Epoch:0367 - Cost:9.033839008 - Epoch:0368 - Cost:8.037790374 - Epoch:0369 - Cost:8.163481209 - Epoch:0370 - Cost:8.501904765 - Epoch:0371 - Cost:8.557581188 - Epoch:0372 - Cost:8.563876024 - Epoch:0373 - Cost:8.382925800 - Epoch:0374 - Cost:8.116803102 - Epoch:0375 - Cost:8.007880789 - Epoch:0376 - Cost:8.282479444 - Epoch:0377 - Cost:8.398138587 - Epoch:0378 - Cost:8.522711836 - Epoch:0379 - Cost:7.882664500 - Epoch:0380 - Cost:8.465837914 - Epoch:0381 - Cost:8.743644354 - Epoch:0382 - Cost:8.430880464 - Epoch:0383 - Cost:8.252761841 - Epoch:0384 - Cost:8.307168840 - Epoch:0385 - Cost:8.622020436 - Epoch:0386 - Cost:8.300782361 - Epoch:0387 - Cost:8.482650592 - Epoch:0388 - Cost:8.417672345 - Epoch:0389 - Cost:8.665797106 - Epoch:0390 - Cost:8.664444465 - Epoch:0391 - Cost:8.291893831 - Epoch:0392 - Cost:8.148671758 - Epoch:0393 - Cost:8.308383927 - Epoch:0394 - Cost:7.935453310 - Epoch:0395 - Cost:8.705530737 - Epoch:0396 - Cost:7.894403878 - Epoch:0397 - Cost:9.116199899 - Epoch:0398 - Cost:8.202384603 - Epoch:0399 - Cost:8.915828555 - Epoch:0400 - Cost:8.497634287 - Epoch:0401 - Cost:8.270970037 - Epoch:0402 - Cost:8.546659665 - Epoch:0403 - Cost:8.744539817 - Epoch:0404 - Cost:8.643536020 - Epoch:0405 - Cost:7.605638985 - Epoch:0406 - Cost:8.565296999 - Epoch:0407 - Cost:8.480380051 - Epoch:0408 - Cost:8.277879490 - Epoch:0409 - Cost:8.399536929 - Epoch:0410 - Cost:8.151929420 - Epoch:0411 - Cost:8.741163239 - Epoch:0412 - Cost:7.980054480 - Epoch:0413 - Cost:7.990254575 - Epoch:0414 - Cost:8.607152413 - Epoch:0415 - Cost:7.912582037 - Epoch:0416 - Cost:8.579815121 - Epoch:0417 - Cost:8.682504639 - Epoch:0418 - Cost:8.340846850 - Epoch:0419 - Cost:8.422067702 - Epoch:0420 - Cost:8.352696141 - Epoch:0421 - Cost:8.771272524 - Epoch:0422 - Cost:8.161293345 - Epoch:0423 - Cost:8.184732858 - Epoch:0424 - Cost:8.438743036 - Epoch:0425 - Cost:8.328189625 - Epoch:0426 - Cost:7.892899371 - Epoch:0427 - Cost:8.007881525 - Epoch:0428 - Cost:8.313840235 - Epoch:0429 - Cost:8.279720982 - Epoch:0430 - Cost:7.875473698 - Epoch:0431 - Cost:8.430009812 - Epoch:0432 - Cost:8.699590758 - Epoch:0433 - Cost:8.814729766 - Epoch:0434 - Cost:8.111275635 - Epoch:0435 - Cost:8.671550736 - Epoch:0436 - Cost:7.908185328 - Epoch:0437 - Cost:8.377561734 - Epoch:0438 - Cost:8.283538578 - Epoch:0439 - Cost:8.453024902 - Epoch:0440 - Cost:8.653220139 - Epoch:0441 - Cost:8.379185549 - Epoch:0442 - Cost:8.794701569 - Epoch:0443 - Cost:7.779741723 - Epoch:0444 - Cost:8.461732564 - Epoch:0445 - Cost:8.494458191 - Epoch:0446 - Cost:8.342255284 - Epoch:0447 - Cost:8.022276255 - Epoch:0448 - Cost:9.200265990 - Epoch:0449 - Cost:7.607932369 - Epoch:0450 - Cost:8.098612147 - Epoch:0451 - Cost:8.325059035 - Epoch:0452 - Cost:8.120489676 - Epoch:0453 - Cost:8.112094008 - Epoch:0454 - Cost:8.095978639 - Epoch:0455 - Cost:8.635877519 - Epoch:0456 - Cost:7.824108019 - Epoch:0457 - Cost:8.472948390 - Epoch:0458 - Cost:8.188438986 - Epoch:0459 - Cost:8.411440617 - Epoch:0460 - Cost:7.961973235 - Epoch:0461 - Cost:7.657955245 - Epoch:0462 - Cost:8.665557471 - Epoch:0463 - Cost:8.208502311 - Epoch:0464 - Cost:8.341512785 - Epoch:0465 - Cost:8.405904259 - Epoch:0466 - Cost:8.135669813 - Epoch:0467 - Cost:8.486232067 - Epoch:0468 - Cost:8.349610156 - Epoch:0469 - Cost:8.350011375 - Epoch:0470 - Cost:7.920923293 - Epoch:0471 - Cost:8.747439332 - Epoch:0472 - Cost:8.017185181 - Epoch:0473 - Cost:7.913006400 - Epoch:0474 - Cost:8.822348452 - Epoch:0475 - Cost:8.148237409 - Epoch:0476 - Cost:8.019574458 - Epoch:0477 - Cost:8.324561097 - Epoch:0478 - Cost:8.897218854 - Epoch:0479 - Cost:7.926904033 - Epoch:0480 - Cost:8.242435320 - Epoch:0481 - Cost:7.586854379 - Epoch:0482 - Cost:8.585049119 - Epoch:0483 - Cost:7.605816068 - Epoch:0484 - Cost:8.767713186 - Epoch:0485 - Cost:7.913286194 - Epoch:0486 - Cost:8.365664760 - Epoch:0487 - Cost:8.045163538 - Epoch:0488 - Cost:8.897447992 - Epoch:0489 - Cost:8.215223372 - Epoch:0490 - Cost:8.618988833 - Epoch:0491 - Cost:8.264676883 - Epoch:0492 - Cost:7.878864979 - Epoch:0493 - Cost:8.582581317 - Epoch:0494 - Cost:8.358628461 - Epoch:0495 - Cost:7.955295683 - Epoch:0496 - Cost:8.059585361 - Epoch:0497 - Cost:8.517791718 - Epoch:0498 - Cost:8.397518969 - Epoch:0499 - Cost:8.351931767 - Epoch:0500 - Cost:8.583826696 - Epoch:0501 - Cost:8.554419345 - Epoch:0502 - Cost:7.863181873 - Epoch:0503 - Cost:7.695329816 - Epoch:0504 - Cost:8.522807895 - Epoch:0505 - Cost:8.224361074 - Epoch:0506 - Cost:8.759952335 - Epoch:0507 - Cost:7.763986948 - Epoch:0508 - Cost:8.226019536 - Epoch:0509 - Cost:8.241096827 - Epoch:0510 - Cost:8.470782302 - Epoch:0511 - Cost:7.873361407 - Epoch:0512 - Cost:8.102248935 - Epoch:0513 - Cost:8.765991571 - Epoch:0514 - Cost:8.631825695 - Epoch:0515 - Cost:7.917809464 - Epoch:0516 - Cost:8.535254411 - Epoch:0517 - Cost:8.311188150 - Epoch:0518 - Cost:8.421349923 - Epoch:0519 - Cost:8.386457278 - Epoch:0520 - Cost:8.519180688 - Epoch:0521 - Cost:7.740911153 - Epoch:0522 - Cost:8.008835349 - Epoch:0523 - Cost:8.358400961 - Epoch:0524 - Cost:7.903508599 - Epoch:0525 - Cost:9.155125340 - Epoch:0526 - Cost:7.978991876 - Epoch:0527 - Cost:8.717934691 - Epoch:0528 - Cost:8.202479685 - Epoch:0529 - Cost:8.924465375 - Epoch:0530 - Cost:8.286360718 - Epoch:0531 - Cost:8.208482187 - Epoch:0532 - Cost:7.682457751 - Epoch:0533 - Cost:8.639248180 - Epoch:0534 - Cost:7.734474017 - Epoch:0535 - Cost:8.209644468 - Epoch:0536 - Cost:8.433765246 - Epoch:0537 - Cost:8.066787277 - Epoch:0538 - Cost:8.806035034 - Epoch:0539 - Cost:7.280633326 - Epoch:0540 - Cost:9.508444929 - Epoch:0541 - Cost:7.658649219 - Epoch:0542 - Cost:8.418008068 - Epoch:0543 - Cost:8.623645677 - Epoch:0544 - Cost:8.079671980 - Epoch:0545 - Cost:8.083449131 - Epoch:0546 - Cost:7.879194109 - Epoch:0547 - Cost:8.087387821 - Epoch:0548 - Cost:8.116149076 - Epoch:0549 - Cost:8.486713094 - Epoch:0550 - Cost:8.542084837 - Epoch:0551 - Cost:8.072297299 - Epoch:0552 - Cost:8.084712487 - Epoch:0553 - Cost:8.140299369 - Epoch:0554 - Cost:8.599548850 - Epoch:0555 - Cost:8.421835802 - Epoch:0556 - Cost:8.088933479 - Epoch:0557 - Cost:7.730736470 - Epoch:0558 - Cost:9.172413954 - Epoch:0559 - Cost:8.438873006 - Epoch:0560 - Cost:8.535760354 - Epoch:0561 - Cost:8.082936054 - Epoch:0562 - Cost:8.616956486 - Epoch:0563 - Cost:8.023473935 - Epoch:0564 - Cost:8.724344389 - Epoch:0565 - Cost:8.227777166 - Epoch:0566 - Cost:8.599583468 - Epoch:0567 - Cost:7.798994169 - Epoch:0568 - Cost:8.570024911 - Epoch:0569 - Cost:8.008706821 - Epoch:0570 - Cost:8.669774859 - Epoch:0571 - Cost:8.298651432 - Epoch:0572 - Cost:8.443783978 - Epoch:0573 - Cost:7.834085449 - Epoch:0574 - Cost:8.112854454 - Epoch:0575 - Cost:8.659885452 - Epoch:0576 - Cost:8.195337010 - Epoch:0577 - Cost:7.779551814 - Epoch:0578 - Cost:9.646329594 - Epoch:0579 - Cost:7.799791712 - Epoch:0580 - Cost:8.428117962 - Epoch:0581 - Cost:8.216655296 - Epoch:0582 - Cost:8.461106533 - Epoch:0583 - Cost:7.918043392 - Epoch:0584 - Cost:8.897094787 - Epoch:0585 - Cost:8.689532513 - Epoch:0586 - Cost:8.528137012 - Epoch:0587 - Cost:8.766547286 - Epoch:0588 - Cost:7.888671695 - Epoch:0589 - Cost:8.325061528 - Epoch:0590 - Cost:8.467205633 - Epoch:0591 - Cost:8.562493872 - Epoch:0592 - Cost:8.251417183 - Epoch:0593 - Cost:7.730908597 - Epoch:0594 - Cost:8.427910347 - Epoch:0595 - Cost:8.257797767 - Epoch:0596 - Cost:8.250330767 - Epoch:0597 - Cost:8.782563337 - Epoch:0598 - Cost:8.150213377 - Epoch:0599 - Cost:9.316235385 - Epoch:0600 - Cost:8.358325583 - Epoch:0601 - Cost:8.828147227 - Epoch:0602 - Cost:7.847131098 - Epoch:0603 - Cost:8.322403104 - Epoch:0604 - Cost:8.651717329 - Epoch:0605 - Cost:8.505091044 - Epoch:0606 - Cost:8.075329968 - Epoch:0607 - Cost:7.757944182 - Epoch:0608 - Cost:9.038031841 - Epoch:0609 - Cost:7.815072075 - Epoch:0610 - Cost:8.510702524 - Epoch:0611 - Cost:8.150232961 - Epoch:0612 - Cost:9.297322356 - Epoch:0613 - Cost:8.290522508 - Epoch:0614 - Cost:8.574307780 - Epoch:0615 - Cost:8.847843891 - Epoch:0616 - Cost:8.581735251 - Epoch:0617 - Cost:8.426164867 - Epoch:0618 - Cost:8.507850106 - Epoch:0619 - Cost:7.901933235 - Epoch:0620 - Cost:8.538117026 - Epoch:0621 - Cost:8.374304824 - Epoch:0622 - Cost:8.415389669 - Epoch:0623 - Cost:8.391350183 - Epoch:0624 - Cost:8.041118051 - Epoch:0625 - Cost:8.360690800 - Epoch:0626 - Cost:8.704979634 - Epoch:0627 - Cost:8.337772219 - Epoch:0628 - Cost:8.360899933 - Epoch:0629 - Cost:8.218591885 - Epoch:0630 - Cost:9.339286774 - Epoch:0631 - Cost:8.333422533 - Epoch:0632 - Cost:8.942760377 - Epoch:0633 - Cost:8.200677173 - Epoch:0634 - Cost:8.487856242 - Epoch:0635 - Cost:8.966600764 - Epoch:0636 - Cost:7.738497787 - Epoch:0637 - Cost:8.397147577 - Epoch:0638 - Cost:8.372901121 - Epoch:0639 - Cost:8.518541666 - Epoch:0640 - Cost:8.482726405 - Epoch:0641 - Cost:8.898505459 - Epoch:0642 - Cost:8.601202972 - Epoch:0643 - Cost:7.988595767 - Epoch:0644 - Cost:8.327761823 - Epoch:0645 - Cost:7.688853542 - Epoch:0646 - Cost:8.910434498 - Epoch:0647 - Cost:7.651569817 - Epoch:0648 - Cost:8.645798353 - Epoch:0649 - Cost:8.603896179 - Epoch:0650 - Cost:7.712703660 - Epoch:0651 - Cost:8.261653630 - Epoch:0652 - Cost:8.878164381 - Epoch:0653 - Cost:7.831632374 - Epoch:0654 - Cost:9.429636482 - Epoch:0655 - Cost:7.563919443 - Epoch:0656 - Cost:8.417430562 - Epoch:0657 - Cost:8.334432332 - Epoch:0658 - Cost:8.232236201 - Epoch:0659 - Cost:8.821605803 - Epoch:0660 - Cost:8.846407117 - Epoch:0661 - Cost:8.495692486 - Epoch:0662 - Cost:8.461071690 - Epoch:0663 - Cost:8.430756531 - Epoch:0664 - Cost:8.508234324 - Epoch:0665 - Cost:7.736522645 - Epoch:0666 - Cost:8.827146095 - Epoch:0667 - Cost:8.182864903 - Epoch:0668 - Cost:8.296955875 - Epoch:0669 - Cost:9.396110895 - Epoch:0670 - Cost:8.353196242 - Epoch:0671 - Cost:7.839611459 - Epoch:0672 - Cost:9.082837473 - Epoch:0673 - Cost:8.056016246 - Epoch:0674 - Cost:8.943610785 - Epoch:0675 - Cost:8.272191356 - Epoch:0676 - Cost:8.643125654 - Epoch:0677 - Cost:8.526548371 - Epoch:0678 - Cost:8.211149216 - Epoch:0679 - Cost:8.338613285 - Epoch:0680 - Cost:8.594273545 - Epoch:0681 - Cost:8.140788792 - Epoch:0682 - Cost:7.957136530 - Epoch:0683 - Cost:8.430617040 - Epoch:0684 - Cost:8.621053786 - Epoch:0685 - Cost:8.350505964 - Epoch:0686 - Cost:8.182917467 - Epoch:0687 - Cost:8.332859152 - Epoch:0688 - Cost:8.557550926 - Epoch:0689 - Cost:8.129651393 - Epoch:0690 - Cost:8.686598710 - Epoch:0691 - Cost:8.633195081 - Epoch:0692 - Cost:8.082196498 - Epoch:0693 - Cost:8.472245885 - Epoch:0694 - Cost:8.764519549 - Epoch:0695 - Cost:8.251019080 - Epoch:0696 - Cost:8.138481816 - Epoch:0697 - Cost:9.235878066 - Epoch:0698 - Cost:8.404027113 - Epoch:0699 - Cost:8.513889808 - Epoch:0700 - Cost:8.127151504 - Epoch:0701 - Cost:8.273699227 - Epoch:0702 - Cost:8.433552870 - Epoch:0703 - Cost:8.362184464 - Epoch:0704 - Cost:8.601314244 - Epoch:0705 - Cost:7.947892932 - Epoch:0706 - Cost:8.591541501 - Epoch:0707 - Cost:8.066056830 - Epoch:0708 - Cost:8.691293281 - Epoch:0709 - Cost:8.211634358 - Epoch:0710 - Cost:8.362850445 - Epoch:0711 - Cost:8.244145791 - Epoch:0712 - Cost:8.368711126 - Epoch:0713 - Cost:8.425513936 - Epoch:0714 - Cost:9.070682886 - Epoch:0715 - Cost:8.026500341 - Epoch:0716 - Cost:8.449851840 - Epoch:0717 - Cost:8.096109931 - Epoch:0718 - Cost:8.657905023 - Epoch:0719 - Cost:8.425236935 - Epoch:0720 - Cost:8.582943623 - Epoch:0721 - Cost:8.401710240 - Epoch:0722 - Cost:8.502991624 - Epoch:0723 - Cost:8.405707757 - Epoch:0724 - Cost:8.360783404 - Epoch:0725 - Cost:8.236866343 - Epoch:0726 - Cost:8.404054957 - Epoch:0727 - Cost:8.378637975 - Epoch:0728 - Cost:8.105930644 - Epoch:0729 - Cost:8.430977574 - Epoch:0730 - Cost:8.220333024 - Epoch:0731 - Cost:9.144897461 - Epoch:0732 - Cost:7.799269398 - Epoch:0733 - Cost:8.370201554 - Epoch:0734 - Cost:8.681755036 - Epoch:0735 - Cost:8.425085503 - Epoch:0736 - Cost:8.224303598 - Epoch:0737 - Cost:8.141481294 - Epoch:0738 - Cost:8.800619366 - Epoch:0739 - Cost:9.231775930 - Epoch:0740 - Cost:8.316671139 - Epoch:0741 - Cost:8.827174900 - Epoch:0742 - Cost:8.657815152 - Epoch:0743 - Cost:7.696978291 - Epoch:0744 - Cost:9.157082790 - Epoch:0745 - Cost:8.364317947 - Epoch:0746 - Cost:7.783902281 - Epoch:0747 - Cost:8.547066411 - Epoch:0748 - Cost:8.335224617 - Epoch:0749 - Cost:8.477255904 - Epoch:0750 - Cost:7.941614902 - Epoch:0751 - Cost:9.228891433 - Epoch:0752 - Cost:8.389907567 - Epoch:0753 - Cost:9.600771116 - Epoch:0754 - Cost:8.505089046 - Epoch:0755 - Cost:8.450443914 - Epoch:0756 - Cost:8.343823501 - Epoch:0757 - Cost:8.442692223 - Epoch:0758 - Cost:8.677498600 - Epoch:0759 - Cost:8.774410728 - Epoch:0760 - Cost:8.435438742 - Epoch:0761 - Cost:8.595348118 - Epoch:0762 - Cost:8.503675221 - Epoch:0763 - Cost:8.117781962 - Epoch:0764 - Cost:8.611964639 - Epoch:0765 - Cost:12.199619939 - Epoch:0766 - Cost:7.401245042 - Epoch:0767 - Cost:8.464817888 - Epoch:0768 - Cost:8.184610742 - Epoch:0769 - Cost:8.468794305 - Epoch:0770 - Cost:8.118064970 - Epoch:0771 - Cost:8.203557382 - Epoch:0772 - Cost:9.296549249 - Epoch:0773 - Cost:8.594953792 - Epoch:0774 - Cost:9.175266356 - Epoch:0775 - Cost:8.237637272 - Epoch:0776 - Cost:8.104371108 - Epoch:0777 - Cost:8.073773046 - Epoch:0778 - Cost:9.190304493 - Epoch:0779 - Cost:8.836192169 - Epoch:0780 - Cost:8.135425057 - Epoch:0781 - Cost:7.968726721 - Epoch:0782 - Cost:8.962052623 - Epoch:0783 - Cost:8.224496075 - Epoch:0784 - Cost:8.506896597 - Epoch:0785 - Cost:8.804049169 - Epoch:0786 - Cost:8.958001325 - Epoch:0787 - Cost:8.623457075 - Epoch:0788 - Cost:7.454249480 - Epoch:0789 - Cost:8.577970355 - Epoch:0790 - Cost:8.476457926 - Epoch:0791 - Cost:8.666090763 - Epoch:0792 - Cost:8.185636731 - Epoch:0793 - Cost:8.809784897 - Epoch:0794 - Cost:8.009521229 - Epoch:0795 - Cost:8.578718651 - Epoch:0796 - Cost:9.035523527 - Epoch:0797 - Cost:8.291257137 - Epoch:0798 - Cost:8.561799943 - Epoch:0799 - Cost:8.249007668 - Epoch:0800 - Cost:8.406618314 - Epoch:0801 - Cost:8.568141532 - Epoch:0802 - Cost:8.044055113 - Epoch:0803 - Cost:8.179174213 - Epoch:0804 - Cost:9.027567360 - Epoch:0805 - Cost:8.525495529 - Epoch:0806 - Cost:8.117063267 - Epoch:0807 - Cost:9.111452358 - Epoch:0808 - Cost:8.466996771 - Epoch:0809 - Cost:8.902269949 - Epoch:0810 - Cost:8.813237618 - Epoch:0811 - Cost:7.778383811 - Epoch:0812 - Cost:8.725928660 - Epoch:0813 - Cost:8.602118650 - Epoch:0814 - Cost:8.466473437 - Epoch:0815 - Cost:8.167491658 - Epoch:0816 - Cost:8.627860993 - Epoch:0817 - Cost:8.730999654 - Epoch:0818 - Cost:8.365323029 - Epoch:0819 - Cost:7.877445882 - Epoch:0820 - Cost:8.826882280 - Epoch:0821 - Cost:8.387444849 - Epoch:0822 - Cost:8.293203684 - Epoch:0823 - Cost:8.032925358 - Epoch:0824 - Cost:9.264462208 - Epoch:0825 - Cost:8.702732642 - Epoch:0826 - Cost:8.546288618 - Epoch:0827 - Cost:9.114857876 - Epoch:0828 - Cost:7.695343874 - Epoch:0829 - Cost:8.712436631 - Epoch:0830 - Cost:7.933817811 - Epoch:0831 - Cost:8.426522262 - Epoch:0832 - Cost:8.489937925 - Epoch:0833 - Cost:8.620595271 - Epoch:0834 - Cost:11.087457507 - Epoch:0835 - Cost:8.116562881 - Epoch:0836 - Cost:8.474757577 - Epoch:0837 - Cost:8.070589005 - Epoch:0838 - Cost:8.504259335 - Epoch:0839 - Cost:8.249679550 - Epoch:0840 - Cost:8.902307390 - Epoch:0841 - Cost:8.341757421 - Epoch:0842 - Cost:8.767881273 - Epoch:0843 - Cost:8.245356672 - Epoch:0844 - Cost:8.679879722 - Epoch:0845 - Cost:8.676884178 - Epoch:0846 - Cost:9.196796222 - Epoch:0847 - Cost:8.516813594 - Epoch:0848 - Cost:8.608051886 - Epoch:0849 - Cost:8.388497435 - Epoch:0850 - Cost:8.503529526 - Epoch:0851 - Cost:8.073259879 - Epoch:0852 - Cost:8.908927061 - Epoch:0853 - Cost:8.600385290 - Epoch:0854 - Cost:9.426708342 - Epoch:0855 - Cost:8.070820140 - Epoch:0856 - Cost:8.388054465 - Epoch:0857 - Cost:8.667903555 - Epoch:0858 - Cost:8.758623949 - Epoch:0859 - Cost:8.115338859 - Epoch:0860 - Cost:8.719123029 - Epoch:0861 - Cost:8.084686880 - Epoch:0862 - Cost:9.586639329 - Epoch:0863 - Cost:7.531934393 - Epoch:0864 - Cost:7.930342862 - Epoch:0865 - Cost:8.946589432 - Epoch:0866 - Cost:8.842391412 - Epoch:0867 - Cost:7.934848515 - Epoch:0868 - Cost:9.179724641 - Epoch:0869 - Cost:8.718296577 - Epoch:0870 - Cost:8.259296447 - Epoch:0871 - Cost:8.139991054 - Epoch:0872 - Cost:8.407025300 - Epoch:0873 - Cost:9.620647521 - Epoch:0874 - Cost:8.477522377 - Epoch:0875 - Cost:9.144833017 - Epoch:0876 - Cost:8.203306168 - Epoch:0877 - Cost:8.708493330 - Epoch:0878 - Cost:8.015834553 - Epoch:0879 - Cost:8.702200484 - Epoch:0880 - Cost:8.982467576 - Epoch:0881 - Cost:7.769685760 - Epoch:0882 - Cost:8.313926637 - Epoch:0883 - Cost:8.590638784 - Epoch:0884 - Cost:8.717771470 - Epoch:0885 - Cost:10.140966385 - Epoch:0886 - Cost:8.411106906 - Epoch:0887 - Cost:8.227216615 - Epoch:0888 - Cost:8.605663255 - Epoch:0889 - Cost:8.276129204 - Epoch:0890 - Cost:8.574874037 - Epoch:0891 - Cost:7.997258614 - Epoch:0892 - Cost:8.642602185 - Epoch:0893 - Cost:9.204254811 - Epoch:0894 - Cost:8.619691158 - Epoch:0895 - Cost:8.354374037 - Epoch:0896 - Cost:8.221589547 - Epoch:0897 - Cost:8.302296256 - Epoch:0898 - Cost:8.263704000 - Epoch:0899 - Cost:8.829355390 - Epoch:0900 - Cost:8.558328133 - </t>
  </si>
  <si>
    <t xml:space="preserve">Epoch:0001 - Cost:22.991901908 - Epoch:0002 - Cost:17.609973066 - Epoch:0003 - Cost:15.958965992 - Epoch:0004 - Cost:15.330567367 - Epoch:0005 - Cost:14.719528108 - Epoch:0006 - Cost:14.060267321 - Epoch:0007 - Cost:13.221953084 - Epoch:0008 - Cost:11.749463404 - Epoch:0009 - Cost:13.016569498 - Epoch:0010 - Cost:12.416411828 - Epoch:0011 - Cost:12.718120785 - Epoch:0012 - Cost:11.433856634 - Epoch:0013 - Cost:12.166319855 - Epoch:0014 - Cost:11.705314456 - Epoch:0015 - Cost:10.729641261 - Epoch:0016 - Cost:11.653739374 - Epoch:0017 - Cost:10.484209556 - Epoch:0018 - Cost:12.354103269 - Epoch:0019 - Cost:10.550701562 - Epoch:0020 - Cost:11.283036209 - Epoch:0021 - Cost:11.425846671 - Epoch:0022 - Cost:9.497636705 - Epoch:0023 - Cost:10.927828436 - Epoch:0024 - Cost:11.063195491 - Epoch:0025 - Cost:10.315043021 - Epoch:0026 - Cost:10.140304280 - Epoch:0027 - Cost:11.459593780 - Epoch:0028 - Cost:10.187620914 - Epoch:0029 - Cost:10.937344649 - Epoch:0030 - Cost:9.698111452 - Epoch:0031 - Cost:10.391743172 - Epoch:0032 - Cost:9.620996370 - Epoch:0033 - Cost:11.220223224 - Epoch:0034 - Cost:10.425550236 - Epoch:0035 - Cost:10.028752710 - Epoch:0036 - Cost:10.747358577 - Epoch:0037 - Cost:10.195311944 - Epoch:0038 - Cost:10.499280869 - Epoch:0039 - Cost:9.864285552 - Epoch:0040 - Cost:9.974777943 - Epoch:0041 - Cost:9.919606036 - Epoch:0042 - Cost:10.149031181 - Epoch:0043 - Cost:9.930712452 - Epoch:0044 - Cost:9.986550849 - Epoch:0045 - Cost:9.743284015 - Epoch:0046 - Cost:9.716419610 - Epoch:0047 - Cost:9.825339941 - Epoch:0048 - Cost:9.896057549 - Epoch:0049 - Cost:10.292650343 - Epoch:0050 - Cost:9.776856820 - Epoch:0051 - Cost:9.432063906 - Epoch:0052 - Cost:10.361778485 - Epoch:0053 - Cost:9.750595739 - Epoch:0054 - Cost:9.364749653 - Epoch:0055 - Cost:10.230083511 - Epoch:0056 - Cost:9.340195123 - Epoch:0057 - Cost:9.848388537 - Epoch:0058 - Cost:9.387827776 - Epoch:0059 - Cost:9.563110021 - Epoch:0060 - Cost:9.650722594 - Epoch:0061 - Cost:9.763651690 - Epoch:0062 - Cost:9.875008380 - Epoch:0063 - Cost:9.076595381 - Epoch:0064 - Cost:9.726262581 - Epoch:0065 - Cost:9.540851683 - Epoch:0066 - Cost:9.120245806 - Epoch:0067 - Cost:8.961918012 - Epoch:0068 - Cost:10.256083901 - Epoch:0069 - Cost:9.440998092 - Epoch:0070 - Cost:9.551567874 - Epoch:0071 - Cost:9.374414444 - Epoch:0072 - Cost:9.260195935 - Epoch:0073 - Cost:9.770149847 - Epoch:0074 - Cost:9.606135271 - Epoch:0075 - Cost:9.314470261 - Epoch:0076 - Cost:9.860513387 - Epoch:0077 - Cost:8.975905396 - Epoch:0078 - Cost:9.269146041 - Epoch:0079 - Cost:9.635603612 - Epoch:0080 - Cost:9.406694607 - Epoch:0081 - Cost:9.465051020 - Epoch:0082 - Cost:9.183545225 - Epoch:0083 - Cost:10.071880401 - Epoch:0084 - Cost:8.633103123 - Epoch:0085 - Cost:8.996331793 - Epoch:0086 - Cost:9.334895307 - Epoch:0087 - Cost:9.162269262 - Epoch:0088 - Cost:9.341869234 - Epoch:0089 - Cost:9.387928024 - Epoch:0090 - Cost:8.478235260 - Epoch:0091 - Cost:9.622500637 - Epoch:0092 - Cost:9.155395313 - Epoch:0093 - Cost:8.644629186 - Epoch:0094 - Cost:8.790717478 - Epoch:0095 - Cost:8.997020241 - Epoch:0096 - Cost:8.965940250 - Epoch:0097 - Cost:9.398689600 - Epoch:0098 - Cost:8.970060093 - Epoch:0099 - Cost:9.857082908 - Epoch:0100 - Cost:9.001379734 - Epoch:0101 - Cost:8.998234892 - Epoch:0102 - Cost:8.940659906 - Epoch:0103 - Cost:8.897976643 - Epoch:0104 - Cost:8.671288348 - Epoch:0105 - Cost:9.695788571 - Epoch:0106 - Cost:8.628262828 - Epoch:0107 - Cost:9.039688471 - Epoch:0108 - Cost:8.665715000 - Epoch:0109 - Cost:8.741291016 - Epoch:0110 - Cost:8.923168978 - Epoch:0111 - Cost:9.037273122 - Epoch:0112 - Cost:9.515896467 - Epoch:0113 - Cost:8.581266313 - Epoch:0114 - Cost:8.452282297 - Epoch:0115 - Cost:9.177045852 - Epoch:0116 - Cost:9.560014454 - Epoch:0117 - Cost:8.889836724 - Epoch:0118 - Cost:8.612050184 - Epoch:0119 - Cost:9.233961886 - Epoch:0120 - Cost:8.728333601 - Epoch:0121 - Cost:8.818377818 - Epoch:0122 - Cost:9.035718888 - Epoch:0123 - Cost:8.808634510 - Epoch:0124 - Cost:8.588006583 - Epoch:0125 - Cost:9.484736270 - Epoch:0126 - Cost:8.744521539 - Epoch:0127 - Cost:8.898159207 - Epoch:0128 - Cost:9.194143385 - Epoch:0129 - Cost:8.803115950 - Epoch:0130 - Cost:8.360643537 - Epoch:0131 - Cost:9.013945917 - Epoch:0132 - Cost:8.863462748 - Epoch:0133 - Cost:8.522135517 - Epoch:0134 - Cost:8.874314391 - Epoch:0135 - Cost:8.902583430 - Epoch:0136 - Cost:8.640961504 - Epoch:0137 - Cost:8.965904867 - Epoch:0138 - Cost:8.873275517 - Epoch:0139 - Cost:8.240438476 - Epoch:0140 - Cost:9.230773340 - Epoch:0141 - Cost:9.205727450 - Epoch:0142 - Cost:8.521942589 - Epoch:0143 - Cost:8.994745405 - Epoch:0144 - Cost:9.039034115 - Epoch:0145 - Cost:8.226964951 - Epoch:0146 - Cost:8.909513143 - Epoch:0147 - Cost:8.183413333 - Epoch:0148 - Cost:9.570598002 - Epoch:0149 - Cost:8.902816667 - Epoch:0150 - Cost:8.681970912 - Epoch:0151 - Cost:8.817570559 - Epoch:0152 - Cost:8.614744006 - Epoch:0153 - Cost:8.105874400 - Epoch:0154 - Cost:8.850223346 - Epoch:0155 - Cost:8.506756610 - Epoch:0156 - Cost:8.951963440 - Epoch:0157 - Cost:8.997963207 - Epoch:0158 - Cost:8.127816313 - Epoch:0159 - Cost:8.638268839 - Epoch:0160 - Cost:8.530539730 - Epoch:0161 - Cost:8.257109650 - Epoch:0162 - Cost:8.624847863 - Epoch:0163 - Cost:8.801076048 - Epoch:0164 - Cost:8.640975967 - Epoch:0165 - Cost:8.627726998 - Epoch:0166 - Cost:9.265678165 - Epoch:0167 - Cost:8.803741590 - Epoch:0168 - Cost:8.669115547 - Epoch:0169 - Cost:8.493277572 - Epoch:0170 - Cost:8.466534772 - Epoch:0171 - Cost:8.994529724 - Epoch:0172 - Cost:8.491527407 - Epoch:0173 - Cost:8.853570022 - Epoch:0174 - Cost:8.567124344 - Epoch:0175 - Cost:8.917813879 - Epoch:0176 - Cost:8.884289914 - Epoch:0177 - Cost:8.409891849 - Epoch:0178 - Cost:9.109081629 - Epoch:0179 - Cost:8.360652323 - Epoch:0180 - Cost:8.635845079 - Epoch:0181 - Cost:7.803647049 - Epoch:0182 - Cost:8.680599693 - Epoch:0183 - Cost:8.442612986 - Epoch:0184 - Cost:9.375382506 - Epoch:0185 - Cost:8.781470757 - Epoch:0186 - Cost:8.523413591 - Epoch:0187 - Cost:8.319015773 - Epoch:0188 - Cost:8.928862489 - Epoch:0189 - Cost:8.916942927 - Epoch:0190 - Cost:8.064811076 - Epoch:0191 - Cost:9.136117229 - Epoch:0192 - Cost:8.119857383 - Epoch:0193 - Cost:8.660693597 - Epoch:0194 - Cost:8.595660442 - Epoch:0195 - Cost:8.413928880 - Epoch:0196 - Cost:8.175881664 - Epoch:0197 - Cost:8.534752072 - Epoch:0198 - Cost:8.607655728 - Epoch:0199 - Cost:9.427875879 - Epoch:0200 - Cost:8.476856014 - Epoch:0201 - Cost:8.643191090 - Epoch:0202 - Cost:8.513620557 - Epoch:0203 - Cost:8.301088168 - Epoch:0204 - Cost:8.331577106 - Epoch:0205 - Cost:8.602264615 - Epoch:0206 - Cost:8.570030663 - Epoch:0207 - Cost:8.393659051 - Epoch:0208 - Cost:8.671811111 - Epoch:0209 - Cost:8.226880231 - Epoch:0210 - Cost:8.734379115 - Epoch:0211 - Cost:8.434309006 - Epoch:0212 - Cost:8.913264372 - Epoch:0213 - Cost:8.208972781 - Epoch:0214 - Cost:8.488124923 - Epoch:0215 - Cost:8.007014658 - Epoch:0216 - Cost:8.523714291 - Epoch:0217 - Cost:8.863251303 - Epoch:0218 - Cost:8.455469417 - Epoch:0219 - Cost:8.281703258 - Epoch:0220 - Cost:8.782922835 - Epoch:0221 - Cost:8.242969288 - Epoch:0222 - Cost:8.717198349 - Epoch:0223 - Cost:8.387731447 - Epoch:0224 - Cost:7.830114823 - Epoch:0225 - Cost:9.287770594 - Epoch:0226 - Cost:7.971695442 - Epoch:0227 - Cost:7.936477826 - Epoch:0228 - Cost:9.287000296 - Epoch:0229 - Cost:7.639854837 - Epoch:0230 - Cost:8.095203715 - Epoch:0231 - Cost:8.520980610 - Epoch:0232 - Cost:8.970686409 - Epoch:0233 - Cost:8.425196865 - Epoch:0234 - Cost:8.287247605 - Epoch:0235 - Cost:8.244251371 - Epoch:0236 - Cost:8.572215373 - Epoch:0237 - Cost:8.720823303 - Epoch:0238 - Cost:8.243144043 - Epoch:0239 - Cost:8.248876527 - Epoch:0240 - Cost:9.367073855 - Epoch:0241 - Cost:8.510015608 - Epoch:0242 - Cost:8.714918317 - Epoch:0243 - Cost:8.323301105 - Epoch:0244 - Cost:7.844325163 - Epoch:0245 - Cost:8.270295902 - Epoch:0246 - Cost:8.281766876 - Epoch:0247 - Cost:8.600094638 - Epoch:0248 - Cost:7.973803227 - Epoch:0249 - Cost:8.470567433 - Epoch:0250 - Cost:8.214010088 - Epoch:0251 - Cost:8.702664428 - Epoch:0252 - Cost:8.169290978 - Epoch:0253 - Cost:8.665936628 - Epoch:0254 - Cost:7.990658092 - Epoch:0255 - Cost:8.273141981 - Epoch:0256 - Cost:8.480975339 - Epoch:0257 - Cost:7.911702824 - Epoch:0258 - Cost:8.497802449 - Epoch:0259 - Cost:8.141133947 - Epoch:0260 - Cost:8.382142675 - Epoch:0261 - Cost:8.529780425 - Epoch:0262 - Cost:8.972478386 - Epoch:0263 - Cost:8.039045890 - Epoch:0264 - Cost:8.084816730 - Epoch:0265 - Cost:7.933638130 - Epoch:0266 - Cost:8.872494780 - Epoch:0267 - Cost:7.976471368 - Epoch:0268 - Cost:7.942235601 - Epoch:0269 - Cost:8.197457096 - Epoch:0270 - Cost:8.185961055 - Epoch:0271 - Cost:8.593606108 - Epoch:0272 - Cost:8.343399814 - Epoch:0273 - Cost:8.134841513 - Epoch:0274 - Cost:8.367796154 - Epoch:0275 - Cost:8.233074444 - Epoch:0276 - Cost:7.879447096 - Epoch:0277 - Cost:8.824083223 - Epoch:0278 - Cost:8.513963519 - Epoch:0279 - Cost:7.750372969 - Epoch:0280 - Cost:8.827703085 - Epoch:0281 - Cost:8.147730009 - Epoch:0282 - Cost:7.963316339 - Epoch:0283 - Cost:8.286755014 - Epoch:0284 - Cost:9.026092394 - Epoch:0285 - Cost:8.005567851 - Epoch:0286 - Cost:8.720429428 - Epoch:0287 - Cost:7.967490369 - Epoch:0288 - Cost:8.546772123 - Epoch:0289 - Cost:7.970055888 - Epoch:0290 - Cost:8.237583190 - Epoch:0291 - Cost:8.022373019 - Epoch:0292 - Cost:8.154395862 - Epoch:0293 - Cost:8.020726542 - Epoch:0294 - Cost:8.151548190 - Epoch:0295 - Cost:8.322221366 - Epoch:0296 - Cost:8.082182892 - Epoch:0297 - Cost:8.331371413 - Epoch:0298 - Cost:8.131650489 - Epoch:0299 - Cost:8.432958197 - Epoch:0300 - Cost:8.383880270 - Epoch:0301 - Cost:8.146533651 - Epoch:0302 - Cost:8.472990111 - Epoch:0303 - Cost:8.087295322 - Epoch:0304 - Cost:8.590174052 - Epoch:0305 - Cost:8.327390551 - Epoch:0306 - Cost:8.014292544 - Epoch:0307 - Cost:7.773246825 - Epoch:0308 - Cost:9.211407939 - Epoch:0309 - Cost:7.267440616 - Epoch:0310 - Cost:9.195774214 - Epoch:0311 - Cost:8.019484497 - Epoch:0312 - Cost:8.529978820 - Epoch:0313 - Cost:8.028060448 - Epoch:0314 - Cost:8.799190972 - Epoch:0315 - Cost:7.926797401 - Epoch:0316 - Cost:8.240468386 - Epoch:0317 - Cost:8.584144262 - Epoch:0318 - Cost:7.954470972 - Epoch:0319 - Cost:8.752637503 - Epoch:0320 - Cost:7.944686394 - Epoch:0321 - Cost:8.196038749 - Epoch:0322 - Cost:8.209549070 - Epoch:0323 - Cost:8.215433812 - Epoch:0324 - Cost:7.949851044 - Epoch:0325 - Cost:8.561175804 - Epoch:0326 - Cost:8.457362558 - Epoch:0327 - Cost:8.006690078 - Epoch:0328 - Cost:8.477224620 - Epoch:0329 - Cost:8.262745955 - Epoch:0330 - Cost:8.080549405 - Epoch:0331 - Cost:8.795493013 - Epoch:0332 - Cost:8.241660621 - Epoch:0333 - Cost:8.108162775 - Epoch:0334 - Cost:8.054581259 - Epoch:0335 - Cost:8.635983535 - Epoch:0336 - Cost:8.067808527 - Epoch:0337 - Cost:8.007052204 - Epoch:0338 - Cost:8.445960142 - Epoch:0339 - Cost:7.976773239 - Epoch:0340 - Cost:8.631621443 - Epoch:0341 - Cost:8.121287714 - Epoch:0342 - Cost:8.459870196 - Epoch:0343 - Cost:8.348860072 - Epoch:0344 - Cost:8.077345105 - Epoch:0345 - Cost:8.555375017 - Epoch:0346 - Cost:8.016834695 - Epoch:0347 - Cost:8.160255958 - Epoch:0348 - Cost:8.075050549 - Epoch:0349 - Cost:9.020407098 - Epoch:0350 - Cost:8.422413338 - Epoch:0351 - Cost:7.513218812 - Epoch:0352 - Cost:8.811284839 - Epoch:0353 - Cost:8.210695222 - Epoch:0354 - Cost:8.589513043 - Epoch:0355 - Cost:8.239162130 - Epoch:0356 - Cost:7.650443145 - Epoch:0357 - Cost:8.672346205 - Epoch:0358 - Cost:7.741497100 - Epoch:0359 - Cost:8.912618892 - Epoch:0360 - Cost:8.651388251 - Epoch:0361 - Cost:8.005683523 - Epoch:0362 - Cost:8.520039175 - Epoch:0363 - Cost:7.796777785 - Epoch:0364 - Cost:9.057601268 - Epoch:0365 - Cost:7.816336669 - Epoch:0366 - Cost:8.378428061 - Epoch:0367 - Cost:8.285541369 - Epoch:0368 - Cost:8.253587528 - Epoch:0369 - Cost:7.906190452 - Epoch:0370 - Cost:8.246256641 - Epoch:0371 - Cost:8.412074577 - Epoch:0372 - Cost:8.527529018 - Epoch:0373 - Cost:8.090820493 - Epoch:0374 - Cost:8.264354691 - Epoch:0375 - Cost:8.065793976 - Epoch:0376 - Cost:8.022560510 - Epoch:0377 - Cost:8.341273090 - Epoch:0378 - Cost:8.093361472 - Epoch:0379 - Cost:8.227145465 - Epoch:0380 - Cost:7.883909045 - Epoch:0381 - Cost:9.055890601 - Epoch:0382 - Cost:8.022673479 - Epoch:0383 - Cost:8.205418609 - Epoch:0384 - Cost:7.707082718 - Epoch:0385 - Cost:8.358997735 - Epoch:0386 - Cost:8.279713833 - Epoch:0387 - Cost:8.165037741 - Epoch:0388 - Cost:8.598790191 - Epoch:0389 - Cost:8.358726291 - Epoch:0390 - Cost:8.338218584 - Epoch:0391 - Cost:8.474511590 - Epoch:0392 - Cost:8.048009902 - Epoch:0393 - Cost:8.210817232 - Epoch:0394 - Cost:7.966373308 - Epoch:0395 - Cost:8.838849421 - Epoch:0396 - Cost:7.969689527 - Epoch:0397 - Cost:8.574908805 - Epoch:0398 - Cost:7.667805274 - Epoch:0399 - Cost:8.622396559 - Epoch:0400 - Cost:8.124666229 - Epoch:0401 - Cost:8.513895636 - Epoch:0402 - Cost:8.256197892 - Epoch:0403 - Cost:8.765158826 - Epoch:0404 - Cost:7.704092919 - Epoch:0405 - Cost:7.923329706 - Epoch:0406 - Cost:8.326044653 - Epoch:0407 - Cost:8.268636463 - Epoch:0408 - Cost:8.128944592 - Epoch:0409 - Cost:8.030344580 - Epoch:0410 - Cost:8.214301537 - Epoch:0411 - Cost:8.078682877 - Epoch:0412 - Cost:8.385228360 - Epoch:0413 - Cost:7.277399664 - Epoch:0414 - Cost:8.372294268 - Epoch:0415 - Cost:8.638418723 - Epoch:0416 - Cost:7.827900834 - Epoch:0417 - Cost:8.087350981 - Epoch:0418 - Cost:8.314601012 - Epoch:0419 - Cost:8.670525709 - Epoch:0420 - Cost:8.337353864 - Epoch:0421 - Cost:8.423282563 - Epoch:0422 - Cost:8.417815471 - Epoch:0423 - Cost:8.102066971 - Epoch:0424 - Cost:8.035229690 - Epoch:0425 - Cost:8.406136070 - Epoch:0426 - Cost:7.658599823 - Epoch:0427 - Cost:8.304914535 - Epoch:0428 - Cost:7.813743772 - Epoch:0429 - Cost:8.337416777 - Epoch:0430 - Cost:7.947484805 - Epoch:0431 - Cost:8.117639842 - Epoch:0432 - Cost:8.005826500 - Epoch:0433 - Cost:8.001285538 - Epoch:0434 - Cost:8.405963162 - Epoch:0435 - Cost:8.192386102 - Epoch:0436 - Cost:8.030131528 - Epoch:0437 - Cost:7.925108947 - Epoch:0438 - Cost:8.707538545 - Epoch:0439 - Cost:8.317409636 - Epoch:0440 - Cost:8.476201110 - Epoch:0441 - Cost:8.100871229 - Epoch:0442 - Cost:8.875543504 - Epoch:0443 - Cost:7.847381246 - Epoch:0444 - Cost:8.064380405 - Epoch:0445 - Cost:8.010579657 - Epoch:0446 - Cost:7.961261284 - Epoch:0447 - Cost:7.922016294 - Epoch:0448 - Cost:8.970305330 - Epoch:0449 - Cost:7.615841753 - Epoch:0450 - Cost:7.536883392 - Epoch:0451 - Cost:9.221313882 - Epoch:0452 - Cost:8.144708964 - Epoch:0453 - Cost:8.100648490 - Epoch:0454 - Cost:8.142035837 - Epoch:0455 - Cost:8.377421101 - Epoch:0456 - Cost:7.761554388 - Epoch:0457 - Cost:8.416859199 - Epoch:0458 - Cost:7.647619533 - Epoch:0459 - Cost:8.788146913 - Epoch:0460 - Cost:8.467903393 - Epoch:0461 - Cost:7.520134573 - Epoch:0462 - Cost:7.996226664 - Epoch:0463 - Cost:8.379641961 - Epoch:0464 - Cost:8.214121255 - Epoch:0465 - Cost:8.272276060 - Epoch:0466 - Cost:7.994213570 - Epoch:0467 - Cost:7.960998055 - Epoch:0468 - Cost:8.357286513 - Epoch:0469 - Cost:8.301603332 - Epoch:0470 - Cost:8.387712343 - Epoch:0471 - Cost:8.364528190 - Epoch:0472 - Cost:8.212404056 - Epoch:0473 - Cost:7.943973947 - Epoch:0474 - Cost:8.312692627 - Epoch:0475 - Cost:8.044046027 - Epoch:0476 - Cost:7.871362221 - Epoch:0477 - Cost:8.349704983 - Epoch:0478 - Cost:8.504262849 - Epoch:0479 - Cost:8.223724816 - Epoch:0480 - Cost:8.195501373 - Epoch:0481 - Cost:7.200065628 - Epoch:0482 - Cost:9.327188897 - Epoch:0483 - Cost:7.242679100 - Epoch:0484 - Cost:8.541528206 - Epoch:0485 - Cost:7.932622504 - Epoch:0486 - Cost:8.055735265 - Epoch:0487 - Cost:8.436041179 - Epoch:0488 - Cost:8.637180554 - Epoch:0489 - Cost:7.802845767 - Epoch:0490 - Cost:8.731774368 - Epoch:0491 - Cost:8.483959243 - Epoch:0492 - Cost:7.931532222 - Epoch:0493 - Cost:8.341868498 - Epoch:0494 - Cost:8.439825268 - Epoch:0495 - Cost:7.544292405 - Epoch:0496 - Cost:8.191995816 - Epoch:0497 - Cost:8.551041490 - Epoch:0498 - Cost:7.723977968 - Epoch:0499 - Cost:7.647647242 - Epoch:0500 - Cost:8.292531592 - Epoch:0501 - Cost:8.316805727 - Epoch:0502 - Cost:8.031430237 - Epoch:0503 - Cost:7.502843151 - Epoch:0504 - Cost:8.477134900 - Epoch:0505 - Cost:7.651353821 - Epoch:0506 - Cost:8.585993894 - Epoch:0507 - Cost:7.735802853 - Epoch:0508 - Cost:7.905384980 - Epoch:0509 - Cost:8.788760373 - Epoch:0510 - Cost:7.997153996 - Epoch:0511 - Cost:8.345197978 - Epoch:0512 - Cost:7.929970238 - Epoch:0513 - Cost:8.050613538 - Epoch:0514 - Cost:8.831221558 - Epoch:0515 - Cost:8.176541036 - Epoch:0516 - Cost:7.973545044 - Epoch:0517 - Cost:7.686869449 - Epoch:0518 - Cost:8.316956092 - Epoch:0519 - Cost:8.180372824 - Epoch:0520 - Cost:8.578941525 - Epoch:0521 - Cost:7.533906471 - Epoch:0522 - Cost:7.357266374 - Epoch:0523 - Cost:8.414901959 - Epoch:0524 - Cost:8.211117106 - Epoch:0525 - Cost:8.408169859 - Epoch:0526 - Cost:8.111653876 - Epoch:0527 - Cost:7.992472686 - Epoch:0528 - Cost:8.107556771 - Epoch:0529 - Cost:8.335451426 - Epoch:0530 - Cost:7.683516870 - Epoch:0531 - Cost:8.452374135 - Epoch:0532 - Cost:7.717243705 - Epoch:0533 - Cost:8.407688396 - Epoch:0534 - Cost:7.421375245 - Epoch:0535 - Cost:8.195137039 - Epoch:0536 - Cost:8.296548498 - Epoch:0537 - Cost:8.353695937 - Epoch:0538 - Cost:8.109715139 - Epoch:0539 - Cost:7.971280962 - Epoch:0540 - Cost:9.074373846 - Epoch:0541 - Cost:7.705052458 - Epoch:0542 - Cost:8.175736450 - Epoch:0543 - Cost:8.125925710 - Epoch:0544 - Cost:7.899403384 - Epoch:0545 - Cost:8.875468847 - Epoch:0546 - Cost:8.197824298 - Epoch:0547 - Cost:8.280392804 - Epoch:0548 - Cost:7.787123808 - Epoch:0549 - Cost:7.897044324 - Epoch:0550 - Cost:8.076437597 - Epoch:0551 - Cost:8.286097309 - Epoch:0552 - Cost:8.334335913 - Epoch:0553 - Cost:8.158140273 - Epoch:0554 - Cost:7.868330648 - Epoch:0555 - Cost:7.888988600 - Epoch:0556 - Cost:7.802118925 - Epoch:0557 - Cost:7.815948081 - Epoch:0558 - Cost:8.325011336 - Epoch:0559 - Cost:7.988532705 - Epoch:0560 - Cost:7.630800683 - Epoch:0561 - Cost:8.267591912 - Epoch:0562 - Cost:8.064843876 - Epoch:0563 - Cost:7.622910267 - Epoch:0564 - Cost:8.681421010 - Epoch:0565 - Cost:7.889176121 - Epoch:0566 - Cost:7.895742431 - Epoch:0567 - Cost:7.652232733 - Epoch:0568 - Cost:8.245688791 - Epoch:0569 - Cost:7.965371169 - Epoch:0570 - Cost:7.889967776 - Epoch:0571 - Cost:8.255473370 - Epoch:0572 - Cost:8.539403164 - Epoch:0573 - Cost:8.176378010 - Epoch:0574 - Cost:7.940925808 - Epoch:0575 - Cost:8.055855713 - Epoch:0576 - Cost:8.105683424 - Epoch:0577 - Cost:8.161791268 - Epoch:0578 - Cost:8.255326864 - Epoch:0579 - Cost:8.091344052 - Epoch:0580 - Cost:8.020813048 - Epoch:0581 - Cost:8.236780046 - Epoch:0582 - Cost:8.029145669 - Epoch:0583 - Cost:7.849931101 - Epoch:0584 - Cost:8.428233680 - Epoch:0585 - Cost:7.668197001 - Epoch:0586 - Cost:8.302045101 - Epoch:0587 - Cost:7.807339811 - Epoch:0588 - Cost:8.130308602 - Epoch:0589 - Cost:7.772658175 - Epoch:0590 - Cost:8.480729561 - Epoch:0591 - Cost:7.866575061 - Epoch:0592 - Cost:7.866980455 - Epoch:0593 - Cost:8.040134175 - Epoch:0594 - Cost:7.979169245 - Epoch:0595 - Cost:7.957145060 - Epoch:0596 - Cost:8.145455458 - Epoch:0597 - Cost:7.782585039 - Epoch:0598 - Cost:7.994841200 - Epoch:0599 - Cost:8.513429401 - Epoch:0600 - Cost:7.617189603 - Epoch:0601 - Cost:8.488547978 - Epoch:0602 - Cost:8.068632516 - Epoch:0603 - Cost:8.089646167 - Epoch:0604 - Cost:7.751403598 - Epoch:0605 - Cost:7.951828243 - Epoch:0606 - Cost:8.185121701 - Epoch:0607 - Cost:7.475285553 - Epoch:0608 - Cost:8.041673225 - Epoch:0609 - Cost:7.703970181 - Epoch:0610 - Cost:8.461213870 - Epoch:0611 - Cost:7.470860128 - Epoch:0612 - Cost:9.023111997 - Epoch:0613 - Cost:7.029054837 - Epoch:0614 - Cost:7.816187220 - Epoch:0615 - Cost:8.270612597 - Epoch:0616 - Cost:8.220670715 - Epoch:0617 - Cost:8.272112058 - Epoch:0618 - Cost:7.713141899 - Epoch:0619 - Cost:7.653605679 - Epoch:0620 - Cost:8.099560385 - Epoch:0621 - Cost:7.863673082 - Epoch:0622 - Cost:8.127454082 - Epoch:0623 - Cost:8.079781254 - Epoch:0624 - Cost:8.008643759 - Epoch:0625 - Cost:8.044589110 - Epoch:0626 - Cost:8.020110754 - Epoch:0627 - Cost:8.323902941 - Epoch:0628 - Cost:7.802620204 - Epoch:0629 - Cost:8.015570228 - Epoch:0630 - Cost:8.593844947 - Epoch:0631 - Cost:7.613417798 - Epoch:0632 - Cost:7.849280290 - Epoch:0633 - Cost:8.137196278 - Epoch:0634 - Cost:7.807315346 - Epoch:0635 - Cost:7.812236395 - Epoch:0636 - Cost:7.722051410 - Epoch:0637 - Cost:7.933598931 - Epoch:0638 - Cost:7.939533038 - Epoch:0639 - Cost:7.839731397 - Epoch:0640 - Cost:7.677281327 - Epoch:0641 - Cost:8.273271035 - Epoch:0642 - Cost:7.930693964 - Epoch:0643 - Cost:7.459076153 - Epoch:0644 - Cost:8.208703289 - Epoch:0645 - Cost:7.626819130 - Epoch:0646 - Cost:8.703443317 - Epoch:0647 - Cost:7.471765623 - Epoch:0648 - Cost:8.847174292 - Epoch:0649 - Cost:8.121753182 - Epoch:0650 - Cost:7.734861119 - Epoch:0651 - Cost:8.086885587 - Epoch:0652 - Cost:8.010114024 - Epoch:0653 - Cost:7.569210894 - Epoch:0654 - Cost:8.468855505 - Epoch:0655 - Cost:7.835660214 - Epoch:0656 - Cost:7.895392591 - Epoch:0657 - Cost:7.456588069 - Epoch:0658 - Cost:7.701577224 - Epoch:0659 - Cost:8.213236786 - Epoch:0660 - Cost:8.409034414 - Epoch:0661 - Cost:8.167672450 - Epoch:0662 - Cost:7.704577048 - Epoch:0663 - Cost:8.232745734 - Epoch:0664 - Cost:7.677602903 - Epoch:0665 - Cost:7.678800688 - Epoch:0666 - Cost:8.773085361 - Epoch:0667 - Cost:7.200281474 - Epoch:0668 - Cost:8.256927175 - Epoch:0669 - Cost:8.085750835 - Epoch:0670 - Cost:8.238294481 - Epoch:0671 - Cost:7.508008161 - Epoch:0672 - Cost:8.401899473 - Epoch:0673 - Cost:7.337947590 - Epoch:0674 - Cost:7.941552019 - Epoch:0675 - Cost:8.117463795 - Epoch:0676 - Cost:8.227189237 - Epoch:0677 - Cost:7.994643249 - Epoch:0678 - Cost:8.049699843 - Epoch:0679 - Cost:8.197872928 - Epoch:0680 - Cost:7.988223774 - Epoch:0681 - Cost:7.967656804 - Epoch:0682 - Cost:7.719705041 - Epoch:0683 - Cost:8.450910358 - Epoch:0684 - Cost:7.532800419 - Epoch:0685 - Cost:8.446161225 - Epoch:0686 - Cost:7.661744636 - Epoch:0687 - Cost:8.295755582 - Epoch:0688 - Cost:7.718363364 - Epoch:0689 - Cost:8.212681282 - Epoch:0690 - Cost:8.856316874 - Epoch:0691 - Cost:7.601290215 - Epoch:0692 - Cost:8.184125690 - Epoch:0693 - Cost:8.053704780 - Epoch:0694 - Cost:8.106196231 - Epoch:0695 - Cost:7.806113461 - Epoch:0696 - Cost:8.209079953 - Epoch:0697 - Cost:8.945861907 - Epoch:0698 - Cost:7.622438251 - Epoch:0699 - Cost:8.102670880 - Epoch:0700 - Cost:8.424228368 - Epoch:0701 - Cost:7.548481753 - Epoch:0702 - Cost:8.251553858 - Epoch:0703 - Cost:8.508797923 - Epoch:0704 - Cost:7.905695397 - Epoch:0705 - Cost:7.811550276 - Epoch:0706 - Cost:7.971519470 - Epoch:0707 - Cost:7.411073640 - Epoch:0708 - Cost:8.105014966 - Epoch:0709 - Cost:8.082221970 - Epoch:0710 - Cost:8.183233652 - Epoch:0711 - Cost:8.082137401 - Epoch:0712 - Cost:7.859823963 - Epoch:0713 - Cost:8.253868681 - Epoch:0714 - Cost:7.934939302 - Epoch:0715 - Cost:7.767142544 - Epoch:0716 - Cost:7.530998320 - Epoch:0717 - Cost:8.149455799 - Epoch:0718 - Cost:8.375312850 - Epoch:0719 - Cost:8.088597080 - Epoch:0720 - Cost:7.655183612 - Epoch:0721 - Cost:8.368197764 - Epoch:0722 - Cost:7.620528379 - Epoch:0723 - Cost:7.754604189 - Epoch:0724 - Cost:8.176944477 - Epoch:0725 - Cost:7.938026563 - Epoch:0726 - Cost:7.686130884 - Epoch:0727 - Cost:8.649470472 - Epoch:0728 - Cost:7.739565541 - Epoch:0729 - Cost:7.814834354 - Epoch:0730 - Cost:7.686294616 - Epoch:0731 - Cost:8.610174900 - Epoch:0732 - Cost:8.130187928 - Epoch:0733 - Cost:8.113298656 - Epoch:0734 - Cost:8.252829184 - Epoch:0735 - Cost:7.932553614 - Epoch:0736 - Cost:7.810737895 - Epoch:0737 - Cost:7.624917939 - Epoch:0738 - Cost:8.023485739 - Epoch:0739 - Cost:7.868461053 - Epoch:0740 - Cost:7.689413386 - Epoch:0741 - Cost:8.343067980 - Epoch:0742 - Cost:8.706186280 - Epoch:0743 - Cost:7.707030289 - Epoch:0744 - Cost:7.519030023 - Epoch:0745 - Cost:8.642125378 - Epoch:0746 - Cost:7.615790405 - Epoch:0747 - Cost:8.037199471 - Epoch:0748 - Cost:7.452481067 - Epoch:0749 - Cost:8.816420758 - Epoch:0750 - Cost:7.863756180 - Epoch:0751 - Cost:8.626907454 - Epoch:0752 - Cost:7.343797383 - Epoch:0753 - Cost:8.811958749 - Epoch:0754 - Cost:7.910461110 - Epoch:0755 - Cost:7.724294542 - Epoch:0756 - Cost:7.977586446 - Epoch:0757 - Cost:7.830644773 - Epoch:0758 - Cost:7.736641185 - Epoch:0759 - Cost:8.585629411 - Epoch:0760 - Cost:7.921064842 - Epoch:0761 - Cost:8.192276346 - Epoch:0762 - Cost:7.911329840 - Epoch:0763 - Cost:7.851888281 - Epoch:0764 - Cost:8.155809718 - Epoch:0765 - Cost:8.167367244 - Epoch:0766 - Cost:7.507519444 - Epoch:0767 - Cost:7.979895810 - Epoch:0768 - Cost:7.598215103 - Epoch:0769 - Cost:7.864019394 - Epoch:0770 - Cost:7.749165573 - Epoch:0771 - Cost:8.460844731 - Epoch:0772 - Cost:7.775863047 - Epoch:0773 - Cost:7.446106558 - Epoch:0774 - Cost:7.971540954 - Epoch:0775 - Cost:7.871832329 - Epoch:0776 - Cost:7.822961657 - Epoch:0777 - Cost:7.921158678 - Epoch:0778 - Cost:8.402801619 - Epoch:0779 - Cost:7.968286695 - Epoch:0780 - Cost:7.523775777 - Epoch:0781 - Cost:7.825444875 - Epoch:0782 - Cost:7.564139133 - Epoch:0783 - Cost:7.636268856 - Epoch:0784 - Cost:7.869215147 - Epoch:0785 - Cost:7.873196820 - Epoch:0786 - Cost:8.375699772 - Epoch:0787 - Cost:7.822666363 - Epoch:0788 - Cost:7.118130429 - Epoch:0789 - Cost:8.534245333 - Epoch:0790 - Cost:7.729024872 - Epoch:0791 - Cost:7.775728091 - Epoch:0792 - Cost:7.581874006 - Epoch:0793 - Cost:7.965961344 - Epoch:0794 - Cost:7.766672735 - Epoch:0795 - Cost:8.336350509 - Epoch:0796 - Cost:8.848223799 - Epoch:0797 - Cost:7.113465257 - Epoch:0798 - Cost:7.900892062 - Epoch:0799 - Cost:8.064077858 - Epoch:0800 - Cost:8.212119981 - Epoch:0801 - Cost:7.751006900 - Epoch:0802 - Cost:8.253742008 - Epoch:0803 - Cost:7.831077005 - Epoch:0804 - Cost:7.326315782 - Epoch:0805 - Cost:8.716726739 - Epoch:0806 - Cost:7.922041780 - Epoch:0807 - Cost:8.652292732 - Epoch:0808 - Cost:7.573789371 - Epoch:0809 - Cost:7.817053577 - Epoch:0810 - Cost:8.064915184 - Epoch:0811 - Cost:7.262183347 - Epoch:0812 - Cost:8.320759555 - Epoch:0813 - Cost:7.979026254 - Epoch:0814 - Cost:8.026484978 - Epoch:0815 - Cost:7.967864915 - Epoch:0816 - Cost:7.962185837 - Epoch:0817 - Cost:7.956215671 - Epoch:0818 - Cost:7.694070606 - Epoch:0819 - Cost:7.734020774 - Epoch:0820 - Cost:8.433770247 - Epoch:0821 - Cost:8.082794355 - Epoch:0822 - Cost:7.615828191 - Epoch:0823 - Cost:7.495590180 - Epoch:0824 - Cost:8.685736363 - Epoch:0825 - Cost:7.298049356 - Epoch:0826 - Cost:8.109905994 - Epoch:0827 - Cost:8.130213024 - Epoch:0828 - Cost:7.538886889 - Epoch:0829 - Cost:8.231477707 - Epoch:0830 - Cost:7.736166932 - Epoch:0831 - Cost:7.819214183 - Epoch:0832 - Cost:7.374834812 - Epoch:0833 - Cost:8.516831511 - Epoch:0834 - Cost:8.039179779 - Epoch:0835 - Cost:7.201522181 - Epoch:0836 - Cost:7.914075131 - Epoch:0837 - Cost:8.002606174 - Epoch:0838 - Cost:7.671376341 - Epoch:0839 - Cost:8.191458574 - Epoch:0840 - Cost:8.152864892 - Epoch:0841 - Cost:7.914083886 - Epoch:0842 - Cost:7.771667413 - Epoch:0843 - Cost:7.845380588 - Epoch:0844 - Cost:8.065298005 - Epoch:0845 - Cost:7.641803411 - Epoch:0846 - Cost:7.953388980 - Epoch:0847 - Cost:7.830127956 - Epoch:0848 - Cost:7.832298669 - Epoch:0849 - Cost:7.808646420 - Epoch:0850 - Cost:7.911142920 - Epoch:0851 - Cost:7.921849213 - Epoch:0852 - Cost:7.660790015 - Epoch:0853 - Cost:7.747179752 - Epoch:0854 - Cost:7.918701923 - Epoch:0855 - Cost:7.924643614 - Epoch:0856 - Cost:7.573176467 - Epoch:0857 - Cost:8.434728637 - Epoch:0858 - Cost:8.126144619 - Epoch:0859 - Cost:7.670056561 - Epoch:0860 - Cost:7.668568544 - Epoch:0861 - Cost:8.691093760 - Epoch:0862 - Cost:7.979366693 - Epoch:0863 - Cost:7.565821310 - Epoch:0864 - Cost:7.529088013 - Epoch:0865 - Cost:8.218933151 - Epoch:0866 - Cost:7.817199452 - Epoch:0867 - Cost:8.020232133 - Epoch:0868 - Cost:8.159307285 - Epoch:0869 - Cost:7.941881105 - Epoch:0870 - Cost:7.789594876 - Epoch:0871 - Cost:7.554484270 - Epoch:0872 - Cost:8.140463416 - Epoch:0873 - Cost:7.542816177 - Epoch:0874 - Cost:8.055814871 - Epoch:0875 - Cost:8.225701249 - Epoch:0876 - Cost:8.555018042 - Epoch:0877 - Cost:7.877594445 - Epoch:0878 - Cost:7.747066242 - Epoch:0879 - Cost:8.274763498 - Epoch:0880 - Cost:8.103087117 - Epoch:0881 - Cost:7.445421384 - Epoch:0882 - Cost:7.930283809 - Epoch:0883 - Cost:7.972425596 - Epoch:0884 - Cost:7.926016349 - Epoch:0885 - Cost:8.218548895 - Epoch:0886 - Cost:7.957479912 - Epoch:0887 - Cost:7.729847810 - Epoch:0888 - Cost:8.135332393 - Epoch:0889 - Cost:7.222314429 - Epoch:0890 - Cost:7.945180578 - Epoch:0891 - Cost:7.720747955 - Epoch:0892 - Cost:7.910475393 - Epoch:0893 - Cost:8.512153115 - Epoch:0894 - Cost:7.887232413 - Epoch:0895 - Cost:7.607572751 - Epoch:0896 - Cost:8.341925433 - Epoch:0897 - Cost:7.757602526 - Epoch:0898 - Cost:7.936983739 - Epoch:0899 - Cost:7.752109918 - Epoch:0900 - Cost:7.932292383 - </t>
  </si>
  <si>
    <t xml:space="preserve">Epoch:0001 - Cost:23.867620273 - Epoch:0002 - Cost:17.646344493 - Epoch:0003 - Cost:16.064741600 - Epoch:0004 - Cost:15.448413669 - Epoch:0005 - Cost:15.703316276 - Epoch:0006 - Cost:14.156237399 - Epoch:0007 - Cost:14.998040237 - Epoch:0008 - Cost:13.118359048 - Epoch:0009 - Cost:13.803023781 - Epoch:0010 - Cost:12.719116737 - Epoch:0011 - Cost:13.068869794 - Epoch:0012 - Cost:11.784808827 - Epoch:0013 - Cost:12.532407535 - Epoch:0014 - Cost:12.103394981 - Epoch:0015 - Cost:11.223551818 - Epoch:0016 - Cost:11.387556301 - Epoch:0017 - Cost:11.319696907 - Epoch:0018 - Cost:12.643066316 - Epoch:0019 - Cost:10.303040993 - Epoch:0020 - Cost:11.377526666 - Epoch:0021 - Cost:11.428877207 - Epoch:0022 - Cost:9.954935975 - Epoch:0023 - Cost:10.633445139 - Epoch:0024 - Cost:10.987475973 - Epoch:0025 - Cost:10.527815526 - Epoch:0026 - Cost:10.087245190 - Epoch:0027 - Cost:11.359711685 - Epoch:0028 - Cost:10.048940614 - Epoch:0029 - Cost:10.518689989 - Epoch:0030 - Cost:9.922548805 - Epoch:0031 - Cost:10.231607362 - Epoch:0032 - Cost:9.380802410 - Epoch:0033 - Cost:10.668232835 - Epoch:0034 - Cost:10.280383388 - Epoch:0035 - Cost:9.431148634 - Epoch:0036 - Cost:10.101431193 - Epoch:0037 - Cost:9.952784726 - Epoch:0038 - Cost:9.978969739 - Epoch:0039 - Cost:9.774449972 - Epoch:0040 - Cost:9.805435556 - Epoch:0041 - Cost:9.484775333 - Epoch:0042 - Cost:9.694799438 - Epoch:0043 - Cost:9.401709985 - Epoch:0044 - Cost:9.971339398 - Epoch:0045 - Cost:9.367513131 - Epoch:0046 - Cost:8.987134783 - Epoch:0047 - Cost:9.884410408 - Epoch:0048 - Cost:9.203648154 - Epoch:0049 - Cost:9.439473745 - Epoch:0050 - Cost:9.541852020 - Epoch:0051 - Cost:8.891516257 - Epoch:0052 - Cost:9.820825862 - Epoch:0053 - Cost:9.503199870 - Epoch:0054 - Cost:9.141478621 - Epoch:0055 - Cost:9.948119757 - Epoch:0056 - Cost:8.695424838 - Epoch:0057 - Cost:9.089581001 - Epoch:0058 - Cost:9.120087826 - Epoch:0059 - Cost:9.095950855 - Epoch:0060 - Cost:9.100251731 - Epoch:0061 - Cost:8.811914414 - Epoch:0062 - Cost:9.224086041 - Epoch:0063 - Cost:8.731387071 - Epoch:0064 - Cost:9.360435306 - Epoch:0065 - Cost:8.972667379 - Epoch:0066 - Cost:9.129423682 - Epoch:0067 - Cost:8.817617582 - Epoch:0068 - Cost:9.515409034 - Epoch:0069 - Cost:8.864292911 - Epoch:0070 - Cost:8.765413975 - Epoch:0071 - Cost:8.723354955 - Epoch:0072 - Cost:9.159410867 - Epoch:0073 - Cost:9.105994728 - Epoch:0074 - Cost:9.048641010 - Epoch:0075 - Cost:9.283971351 - Epoch:0076 - Cost:9.235281171 - Epoch:0077 - Cost:9.082552076 - Epoch:0078 - Cost:8.849432758 - Epoch:0079 - Cost:8.568573719 - Epoch:0080 - Cost:9.459900503 - Epoch:0081 - Cost:8.918244610 - Epoch:0082 - Cost:8.633960228 - Epoch:0083 - Cost:9.324412744 - Epoch:0084 - Cost:8.510887251 - Epoch:0085 - Cost:8.870486072 - Epoch:0086 - Cost:8.704665807 - Epoch:0087 - Cost:8.770894298 - Epoch:0088 - Cost:8.892453411 - Epoch:0089 - Cost:9.062613750 - Epoch:0090 - Cost:8.271423625 - Epoch:0091 - Cost:9.686738232 - Epoch:0092 - Cost:8.821280998 - Epoch:0093 - Cost:8.421394318 - Epoch:0094 - Cost:8.988247008 - Epoch:0095 - Cost:8.641179873 - Epoch:0096 - Cost:9.320904754 - Epoch:0097 - Cost:8.614813467 - Epoch:0098 - Cost:8.848963339 - Epoch:0099 - Cost:9.131537595 - Epoch:0100 - Cost:8.533465528 - Epoch:0101 - Cost:9.157053009 - Epoch:0102 - Cost:8.465357217 - Epoch:0103 - Cost:8.355053474 - Epoch:0104 - Cost:8.916031379 - Epoch:0105 - Cost:9.176117079 - Epoch:0106 - Cost:8.751806049 - Epoch:0107 - Cost:8.553889327 - Epoch:0108 - Cost:8.552613897 - Epoch:0109 - Cost:8.748654764 - Epoch:0110 - Cost:8.973740810 - Epoch:0111 - Cost:8.603944808 - Epoch:0112 - Cost:9.343145506 - Epoch:0113 - Cost:8.631396917 - Epoch:0114 - Cost:8.733125311 - Epoch:0115 - Cost:8.687562973 - Epoch:0116 - Cost:9.540696722 - Epoch:0117 - Cost:8.763740930 - Epoch:0118 - Cost:8.428615991 - Epoch:0119 - Cost:8.839699272 - Epoch:0120 - Cost:8.400146710 - Epoch:0121 - Cost:8.753995985 - Epoch:0122 - Cost:9.370125688 - Epoch:0123 - Cost:7.927811855 - Epoch:0124 - Cost:8.366840761 - Epoch:0125 - Cost:8.951554096 - Epoch:0126 - Cost:8.930705108 - Epoch:0127 - Cost:8.750906216 - Epoch:0128 - Cost:8.666871604 - Epoch:0129 - Cost:8.415303373 - Epoch:0130 - Cost:8.718240438 - Epoch:0131 - Cost:8.427970346 - Epoch:0132 - Cost:9.039953427 - Epoch:0133 - Cost:8.863143861 - Epoch:0134 - Cost:8.713505647 - Epoch:0135 - Cost:8.160683745 - Epoch:0136 - Cost:9.143421534 - Epoch:0137 - Cost:8.628185603 - Epoch:0138 - Cost:8.629541983 - Epoch:0139 - Cost:8.515805642 - Epoch:0140 - Cost:8.669002893 - Epoch:0141 - Cost:8.716022837 - Epoch:0142 - Cost:8.660270015 - Epoch:0143 - Cost:8.518951701 - Epoch:0144 - Cost:8.673452798 - Epoch:0145 - Cost:8.635261581 - Epoch:0146 - Cost:8.825995693 - Epoch:0147 - Cost:8.497666937 - Epoch:0148 - Cost:8.752466923 - Epoch:0149 - Cost:8.746584209 - Epoch:0150 - Cost:8.929037710 - Epoch:0151 - Cost:8.565494943 - Epoch:0152 - Cost:8.446141641 - Epoch:0153 - Cost:8.640076855 - Epoch:0154 - Cost:8.794288695 - Epoch:0155 - Cost:8.707405165 - Epoch:0156 - Cost:9.024141477 - Epoch:0157 - Cost:8.904305556 - Epoch:0158 - Cost:8.324615779 - Epoch:0159 - Cost:8.045685070 - Epoch:0160 - Cost:8.909081256 - Epoch:0161 - Cost:8.671726843 - Epoch:0162 - Cost:8.734845469 - Epoch:0163 - Cost:8.964439497 - Epoch:0164 - Cost:8.518002833 - Epoch:0165 - Cost:8.407445067 - Epoch:0166 - Cost:8.467438060 - Epoch:0167 - Cost:8.809399567 - Epoch:0168 - Cost:9.026373841 - Epoch:0169 - Cost:8.200075240 - Epoch:0170 - Cost:8.778917523 - Epoch:0171 - Cost:8.543125633 - Epoch:0172 - Cost:8.578269057 - Epoch:0173 - Cost:8.941455481 - Epoch:0174 - Cost:8.698378180 - Epoch:0175 - Cost:8.077867718 - Epoch:0176 - Cost:8.764549000 - Epoch:0177 - Cost:8.465311997 - Epoch:0178 - Cost:8.846468152 - Epoch:0179 - Cost:8.916585186 - Epoch:0180 - Cost:8.260389538 - Epoch:0181 - Cost:7.558147243 - Epoch:0182 - Cost:8.900672087 - Epoch:0183 - Cost:8.959907246 - Epoch:0184 - Cost:8.946320661 - Epoch:0185 - Cost:8.947448520 - Epoch:0186 - Cost:8.402166607 - Epoch:0187 - Cost:8.219549509 - Epoch:0188 - Cost:8.386334066 - Epoch:0189 - Cost:8.830523333 - Epoch:0190 - Cost:7.961811201 - Epoch:0191 - Cost:8.694875417 - Epoch:0192 - Cost:8.126404755 - Epoch:0193 - Cost:9.184791370 - Epoch:0194 - Cost:8.426832560 - Epoch:0195 - Cost:8.489410010 - Epoch:0196 - Cost:8.484563017 - Epoch:0197 - Cost:8.432932020 - Epoch:0198 - Cost:8.557519357 - Epoch:0199 - Cost:8.736298959 - Epoch:0200 - Cost:8.634138873 - Epoch:0201 - Cost:8.412033171 - Epoch:0202 - Cost:8.602267919 - Epoch:0203 - Cost:8.269902642 - Epoch:0204 - Cost:8.019640419 - Epoch:0205 - Cost:8.315192786 - Epoch:0206 - Cost:8.555487145 - Epoch:0207 - Cost:8.542795812 - Epoch:0208 - Cost:8.566221793 - Epoch:0209 - Cost:8.193680380 - Epoch:0210 - Cost:8.436335196 - Epoch:0211 - Cost:8.482739261 - Epoch:0212 - Cost:8.814794781 - Epoch:0213 - Cost:8.410850119 - Epoch:0214 - Cost:8.557208309 - Epoch:0215 - Cost:8.405324621 - Epoch:0216 - Cost:8.752344162 - Epoch:0217 - Cost:8.210076550 - Epoch:0218 - Cost:9.255860081 - Epoch:0219 - Cost:8.696035821 - Epoch:0220 - Cost:8.399464074 - Epoch:0221 - Cost:8.339741354 - Epoch:0222 - Cost:8.898091159 - Epoch:0223 - Cost:7.939362128 - Epoch:0224 - Cost:8.339983332 - Epoch:0225 - Cost:9.043217096 - Epoch:0226 - Cost:7.492306642 - Epoch:0227 - Cost:8.687251639 - Epoch:0228 - Cost:9.443364677 - Epoch:0229 - Cost:8.315274366 - Epoch:0230 - Cost:8.178184479 - Epoch:0231 - Cost:7.806935078 - Epoch:0232 - Cost:9.080862466 - Epoch:0233 - Cost:8.463280926 - Epoch:0234 - Cost:8.636926786 - Epoch:0235 - Cost:8.036875192 - Epoch:0236 - Cost:8.815260204 - Epoch:0237 - Cost:8.731599898 - Epoch:0238 - Cost:7.759244754 - Epoch:0239 - Cost:8.999091922 - Epoch:0240 - Cost:8.307268038 - Epoch:0241 - Cost:8.825332582 - Epoch:0242 - Cost:9.263710292 - Epoch:0243 - Cost:8.520605973 - Epoch:0244 - Cost:7.864668628 - Epoch:0245 - Cost:8.317395098 - Epoch:0246 - Cost:8.654674590 - Epoch:0247 - Cost:8.380554139 - Epoch:0248 - Cost:8.841829600 - Epoch:0249 - Cost:8.247313672 - Epoch:0250 - Cost:8.656306920 - Epoch:0251 - Cost:8.471492737 - Epoch:0252 - Cost:8.567614157 - Epoch:0253 - Cost:8.935172524 - Epoch:0254 - Cost:8.566651953 - Epoch:0255 - Cost:8.243591023 - Epoch:0256 - Cost:8.576435885 - Epoch:0257 - Cost:8.546917923 - Epoch:0258 - Cost:8.264799133 - Epoch:0259 - Cost:8.498199388 - Epoch:0260 - Cost:8.350135308 - Epoch:0261 - Cost:8.537808861 - Epoch:0262 - Cost:8.623237850 - Epoch:0263 - Cost:8.200674493 - Epoch:0264 - Cost:8.500008050 - Epoch:0265 - Cost:8.470874156 - Epoch:0266 - Cost:8.609828258 - Epoch:0267 - Cost:8.640307629 - Epoch:0268 - Cost:8.056473544 - Epoch:0269 - Cost:8.764733743 - Epoch:0270 - Cost:8.144788397 - Epoch:0271 - Cost:8.876935523 - Epoch:0272 - Cost:8.446426286 - Epoch:0273 - Cost:8.838527349 - Epoch:0274 - Cost:8.785644066 - Epoch:0275 - Cost:8.351431629 - Epoch:0276 - Cost:8.285744915 - Epoch:0277 - Cost:8.617630636 - Epoch:0278 - Cost:8.661603432 - Epoch:0279 - Cost:8.142231859 - Epoch:0280 - Cost:9.090199088 - Epoch:0281 - Cost:7.741485596 - Epoch:0282 - Cost:8.654729197 - Epoch:0283 - Cost:8.568522085 - Epoch:0284 - Cost:8.699852230 - Epoch:0285 - Cost:8.721805903 - Epoch:0286 - Cost:8.670946362 - Epoch:0287 - Cost:8.192860100 - Epoch:0288 - Cost:8.656112701 - Epoch:0289 - Cost:8.933928768 - Epoch:0290 - Cost:8.568219252 - Epoch:0291 - Cost:8.550682594 - Epoch:0292 - Cost:8.645792984 - Epoch:0293 - Cost:8.466865885 - Epoch:0294 - Cost:8.312042807 - Epoch:0295 - Cost:8.295259626 - Epoch:0296 - Cost:8.616828543 - Epoch:0297 - Cost:8.346180788 - Epoch:0298 - Cost:8.561685202 - Epoch:0299 - Cost:8.341281245 - Epoch:0300 - Cost:8.083039502 - Epoch:0301 - Cost:7.956820931 - Epoch:0302 - Cost:8.783397089 - Epoch:0303 - Cost:8.439963003 - Epoch:0304 - Cost:8.359086089 - Epoch:0305 - Cost:8.915343983 - Epoch:0306 - Cost:8.476916516 - Epoch:0307 - Cost:8.028435489 - Epoch:0308 - Cost:8.813410872 - Epoch:0309 - Cost:7.717420773 - Epoch:0310 - Cost:9.540489933 - Epoch:0311 - Cost:7.807586490 - Epoch:0312 - Cost:8.587627831 - Epoch:0313 - Cost:8.330065675 - Epoch:0314 - Cost:8.653384682 - Epoch:0315 - Cost:7.723379571 - Epoch:0316 - Cost:8.626465745 - Epoch:0317 - Cost:8.518921484 - Epoch:0318 - Cost:8.345567463 - Epoch:0319 - Cost:8.462941673 - Epoch:0320 - Cost:8.191626256 - Epoch:0321 - Cost:8.207281713 - Epoch:0322 - Cost:8.375258769 - Epoch:0323 - Cost:7.940428456 - Epoch:0324 - Cost:8.089914848 - Epoch:0325 - Cost:8.883049221 - Epoch:0326 - Cost:8.820391047 - Epoch:0327 - Cost:8.278230292 - Epoch:0328 - Cost:8.634601368 - Epoch:0329 - Cost:8.430577436 - Epoch:0330 - Cost:8.434571093 - Epoch:0331 - Cost:8.334705383 - Epoch:0332 - Cost:7.922620623 - Epoch:0333 - Cost:8.925326805 - Epoch:0334 - Cost:8.687349440 - Epoch:0335 - Cost:8.329448910 - Epoch:0336 - Cost:8.310560106 - Epoch:0337 - Cost:8.579863105 - Epoch:0338 - Cost:8.380821258 - Epoch:0339 - Cost:8.742956972 - Epoch:0340 - Cost:7.901681660 - Epoch:0341 - Cost:8.718402337 - Epoch:0342 - Cost:8.205087076 - Epoch:0343 - Cost:8.633098933 - Epoch:0344 - Cost:8.144374832 - Epoch:0345 - Cost:8.340343550 - Epoch:0346 - Cost:8.581102146 - Epoch:0347 - Cost:8.761948233 - Epoch:0348 - Cost:8.287432198 - Epoch:0349 - Cost:8.195424268 - Epoch:0350 - Cost:8.891611655 - Epoch:0351 - Cost:7.320539444 - Epoch:0352 - Cost:8.670141926 - Epoch:0353 - Cost:8.627408756 - Epoch:0354 - Cost:8.674703448 - Epoch:0355 - Cost:8.413348416 - Epoch:0356 - Cost:7.522618707 - Epoch:0357 - Cost:9.216258913 - Epoch:0358 - Cost:7.877106569 - Epoch:0359 - Cost:8.370212870 - Epoch:0360 - Cost:8.702917550 - Epoch:0361 - Cost:7.964673876 - Epoch:0362 - Cost:8.319577720 - Epoch:0363 - Cost:8.107291394 - Epoch:0364 - Cost:9.232620404 - Epoch:0365 - Cost:8.148154146 - Epoch:0366 - Cost:8.415920288 - Epoch:0367 - Cost:8.281981746 - Epoch:0368 - Cost:8.403240684 - Epoch:0369 - Cost:8.475095464 - Epoch:0370 - Cost:8.139564214 - Epoch:0371 - Cost:8.625502474 - Epoch:0372 - Cost:8.985734429 - Epoch:0373 - Cost:7.896892037 - Epoch:0374 - Cost:8.903551492 - Epoch:0375 - Cost:7.868524116 - Epoch:0376 - Cost:8.828985259 - Epoch:0377 - Cost:8.469090589 - Epoch:0378 - Cost:8.093060891 - Epoch:0379 - Cost:7.958617969 - Epoch:0380 - Cost:8.603135537 - Epoch:0381 - Cost:8.431359689 - Epoch:0382 - Cost:8.655871008 - Epoch:0383 - Cost:8.223283062 - Epoch:0384 - Cost:7.919487525 - Epoch:0385 - Cost:8.141671849 - Epoch:0386 - Cost:8.529438755 - Epoch:0387 - Cost:7.837341053 - Epoch:0388 - Cost:8.920430927 - Epoch:0389 - Cost:8.667378388 - Epoch:0390 - Cost:8.320275044 - Epoch:0391 - Cost:8.278584953 - Epoch:0392 - Cost:7.995624272 - Epoch:0393 - Cost:8.907779378 - Epoch:0394 - Cost:8.007423085 - Epoch:0395 - Cost:8.790503750 - Epoch:0396 - Cost:8.254227135 - Epoch:0397 - Cost:8.874599126 - Epoch:0398 - Cost:7.736641591 - Epoch:0399 - Cost:8.433308534 - Epoch:0400 - Cost:7.909854033 - Epoch:0401 - Cost:8.826420581 - Epoch:0402 - Cost:8.387605802 - Epoch:0403 - Cost:8.400435741 - Epoch:0404 - Cost:8.251282489 - Epoch:0405 - Cost:8.005786911 - Epoch:0406 - Cost:8.404131867 - Epoch:0407 - Cost:8.572296218 - Epoch:0408 - Cost:8.147791750 - Epoch:0409 - Cost:8.186395044 - Epoch:0410 - Cost:8.465864827 - Epoch:0411 - Cost:8.879042408 - Epoch:0412 - Cost:8.589617511 - Epoch:0413 - Cost:7.921315922 - Epoch:0414 - Cost:9.038949471 - Epoch:0415 - Cost:7.974435626 - Epoch:0416 - Cost:8.076273941 - Epoch:0417 - Cost:8.577608229 - Epoch:0418 - Cost:8.083640579 - Epoch:0419 - Cost:8.689804483 - Epoch:0420 - Cost:8.007737092 - Epoch:0421 - Cost:8.732142080 - Epoch:0422 - Cost:8.781320992 - Epoch:0423 - Cost:8.389050461 - Epoch:0424 - Cost:8.673424908 - Epoch:0425 - Cost:8.155629316 - Epoch:0426 - Cost:8.057186592 - Epoch:0427 - Cost:8.574278674 - Epoch:0428 - Cost:8.412423141 - Epoch:0429 - Cost:8.391660450 - Epoch:0430 - Cost:8.043167430 - Epoch:0431 - Cost:8.224708437 - Epoch:0432 - Cost:8.311430338 - Epoch:0433 - Cost:8.332173265 - Epoch:0434 - Cost:8.253271343 - Epoch:0435 - Cost:8.418060468 - Epoch:0436 - Cost:7.588754414 - Epoch:0437 - Cost:8.691460917 - Epoch:0438 - Cost:9.898003751 - Epoch:0439 - Cost:8.098953623 - Epoch:0440 - Cost:8.193478907 - Epoch:0441 - Cost:8.327071978 - Epoch:0442 - Cost:8.892932351 - Epoch:0443 - Cost:7.870398199 - Epoch:0444 - Cost:8.071383274 - Epoch:0445 - Cost:7.993696153 - Epoch:0446 - Cost:8.309820641 - Epoch:0447 - Cost:8.111326593 - Epoch:0448 - Cost:8.797189728 - Epoch:0449 - Cost:8.050931855 - Epoch:0450 - Cost:8.023863725 - Epoch:0451 - Cost:8.848263973 - Epoch:0452 - Cost:9.460790529 - Epoch:0453 - Cost:8.540796610 - Epoch:0454 - Cost:8.262923023 - Epoch:0455 - Cost:8.251816111 - Epoch:0456 - Cost:7.627962353 - Epoch:0457 - Cost:8.907126840 - Epoch:0458 - Cost:8.305720697 - Epoch:0459 - Cost:8.841526903 - Epoch:0460 - Cost:8.305699491 - Epoch:0461 - Cost:8.434280215 - Epoch:0462 - Cost:8.078457374 - Epoch:0463 - Cost:8.270555827 - Epoch:0464 - Cost:8.942268086 - Epoch:0465 - Cost:8.941501272 - Epoch:0466 - Cost:8.384243417 - Epoch:0467 - Cost:8.223499148 - Epoch:0468 - Cost:8.630910528 - Epoch:0469 - Cost:8.766995588 - Epoch:0470 - Cost:8.584388733 - Epoch:0471 - Cost:8.445855088 - Epoch:0472 - Cost:8.141547060 - Epoch:0473 - Cost:8.251592982 - Epoch:0474 - Cost:8.594002145 - Epoch:0475 - Cost:8.428185516 - Epoch:0476 - Cost:8.728271725 - Epoch:0477 - Cost:8.131594575 - Epoch:0478 - Cost:8.812182915 - Epoch:0479 - Cost:8.297214808 - Epoch:0480 - Cost:8.597514896 - Epoch:0481 - Cost:7.571713966 - Epoch:0482 - Cost:9.081371127 - Epoch:0483 - Cost:8.159152354 - Epoch:0484 - Cost:8.651593366 - Epoch:0485 - Cost:7.964676489 - Epoch:0486 - Cost:8.014257461 - Epoch:0487 - Cost:9.120722658 - Epoch:0488 - Cost:9.086040887 - Epoch:0489 - Cost:7.621802893 - Epoch:0490 - Cost:8.702827919 - Epoch:0491 - Cost:8.531393412 - Epoch:0492 - Cost:7.998197586 - Epoch:0493 - Cost:8.710633736 - Epoch:0494 - Cost:8.800674769 - Epoch:0495 - Cost:8.065952031 - Epoch:0496 - Cost:7.998398743 - Epoch:0497 - Cost:8.607178921 - Epoch:0498 - Cost:8.245985872 - Epoch:0499 - Cost:8.280145180 - Epoch:0500 - Cost:9.205186814 - Epoch:0501 - Cost:8.756718373 - Epoch:0502 - Cost:8.171653342 - Epoch:0503 - Cost:7.571944139 - Epoch:0504 - Cost:8.748234876 - Epoch:0505 - Cost:8.091330431 - Epoch:0506 - Cost:8.437227504 - Epoch:0507 - Cost:8.124602355 - Epoch:0508 - Cost:8.976842595 - Epoch:0509 - Cost:8.154911852 - Epoch:0510 - Cost:8.177838213 - Epoch:0511 - Cost:8.532787879 - Epoch:0512 - Cost:8.175737892 - Epoch:0513 - Cost:8.781515242 - Epoch:0514 - Cost:8.382645089 - Epoch:0515 - Cost:8.100950496 - Epoch:0516 - Cost:9.321953030 - Epoch:0517 - Cost:7.857833862 - Epoch:0518 - Cost:8.331191476 - Epoch:0519 - Cost:8.538439908 - Epoch:0520 - Cost:8.755989555 - Epoch:0521 - Cost:7.724289181 - Epoch:0522 - Cost:8.710975181 - Epoch:0523 - Cost:8.540775119 - Epoch:0524 - Cost:7.915628073 - Epoch:0525 - Cost:8.858257324 - Epoch:0526 - Cost:8.863320358 - Epoch:0527 - Cost:8.362924396 - Epoch:0528 - Cost:8.514317445 - Epoch:0529 - Cost:8.482656584 - Epoch:0530 - Cost:7.928548062 - Epoch:0531 - Cost:8.739612399 - Epoch:0532 - Cost:7.878027308 - Epoch:0533 - Cost:9.007895597 - Epoch:0534 - Cost:7.525036714 - Epoch:0535 - Cost:9.434928068 - Epoch:0536 - Cost:8.570536891 - Epoch:0537 - Cost:8.447085283 - Epoch:0538 - Cost:8.228083858 - Epoch:0539 - Cost:8.769869512 - Epoch:0540 - Cost:8.764166584 - Epoch:0541 - Cost:7.795661048 - Epoch:0542 - Cost:8.634044970 - Epoch:0543 - Cost:8.032009741 - Epoch:0544 - Cost:8.785720089 - Epoch:0545 - Cost:7.861952864 - Epoch:0546 - Cost:8.465993386 - Epoch:0547 - Cost:8.275162584 - Epoch:0548 - Cost:8.081245332 - Epoch:0549 - Cost:8.781840587 - Epoch:0550 - Cost:8.332647098 - Epoch:0551 - Cost:8.210808761 - Epoch:0552 - Cost:8.384507367 - Epoch:0553 - Cost:8.393917129 - Epoch:0554 - Cost:8.233663934 - Epoch:0555 - Cost:8.148926292 - Epoch:0556 - Cost:8.004751611 - Epoch:0557 - Cost:7.836998857 - Epoch:0558 - Cost:8.917916576 - Epoch:0559 - Cost:8.128750073 - Epoch:0560 - Cost:8.366975229 - Epoch:0561 - Cost:8.990449215 - Epoch:0562 - Cost:8.593207652 - Epoch:0563 - Cost:7.690700080 - Epoch:0564 - Cost:9.303662413 - Epoch:0565 - Cost:8.200895355 - Epoch:0566 - Cost:8.180498694 - Epoch:0567 - Cost:7.944424982 - Epoch:0568 - Cost:8.327329636 - Epoch:0569 - Cost:7.971843599 - Epoch:0570 - Cost:8.602974328 - Epoch:0571 - Cost:8.341068628 - Epoch:0572 - Cost:8.281921282 - Epoch:0573 - Cost:8.200308807 - Epoch:0574 - Cost:8.296540118 - Epoch:0575 - Cost:8.514372007 - Epoch:0576 - Cost:7.997568461 - Epoch:0577 - Cost:8.262198471 - Epoch:0578 - Cost:8.631698503 - Epoch:0579 - Cost:7.917204174 - Epoch:0580 - Cost:8.487383384 - Epoch:0581 - Cost:8.001860776 - Epoch:0582 - Cost:8.495448480 - Epoch:0583 - Cost:7.843393326 - Epoch:0584 - Cost:8.548880735 - Epoch:0585 - Cost:8.012423177 - Epoch:0586 - Cost:8.524623375 - Epoch:0587 - Cost:8.299151653 - Epoch:0588 - Cost:8.014816690 - Epoch:0589 - Cost:8.090204224 - Epoch:0590 - Cost:8.075817709 - Epoch:0591 - Cost:8.491342755 - Epoch:0592 - Cost:8.318917793 - Epoch:0593 - Cost:8.437630285 - Epoch:0594 - Cost:8.031839686 - Epoch:0595 - Cost:8.158824485 - Epoch:0596 - Cost:8.218683491 - Epoch:0597 - Cost:8.654249537 - Epoch:0598 - Cost:8.081493558 - Epoch:0599 - Cost:8.686429632 - Epoch:0600 - Cost:8.124214593 - Epoch:0601 - Cost:8.560627524 - Epoch:0602 - Cost:8.435844767 - Epoch:0603 - Cost:8.171351651 - Epoch:0604 - Cost:8.609264374 - Epoch:0605 - Cost:8.658519835 - Epoch:0606 - Cost:8.206671152 - Epoch:0607 - Cost:8.270032207 - Epoch:0608 - Cost:8.201692446 - Epoch:0609 - Cost:8.596336680 - Epoch:0610 - Cost:8.268167240 - Epoch:0611 - Cost:7.994523056 - Epoch:0612 - Cost:9.524762597 - Epoch:0613 - Cost:7.434576861 - Epoch:0614 - Cost:8.649862034 - Epoch:0615 - Cost:8.673217939 - Epoch:0616 - Cost:8.724748657 - Epoch:0617 - Cost:8.939533459 - Epoch:0618 - Cost:7.888596993 - Epoch:0619 - Cost:8.349963541 - Epoch:0620 - Cost:8.230986167 - Epoch:0621 - Cost:9.020737731 - Epoch:0622 - Cost:8.021639681 - Epoch:0623 - Cost:7.833159680 - Epoch:0624 - Cost:8.085338037 - Epoch:0625 - Cost:8.365736954 - Epoch:0626 - Cost:8.629999521 - Epoch:0627 - Cost:8.045966501 - Epoch:0628 - Cost:7.927214179 - Epoch:0629 - Cost:8.143239239 - Epoch:0630 - Cost:8.110795074 - Epoch:0631 - Cost:9.103561807 - Epoch:0632 - Cost:8.297731745 - Epoch:0633 - Cost:8.267020608 - Epoch:0634 - Cost:8.385208130 - Epoch:0635 - Cost:8.302288881 - Epoch:0636 - Cost:8.336428289 - Epoch:0637 - Cost:8.294822242 - Epoch:0638 - Cost:8.190489071 - Epoch:0639 - Cost:8.204963684 - Epoch:0640 - Cost:8.374698639 - Epoch:0641 - Cost:8.456494489 - Epoch:0642 - Cost:7.730046625 - Epoch:0643 - Cost:8.122280797 - Epoch:0644 - Cost:8.232628289 - Epoch:0645 - Cost:8.035289839 - Epoch:0646 - Cost:8.412814223 - Epoch:0647 - Cost:7.620243703 - Epoch:0648 - Cost:8.554176000 - Epoch:0649 - Cost:8.400532700 - Epoch:0650 - Cost:7.674769349 - Epoch:0651 - Cost:8.579032808 - Epoch:0652 - Cost:8.488675771 - Epoch:0653 - Cost:8.062363557 - Epoch:0654 - Cost:8.626870148 - Epoch:0655 - Cost:7.785198016 - Epoch:0656 - Cost:8.503606181 - Epoch:0657 - Cost:8.376574299 - Epoch:0658 - Cost:7.771577760 - Epoch:0659 - Cost:8.489531540 - Epoch:0660 - Cost:8.719114694 - Epoch:0661 - Cost:8.046184900 - Epoch:0662 - Cost:8.442055064 - Epoch:0663 - Cost:8.267931345 - Epoch:0664 - Cost:8.174180189 - Epoch:0665 - Cost:8.005472904 - Epoch:0666 - Cost:8.366708981 - Epoch:0667 - Cost:7.886211290 - Epoch:0668 - Cost:8.414577049 - Epoch:0669 - Cost:8.308132337 - Epoch:0670 - Cost:8.337390719 - Epoch:0671 - Cost:8.172681914 - Epoch:0672 - Cost:8.288239967 - Epoch:0673 - Cost:7.931375924 - Epoch:0674 - Cost:8.098388717 - Epoch:0675 - Cost:8.387347349 - Epoch:0676 - Cost:8.326951395 - Epoch:0677 - Cost:7.756844798 - Epoch:0678 - Cost:8.440025510 - Epoch:0679 - Cost:8.053587681 - Epoch:0680 - Cost:8.203024676 - Epoch:0681 - Cost:8.285099600 - Epoch:0682 - Cost:8.118237308 - Epoch:0683 - Cost:8.162184257 - Epoch:0684 - Cost:8.653616702 - Epoch:0685 - Cost:7.901224887 - Epoch:0686 - Cost:8.609690118 - Epoch:0687 - Cost:8.262194761 - Epoch:0688 - Cost:8.415559423 - Epoch:0689 - Cost:8.363767609 - Epoch:0690 - Cost:7.931000672 - Epoch:0691 - Cost:7.747120805 - Epoch:0692 - Cost:8.091116943 - Epoch:0693 - Cost:8.431518795 - Epoch:0694 - Cost:8.525685498 - Epoch:0695 - Cost:8.292453135 - Epoch:0696 - Cost:8.034934412 - Epoch:0697 - Cost:8.953273338 - Epoch:0698 - Cost:7.768918631 - Epoch:0699 - Cost:8.639842251 - Epoch:0700 - Cost:7.876035390 - Epoch:0701 - Cost:7.792532463 - Epoch:0702 - Cost:8.460115177 - Epoch:0703 - Cost:8.128952222 - Epoch:0704 - Cost:9.020243893 - Epoch:0705 - Cost:8.044971511 - Epoch:0706 - Cost:8.185591570 - Epoch:0707 - Cost:8.027998001 - Epoch:0708 - Cost:7.927932364 - Epoch:0709 - Cost:8.645397351 - Epoch:0710 - Cost:8.005004793 - Epoch:0711 - Cost:7.958737366 - Epoch:0712 - Cost:8.238616973 - Epoch:0713 - Cost:8.203084090 - Epoch:0714 - Cost:8.317995011 - Epoch:0715 - Cost:7.839025242 - Epoch:0716 - Cost:8.328606989 - Epoch:0717 - Cost:8.657804144 - Epoch:0718 - Cost:8.016702517 - Epoch:0719 - Cost:8.506305559 - Epoch:0720 - Cost:8.081161154 - Epoch:0721 - Cost:8.191306242 - Epoch:0722 - Cost:8.226887981 - Epoch:0723 - Cost:7.926718059 - Epoch:0724 - Cost:8.593972244 - Epoch:0725 - Cost:8.005002420 - Epoch:0726 - Cost:7.956242989 - Epoch:0727 - Cost:8.383029983 - Epoch:0728 - Cost:7.821425310 - Epoch:0729 - Cost:8.060254135 - Epoch:0730 - Cost:7.634895505 - Epoch:0731 - Cost:8.841642785 - Epoch:0732 - Cost:7.666281903 - Epoch:0733 - Cost:8.737552883 - Epoch:0734 - Cost:7.961939481 - Epoch:0735 - Cost:8.665516290 - Epoch:0736 - Cost:8.268060068 - Epoch:0737 - Cost:7.945044180 - Epoch:0738 - Cost:8.768079292 - Epoch:0739 - Cost:7.785944991 - Epoch:0740 - Cost:7.682339871 - Epoch:0741 - Cost:8.286132617 - Epoch:0742 - Cost:8.146938174 - Epoch:0743 - Cost:7.636869521 - Epoch:0744 - Cost:7.837677107 - Epoch:0745 - Cost:8.399295582 - Epoch:0746 - Cost:7.870273079 - Epoch:0747 - Cost:8.374383671 - Epoch:0748 - Cost:8.127275242 - Epoch:0749 - Cost:8.203471326 - Epoch:0750 - Cost:7.738004249 - Epoch:0751 - Cost:8.293037264 - Epoch:0752 - Cost:7.714128509 - Epoch:0753 - Cost:8.995474162 - Epoch:0754 - Cost:8.282202938 - Epoch:0755 - Cost:8.149304382 - Epoch:0756 - Cost:7.784730175 - Epoch:0757 - Cost:8.347228268 - Epoch:0758 - Cost:7.927817412 - Epoch:0759 - Cost:8.378687746 - Epoch:0760 - Cost:7.980034205 - Epoch:0761 - Cost:8.297087647 - Epoch:0762 - Cost:8.127463859 - Epoch:0763 - Cost:8.197845249 - Epoch:0764 - Cost:8.362959794 - Epoch:0765 - Cost:7.724546958 - Epoch:0766 - Cost:7.978476907 - Epoch:0767 - Cost:8.280630157 - Epoch:0768 - Cost:8.105064662 - Epoch:0769 - Cost:8.147140398 - Epoch:0770 - Cost:7.746160717 - Epoch:0771 - Cost:8.636550768 - Epoch:0772 - Cost:8.572863902 - Epoch:0773 - Cost:7.939513529 - Epoch:0774 - Cost:8.232245678 - Epoch:0775 - Cost:8.044092614 - Epoch:0776 - Cost:7.573653935 - Epoch:0777 - Cost:7.940332097 - Epoch:0778 - Cost:9.154127782 - Epoch:0779 - Cost:8.531453516 - Epoch:0780 - Cost:8.227496515 - Epoch:0781 - Cost:7.810004557 - Epoch:0782 - Cost:8.071185270 - Epoch:0783 - Cost:8.175377117 - Epoch:0784 - Cost:8.294013654 - Epoch:0785 - Cost:8.288254024 - Epoch:0786 - Cost:8.110955967 - Epoch:0787 - Cost:8.167992945 - Epoch:0788 - Cost:7.760471352 - Epoch:0789 - Cost:8.044106761 - Epoch:0790 - Cost:8.017830301 - Epoch:0791 - Cost:8.285604822 - Epoch:0792 - Cost:8.243779550 - Epoch:0793 - Cost:8.200419779 - Epoch:0794 - Cost:7.653220935 - Epoch:0795 - Cost:7.972485580 - Epoch:0796 - Cost:8.848451194 - Epoch:0797 - Cost:7.848282071 - Epoch:0798 - Cost:8.288362428 - Epoch:0799 - Cost:7.863763794 - Epoch:0800 - Cost:8.069764956 - Epoch:0801 - Cost:8.553946352 - Epoch:0802 - Cost:8.023603109 - Epoch:0803 - Cost:8.115158306 - Epoch:0804 - Cost:7.946564051 - Epoch:0805 - Cost:8.288902283 - Epoch:0806 - Cost:7.823689288 - Epoch:0807 - Cost:8.003987951 - Epoch:0808 - Cost:7.992376928 - Epoch:0809 - Cost:8.370784474 - Epoch:0810 - Cost:8.659801904 - Epoch:0811 - Cost:7.374846932 - Epoch:0812 - Cost:8.605320623 - Epoch:0813 - Cost:8.243225668 - Epoch:0814 - Cost:7.434977584 - Epoch:0815 - Cost:8.815140521 - Epoch:0816 - Cost:7.854540983 - Epoch:0817 - Cost:8.348056778 - Epoch:0818 - Cost:8.221735872 - Epoch:0819 - Cost:7.801248580 - Epoch:0820 - Cost:8.388086004 - Epoch:0821 - Cost:8.033138440 - Epoch:0822 - Cost:8.238440161 - Epoch:0823 - Cost:8.488915045 - Epoch:0824 - Cost:8.394753764 - Epoch:0825 - Cost:7.910634859 - Epoch:0826 - Cost:7.975228317 - Epoch:0827 - Cost:8.522351783 - Epoch:0828 - Cost:7.486839580 - Epoch:0829 - Cost:8.778955835 - Epoch:0830 - Cost:7.625456953 - Epoch:0831 - Cost:8.138950723 - Epoch:0832 - Cost:8.182753120 - Epoch:0833 - Cost:8.480052167 - Epoch:0834 - Cost:9.151087093 - Epoch:0835 - Cost:7.673433769 - Epoch:0836 - Cost:8.458995819 - Epoch:0837 - Cost:7.812278958 - Epoch:0838 - Cost:8.307399239 - Epoch:0839 - Cost:8.069613119 - Epoch:0840 - Cost:8.125781202 - Epoch:0841 - Cost:8.130482591 - Epoch:0842 - Cost:8.321251321 - Epoch:0843 - Cost:8.144096645 - Epoch:0844 - Cost:8.206704553 - Epoch:0845 - Cost:7.728531424 - Epoch:0846 - Cost:8.060627449 - Epoch:0847 - Cost:8.332622663 - Epoch:0848 - Cost:7.743364695 - Epoch:0849 - Cost:8.249902763 - Epoch:0850 - Cost:7.986853682 - Epoch:0851 - Cost:8.002353233 - Epoch:0852 - Cost:8.119100541 - Epoch:0853 - Cost:7.718875765 - Epoch:0854 - Cost:7.884785149 - Epoch:0855 - Cost:8.641203888 - Epoch:0856 - Cost:7.867592444 - Epoch:0857 - Cost:8.028151790 - Epoch:0858 - Cost:7.918123080 - Epoch:0859 - Cost:8.360473633 - Epoch:0860 - Cost:7.989093435 - Epoch:0861 - Cost:8.196374593 - Epoch:0862 - Cost:8.154701834 - Epoch:0863 - Cost:7.800202933 - Epoch:0864 - Cost:8.283119006 - Epoch:0865 - Cost:8.485193012 - Epoch:0866 - Cost:8.005170492 - Epoch:0867 - Cost:7.793712751 - Epoch:0868 - Cost:8.459898806 - Epoch:0869 - Cost:7.776378301 - Epoch:0870 - Cost:8.750714159 - Epoch:0871 - Cost:7.690078465 - Epoch:0872 - Cost:8.497882242 - Epoch:0873 - Cost:7.652185740 - Epoch:0874 - Cost:8.370909849 - Epoch:0875 - Cost:8.217697624 - Epoch:0876 - Cost:8.368832911 - Epoch:0877 - Cost:7.935331209 - Epoch:0878 - Cost:7.693490336 - Epoch:0879 - Cost:7.920992363 - Epoch:0880 - Cost:8.723450263 - Epoch:0881 - Cost:7.572433337 - Epoch:0882 - Cost:7.773533739 - Epoch:0883 - Cost:8.044045411 - Epoch:0884 - Cost:8.287492106 - Epoch:0885 - Cost:8.321559140 - Epoch:0886 - Cost:7.797784565 - Epoch:0887 - Cost:8.270658793 - Epoch:0888 - Cost:8.226936295 - Epoch:0889 - Cost:8.388618725 - Epoch:0890 - Cost:8.173449058 - Epoch:0891 - Cost:8.214412434 - Epoch:0892 - Cost:8.176288124 - Epoch:0893 - Cost:7.938931728 - Epoch:0894 - Cost:8.267719254 - Epoch:0895 - Cost:7.752873954 - Epoch:0896 - Cost:8.063041837 - Epoch:0897 - Cost:8.131647185 - Epoch:0898 - Cost:8.035931084 - Epoch:0899 - Cost:8.190328808 - Epoch:0900 - Cost:8.370610710 - </t>
  </si>
  <si>
    <t xml:space="preserve">Epoch:0001 - Cost:24.950441375 - Epoch:0002 - Cost:17.715487863 - Epoch:0003 - Cost:16.560212623 - Epoch:0004 - Cost:15.956114792 - Epoch:0005 - Cost:15.781180524 - Epoch:0006 - Cost:15.223539067 - Epoch:0007 - Cost:16.182650018 - Epoch:0008 - Cost:13.811420966 - Epoch:0009 - Cost:15.227039007 - Epoch:0010 - Cost:14.039774917 - Epoch:0011 - Cost:14.188936399 - Epoch:0012 - Cost:12.418013370 - Epoch:0013 - Cost:14.070491295 - Epoch:0014 - Cost:12.524672020 - Epoch:0015 - Cost:11.583431274 - Epoch:0016 - Cost:12.403095936 - Epoch:0017 - Cost:11.255994436 - Epoch:0018 - Cost:12.247086502 - Epoch:0019 - Cost:9.928120455 - Epoch:0020 - Cost:11.364094832 - Epoch:0021 - Cost:11.311143560 - Epoch:0022 - Cost:10.102991870 - Epoch:0023 - Cost:11.037970415 - Epoch:0024 - Cost:10.989294743 - Epoch:0025 - Cost:10.558042406 - Epoch:0026 - Cost:10.600769869 - Epoch:0027 - Cost:11.219818626 - Epoch:0028 - Cost:10.094816223 - Epoch:0029 - Cost:10.748080997 - Epoch:0030 - Cost:10.050118829 - Epoch:0031 - Cost:10.359241846 - Epoch:0032 - Cost:9.847395574 - Epoch:0033 - Cost:10.436827367 - Epoch:0034 - Cost:10.195546188 - Epoch:0035 - Cost:9.818212149 - Epoch:0036 - Cost:10.433560559 - Epoch:0037 - Cost:9.911253246 - Epoch:0038 - Cost:10.016715268 - Epoch:0039 - Cost:9.566684708 - Epoch:0040 - Cost:10.158079162 - Epoch:0041 - Cost:9.680420733 - Epoch:0042 - Cost:10.198367442 - Epoch:0043 - Cost:9.581344034 - Epoch:0044 - Cost:9.870005840 - Epoch:0045 - Cost:9.976733305 - Epoch:0046 - Cost:9.496697553 - Epoch:0047 - Cost:9.688133720 - Epoch:0048 - Cost:10.281812367 - Epoch:0049 - Cost:9.830790858 - Epoch:0050 - Cost:9.256518522 - Epoch:0051 - Cost:9.014848994 - Epoch:0052 - Cost:9.877423564 - Epoch:0053 - Cost:9.692400414 - Epoch:0054 - Cost:8.871373094 - Epoch:0055 - Cost:10.043027683 - Epoch:0056 - Cost:9.540326952 - Epoch:0057 - Cost:9.387744228 - Epoch:0058 - Cost:9.176902981 - Epoch:0059 - Cost:8.882911367 - Epoch:0060 - Cost:9.367858286 - Epoch:0061 - Cost:9.422650134 - Epoch:0062 - Cost:9.812589841 - Epoch:0063 - Cost:9.218403208 - Epoch:0064 - Cost:9.413319040 - Epoch:0065 - Cost:8.839202505 - Epoch:0066 - Cost:9.381441957 - Epoch:0067 - Cost:9.022363813 - Epoch:0068 - Cost:9.886779395 - Epoch:0069 - Cost:9.113561014 - Epoch:0070 - Cost:9.133148163 - Epoch:0071 - Cost:9.007434259 - Epoch:0072 - Cost:8.721697139 - Epoch:0073 - Cost:9.145109852 - Epoch:0074 - Cost:9.170857662 - Epoch:0075 - Cost:8.915520540 - Epoch:0076 - Cost:9.138531017 - Epoch:0077 - Cost:9.242907351 - Epoch:0078 - Cost:8.764063212 - Epoch:0079 - Cost:8.915609915 - Epoch:0080 - Cost:8.749828504 - Epoch:0081 - Cost:8.952676983 - Epoch:0082 - Cost:9.163756018 - Epoch:0083 - Cost:9.476922508 - Epoch:0084 - Cost:8.635683105 - Epoch:0085 - Cost:9.410115535 - Epoch:0086 - Cost:9.092300640 - Epoch:0087 - Cost:9.261823849 - Epoch:0088 - Cost:9.138968655 - Epoch:0089 - Cost:9.139229872 - Epoch:0090 - Cost:8.493643888 - Epoch:0091 - Cost:9.154403882 - Epoch:0092 - Cost:9.518891417 - Epoch:0093 - Cost:8.335654341 - Epoch:0094 - Cost:8.583738718 - Epoch:0095 - Cost:8.807106694 - Epoch:0096 - Cost:9.077858302 - Epoch:0097 - Cost:8.936369994 - Epoch:0098 - Cost:8.788049863 - Epoch:0099 - Cost:9.448459190 - Epoch:0100 - Cost:8.265058157 - Epoch:0101 - Cost:9.116036753 - Epoch:0102 - Cost:8.432021975 - Epoch:0103 - Cost:8.767458818 - Epoch:0104 - Cost:8.571513739 - Epoch:0105 - Cost:9.402974211 - Epoch:0106 - Cost:8.677974716 - Epoch:0107 - Cost:9.018255008 - Epoch:0108 - Cost:8.361554994 - Epoch:0109 - Cost:8.721479686 - Epoch:0110 - Cost:8.948558417 - Epoch:0111 - Cost:8.697524334 - Epoch:0112 - Cost:9.152833894 - Epoch:0113 - Cost:8.289375380 - Epoch:0114 - Cost:8.752725166 - Epoch:0115 - Cost:10.744744504 - Epoch:0116 - Cost:8.804843647 - Epoch:0117 - Cost:8.666337847 - Epoch:0118 - Cost:8.171805104 - Epoch:0119 - Cost:8.840882384 - Epoch:0120 - Cost:8.388302781 - Epoch:0121 - Cost:8.628447330 - Epoch:0122 - Cost:9.159082172 - Epoch:0123 - Cost:8.183593765 - Epoch:0124 - Cost:8.900504916 - Epoch:0125 - Cost:8.746112823 - Epoch:0126 - Cost:8.972503962 - Epoch:0127 - Cost:8.940754943 - Epoch:0128 - Cost:8.352499143 - Epoch:0129 - Cost:8.545708063 - Epoch:0130 - Cost:8.399227443 - Epoch:0131 - Cost:8.886369180 - Epoch:0132 - Cost:8.424897307 - Epoch:0133 - Cost:8.884203768 - Epoch:0134 - Cost:8.609885449 - Epoch:0135 - Cost:8.570827860 - Epoch:0136 - Cost:8.849100969 - Epoch:0137 - Cost:8.475449900 - Epoch:0138 - Cost:8.809876600 - Epoch:0139 - Cost:8.567125215 - Epoch:0140 - Cost:8.648351294 - Epoch:0141 - Cost:8.660809074 - Epoch:0142 - Cost:8.484707149 - Epoch:0143 - Cost:8.983120475 - Epoch:0144 - Cost:8.381534862 - Epoch:0145 - Cost:8.318222917 - Epoch:0146 - Cost:8.656755192 - Epoch:0147 - Cost:8.623024077 - Epoch:0148 - Cost:8.723669848 - Epoch:0149 - Cost:9.281906864 - Epoch:0150 - Cost:8.664395820 - Epoch:0151 - Cost:8.596370066 - Epoch:0152 - Cost:8.770268763 - Epoch:0153 - Cost:8.202143001 - Epoch:0154 - Cost:8.904816928 - Epoch:0155 - Cost:8.647584344 - Epoch:0156 - Cost:8.625285877 - Epoch:0157 - Cost:8.696459297 - Epoch:0158 - Cost:7.847400425 - Epoch:0159 - Cost:8.337482242 - Epoch:0160 - Cost:8.941171916 - Epoch:0161 - Cost:8.181442501 - Epoch:0162 - Cost:8.715476216 - Epoch:0163 - Cost:8.534648925 - Epoch:0164 - Cost:8.996418750 - Epoch:0165 - Cost:8.710125750 - Epoch:0166 - Cost:8.961376400 - Epoch:0167 - Cost:8.357962300 - Epoch:0168 - Cost:8.858152615 - Epoch:0169 - Cost:8.165629500 - Epoch:0170 - Cost:8.444834717 - Epoch:0171 - Cost:8.422979911 - Epoch:0172 - Cost:8.496695301 - Epoch:0173 - Cost:8.605788133 - Epoch:0174 - Cost:8.680428317 - Epoch:0175 - Cost:8.194234112 - Epoch:0176 - Cost:8.170252635 - Epoch:0177 - Cost:8.523233008 - Epoch:0178 - Cost:8.763306355 - Epoch:0179 - Cost:8.702514949 - Epoch:0180 - Cost:8.475579690 - Epoch:0181 - Cost:8.274671044 - Epoch:0182 - Cost:8.896042170 - Epoch:0183 - Cost:8.215474797 - Epoch:0184 - Cost:8.715041529 - Epoch:0185 - Cost:8.604456924 - Epoch:0186 - Cost:8.528842280 - Epoch:0187 - Cost:8.078670742 - Epoch:0188 - Cost:8.503123621 - Epoch:0189 - Cost:8.707472899 - Epoch:0190 - Cost:8.239060875 - Epoch:0191 - Cost:9.044321075 - Epoch:0192 - Cost:8.014361795 - Epoch:0193 - Cost:8.801969258 - Epoch:0194 - Cost:8.639606656 - Epoch:0195 - Cost:8.297192431 - Epoch:0196 - Cost:8.351470422 - Epoch:0197 - Cost:8.334939611 - Epoch:0198 - Cost:8.479401701 - Epoch:0199 - Cost:8.711297013 - Epoch:0200 - Cost:8.321698196 - Epoch:0201 - Cost:8.238379276 - Epoch:0202 - Cost:8.872577112 - Epoch:0203 - Cost:8.299519546 - Epoch:0204 - Cost:8.329780624 - Epoch:0205 - Cost:8.884404325 - Epoch:0206 - Cost:8.257634230 - Epoch:0207 - Cost:8.444555703 - Epoch:0208 - Cost:8.848687390 - Epoch:0209 - Cost:8.157976211 - Epoch:0210 - Cost:8.437292189 - Epoch:0211 - Cost:8.139255719 - Epoch:0212 - Cost:8.809258964 - Epoch:0213 - Cost:8.284849257 - Epoch:0214 - Cost:8.839610663 - Epoch:0215 - Cost:8.138276528 - Epoch:0216 - Cost:8.160086744 - Epoch:0217 - Cost:8.527509179 - Epoch:0218 - Cost:9.234206042 - Epoch:0219 - Cost:8.079268568 - Epoch:0220 - Cost:8.353794744 - Epoch:0221 - Cost:8.608284958 - Epoch:0222 - Cost:9.098461940 - Epoch:0223 - Cost:8.506945618 - Epoch:0224 - Cost:8.129567800 - Epoch:0225 - Cost:9.199725534 - Epoch:0226 - Cost:7.919368519 - Epoch:0227 - Cost:8.431631283 - Epoch:0228 - Cost:9.441409464 - Epoch:0229 - Cost:8.283354782 - Epoch:0230 - Cost:8.425653563 - Epoch:0231 - Cost:8.276772251 - Epoch:0232 - Cost:8.585559965 - Epoch:0233 - Cost:8.809846488 - Epoch:0234 - Cost:8.173101095 - Epoch:0235 - Cost:8.633430481 - Epoch:0236 - Cost:8.280890773 - Epoch:0237 - Cost:8.947275935 - Epoch:0238 - Cost:8.453418236 - Epoch:0239 - Cost:8.746347232 - Epoch:0240 - Cost:7.854512898 - Epoch:0241 - Cost:8.716074035 - Epoch:0242 - Cost:8.690575577 - Epoch:0243 - Cost:8.368363959 - Epoch:0244 - Cost:7.814782751 - Epoch:0245 - Cost:8.291153780 - Epoch:0246 - Cost:8.699295930 - Epoch:0247 - Cost:8.442838278 - Epoch:0248 - Cost:8.414165872 - Epoch:0249 - Cost:8.337692516 - Epoch:0250 - Cost:8.592260211 - Epoch:0251 - Cost:8.441173043 - Epoch:0252 - Cost:8.569250272 - Epoch:0253 - Cost:8.271069444 - Epoch:0254 - Cost:8.626493920 - Epoch:0255 - Cost:8.429126529 - Epoch:0256 - Cost:8.765638892 - Epoch:0257 - Cost:8.488201682 - Epoch:0258 - Cost:8.607887313 - Epoch:0259 - Cost:8.401825537 - Epoch:0260 - Cost:8.017325649 - Epoch:0261 - Cost:8.797246347 - Epoch:0262 - Cost:8.427468533 - Epoch:0263 - Cost:8.539024518 - Epoch:0264 - Cost:8.315024579 - Epoch:0265 - Cost:8.156045794 - Epoch:0266 - Cost:8.964816251 - Epoch:0267 - Cost:8.601495938 - Epoch:0268 - Cost:8.531748809 - Epoch:0269 - Cost:8.078308721 - Epoch:0270 - Cost:7.999224340 - Epoch:0271 - Cost:8.691107322 - Epoch:0272 - Cost:8.668387601 - Epoch:0273 - Cost:8.413109441 - Epoch:0274 - Cost:8.831844435 - Epoch:0275 - Cost:8.004941580 - Epoch:0276 - Cost:8.283514503 - Epoch:0277 - Cost:9.161159470 - Epoch:0278 - Cost:8.092974595 - Epoch:0279 - Cost:8.026122236 - Epoch:0280 - Cost:8.779991585 - Epoch:0281 - Cost:8.168503934 - Epoch:0282 - Cost:8.089506765 - Epoch:0283 - Cost:8.725437765 - Epoch:0284 - Cost:8.415870186 - Epoch:0285 - Cost:7.940717081 - Epoch:0286 - Cost:9.519341897 - Epoch:0287 - Cost:7.691621315 - Epoch:0288 - Cost:8.951310571 - Epoch:0289 - Cost:7.910726983 - Epoch:0290 - Cost:8.423105180 - Epoch:0291 - Cost:8.454546095 - Epoch:0292 - Cost:8.133036291 - Epoch:0293 - Cost:8.639438862 - Epoch:0294 - Cost:8.048265202 - Epoch:0295 - Cost:8.446000392 - Epoch:0296 - Cost:8.586553378 - Epoch:0297 - Cost:8.575998652 - Epoch:0298 - Cost:8.438903824 - Epoch:0299 - Cost:8.694062240 - Epoch:0300 - Cost:8.360604384 - Epoch:0301 - Cost:8.076407500 - Epoch:0302 - Cost:8.000998730 - Epoch:0303 - Cost:8.624057439 - Epoch:0304 - Cost:8.331516859 - Epoch:0305 - Cost:8.793937758 - Epoch:0306 - Cost:8.051475255 - Epoch:0307 - Cost:8.024618990 - Epoch:0308 - Cost:8.758666406 - Epoch:0309 - Cost:7.755896726 - Epoch:0310 - Cost:8.639125178 - Epoch:0311 - Cost:8.243735216 - Epoch:0312 - Cost:8.653864117 - Epoch:0313 - Cost:8.155628279 - Epoch:0314 - Cost:8.757457478 - Epoch:0315 - Cost:8.268328088 - Epoch:0316 - Cost:8.333001024 - Epoch:0317 - Cost:8.782571102 - Epoch:0318 - Cost:8.240386963 - Epoch:0319 - Cost:8.345108828 - Epoch:0320 - Cost:8.244303290 - Epoch:0321 - Cost:8.239891548 - Epoch:0322 - Cost:8.712412616 - Epoch:0323 - Cost:8.376590158 - Epoch:0324 - Cost:8.225257393 - Epoch:0325 - Cost:8.766609522 - Epoch:0326 - Cost:8.311282699 - Epoch:0327 - Cost:8.070850252 - Epoch:0328 - Cost:8.574407052 - Epoch:0329 - Cost:8.568159254 - Epoch:0330 - Cost:8.076629038 - Epoch:0331 - Cost:9.025405553 - Epoch:0332 - Cost:8.153220725 - Epoch:0333 - Cost:8.667541939 - Epoch:0334 - Cost:8.248805324 - Epoch:0335 - Cost:8.758368800 - Epoch:0336 - Cost:8.603324935 - Epoch:0337 - Cost:8.293914014 - Epoch:0338 - Cost:8.251117992 - Epoch:0339 - Cost:8.577219355 - Epoch:0340 - Cost:8.093999172 - Epoch:0341 - Cost:8.143713929 - Epoch:0342 - Cost:8.275663106 - Epoch:0343 - Cost:8.234045209 - Epoch:0344 - Cost:8.436401487 - Epoch:0345 - Cost:8.148154972 - Epoch:0346 - Cost:8.418345669 - Epoch:0347 - Cost:8.438005267 - Epoch:0348 - Cost:8.103971421 - Epoch:0349 - Cost:8.928759883 - Epoch:0350 - Cost:8.579810601 - Epoch:0351 - Cost:7.684251470 - Epoch:0352 - Cost:8.564942518 - Epoch:0353 - Cost:8.077650175 - Epoch:0354 - Cost:8.939614664 - Epoch:0355 - Cost:7.836250050 - Epoch:0356 - Cost:7.821952234 - Epoch:0357 - Cost:8.916756292 - Epoch:0358 - Cost:7.914245696 - Epoch:0359 - Cost:8.936462583 - Epoch:0360 - Cost:8.280490935 - Epoch:0361 - Cost:8.388060157 - Epoch:0362 - Cost:8.519834999 - Epoch:0363 - Cost:7.477290356 - Epoch:0364 - Cost:9.349151108 - Epoch:0365 - Cost:7.677390151 - Epoch:0366 - Cost:8.655912024 - Epoch:0367 - Cost:8.398481256 - Epoch:0368 - Cost:8.445627062 - Epoch:0369 - Cost:7.936421417 - Epoch:0370 - Cost:8.578248572 - Epoch:0371 - Cost:8.080749271 - Epoch:0372 - Cost:8.951321812 - Epoch:0373 - Cost:8.225563034 - Epoch:0374 - Cost:7.970636631 - Epoch:0375 - Cost:7.886961569 - Epoch:0376 - Cost:8.898460283 - Epoch:0377 - Cost:8.590189671 - Epoch:0378 - Cost:8.602006867 - Epoch:0379 - Cost:8.153879106 - Epoch:0380 - Cost:8.347989525 - Epoch:0381 - Cost:7.963958935 - Epoch:0382 - Cost:8.920349602 - Epoch:0383 - Cost:8.167952455 - Epoch:0384 - Cost:8.077493052 - Epoch:0385 - Cost:8.345381955 - Epoch:0386 - Cost:8.363524655 - Epoch:0387 - Cost:8.289088437 - Epoch:0388 - Cost:8.945655192 - Epoch:0389 - Cost:7.997553232 - Epoch:0390 - Cost:8.257093595 - Epoch:0391 - Cost:8.467148908 - Epoch:0392 - Cost:8.308339051 - Epoch:0393 - Cost:8.450903104 - Epoch:0394 - Cost:7.881307677 - Epoch:0395 - Cost:8.539885498 - Epoch:0396 - Cost:7.961019636 - Epoch:0397 - Cost:8.742060459 - Epoch:0398 - Cost:7.520513399 - Epoch:0399 - Cost:8.893740331 - Epoch:0400 - Cost:8.571466746 - Epoch:0401 - Cost:8.470418344 - Epoch:0402 - Cost:8.271650870 - Epoch:0403 - Cost:9.055716252 - Epoch:0404 - Cost:8.334840609 - Epoch:0405 - Cost:7.418885794 - Epoch:0406 - Cost:8.296770907 - Epoch:0407 - Cost:8.232680839 - Epoch:0408 - Cost:8.426606726 - Epoch:0409 - Cost:7.816358131 - Epoch:0410 - Cost:8.662999326 - Epoch:0411 - Cost:8.309042007 - Epoch:0412 - Cost:8.263322019 - Epoch:0413 - Cost:7.729929466 - Epoch:0414 - Cost:8.555909720 - Epoch:0415 - Cost:8.213000125 - Epoch:0416 - Cost:8.051083647 - Epoch:0417 - Cost:8.253577420 - Epoch:0418 - Cost:8.969619045 - Epoch:0419 - Cost:8.400362000 - Epoch:0420 - Cost:7.948074461 - Epoch:0421 - Cost:8.736078548 - Epoch:0422 - Cost:8.000126801 - Epoch:0423 - Cost:8.227012814 - Epoch:0424 - Cost:8.870547497 - Epoch:0425 - Cost:7.955499994 - Epoch:0426 - Cost:8.074605311 - Epoch:0427 - Cost:8.186806326 - Epoch:0428 - Cost:8.944651161 - Epoch:0429 - Cost:8.161707390 - Epoch:0430 - Cost:8.086004858 - Epoch:0431 - Cost:8.469876898 - Epoch:0432 - Cost:8.077292390 - Epoch:0433 - Cost:8.191796686 - Epoch:0434 - Cost:8.312654585 - Epoch:0435 - Cost:8.602622716 - Epoch:0436 - Cost:7.506368029 - Epoch:0437 - Cost:8.721442388 - Epoch:0438 - Cost:8.240350258 - Epoch:0439 - Cost:8.374718689 - Epoch:0440 - Cost:8.549226085 - Epoch:0441 - Cost:8.719402223 - Epoch:0442 - Cost:9.073708211 - Epoch:0443 - Cost:7.746455576 - Epoch:0444 - Cost:7.724640914 - Epoch:0445 - Cost:8.633291275 - Epoch:0446 - Cost:8.001862879 - Epoch:0447 - Cost:8.097353312 - Epoch:0448 - Cost:8.743783470 - Epoch:0449 - Cost:8.284725790 - Epoch:0450 - Cost:7.883213419 - Epoch:0451 - Cost:8.592829577 - Epoch:0452 - Cost:8.882521667 - Epoch:0453 - Cost:8.371861300 - Epoch:0454 - Cost:8.296692120 - Epoch:0455 - Cost:8.919313941 - Epoch:0456 - Cost:7.722951499 - Epoch:0457 - Cost:8.770348226 - Epoch:0458 - Cost:8.363953448 - Epoch:0459 - Cost:8.624275793 - Epoch:0460 - Cost:8.590780784 - Epoch:0461 - Cost:7.851371435 - Epoch:0462 - Cost:7.765221078 - Epoch:0463 - Cost:8.503213147 - Epoch:0464 - Cost:8.284842243 - Epoch:0465 - Cost:8.362820588 - Epoch:0466 - Cost:8.110210434 - Epoch:0467 - Cost:8.002888417 - Epoch:0468 - Cost:8.259324216 - Epoch:0469 - Cost:8.309465769 - Epoch:0470 - Cost:8.368908049 - Epoch:0471 - Cost:8.494418137 - Epoch:0472 - Cost:7.875987871 - Epoch:0473 - Cost:7.766541038 - Epoch:0474 - Cost:8.628545235 - Epoch:0475 - Cost:8.423166605 - Epoch:0476 - Cost:7.666118682 - Epoch:0477 - Cost:8.327102931 - Epoch:0478 - Cost:8.437067918 - Epoch:0479 - Cost:8.094484855 - Epoch:0480 - Cost:8.691920453 - Epoch:0481 - Cost:7.406892011 - Epoch:0482 - Cost:8.792578509 - Epoch:0483 - Cost:7.612591180 - Epoch:0484 - Cost:8.898512953 - Epoch:0485 - Cost:8.132983245 - Epoch:0486 - Cost:8.290445418 - Epoch:0487 - Cost:8.465326459 - Epoch:0488 - Cost:8.602672096 - Epoch:0489 - Cost:8.082814134 - Epoch:0490 - Cost:8.536443695 - Epoch:0491 - Cost:8.302987662 - Epoch:0492 - Cost:8.080156476 - Epoch:0493 - Cost:8.322983554 - Epoch:0494 - Cost:8.670701921 - Epoch:0495 - Cost:7.838891653 - Epoch:0496 - Cost:8.261727611 - Epoch:0497 - Cost:8.382518888 - Epoch:0498 - Cost:7.900974154 - Epoch:0499 - Cost:8.052094077 - Epoch:0500 - Cost:8.678365272 - Epoch:0501 - Cost:8.136306943 - Epoch:0502 - Cost:7.793083131 - Epoch:0503 - Cost:7.893311358 - Epoch:0504 - Cost:8.572056192 - Epoch:0505 - Cost:8.148928274 - Epoch:0506 - Cost:8.549477945 - Epoch:0507 - Cost:8.233693701 - Epoch:0508 - Cost:8.127380116 - Epoch:0509 - Cost:8.430482714 - Epoch:0510 - Cost:8.004246179 - Epoch:0511 - Cost:8.451659255 - Epoch:0512 - Cost:7.734529976 - Epoch:0513 - Cost:8.741259793 - Epoch:0514 - Cost:8.342451952 - Epoch:0515 - Cost:8.111549708 - Epoch:0516 - Cost:8.409908685 - Epoch:0517 - Cost:7.857321506 - Epoch:0518 - Cost:8.497915538 - Epoch:0519 - Cost:8.467792421 - Epoch:0520 - Cost:8.155048521 - Epoch:0521 - Cost:8.093267441 - Epoch:0522 - Cost:8.129712142 - Epoch:0523 - Cost:8.432975934 - Epoch:0524 - Cost:8.232672308 - Epoch:0525 - Cost:8.780478410 - Epoch:0526 - Cost:7.626734666 - Epoch:0527 - Cost:8.674639439 - Epoch:0528 - Cost:8.472989060 - Epoch:0529 - Cost:7.969926384 - Epoch:0530 - Cost:8.190881481 - Epoch:0531 - Cost:8.580340002 - Epoch:0532 - Cost:7.774997276 - Epoch:0533 - Cost:8.317383533 - Epoch:0534 - Cost:7.078063319 - Epoch:0535 - Cost:8.903552513 - Epoch:0536 - Cost:8.392595892 - Epoch:0537 - Cost:8.812282908 - Epoch:0538 - Cost:8.395964285 - Epoch:0539 - Cost:7.338703591 - Epoch:0540 - Cost:9.390054538 - Epoch:0541 - Cost:7.862561369 - Epoch:0542 - Cost:8.706356004 - Epoch:0543 - Cost:7.701088643 - Epoch:0544 - Cost:8.310652050 - Epoch:0545 - Cost:7.925363436 - Epoch:0546 - Cost:8.230100692 - Epoch:0547 - Cost:8.317441700 - Epoch:0548 - Cost:7.864813407 - Epoch:0549 - Cost:8.556232422 - Epoch:0550 - Cost:8.129631463 - Epoch:0551 - Cost:7.956421649 - Epoch:0552 - Cost:8.642619936 - Epoch:0553 - Cost:7.863318105 - Epoch:0554 - Cost:8.226868892 - Epoch:0555 - Cost:8.419373279 - Epoch:0556 - Cost:7.998875415 - Epoch:0557 - Cost:7.810594318 - Epoch:0558 - Cost:8.456357836 - Epoch:0559 - Cost:8.459712156 - Epoch:0560 - Cost:8.922410860 - Epoch:0561 - Cost:8.527310049 - Epoch:0562 - Cost:8.579606004 - Epoch:0563 - Cost:8.061487618 - Epoch:0564 - Cost:8.804308463 - Epoch:0565 - Cost:7.664517005 - Epoch:0566 - Cost:7.802862303 - Epoch:0567 - Cost:8.467498899 - Epoch:0568 - Cost:8.341989758 - Epoch:0569 - Cost:7.787294778 - Epoch:0570 - Cost:7.949843174 - Epoch:0571 - Cost:8.457708704 - Epoch:0572 - Cost:8.220597455 - Epoch:0573 - Cost:8.170795816 - Epoch:0574 - Cost:8.125635447 - Epoch:0575 - Cost:8.298537157 - Epoch:0576 - Cost:8.407468465 - Epoch:0577 - Cost:8.377173672 - Epoch:0578 - Cost:8.099024765 - Epoch:0579 - Cost:8.006886655 - Epoch:0580 - Cost:8.354664810 - Epoch:0581 - Cost:8.284518129 - Epoch:0582 - Cost:8.080588453 - Epoch:0583 - Cost:8.245876222 - Epoch:0584 - Cost:8.376952479 - Epoch:0585 - Cost:8.412088064 - Epoch:0586 - Cost:8.432923234 - Epoch:0587 - Cost:8.297736416 - Epoch:0588 - Cost:7.800996720 - Epoch:0589 - Cost:8.283164272 - Epoch:0590 - Cost:8.040024149 - Epoch:0591 - Cost:8.517358953 - Epoch:0592 - Cost:8.486480773 - Epoch:0593 - Cost:8.011142896 - Epoch:0594 - Cost:7.732131898 - Epoch:0595 - Cost:8.408215215 - Epoch:0596 - Cost:8.413780783 - Epoch:0597 - Cost:8.262896605 - Epoch:0598 - Cost:8.847756649 - Epoch:0599 - Cost:8.162272941 - Epoch:0600 - Cost:7.988272284 - Epoch:0601 - Cost:8.029918130 - Epoch:0602 - Cost:8.240582819 - Epoch:0603 - Cost:8.144742215 - Epoch:0604 - Cost:8.195847714 - Epoch:0605 - Cost:7.907605014 - Epoch:0606 - Cost:8.476013364 - Epoch:0607 - Cost:8.213645695 - Epoch:0608 - Cost:8.133281738 - Epoch:0609 - Cost:8.566585060 - Epoch:0610 - Cost:7.728530193 - Epoch:0611 - Cost:8.238214943 - Epoch:0612 - Cost:8.701809996 - Epoch:0613 - Cost:7.663546344 - Epoch:0614 - Cost:8.151099903 - Epoch:0615 - Cost:8.699370174 - Epoch:0616 - Cost:8.226775252 - Epoch:0617 - Cost:8.143908148 - Epoch:0618 - Cost:8.313729909 - Epoch:0619 - Cost:8.135733567 - Epoch:0620 - Cost:7.928039686 - Epoch:0621 - Cost:8.179360232 - Epoch:0622 - Cost:7.673331493 - Epoch:0623 - Cost:8.773824977 - Epoch:0624 - Cost:8.106493972 - Epoch:0625 - Cost:8.293352893 - Epoch:0626 - Cost:8.390615463 - Epoch:0627 - Cost:8.253864408 - Epoch:0628 - Cost:7.747765098 - Epoch:0629 - Cost:7.925755178 - Epoch:0630 - Cost:8.526639142 - Epoch:0631 - Cost:8.341811263 - Epoch:0632 - Cost:8.557028132 - Epoch:0633 - Cost:7.867823248 - Epoch:0634 - Cost:7.935770545 - Epoch:0635 - Cost:8.175519538 - Epoch:0636 - Cost:8.429228370 - Epoch:0637 - Cost:8.202472026 - Epoch:0638 - Cost:8.515760917 - Epoch:0639 - Cost:8.371531509 - Epoch:0640 - Cost:8.102018161 - Epoch:0641 - Cost:8.856678670 - Epoch:0642 - Cost:8.087678128 - Epoch:0643 - Cost:7.963709869 - Epoch:0644 - Cost:8.261114616 - Epoch:0645 - Cost:8.109070395 - Epoch:0646 - Cost:8.872808862 - Epoch:0647 - Cost:7.628026842 - Epoch:0648 - Cost:8.319136041 - Epoch:0649 - Cost:8.643999055 - Epoch:0650 - Cost:7.502328873 - Epoch:0651 - Cost:8.388439809 - Epoch:0652 - Cost:8.097480398 - Epoch:0653 - Cost:7.961728554 - Epoch:0654 - Cost:8.615791246 - Epoch:0655 - Cost:7.654578111 - Epoch:0656 - Cost:8.020256823 - Epoch:0657 - Cost:8.033511500 - Epoch:0658 - Cost:7.978314272 - Epoch:0659 - Cost:8.561097198 - Epoch:0660 - Cost:8.021510597 - Epoch:0661 - Cost:8.178557944 - Epoch:0662 - Cost:7.844257235 - Epoch:0663 - Cost:8.084632859 - Epoch:0664 - Cost:7.939222411 - Epoch:0665 - Cost:8.528934073 - Epoch:0666 - Cost:8.584158439 - Epoch:0667 - Cost:7.896050641 - Epoch:0668 - Cost:7.899145727 - Epoch:0669 - Cost:8.477631246 - Epoch:0670 - Cost:7.980434388 - Epoch:0671 - Cost:8.326947670 - Epoch:0672 - Cost:8.088724827 - Epoch:0673 - Cost:8.068156580 - Epoch:0674 - Cost:7.980532128 - Epoch:0675 - Cost:8.037599038 - Epoch:0676 - Cost:8.390867999 - Epoch:0677 - Cost:8.473823397 - Epoch:0678 - Cost:8.140818213 - Epoch:0679 - Cost:8.242145013 - Epoch:0680 - Cost:8.068186062 - Epoch:0681 - Cost:8.037393270 - Epoch:0682 - Cost:8.078318979 - Epoch:0683 - Cost:8.470387316 - Epoch:0684 - Cost:8.035702863 - Epoch:0685 - Cost:8.397315964 - Epoch:0686 - Cost:7.841528915 - Epoch:0687 - Cost:8.096793092 - Epoch:0688 - Cost:8.061208830 - Epoch:0689 - Cost:8.132651096 - Epoch:0690 - Cost:8.796077173 - Epoch:0691 - Cost:7.746836039 - Epoch:0692 - Cost:8.545901516 - Epoch:0693 - Cost:7.552448303 - Epoch:0694 - Cost:8.343475822 - Epoch:0695 - Cost:7.981926039 - Epoch:0696 - Cost:8.667466562 - Epoch:0697 - Cost:8.379610107 - Epoch:0698 - Cost:8.018292540 - Epoch:0699 - Cost:8.126859094 - Epoch:0700 - Cost:8.020676455 - Epoch:0701 - Cost:8.164582936 - Epoch:0702 - Cost:7.933323042 - Epoch:0703 - Cost:8.123893933 - Epoch:0704 - Cost:8.252686418 - Epoch:0705 - Cost:8.378667666 - Epoch:0706 - Cost:8.053041368 - Epoch:0707 - Cost:8.045315945 - Epoch:0708 - Cost:8.468671588 - Epoch:0709 - Cost:8.174098353 - Epoch:0710 - Cost:8.131158649 - Epoch:0711 - Cost:7.979128650 - Epoch:0712 - Cost:8.214194095 - Epoch:0713 - Cost:8.321915454 - Epoch:0714 - Cost:8.148832952 - Epoch:0715 - Cost:8.033423281 - Epoch:0716 - Cost:8.569104217 - Epoch:0717 - Cost:8.623902509 - Epoch:0718 - Cost:8.327348739 - Epoch:0719 - Cost:7.673194104 - Epoch:0720 - Cost:8.424284897 - Epoch:0721 - Cost:7.944087051 - Epoch:0722 - Cost:8.126541333 - Epoch:0723 - Cost:7.510818376 - Epoch:0724 - Cost:8.762067404 - Epoch:0725 - Cost:8.487091770 - Epoch:0726 - Cost:8.365773404 - Epoch:0727 - Cost:8.490914442 - Epoch:0728 - Cost:8.041826759 - Epoch:0729 - Cost:8.852492145 - Epoch:0730 - Cost:7.653380867 - Epoch:0731 - Cost:8.792064637 - Epoch:0732 - Cost:7.939396701 - Epoch:0733 - Cost:8.481901094 - Epoch:0734 - Cost:7.856561721 - Epoch:0735 - Cost:8.600401315 - Epoch:0736 - Cost:7.841263103 - Epoch:0737 - Cost:8.273102813 - Epoch:0738 - Cost:8.325246481 - Epoch:0739 - Cost:7.881760485 - Epoch:0740 - Cost:8.200839155 - Epoch:0741 - Cost:8.285312495 - Epoch:0742 - Cost:8.427820791 - Epoch:0743 - Cost:7.861621601 - Epoch:0744 - Cost:8.763397052 - Epoch:0745 - Cost:7.924183177 - Epoch:0746 - Cost:7.599772100 - Epoch:0747 - Cost:8.593880826 - Epoch:0748 - Cost:8.203785889 - Epoch:0749 - Cost:8.250054983 - Epoch:0750 - Cost:7.636230769 - Epoch:0751 - Cost:8.887538865 - Epoch:0752 - Cost:7.640543855 - Epoch:0753 - Cost:9.339275796 - Epoch:0754 - Cost:8.018396588 - Epoch:0755 - Cost:8.386368519 - Epoch:0756 - Cost:8.053224158 - Epoch:0757 - Cost:8.124001976 - Epoch:0758 - Cost:7.925964416 - Epoch:0759 - Cost:8.032075852 - Epoch:0760 - Cost:8.240160754 - Epoch:0761 - Cost:8.497409926 - Epoch:0762 - Cost:8.173886847 - Epoch:0763 - Cost:8.106443856 - Epoch:0764 - Cost:8.016917537 - Epoch:0765 - Cost:8.687402139 - Epoch:0766 - Cost:8.039761476 - Epoch:0767 - Cost:8.451087726 - Epoch:0768 - Cost:8.330253826 - Epoch:0769 - Cost:7.723170603 - Epoch:0770 - Cost:7.969161792 - Epoch:0771 - Cost:8.505591986 - Epoch:0772 - Cost:8.347826199 - Epoch:0773 - Cost:8.140649495 - Epoch:0774 - Cost:8.189025744 - Epoch:0775 - Cost:8.673375723 - Epoch:0776 - Cost:7.896194233 - Epoch:0777 - Cost:8.091401018 - Epoch:0778 - Cost:8.152497569 - Epoch:0779 - Cost:7.973748470 - Epoch:0780 - Cost:7.881912119 - Epoch:0781 - Cost:8.114288262 - Epoch:0782 - Cost:7.711358033 - Epoch:0783 - Cost:8.394589387 - Epoch:0784 - Cost:8.737316732 - Epoch:0785 - Cost:7.940454513 - Epoch:0786 - Cost:8.145045303 - Epoch:0787 - Cost:8.410964560 - Epoch:0788 - Cost:7.528164721 - Epoch:0789 - Cost:8.536870656 - Epoch:0790 - Cost:8.127943489 - Epoch:0791 - Cost:8.594576077 - Epoch:0792 - Cost:7.754446690 - Epoch:0793 - Cost:8.190721827 - Epoch:0794 - Cost:7.930843248 - Epoch:0795 - Cost:8.206709058 - Epoch:0796 - Cost:9.445780867 - Epoch:0797 - Cost:7.896697517 - Epoch:0798 - Cost:8.339126542 - Epoch:0799 - Cost:8.187801316 - Epoch:0800 - Cost:7.980216349 - Epoch:0801 - Cost:8.429750593 - Epoch:0802 - Cost:8.706021797 - Epoch:0803 - Cost:7.460077646 - Epoch:0804 - Cost:8.938903373 - Epoch:0805 - Cost:7.968616666 - Epoch:0806 - Cost:8.052309036 - Epoch:0807 - Cost:8.062172672 - Epoch:0808 - Cost:7.933117544 - Epoch:0809 - Cost:8.175764339 - Epoch:0810 - Cost:8.738533050 - Epoch:0811 - Cost:7.661192421 - Epoch:0812 - Cost:8.282806306 - Epoch:0813 - Cost:8.420055675 - Epoch:0814 - Cost:8.175257255 - Epoch:0815 - Cost:8.180420102 - Epoch:0816 - Cost:8.161455935 - Epoch:0817 - Cost:8.675876978 - Epoch:0818 - Cost:7.979170581 - Epoch:0819 - Cost:8.232287039 - Epoch:0820 - Cost:8.304339732 - Epoch:0821 - Cost:8.639231464 - Epoch:0822 - Cost:7.857522379 - Epoch:0823 - Cost:7.905702366 - Epoch:0824 - Cost:9.170535861 - Epoch:0825 - Cost:8.043159830 - Epoch:0826 - Cost:7.786834461 - Epoch:0827 - Cost:9.278496585 - Epoch:0828 - Cost:7.279823243 - Epoch:0829 - Cost:8.362693261 - Epoch:0830 - Cost:7.948897264 - Epoch:0831 - Cost:8.362596392 - Epoch:0832 - Cost:8.151584851 - Epoch:0833 - Cost:8.161837465 - Epoch:0834 - Cost:8.429966461 - Epoch:0835 - Cost:7.777341632 - Epoch:0836 - Cost:7.836605132 - Epoch:0837 - Cost:8.103852467 - Epoch:0838 - Cost:8.540539794 - Epoch:0839 - Cost:8.197644211 - Epoch:0840 - Cost:7.880165115 - Epoch:0841 - Cost:8.776559214 - Epoch:0842 - Cost:7.785220274 - Epoch:0843 - Cost:8.174134037 - Epoch:0844 - Cost:8.643117079 - Epoch:0845 - Cost:8.020056867 - Epoch:0846 - Cost:8.072130158 - Epoch:0847 - Cost:8.273052471 - Epoch:0848 - Cost:8.110965639 - Epoch:0849 - Cost:8.264739179 - Epoch:0850 - Cost:8.297531594 - Epoch:0851 - Cost:7.660693462 - Epoch:0852 - Cost:9.027885617 - Epoch:0853 - Cost:7.699692313 - Epoch:0854 - Cost:8.190017190 - Epoch:0855 - Cost:8.155640910 - Epoch:0856 - Cost:8.212780780 - Epoch:0857 - Cost:8.075567456 - Epoch:0858 - Cost:8.109631936 - Epoch:0859 - Cost:8.208964731 - Epoch:0860 - Cost:7.925183604 - Epoch:0861 - Cost:8.380201700 - Epoch:0862 - Cost:8.186666459 - Epoch:0863 - Cost:7.757802453 - Epoch:0864 - Cost:7.907924983 - Epoch:0865 - Cost:8.331953334 - Epoch:0866 - Cost:8.391997165 - Epoch:0867 - Cost:7.600138477 - Epoch:0868 - Cost:8.496807158 - Epoch:0869 - Cost:8.127078845 - Epoch:0870 - Cost:7.770431263 - Epoch:0871 - Cost:8.393159476 - Epoch:0872 - Cost:7.535023246 - Epoch:0873 - Cost:7.739649292 - Epoch:0874 - Cost:8.025215194 - Epoch:0875 - Cost:8.460731611 - Epoch:0876 - Cost:8.196724359 - Epoch:0877 - Cost:8.273031610 - Epoch:0878 - Cost:7.516254200 - Epoch:0879 - Cost:8.418871782 - Epoch:0880 - Cost:8.598639781 - Epoch:0881 - Cost:8.147886967 - Epoch:0882 - Cost:8.145382258 - Epoch:0883 - Cost:8.215448410 - Epoch:0884 - Cost:7.743453679 - Epoch:0885 - Cost:8.564715844 - Epoch:0886 - Cost:7.982384164 - Epoch:0887 - Cost:8.197155645 - Epoch:0888 - Cost:8.105574871 - Epoch:0889 - Cost:8.005661521 - Epoch:0890 - Cost:8.244279831 - Epoch:0891 - Cost:8.026207301 - Epoch:0892 - Cost:8.204454752 - Epoch:0893 - Cost:8.165460421 - Epoch:0894 - Cost:8.150443400 - Epoch:0895 - Cost:7.877430248 - Epoch:0896 - Cost:8.029618331 - Epoch:0897 - Cost:7.958999994 - Epoch:0898 - Cost:8.163106498 - Epoch:0899 - Cost:8.047555728 - Epoch:0900 - Cost:8.294692633 - </t>
  </si>
  <si>
    <t xml:space="preserve">Epoch:0001 - Cost:22.486189084 - Epoch:0002 - Cost:18.388004603 - Epoch:0003 - Cost:16.908036450 - Epoch:0004 - Cost:15.806737855 - Epoch:0005 - Cost:14.530621266 - Epoch:0006 - Cost:14.070077175 - Epoch:0007 - Cost:13.978569391 - Epoch:0008 - Cost:12.390050513 - Epoch:0009 - Cost:13.109229651 - Epoch:0010 - Cost:11.978579544 - Epoch:0011 - Cost:12.241275908 - Epoch:0012 - Cost:11.139003153 - Epoch:0013 - Cost:12.531849974 - Epoch:0014 - Cost:11.362481065 - Epoch:0015 - Cost:10.901136368 - Epoch:0016 - Cost:11.642543207 - Epoch:0017 - Cost:11.016848797 - Epoch:0018 - Cost:11.839150421 - Epoch:0019 - Cost:10.290158204 - Epoch:0020 - Cost:11.011849366 - Epoch:0021 - Cost:11.518991621 - Epoch:0022 - Cost:9.902449435 - Epoch:0023 - Cost:10.675710723 - Epoch:0024 - Cost:10.456521327 - Epoch:0025 - Cost:10.562400728 - Epoch:0026 - Cost:9.964826268 - Epoch:0027 - Cost:11.412489373 - Epoch:0028 - Cost:10.213777302 - Epoch:0029 - Cost:10.553029338 - Epoch:0030 - Cost:10.158889740 - Epoch:0031 - Cost:10.193870334 - Epoch:0032 - Cost:9.862918103 - Epoch:0033 - Cost:10.369959478 - Epoch:0034 - Cost:10.361835960 - Epoch:0035 - Cost:9.916106081 - Epoch:0036 - Cost:10.695870137 - Epoch:0037 - Cost:10.131203268 - Epoch:0038 - Cost:10.353477808 - Epoch:0039 - Cost:9.442627854 - Epoch:0040 - Cost:9.833357834 - Epoch:0041 - Cost:9.820536936 - Epoch:0042 - Cost:10.199066838 - Epoch:0043 - Cost:9.806201965 - Epoch:0044 - Cost:9.853502829 - Epoch:0045 - Cost:9.898149535 - Epoch:0046 - Cost:9.890034623 - Epoch:0047 - Cost:9.708238331 - Epoch:0048 - Cost:9.654012455 - Epoch:0049 - Cost:9.894842013 - Epoch:0050 - Cost:9.451951981 - Epoch:0051 - Cost:9.418423555 - Epoch:0052 - Cost:9.959903041 - Epoch:0053 - Cost:9.915964998 - Epoch:0054 - Cost:9.054107726 - Epoch:0055 - Cost:9.787057561 - Epoch:0056 - Cost:9.338897810 - Epoch:0057 - Cost:10.002549014 - Epoch:0058 - Cost:9.287495245 - Epoch:0059 - Cost:9.368198620 - Epoch:0060 - Cost:9.448381544 - Epoch:0061 - Cost:9.553519872 - Epoch:0062 - Cost:9.501992263 - Epoch:0063 - Cost:9.161017185 - Epoch:0064 - Cost:9.873660320 - Epoch:0065 - Cost:9.426561716 - Epoch:0066 - Cost:9.037198164 - Epoch:0067 - Cost:8.751900080 - Epoch:0068 - Cost:10.135510722 - Epoch:0069 - Cost:9.522780471 - Epoch:0070 - Cost:9.115163698 - Epoch:0071 - Cost:9.259225530 - Epoch:0072 - Cost:9.505436845 - Epoch:0073 - Cost:9.226699303 - Epoch:0074 - Cost:9.453608641 - Epoch:0075 - Cost:9.250234409 - Epoch:0076 - Cost:9.324016962 - Epoch:0077 - Cost:9.281788233 - Epoch:0078 - Cost:9.184002193 - Epoch:0079 - Cost:9.574339709 - Epoch:0080 - Cost:8.995592793 - Epoch:0081 - Cost:9.447247693 - Epoch:0082 - Cost:8.946569293 - Epoch:0083 - Cost:9.842401895 - Epoch:0084 - Cost:9.172160847 - Epoch:0085 - Cost:9.469425156 - Epoch:0086 - Cost:8.896184095 - Epoch:0087 - Cost:9.361607349 - Epoch:0088 - Cost:9.008213208 - Epoch:0089 - Cost:8.689489214 - Epoch:0090 - Cost:8.474319879 - Epoch:0091 - Cost:9.598721692 - Epoch:0092 - Cost:9.054146684 - Epoch:0093 - Cost:8.899926989 - Epoch:0094 - Cost:9.205642595 - Epoch:0095 - Cost:8.997546429 - Epoch:0096 - Cost:9.697923931 - Epoch:0097 - Cost:8.680516986 - Epoch:0098 - Cost:8.647986329 - Epoch:0099 - Cost:9.483031085 - Epoch:0100 - Cost:8.410658874 - Epoch:0101 - Cost:9.276730094 - Epoch:0102 - Cost:8.872749839 - Epoch:0103 - Cost:8.896946134 - Epoch:0104 - Cost:8.381803107 - Epoch:0105 - Cost:9.806999507 - Epoch:0106 - Cost:8.852343582 - Epoch:0107 - Cost:9.093139138 - Epoch:0108 - Cost:8.710727632 - Epoch:0109 - Cost:8.802217589 - Epoch:0110 - Cost:9.302081386 - Epoch:0111 - Cost:9.337749406 - Epoch:0112 - Cost:9.251492448 - Epoch:0113 - Cost:8.551089159 - Epoch:0114 - Cost:9.049614103 - Epoch:0115 - Cost:8.434784206 - Epoch:0116 - Cost:9.405752212 - Epoch:0117 - Cost:8.760546947 - Epoch:0118 - Cost:8.665443571 - Epoch:0119 - Cost:9.287402881 - Epoch:0120 - Cost:8.327894121 - Epoch:0121 - Cost:9.238643856 - Epoch:0122 - Cost:9.104928114 - Epoch:0123 - Cost:8.497388960 - Epoch:0124 - Cost:8.846957620 - Epoch:0125 - Cost:8.902095614 - Epoch:0126 - Cost:9.016362408 - Epoch:0127 - Cost:8.470514733 - Epoch:0128 - Cost:8.747350377 - Epoch:0129 - Cost:8.490272237 - Epoch:0130 - Cost:8.776378737 - Epoch:0131 - Cost:9.258354653 - Epoch:0132 - Cost:9.171004844 - Epoch:0133 - Cost:9.220126220 - Epoch:0134 - Cost:8.889671776 - Epoch:0135 - Cost:8.830874541 - Epoch:0136 - Cost:9.519951167 - Epoch:0137 - Cost:8.764716381 - Epoch:0138 - Cost:8.981106465 - Epoch:0139 - Cost:8.577688758 - Epoch:0140 - Cost:9.182469300 - Epoch:0141 - Cost:9.023980313 - Epoch:0142 - Cost:8.527000968 - Epoch:0143 - Cost:8.750389099 - Epoch:0144 - Cost:8.936751914 - Epoch:0145 - Cost:8.439521865 - Epoch:0146 - Cost:9.133115228 - Epoch:0147 - Cost:8.555570708 - Epoch:0148 - Cost:8.862024788 - Epoch:0149 - Cost:8.760050030 - Epoch:0150 - Cost:8.909548256 - Epoch:0151 - Cost:9.056456153 - Epoch:0152 - Cost:8.483574019 - Epoch:0153 - Cost:8.380586572 - Epoch:0154 - Cost:8.969544418 - Epoch:0155 - Cost:8.670226525 - Epoch:0156 - Cost:9.526036435 - Epoch:0157 - Cost:8.763898804 - Epoch:0158 - Cost:8.245372787 - Epoch:0159 - Cost:8.870777461 - Epoch:0160 - Cost:8.956770619 - Epoch:0161 - Cost:8.414598044 - Epoch:0162 - Cost:8.749447365 - Epoch:0163 - Cost:8.071886198 - Epoch:0164 - Cost:8.689062149 - Epoch:0165 - Cost:8.360165739 - Epoch:0166 - Cost:9.049265433 - Epoch:0167 - Cost:8.277912936 - Epoch:0168 - Cost:8.690710413 - Epoch:0169 - Cost:9.015268731 - Epoch:0170 - Cost:8.860795629 - Epoch:0171 - Cost:8.620996896 - Epoch:0172 - Cost:9.029887432 - Epoch:0173 - Cost:8.498783817 - Epoch:0174 - Cost:8.541466826 - Epoch:0175 - Cost:8.780022704 - Epoch:0176 - Cost:8.586065458 - Epoch:0177 - Cost:8.287617541 - Epoch:0178 - Cost:8.880441005 - Epoch:0179 - Cost:9.009199683 - Epoch:0180 - Cost:8.450913602 - Epoch:0181 - Cost:8.277138642 - Epoch:0182 - Cost:8.396515013 - Epoch:0183 - Cost:8.792240248 - Epoch:0184 - Cost:8.775105754 - Epoch:0185 - Cost:8.499152063 - Epoch:0186 - Cost:8.842688493 - Epoch:0187 - Cost:7.928107194 - Epoch:0188 - Cost:8.866135725 - Epoch:0189 - Cost:8.537502724 - Epoch:0190 - Cost:7.952095197 - Epoch:0191 - Cost:9.659779601 - Epoch:0192 - Cost:8.115683608 - Epoch:0193 - Cost:9.095943661 - Epoch:0194 - Cost:8.582724789 - Epoch:0195 - Cost:8.887271190 - Epoch:0196 - Cost:8.525702920 - Epoch:0197 - Cost:8.413741269 - Epoch:0198 - Cost:8.189752293 - Epoch:0199 - Cost:8.589702636 - Epoch:0200 - Cost:8.458729511 - Epoch:0201 - Cost:8.398301538 - Epoch:0202 - Cost:8.578863970 - Epoch:0203 - Cost:8.559816571 - Epoch:0204 - Cost:8.471881311 - Epoch:0205 - Cost:8.519014359 - Epoch:0206 - Cost:8.553169100 - Epoch:0207 - Cost:8.408457223 - Epoch:0208 - Cost:8.760759714 - Epoch:0209 - Cost:8.072135475 - Epoch:0210 - Cost:8.594425111 - Epoch:0211 - Cost:8.292223683 - Epoch:0212 - Cost:8.590416976 - Epoch:0213 - Cost:8.446159618 - Epoch:0214 - Cost:8.634723768 - Epoch:0215 - Cost:8.200669597 - Epoch:0216 - Cost:8.711766326 - Epoch:0217 - Cost:8.513776208 - Epoch:0218 - Cost:9.208225956 - Epoch:0219 - Cost:8.206908429 - Epoch:0220 - Cost:8.379126721 - Epoch:0221 - Cost:8.599504396 - Epoch:0222 - Cost:9.011595794 - Epoch:0223 - Cost:8.538002510 - Epoch:0224 - Cost:8.588550162 - Epoch:0225 - Cost:8.724818087 - Epoch:0226 - Cost:8.171079981 - Epoch:0227 - Cost:8.140636429 - Epoch:0228 - Cost:9.121815268 - Epoch:0229 - Cost:7.685304837 - Epoch:0230 - Cost:8.272087698 - Epoch:0231 - Cost:8.412854803 - Epoch:0232 - Cost:8.761735976 - Epoch:0233 - Cost:8.532060503 - Epoch:0234 - Cost:8.460175116 - Epoch:0235 - Cost:8.395329153 - Epoch:0236 - Cost:8.404636503 - Epoch:0237 - Cost:8.599921940 - Epoch:0238 - Cost:8.055287008 - Epoch:0239 - Cost:8.374066105 - Epoch:0240 - Cost:8.172566496 - Epoch:0241 - Cost:8.498524463 - Epoch:0242 - Cost:8.374568534 - Epoch:0243 - Cost:8.765043274 - Epoch:0244 - Cost:7.842584272 - Epoch:0245 - Cost:8.156522601 - Epoch:0246 - Cost:9.103703086 - Epoch:0247 - Cost:8.050886530 - Epoch:0248 - Cost:8.380895164 - Epoch:0249 - Cost:8.482289742 - Epoch:0250 - Cost:8.530886267 - Epoch:0251 - Cost:8.254049752 - Epoch:0252 - Cost:8.969805755 - Epoch:0253 - Cost:8.236776547 - Epoch:0254 - Cost:8.370519983 - Epoch:0255 - Cost:8.337527463 - Epoch:0256 - Cost:8.480737896 - Epoch:0257 - Cost:8.284747387 - Epoch:0258 - Cost:8.335743626 - Epoch:0259 - Cost:7.992779379 - Epoch:0260 - Cost:8.212060493 - Epoch:0261 - Cost:8.267859797 - Epoch:0262 - Cost:8.190421638 - Epoch:0263 - Cost:8.576291955 - Epoch:0264 - Cost:7.992481232 - Epoch:0265 - Cost:7.752799928 - Epoch:0266 - Cost:8.950372531 - Epoch:0267 - Cost:8.150282191 - Epoch:0268 - Cost:8.010215399 - Epoch:0269 - Cost:8.303122618 - Epoch:0270 - Cost:7.917820578 - Epoch:0271 - Cost:8.569294562 - Epoch:0272 - Cost:9.151182009 - Epoch:0273 - Cost:8.531716685 - Epoch:0274 - Cost:8.438443777 - Epoch:0275 - Cost:7.666095644 - Epoch:0276 - Cost:7.971089476 - Epoch:0277 - Cost:8.424825158 - Epoch:0278 - Cost:8.664355376 - Epoch:0279 - Cost:7.948760513 - Epoch:0280 - Cost:8.451588218 - Epoch:0281 - Cost:7.756649333 - Epoch:0282 - Cost:7.742528990 - Epoch:0283 - Cost:8.428136060 - Epoch:0284 - Cost:8.506747659 - Epoch:0285 - Cost:8.468260592 - Epoch:0286 - Cost:8.241931375 - Epoch:0287 - Cost:7.967146521 - Epoch:0288 - Cost:8.152165976 - Epoch:0289 - Cost:8.338955113 - Epoch:0290 - Cost:8.373928806 - Epoch:0291 - Cost:8.236443542 - Epoch:0292 - Cost:8.385951125 - Epoch:0293 - Cost:8.687557296 - Epoch:0294 - Cost:8.052438976 - Epoch:0295 - Cost:7.982776822 - Epoch:0296 - Cost:8.250078877 - Epoch:0297 - Cost:9.106610891 - Epoch:0298 - Cost:8.092720542 - Epoch:0299 - Cost:8.490807886 - Epoch:0300 - Cost:7.977707930 - Epoch:0301 - Cost:7.961457711 - Epoch:0302 - Cost:8.439429726 - Epoch:0303 - Cost:8.235503850 - Epoch:0304 - Cost:8.043861119 - Epoch:0305 - Cost:8.125850632 - Epoch:0306 - Cost:8.116783608 - Epoch:0307 - Cost:7.452390761 - Epoch:0308 - Cost:8.375383903 - Epoch:0309 - Cost:7.703660574 - Epoch:0310 - Cost:8.561622650 - Epoch:0311 - Cost:7.946205177 - Epoch:0312 - Cost:8.406816933 - Epoch:0313 - Cost:7.884499963 - Epoch:0314 - Cost:8.797319923 - Epoch:0315 - Cost:7.609511833 - Epoch:0316 - Cost:8.415886856 - Epoch:0317 - Cost:8.220564519 - Epoch:0318 - Cost:8.388553800 - Epoch:0319 - Cost:8.675165672 - Epoch:0320 - Cost:7.871022938 - Epoch:0321 - Cost:8.163341642 - Epoch:0322 - Cost:8.362045138 - Epoch:0323 - Cost:7.855045949 - Epoch:0324 - Cost:8.388591256 - Epoch:0325 - Cost:8.662257983 - Epoch:0326 - Cost:8.071937291 - Epoch:0327 - Cost:8.040942665 - Epoch:0328 - Cost:7.851700287 - Epoch:0329 - Cost:7.838833321 - Epoch:0330 - Cost:7.905710701 - Epoch:0331 - Cost:8.713554457 - Epoch:0332 - Cost:7.743791956 - Epoch:0333 - Cost:8.402099760 - Epoch:0334 - Cost:8.317349336 - Epoch:0335 - Cost:8.341848824 - Epoch:0336 - Cost:8.210694651 - Epoch:0337 - Cost:8.174967248 - Epoch:0338 - Cost:8.487507407 - Epoch:0339 - Cost:7.854445976 - Epoch:0340 - Cost:7.803470146 - Epoch:0341 - Cost:7.773338363 - Epoch:0342 - Cost:8.524084497 - Epoch:0343 - Cost:8.507124067 - Epoch:0344 - Cost:8.043430614 - Epoch:0345 - Cost:8.344562290 - Epoch:0346 - Cost:8.377455779 - Epoch:0347 - Cost:7.584717142 - Epoch:0348 - Cost:8.208632852 - Epoch:0349 - Cost:8.493669750 - Epoch:0350 - Cost:8.330281205 - Epoch:0351 - Cost:7.885707345 - Epoch:0352 - Cost:8.830005871 - Epoch:0353 - Cost:8.142940686 - Epoch:0354 - Cost:8.510440451 - Epoch:0355 - Cost:7.913912330 - Epoch:0356 - Cost:7.549522850 - Epoch:0357 - Cost:8.596551820 - Epoch:0358 - Cost:7.834233141 - Epoch:0359 - Cost:7.980102629 - Epoch:0360 - Cost:8.469680816 - Epoch:0361 - Cost:7.565707950 - Epoch:0362 - Cost:8.603936638 - Epoch:0363 - Cost:7.241755643 - Epoch:0364 - Cost:9.067789874 - Epoch:0365 - Cost:7.828044426 - Epoch:0366 - Cost:8.177046288 - Epoch:0367 - Cost:8.519996913 - Epoch:0368 - Cost:8.455244725 - Epoch:0369 - Cost:7.959441343 - Epoch:0370 - Cost:8.238158684 - Epoch:0371 - Cost:8.071814935 - Epoch:0372 - Cost:8.609012318 - Epoch:0373 - Cost:7.945745003 - Epoch:0374 - Cost:8.336095374 - Epoch:0375 - Cost:7.905724608 - Epoch:0376 - Cost:8.568489525 - Epoch:0377 - Cost:8.246785231 - Epoch:0378 - Cost:8.439405892 - Epoch:0379 - Cost:7.498189551 - Epoch:0380 - Cost:8.001202831 - Epoch:0381 - Cost:8.201212230 - Epoch:0382 - Cost:8.509790240 - Epoch:0383 - Cost:7.810429340 - Epoch:0384 - Cost:7.689727393 - Epoch:0385 - Cost:7.733556282 - Epoch:0386 - Cost:8.196338684 - Epoch:0387 - Cost:7.917732614 - Epoch:0388 - Cost:8.644447552 - Epoch:0389 - Cost:7.999411876 - Epoch:0390 - Cost:7.742883427 - Epoch:0391 - Cost:8.474361735 - Epoch:0392 - Cost:8.016053042 - Epoch:0393 - Cost:8.443877273 - Epoch:0394 - Cost:8.616992695 - Epoch:0395 - Cost:8.748913322 - Epoch:0396 - Cost:7.740508988 - Epoch:0397 - Cost:8.012197510 - Epoch:0398 - Cost:7.397075668 - Epoch:0399 - Cost:8.582962051 - Epoch:0400 - Cost:7.769047549 - Epoch:0401 - Cost:8.527183773 - Epoch:0402 - Cost:8.055060634 - Epoch:0403 - Cost:7.855128626 - Epoch:0404 - Cost:8.570649365 - Epoch:0405 - Cost:8.071049397 - Epoch:0406 - Cost:8.185992414 - Epoch:0407 - Cost:8.147694535 - Epoch:0408 - Cost:8.030130807 - Epoch:0409 - Cost:7.718762886 - Epoch:0410 - Cost:7.988395841 - Epoch:0411 - Cost:8.181914352 - Epoch:0412 - Cost:8.030935648 - Epoch:0413 - Cost:7.582565127 - Epoch:0414 - Cost:8.163472273 - Epoch:0415 - Cost:8.025093815 - Epoch:0416 - Cost:8.106740156 - Epoch:0417 - Cost:8.064103840 - Epoch:0418 - Cost:7.863225892 - Epoch:0419 - Cost:8.227599317 - Epoch:0420 - Cost:7.785721561 - Epoch:0421 - Cost:8.292381857 - Epoch:0422 - Cost:8.066594649 - Epoch:0423 - Cost:7.947100527 - Epoch:0424 - Cost:8.101749901 - Epoch:0425 - Cost:8.235005882 - Epoch:0426 - Cost:7.851331425 - Epoch:0427 - Cost:7.933450594 - Epoch:0428 - Cost:7.794801795 - Epoch:0429 - Cost:8.035329458 - Epoch:0430 - Cost:8.391799176 - Epoch:0431 - Cost:8.150206573 - Epoch:0432 - Cost:7.631471424 - Epoch:0433 - Cost:7.898917566 - Epoch:0434 - Cost:8.016787176 - Epoch:0435 - Cost:8.388295346 - Epoch:0436 - Cost:7.733695638 - Epoch:0437 - Cost:8.308410059 - Epoch:0438 - Cost:8.024298946 - Epoch:0439 - Cost:8.170169230 - Epoch:0440 - Cost:7.985242543 - Epoch:0441 - Cost:7.669133344 - Epoch:0442 - Cost:8.246492221 - Epoch:0443 - Cost:7.617039943 - Epoch:0444 - Cost:7.956438260 - Epoch:0445 - Cost:8.285144836 - Epoch:0446 - Cost:7.703831064 - Epoch:0447 - Cost:8.013280869 - Epoch:0448 - Cost:8.374912247 - Epoch:0449 - Cost:8.048084725 - Epoch:0450 - Cost:7.471143392 - Epoch:0451 - Cost:8.361396775 - Epoch:0452 - Cost:7.734905739 - Epoch:0453 - Cost:8.102978534 - Epoch:0454 - Cost:8.148134652 - Epoch:0455 - Cost:7.964823550 - Epoch:0456 - Cost:7.368020501 - Epoch:0457 - Cost:8.705064443 - Epoch:0458 - Cost:7.453078953 - Epoch:0459 - Cost:8.742764465 - Epoch:0460 - Cost:8.357790189 - Epoch:0461 - Cost:7.511596830 - Epoch:0462 - Cost:8.305184897 - Epoch:0463 - Cost:8.125738775 - Epoch:0464 - Cost:7.983300066 - Epoch:0465 - Cost:7.660813489 - Epoch:0466 - Cost:7.903341744 - Epoch:0467 - Cost:8.018381449 - Epoch:0468 - Cost:8.207508658 - Epoch:0469 - Cost:7.807171957 - Epoch:0470 - Cost:8.050310646 - Epoch:0471 - Cost:8.309262403 - Epoch:0472 - Cost:7.751239897 - Epoch:0473 - Cost:7.973275868 - Epoch:0474 - Cost:8.545479707 - Epoch:0475 - Cost:7.646832369 - Epoch:0476 - Cost:7.863262507 - Epoch:0477 - Cost:8.224284127 - Epoch:0478 - Cost:8.020102403 - Epoch:0479 - Cost:7.623922708 - Epoch:0480 - Cost:8.042082283 - Epoch:0481 - Cost:7.253938825 - Epoch:0482 - Cost:9.503432169 - Epoch:0483 - Cost:7.181064591 - Epoch:0484 - Cost:8.180442810 - Epoch:0485 - Cost:8.388267277 - Epoch:0486 - Cost:7.755295048 - Epoch:0487 - Cost:8.111523471 - Epoch:0488 - Cost:8.552955808 - Epoch:0489 - Cost:7.316656173 - Epoch:0490 - Cost:8.301439255 - Epoch:0491 - Cost:8.260757116 - Epoch:0492 - Cost:7.136024580 - Epoch:0493 - Cost:8.230155434 - Epoch:0494 - Cost:8.485015824 - Epoch:0495 - Cost:7.795057237 - Epoch:0496 - Cost:7.585736583 - Epoch:0497 - Cost:8.573938910 - Epoch:0498 - Cost:7.636253027 - Epoch:0499 - Cost:7.763272894 - Epoch:0500 - Cost:7.849050867 - Epoch:0501 - Cost:8.129223200 - Epoch:0502 - Cost:8.189367858 - Epoch:0503 - Cost:7.558136722 - Epoch:0504 - Cost:8.053118908 - Epoch:0505 - Cost:7.855287071 - Epoch:0506 - Cost:8.349191711 - Epoch:0507 - Cost:7.602300779 - Epoch:0508 - Cost:7.783673549 - Epoch:0509 - Cost:7.893694945 - Epoch:0510 - Cost:8.177842268 - Epoch:0511 - Cost:7.724831063 - Epoch:0512 - Cost:7.440724771 - Epoch:0513 - Cost:8.027519632 - Epoch:0514 - Cost:9.197559462 - Epoch:0515 - Cost:8.127277299 - Epoch:0516 - Cost:7.824591884 - Epoch:0517 - Cost:7.992518372 - Epoch:0518 - Cost:7.840120255 - Epoch:0519 - Cost:8.169064169 - Epoch:0520 - Cost:8.330001786 - Epoch:0521 - Cost:7.155913751 - Epoch:0522 - Cost:7.657555520 - Epoch:0523 - Cost:7.705092212 - Epoch:0524 - Cost:7.681061512 - Epoch:0525 - Cost:8.327674693 - Epoch:0526 - Cost:7.747273423 - Epoch:0527 - Cost:7.959608228 - Epoch:0528 - Cost:8.494507827 - Epoch:0529 - Cost:8.324936949 - Epoch:0530 - Cost:7.757122010 - Epoch:0531 - Cost:8.170597392 - Epoch:0532 - Cost:7.489771475 - Epoch:0533 - Cost:8.440871922 - Epoch:0534 - Cost:7.518542297 - Epoch:0535 - Cost:7.848561054 - Epoch:0536 - Cost:7.961701836 - Epoch:0537 - Cost:7.568586740 - Epoch:0538 - Cost:7.909321582 - Epoch:0539 - Cost:7.004389906 - Epoch:0540 - Cost:8.792058119 - Epoch:0541 - Cost:7.806735474 - Epoch:0542 - Cost:7.861564171 - Epoch:0543 - Cost:7.582232197 - Epoch:0544 - Cost:8.176123236 - Epoch:0545 - Cost:7.450450071 - Epoch:0546 - Cost:7.983603125 - Epoch:0547 - Cost:7.628279483 - Epoch:0548 - Cost:9.081566277 - Epoch:0549 - Cost:7.930125514 - Epoch:0550 - Cost:8.010653939 - Epoch:0551 - Cost:7.999343662 - Epoch:0552 - Cost:8.243260451 - Epoch:0553 - Cost:7.504817782 - Epoch:0554 - Cost:8.399569639 - Epoch:0555 - Cost:7.950394082 - Epoch:0556 - Cost:7.600204738 - Epoch:0557 - Cost:7.581341601 - Epoch:0558 - Cost:8.060421260 - Epoch:0559 - Cost:7.865908480 - Epoch:0560 - Cost:7.782048443 - Epoch:0561 - Cost:7.806455222 - Epoch:0562 - Cost:7.746498604 - Epoch:0563 - Cost:7.582070433 - Epoch:0564 - Cost:7.986272767 - Epoch:0565 - Cost:7.871858597 - Epoch:0566 - Cost:8.056444904 - Epoch:0567 - Cost:7.375497187 - Epoch:0568 - Cost:8.287553081 - Epoch:0569 - Cost:7.651784086 - Epoch:0570 - Cost:8.213079573 - Epoch:0571 - Cost:7.345369249 - Epoch:0572 - Cost:7.892603116 - Epoch:0573 - Cost:8.173155402 - Epoch:0574 - Cost:7.490382983 - Epoch:0575 - Cost:8.245085754 - Epoch:0576 - Cost:7.171622614 - Epoch:0577 - Cost:7.459197007 - Epoch:0578 - Cost:7.981641274 - Epoch:0579 - Cost:8.003033555 - Epoch:0580 - Cost:7.528991782 - Epoch:0581 - Cost:7.991106251 - Epoch:0582 - Cost:7.894618673 - Epoch:0583 - Cost:7.600296231 - Epoch:0584 - Cost:8.279430810 - Epoch:0585 - Cost:7.653606144 - Epoch:0586 - Cost:8.316962445 - Epoch:0587 - Cost:8.376186972 - Epoch:0588 - Cost:7.858097362 - Epoch:0589 - Cost:7.703640119 - Epoch:0590 - Cost:7.946805068 - Epoch:0591 - Cost:7.977542517 - Epoch:0592 - Cost:7.799650538 - Epoch:0593 - Cost:7.597028635 - Epoch:0594 - Cost:7.919247364 - Epoch:0595 - Cost:7.528873173 - Epoch:0596 - Cost:8.056294914 - Epoch:0597 - Cost:7.872895609 - Epoch:0598 - Cost:7.414193747 - Epoch:0599 - Cost:7.698859703 - Epoch:0600 - Cost:7.393464366 - Epoch:0601 - Cost:7.643708672 - Epoch:0602 - Cost:7.618264536 - Epoch:0603 - Cost:7.741250541 - Epoch:0604 - Cost:8.515862532 - Epoch:0605 - Cost:7.907785235 - Epoch:0606 - Cost:8.442410552 - Epoch:0607 - Cost:7.775273015 - Epoch:0608 - Cost:7.759952605 - Epoch:0609 - Cost:8.013688020 - Epoch:0610 - Cost:7.828225309 - Epoch:0611 - Cost:7.610049571 - Epoch:0612 - Cost:8.241720200 - Epoch:0613 - Cost:7.059162523 - Epoch:0614 - Cost:7.956069346 - Epoch:0615 - Cost:8.360316314 - Epoch:0616 - Cost:8.024581594 - Epoch:0617 - Cost:7.658570462 - Epoch:0618 - Cost:8.142887821 - Epoch:0619 - Cost:7.441317250 - Epoch:0620 - Cost:7.931679253 - Epoch:0621 - Cost:7.970330321 - Epoch:0622 - Cost:7.452800142 - Epoch:0623 - Cost:7.690517884 - Epoch:0624 - Cost:7.840800203 - Epoch:0625 - Cost:7.670787120 - Epoch:0626 - Cost:8.178279516 - Epoch:0627 - Cost:7.502099585 - Epoch:0628 - Cost:7.419517021 - Epoch:0629 - Cost:7.850470160 - Epoch:0630 - Cost:8.130443813 - Epoch:0631 - Cost:7.348407700 - Epoch:0632 - Cost:7.794662986 - Epoch:0633 - Cost:8.288420069 - Epoch:0634 - Cost:7.634691554 - Epoch:0635 - Cost:7.694496320 - Epoch:0636 - Cost:8.024271552 - Epoch:0637 - Cost:7.836580051 - Epoch:0638 - Cost:7.488150139 - Epoch:0639 - Cost:7.858584607 - Epoch:0640 - Cost:7.604393576 - Epoch:0641 - Cost:8.083490627 - Epoch:0642 - Cost:7.857798389 - Epoch:0643 - Cost:7.494319555 - Epoch:0644 - Cost:7.697302616 - Epoch:0645 - Cost:7.281653682 - Epoch:0646 - Cost:8.394679813 - Epoch:0647 - Cost:7.263161089 - Epoch:0648 - Cost:8.124810752 - Epoch:0649 - Cost:7.906456339 - Epoch:0650 - Cost:7.592006083 - Epoch:0651 - Cost:7.766863650 - Epoch:0652 - Cost:7.735054377 - Epoch:0653 - Cost:7.658240656 - Epoch:0654 - Cost:8.407789741 - Epoch:0655 - Cost:7.581917155 - Epoch:0656 - Cost:7.579113652 - Epoch:0657 - Cost:7.544640398 - Epoch:0658 - Cost:7.182680055 - Epoch:0659 - Cost:8.019099829 - Epoch:0660 - Cost:7.803494836 - Epoch:0661 - Cost:8.047790512 - Epoch:0662 - Cost:7.467726640 - Epoch:0663 - Cost:8.020262125 - Epoch:0664 - Cost:7.556818189 - Epoch:0665 - Cost:8.355688921 - Epoch:0666 - Cost:7.903346700 - Epoch:0667 - Cost:7.101520478 - Epoch:0668 - Cost:7.473040288 - Epoch:0669 - Cost:8.198033581 - Epoch:0670 - Cost:7.589977925 - Epoch:0671 - Cost:7.814559381 - Epoch:0672 - Cost:8.236354152 - Epoch:0673 - Cost:7.557556002 - Epoch:0674 - Cost:7.799141501 - Epoch:0675 - Cost:7.896577655 - Epoch:0676 - Cost:7.740032572 - Epoch:0677 - Cost:8.039662249 - Epoch:0678 - Cost:7.666882267 - Epoch:0679 - Cost:7.871785051 - Epoch:0680 - Cost:7.814430417 - Epoch:0681 - Cost:7.563253688 - Epoch:0682 - Cost:7.303972109 - Epoch:0683 - Cost:7.977447540 - Epoch:0684 - Cost:7.753323427 - Epoch:0685 - Cost:8.795797919 - Epoch:0686 - Cost:7.590402648 - Epoch:0687 - Cost:8.238790212 - Epoch:0688 - Cost:7.794762484 - Epoch:0689 - Cost:8.051508032 - Epoch:0690 - Cost:8.387430852 - Epoch:0691 - Cost:7.456876770 - Epoch:0692 - Cost:7.879140749 - Epoch:0693 - Cost:7.583635976 - Epoch:0694 - Cost:8.593671018 - Epoch:0695 - Cost:7.210071909 - Epoch:0696 - Cost:7.683936742 - Epoch:0697 - Cost:8.215119024 - Epoch:0698 - Cost:7.744835335 - Epoch:0699 - Cost:7.619431053 - Epoch:0700 - Cost:7.500974941 - Epoch:0701 - Cost:7.821735127 - Epoch:0702 - Cost:7.765389210 - Epoch:0703 - Cost:7.824340745 - Epoch:0704 - Cost:7.598650264 - Epoch:0705 - Cost:7.797797030 - Epoch:0706 - Cost:7.837114559 - Epoch:0707 - Cost:7.486168005 - Epoch:0708 - Cost:8.091259513 - Epoch:0709 - Cost:7.803250380 - Epoch:0710 - Cost:7.820582142 - Epoch:0711 - Cost:7.850046188 - Epoch:0712 - Cost:7.656545354 - Epoch:0713 - Cost:8.160490712 - Epoch:0714 - Cost:7.799586484 - Epoch:0715 - Cost:7.648194080 - Epoch:0716 - Cost:7.886832620 - Epoch:0717 - Cost:7.981425188 - Epoch:0718 - Cost:7.970424607 - Epoch:0719 - Cost:7.755940745 - Epoch:0720 - Cost:7.975816111 - Epoch:0721 - Cost:7.759889753 - Epoch:0722 - Cost:8.004784186 - Epoch:0723 - Cost:7.541127348 - Epoch:0724 - Cost:7.905997900 - Epoch:0725 - Cost:7.621173183 - Epoch:0726 - Cost:7.881648582 - Epoch:0727 - Cost:7.455006817 - Epoch:0728 - Cost:7.571898798 - Epoch:0729 - Cost:7.268767815 - Epoch:0730 - Cost:8.167363009 - Epoch:0731 - Cost:8.378870371 - Epoch:0732 - Cost:7.654792846 - Epoch:0733 - Cost:8.169877465 - Epoch:0734 - Cost:7.906784944 - Epoch:0735 - Cost:8.074599018 - Epoch:0736 - Cost:7.152233980 - Epoch:0737 - Cost:7.940170724 - Epoch:0738 - Cost:7.921382363 - Epoch:0739 - Cost:7.820515024 - Epoch:0740 - Cost:8.066223858 - Epoch:0741 - Cost:7.722100295 - Epoch:0742 - Cost:8.218949941 - Epoch:0743 - Cost:7.680856479 - Epoch:0744 - Cost:7.546163168 - Epoch:0745 - Cost:7.977165868 - Epoch:0746 - Cost:7.505471823 - Epoch:0747 - Cost:8.286198699 - Epoch:0748 - Cost:7.733243702 - Epoch:0749 - Cost:7.869885587 - Epoch:0750 - Cost:7.292748699 - Epoch:0751 - Cost:7.963880764 - Epoch:0752 - Cost:7.698602887 - Epoch:0753 - Cost:8.262189129 - Epoch:0754 - Cost:7.792407764 - Epoch:0755 - Cost:7.256860373 - Epoch:0756 - Cost:7.644854463 - Epoch:0757 - Cost:7.626657065 - Epoch:0758 - Cost:7.539290744 - Epoch:0759 - Cost:7.414378174 - Epoch:0760 - Cost:8.112288055 - Epoch:0761 - Cost:7.280133360 - Epoch:0762 - Cost:7.698240626 - Epoch:0763 - Cost:7.572923825 - Epoch:0764 - Cost:7.916957645 - Epoch:0765 - Cost:7.748070003 - Epoch:0766 - Cost:7.478533993 - Epoch:0767 - Cost:8.344104737 - Epoch:0768 - Cost:7.432327030 - Epoch:0769 - Cost:7.866490747 - Epoch:0770 - Cost:7.361898332 - Epoch:0771 - Cost:7.950002866 - Epoch:0772 - Cost:8.385283162 - Epoch:0773 - Cost:7.395567826 - Epoch:0774 - Cost:7.796442678 - Epoch:0775 - Cost:7.772446670 - Epoch:0776 - Cost:7.540088954 - Epoch:0777 - Cost:7.487486246 - Epoch:0778 - Cost:8.004379302 - Epoch:0779 - Cost:7.927921175 - Epoch:0780 - Cost:7.862127995 - Epoch:0781 - Cost:7.761729451 - Epoch:0782 - Cost:8.034904465 - Epoch:0783 - Cost:8.110436402 - Epoch:0784 - Cost:8.039235768 - Epoch:0785 - Cost:7.894712794 - Epoch:0786 - Cost:8.383742430 - Epoch:0787 - Cost:7.786790472 - Epoch:0788 - Cost:7.289921648 - Epoch:0789 - Cost:8.064360551 - Epoch:0790 - Cost:7.668450618 - Epoch:0791 - Cost:7.415699696 - Epoch:0792 - Cost:8.043993867 - Epoch:0793 - Cost:7.499828279 - Epoch:0794 - Cost:7.755299921 - Epoch:0795 - Cost:7.972884591 - Epoch:0796 - Cost:8.481981758 - Epoch:0797 - Cost:7.254817016 - Epoch:0798 - Cost:8.496163871 - Epoch:0799 - Cost:8.000257267 - Epoch:0800 - Cost:7.717292275 - Epoch:0801 - Cost:7.720986336 - Epoch:0802 - Cost:8.107628852 - Epoch:0803 - Cost:7.949349606 - Epoch:0804 - Cost:7.542119559 - Epoch:0805 - Cost:8.045240267 - Epoch:0806 - Cost:7.612450127 - Epoch:0807 - Cost:7.815096442 - Epoch:0808 - Cost:7.454083172 - Epoch:0809 - Cost:7.919044570 - Epoch:0810 - Cost:7.972876932 - Epoch:0811 - Cost:7.565163800 - Epoch:0812 - Cost:7.804735499 - Epoch:0813 - Cost:7.746638005 - Epoch:0814 - Cost:7.770552838 - Epoch:0815 - Cost:7.702977654 - Epoch:0816 - Cost:7.767506427 - Epoch:0817 - Cost:8.408893045 - Epoch:0818 - Cost:7.750471701 - Epoch:0819 - Cost:7.482936093 - Epoch:0820 - Cost:8.102358240 - Epoch:0821 - Cost:7.947495400 - Epoch:0822 - Cost:7.676469007 - Epoch:0823 - Cost:7.322987579 - Epoch:0824 - Cost:8.108662508 - Epoch:0825 - Cost:7.400091607 - Epoch:0826 - Cost:8.053522576 - Epoch:0827 - Cost:8.160764859 - Epoch:0828 - Cost:7.244391164 - Epoch:0829 - Cost:8.017459359 - Epoch:0830 - Cost:7.763868752 - Epoch:0831 - Cost:7.851199458 - Epoch:0832 - Cost:7.889999420 - Epoch:0833 - Cost:7.532080913 - Epoch:0834 - Cost:7.624799533 - Epoch:0835 - Cost:7.852056608 - Epoch:0836 - Cost:7.788112520 - Epoch:0837 - Cost:7.493273788 - Epoch:0838 - Cost:7.895206136 - Epoch:0839 - Cost:7.832438792 - Epoch:0840 - Cost:7.491449026 - Epoch:0841 - Cost:8.227271778 - Epoch:0842 - Cost:7.638269755 - Epoch:0843 - Cost:7.528304213 - Epoch:0844 - Cost:7.481624243 - Epoch:0845 - Cost:8.110133764 - Epoch:0846 - Cost:7.989659963 - Epoch:0847 - Cost:7.969476955 - Epoch:0848 - Cost:7.337312773 - Epoch:0849 - Cost:7.952152943 - Epoch:0850 - Cost:7.668614365 - Epoch:0851 - Cost:7.570815620 - Epoch:0852 - Cost:7.719571331 - Epoch:0853 - Cost:7.336190532 - Epoch:0854 - Cost:8.118967747 - Epoch:0855 - Cost:7.606507129 - Epoch:0856 - Cost:8.080359902 - Epoch:0857 - Cost:8.262520647 - Epoch:0858 - Cost:7.796419669 - Epoch:0859 - Cost:7.996551243 - Epoch:0860 - Cost:7.716392615 - Epoch:0861 - Cost:7.701590876 - Epoch:0862 - Cost:7.797685728 - Epoch:0863 - Cost:7.207646678 - Epoch:0864 - Cost:7.530119994 - Epoch:0865 - Cost:8.037919458 - Epoch:0866 - Cost:8.015928809 - Epoch:0867 - Cost:7.926683456 - Epoch:0868 - Cost:7.765557086 - Epoch:0869 - Cost:7.994189600 - Epoch:0870 - Cost:7.981379456 - Epoch:0871 - Cost:7.799073610 - Epoch:0872 - Cost:7.694561981 - Epoch:0873 - Cost:7.353486767 - Epoch:0874 - Cost:8.171685767 - Epoch:0875 - Cost:8.035259750 - Epoch:0876 - Cost:7.717005031 - Epoch:0877 - Cost:8.038534315 - Epoch:0878 - Cost:6.926269111 - Epoch:0879 - Cost:7.626657095 - Epoch:0880 - Cost:9.247936684 - Epoch:0881 - Cost:8.131064963 - Epoch:0882 - Cost:7.751996994 - Epoch:0883 - Cost:7.749072203 - Epoch:0884 - Cost:7.604658998 - Epoch:0885 - Cost:7.880292622 - Epoch:0886 - Cost:7.902699373 - Epoch:0887 - Cost:7.971355814 - Epoch:0888 - Cost:7.865930858 - Epoch:0889 - Cost:7.498607560 - Epoch:0890 - Cost:7.667257459 - Epoch:0891 - Cost:7.885130079 - Epoch:0892 - Cost:7.736749949 - Epoch:0893 - Cost:8.488760445 - Epoch:0894 - Cost:7.688081576 - Epoch:0895 - Cost:7.629288411 - Epoch:0896 - Cost:8.081602953 - Epoch:0897 - Cost:7.485208106 - Epoch:0898 - Cost:8.113689798 - Epoch:0899 - Cost:7.704431549 - Epoch:0900 - Cost:8.417497380 - </t>
  </si>
  <si>
    <t xml:space="preserve">Epoch:0001 - Cost:22.459238097 - Epoch:0002 - Cost:17.943983363 - Epoch:0003 - Cost:16.762662662 - Epoch:0004 - Cost:16.192918642 - Epoch:0005 - Cost:16.592739826 - Epoch:0006 - Cost:15.677901110 - Epoch:0007 - Cost:15.960191862 - Epoch:0008 - Cost:14.164840668 - Epoch:0009 - Cost:15.649505375 - Epoch:0010 - Cost:14.363555728 - Epoch:0011 - Cost:14.820969289 - Epoch:0012 - Cost:13.461297463 - Epoch:0013 - Cost:14.477091541 - Epoch:0014 - Cost:12.383688499 - Epoch:0015 - Cost:12.648464623 - Epoch:0016 - Cost:13.034802865 - Epoch:0017 - Cost:11.430055994 - Epoch:0018 - Cost:12.804982223 - Epoch:0019 - Cost:10.918540940 - Epoch:0020 - Cost:11.631197201 - Epoch:0021 - Cost:12.078126847 - Epoch:0022 - Cost:9.950726021 - Epoch:0023 - Cost:10.807948405 - Epoch:0024 - Cost:11.752849609 - Epoch:0025 - Cost:10.698981323 - Epoch:0026 - Cost:10.005243331 - Epoch:0027 - Cost:11.349392778 - Epoch:0028 - Cost:10.216752240 - Epoch:0029 - Cost:10.108809539 - Epoch:0030 - Cost:9.862735238 - Epoch:0031 - Cost:10.450236358 - Epoch:0032 - Cost:9.445444062 - Epoch:0033 - Cost:10.884639965 - Epoch:0034 - Cost:10.188960263 - Epoch:0035 - Cost:9.657815423 - Epoch:0036 - Cost:11.369871500 - Epoch:0037 - Cost:9.887123093 - Epoch:0038 - Cost:10.273179602 - Epoch:0039 - Cost:9.543313995 - Epoch:0040 - Cost:9.531361452 - Epoch:0041 - Cost:9.900782533 - Epoch:0042 - Cost:9.986934767 - Epoch:0043 - Cost:10.042880036 - Epoch:0044 - Cost:9.905055144 - Epoch:0045 - Cost:9.727110104 - Epoch:0046 - Cost:9.220615252 - Epoch:0047 - Cost:9.896121844 - Epoch:0048 - Cost:9.611167097 - Epoch:0049 - Cost:9.706294473 - Epoch:0050 - Cost:9.438976168 - Epoch:0051 - Cost:9.331797307 - Epoch:0052 - Cost:10.060868091 - Epoch:0053 - Cost:10.026666266 - Epoch:0054 - Cost:9.243718365 - Epoch:0055 - Cost:9.676048970 - Epoch:0056 - Cost:9.694884203 - Epoch:0057 - Cost:9.275859592 - Epoch:0058 - Cost:9.275359432 - Epoch:0059 - Cost:9.712678894 - Epoch:0060 - Cost:9.413785754 - Epoch:0061 - Cost:9.459291353 - Epoch:0062 - Cost:9.710219226 - Epoch:0063 - Cost:9.680140293 - Epoch:0064 - Cost:9.462332808 - Epoch:0065 - Cost:9.424575265 - Epoch:0066 - Cost:9.234885253 - Epoch:0067 - Cost:11.198521562 - Epoch:0068 - Cost:9.628199194 - Epoch:0069 - Cost:8.861948239 - Epoch:0070 - Cost:9.056686537 - Epoch:0071 - Cost:10.194064914 - Epoch:0072 - Cost:8.683965368 - Epoch:0073 - Cost:9.188102917 - Epoch:0074 - Cost:10.109021780 - Epoch:0075 - Cost:9.395346739 - Epoch:0076 - Cost:9.299190852 - Epoch:0077 - Cost:9.099841381 - Epoch:0078 - Cost:9.188715447 - Epoch:0079 - Cost:9.206132799 - Epoch:0080 - Cost:8.922051017 - Epoch:0081 - Cost:26.261826838 - Epoch:0082 - Cost:8.868538834 - Epoch:0083 - Cost:9.038987242 - Epoch:0084 - Cost:9.066053541 - Epoch:0085 - Cost:8.845028254 - Epoch:0086 - Cost:9.445143227 - Epoch:0087 - Cost:9.588720141 - Epoch:0088 - Cost:9.195886837 - Epoch:0089 - Cost:9.355023542 - Epoch:0090 - Cost:8.950431959 - Epoch:0091 - Cost:9.536143220 - Epoch:0092 - Cost:9.120819287 - Epoch:0093 - Cost:9.027646973 - Epoch:0094 - Cost:9.269497549 - Epoch:0095 - Cost:9.051608634 - Epoch:0096 - Cost:9.358866519 - Epoch:0097 - Cost:8.563389575 - Epoch:0098 - Cost:9.326199644 - Epoch:0099 - Cost:9.111274419 - Epoch:0100 - Cost:9.000779415 - Epoch:0101 - Cost:9.190370064 - Epoch:0102 - Cost:9.066254488 - Epoch:0103 - Cost:8.879663678 - Epoch:0104 - Cost:8.516307771 - Epoch:0105 - Cost:9.849354977 - Epoch:0106 - Cost:9.257373299 - Epoch:0107 - Cost:8.943231643 - Epoch:0108 - Cost:9.029452662 - Epoch:0109 - Cost:8.753388698 - Epoch:0110 - Cost:9.139235249 - Epoch:0111 - Cost:8.900237001 - Epoch:0112 - Cost:9.347297999 - Epoch:0113 - Cost:8.779231785 - Epoch:0114 - Cost:9.097733926 - Epoch:0115 - Cost:8.930612264 - Epoch:0116 - Cost:9.337649233 - Epoch:0117 - Cost:9.025917188 - Epoch:0118 - Cost:8.751496082 - Epoch:0119 - Cost:9.087839652 - Epoch:0120 - Cost:9.101556087 - Epoch:0121 - Cost:8.874851903 - Epoch:0122 - Cost:9.276928504 - Epoch:0123 - Cost:8.507551208 - Epoch:0124 - Cost:9.362037238 - Epoch:0125 - Cost:8.831334782 - Epoch:0126 - Cost:9.040161568 - Epoch:0127 - Cost:9.208869378 - Epoch:0128 - Cost:8.789564088 - Epoch:0129 - Cost:9.127640326 - Epoch:0130 - Cost:9.140806408 - Epoch:0131 - Cost:8.715124070 - Epoch:0132 - Cost:9.199760392 - Epoch:0133 - Cost:8.861370312 - Epoch:0134 - Cost:8.944197031 - Epoch:0135 - Cost:9.376918477 - Epoch:0136 - Cost:8.757966094 - Epoch:0137 - Cost:8.918142394 - Epoch:0138 - Cost:8.950455193 - Epoch:0139 - Cost:8.728162931 - Epoch:0140 - Cost:8.853306718 - Epoch:0141 - Cost:8.778877829 - Epoch:0142 - Cost:8.779449132 - Epoch:0143 - Cost:9.442415358 - Epoch:0144 - Cost:8.894327434 - Epoch:0145 - Cost:8.553046114 - Epoch:0146 - Cost:8.985680227 - Epoch:0147 - Cost:9.044854352 - Epoch:0148 - Cost:8.827499525 - Epoch:0149 - Cost:9.443858815 - Epoch:0150 - Cost:8.734933898 - Epoch:0151 - Cost:8.950208694 - Epoch:0152 - Cost:9.358646228 - Epoch:0153 - Cost:8.158307759 - Epoch:0154 - Cost:8.569148694 - Epoch:0155 - Cost:8.970439070 - Epoch:0156 - Cost:9.272014843 - Epoch:0157 - Cost:9.331815359 - Epoch:0158 - Cost:8.620553790 - Epoch:0159 - Cost:8.312762749 - Epoch:0160 - Cost:9.114352459 - Epoch:0161 - Cost:8.301132097 - Epoch:0162 - Cost:9.537063013 - Epoch:0163 - Cost:8.673218149 - Epoch:0164 - Cost:8.582053883 - Epoch:0165 - Cost:9.063608170 - Epoch:0166 - Cost:9.048397079 - Epoch:0167 - Cost:8.975671723 - Epoch:0168 - Cost:9.066072915 - Epoch:0169 - Cost:8.609243919 - Epoch:0170 - Cost:8.796419309 - Epoch:0171 - Cost:9.351351505 - Epoch:0172 - Cost:8.676306101 - Epoch:0173 - Cost:8.649507523 - Epoch:0174 - Cost:8.902392440 - Epoch:0175 - Cost:8.889962730 - Epoch:0176 - Cost:8.534374477 - Epoch:0177 - Cost:8.800062585 - Epoch:0178 - Cost:9.017069193 - Epoch:0179 - Cost:8.672592539 - Epoch:0180 - Cost:8.972258305 - Epoch:0181 - Cost:7.936555983 - Epoch:0182 - Cost:9.194702569 - Epoch:0183 - Cost:8.429344673 - Epoch:0184 - Cost:9.623427534 - Epoch:0185 - Cost:8.953707567 - Epoch:0186 - Cost:11.276490384 - Epoch:0187 - Cost:8.136399547 - Epoch:0188 - Cost:8.739185333 - Epoch:0189 - Cost:9.379259004 - Epoch:0190 - Cost:8.575877407 - Epoch:0191 - Cost:9.405512637 - Epoch:0192 - Cost:8.662166971 - Epoch:0193 - Cost:8.985943652 - Epoch:0194 - Cost:8.580113433 - Epoch:0195 - Cost:8.917319140 - Epoch:0196 - Cost:8.368240026 - Epoch:0197 - Cost:8.634543186 - Epoch:0198 - Cost:9.137025443 - Epoch:0199 - Cost:8.641526230 - Epoch:0200 - Cost:8.794441824 - Epoch:0201 - Cost:8.578919553 - Epoch:0202 - Cost:9.166811545 - Epoch:0203 - Cost:8.412719697 - Epoch:0204 - Cost:8.307588337 - Epoch:0205 - Cost:8.893619222 - Epoch:0206 - Cost:8.753512420 - Epoch:0207 - Cost:8.336387124 - Epoch:0208 - Cost:8.886699376 - Epoch:0209 - Cost:8.577341020 - Epoch:0210 - Cost:9.147896143 - Epoch:0211 - Cost:8.904185483 - Epoch:0212 - Cost:8.859637688 - Epoch:0213 - Cost:8.758988223 - Epoch:0214 - Cost:8.347724689 - Epoch:0215 - Cost:9.120711755 - Epoch:0216 - Cost:9.033022813 - Epoch:0217 - Cost:8.394125105 - Epoch:0218 - Cost:9.486415758 - Epoch:0219 - Cost:8.556992869 - Epoch:0220 - Cost:8.586289819 - Epoch:0221 - Cost:9.005268322 - Epoch:0222 - Cost:9.744678077 - Epoch:0223 - Cost:8.313269337 - Epoch:0224 - Cost:8.171033724 - Epoch:0225 - Cost:9.225231561 - Epoch:0226 - Cost:8.047754723 - Epoch:0227 - Cost:8.504163487 - Epoch:0228 - Cost:9.406882639 - Epoch:0229 - Cost:8.537886882 - Epoch:0230 - Cost:8.400804069 - Epoch:0231 - Cost:8.564353763 - Epoch:0232 - Cost:8.872604205 - Epoch:0233 - Cost:8.788679558 - Epoch:0234 - Cost:8.746098691 - Epoch:0235 - Cost:14.372695412 - Epoch:0236 - Cost:8.912960924 - Epoch:0237 - Cost:8.855658914 - Epoch:0238 - Cost:8.479137556 - Epoch:0239 - Cost:8.897504281 - Epoch:0240 - Cost:8.555908218 - Epoch:0241 - Cost:8.936045008 - Epoch:0242 - Cost:9.084909875 - Epoch:0243 - Cost:8.840863881 - Epoch:0244 - Cost:8.742109464 - Epoch:0245 - Cost:8.415835869 - Epoch:0246 - Cost:9.090394373 - Epoch:0247 - Cost:8.812693423 - Epoch:0248 - Cost:8.617063102 - Epoch:0249 - Cost:8.984903951 - Epoch:0250 - Cost:8.422046932 - Epoch:0251 - Cost:8.828644505 - Epoch:0252 - Cost:8.678036757 - Epoch:0253 - Cost:8.796762061 - Epoch:0254 - Cost:9.180786914 - Epoch:0255 - Cost:8.567635604 - Epoch:0256 - Cost:8.911932592 - Epoch:0257 - Cost:8.744683829 - Epoch:0258 - Cost:8.501977936 - Epoch:0259 - Cost:8.805423857 - Epoch:0260 - Cost:8.834857175 - Epoch:0261 - Cost:8.958236439 - Epoch:0262 - Cost:10.073932663 - Epoch:0263 - Cost:8.273525283 - Epoch:0264 - Cost:8.497137888 - Epoch:0265 - Cost:8.407171279 - Epoch:0266 - Cost:8.904597230 - Epoch:0267 - Cost:8.809975872 - Epoch:0268 - Cost:8.459370305 - Epoch:0269 - Cost:11.177552351 - Epoch:0270 - Cost:8.372637471 - Epoch:0271 - Cost:8.945190159 - Epoch:0272 - Cost:8.899823542 - Epoch:0273 - Cost:8.876335099 - Epoch:0274 - Cost:8.235874266 - Epoch:0275 - Cost:8.568450522 - Epoch:0276 - Cost:8.330467239 - Epoch:0277 - Cost:9.017677623 - Epoch:0278 - Cost:8.413334268 - Epoch:0279 - Cost:8.635842286 - Epoch:0280 - Cost:8.912532251 - Epoch:0281 - Cost:8.225434912 - Epoch:0282 - Cost:8.245834260 - Epoch:0283 - Cost:8.654357970 - Epoch:0284 - Cost:8.932287907 - Epoch:0285 - Cost:8.694517917 - Epoch:0286 - Cost:8.634665782 - Epoch:0287 - Cost:8.470850096 - Epoch:0288 - Cost:8.637195903 - Epoch:0289 - Cost:8.111626077 - Epoch:0290 - Cost:9.515499025 - Epoch:0291 - Cost:7.987278510 - Epoch:0292 - Cost:8.988368087 - Epoch:0293 - Cost:8.356355532 - Epoch:0294 - Cost:8.367324409 - Epoch:0295 - Cost:8.422982329 - Epoch:0296 - Cost:8.940029069 - Epoch:0297 - Cost:8.426680978 - Epoch:0298 - Cost:8.616254807 - Epoch:0299 - Cost:8.684590017 - Epoch:0300 - Cost:8.415132553 - Epoch:0301 - Cost:8.305271149 - Epoch:0302 - Cost:8.743232742 - Epoch:0303 - Cost:8.526210965 - Epoch:0304 - Cost:8.969459654 - Epoch:0305 - Cost:8.757747845 - Epoch:0306 - Cost:8.257999165 - Epoch:0307 - Cost:8.296169536 - Epoch:0308 - Cost:9.598332142 - Epoch:0309 - Cost:8.239839524 - Epoch:0310 - Cost:8.369245544 - Epoch:0311 - Cost:8.284562449 - Epoch:0312 - Cost:8.819002572 - Epoch:0313 - Cost:8.559658291 - Epoch:0314 - Cost:9.259145016 - Epoch:0315 - Cost:8.034140985 - Epoch:0316 - Cost:7.850655563 - Epoch:0317 - Cost:9.037110757 - Epoch:0318 - Cost:8.130714146 - Epoch:0319 - Cost:8.652975713 - Epoch:0320 - Cost:8.754517608 - Epoch:0321 - Cost:8.098468090 - Epoch:0322 - Cost:9.140076164 - Epoch:0323 - Cost:8.413873778 - Epoch:0324 - Cost:8.504513433 - Epoch:0325 - Cost:10.123993385 - Epoch:0326 - Cost:8.932493690 - Epoch:0327 - Cost:7.914510817 - Epoch:0328 - Cost:8.778116271 - Epoch:0329 - Cost:8.622228863 - Epoch:0330 - Cost:8.752127490 - Epoch:0331 - Cost:8.408043433 - Epoch:0332 - Cost:8.463695766 - Epoch:0333 - Cost:8.761536320 - Epoch:0334 - Cost:8.873958062 - Epoch:0335 - Cost:8.508719046 - Epoch:0336 - Cost:8.897957149 - Epoch:0337 - Cost:8.563548636 - Epoch:0338 - Cost:8.855720205 - Epoch:0339 - Cost:8.769839670 - Epoch:0340 - Cost:8.399356857 - Epoch:0341 - Cost:8.500610667 - Epoch:0342 - Cost:8.557128591 - Epoch:0343 - Cost:8.256158603 - Epoch:0344 - Cost:8.206659182 - Epoch:0345 - Cost:8.618003425 - Epoch:0346 - Cost:8.761110351 - Epoch:0347 - Cost:8.665179245 - Epoch:0348 - Cost:7.988487604 - Epoch:0349 - Cost:9.202367062 - Epoch:0350 - Cost:9.039211634 - Epoch:0351 - Cost:7.725804246 - Epoch:0352 - Cost:8.875924568 - Epoch:0353 - Cost:8.481809631 - Epoch:0354 - Cost:8.667665677 - Epoch:0355 - Cost:8.319033465 - Epoch:0356 - Cost:7.976065899 - Epoch:0357 - Cost:9.308798062 - Epoch:0358 - Cost:8.287872450 - Epoch:0359 - Cost:8.724198199 - Epoch:0360 - Cost:9.078983412 - Epoch:0361 - Cost:8.640061221 - Epoch:0362 - Cost:9.074586418 - Epoch:0363 - Cost:7.899273219 - Epoch:0364 - Cost:9.621618166 - Epoch:0365 - Cost:8.466993602 - Epoch:0366 - Cost:8.014227394 - Epoch:0367 - Cost:8.658709639 - Epoch:0368 - Cost:8.428697451 - Epoch:0369 - Cost:8.578179667 - Epoch:0370 - Cost:8.569050346 - Epoch:0371 - Cost:8.747431402 - Epoch:0372 - Cost:8.763793975 - Epoch:0373 - Cost:8.387660214 - Epoch:0374 - Cost:8.445288440 - Epoch:0375 - Cost:8.372071394 - Epoch:0376 - Cost:8.857487836 - Epoch:0377 - Cost:8.580498192 - Epoch:0378 - Cost:8.652611470 - Epoch:0379 - Cost:8.388239463 - Epoch:0380 - Cost:8.344775072 - Epoch:0381 - Cost:8.651769383 - Epoch:0382 - Cost:8.390521222 - Epoch:0383 - Cost:8.783166134 - Epoch:0384 - Cost:8.126994020 - Epoch:0385 - Cost:8.931827440 - Epoch:0386 - Cost:8.315956987 - Epoch:0387 - Cost:8.326549034 - Epoch:0388 - Cost:9.013022265 - Epoch:0389 - Cost:8.499166984 - Epoch:0390 - Cost:8.469196695 - Epoch:0391 - Cost:8.831774929 - Epoch:0392 - Cost:8.338512391 - Epoch:0393 - Cost:8.849630806 - Epoch:0394 - Cost:7.530800076 - Epoch:0395 - Cost:9.378826997 - Epoch:0396 - Cost:8.669563278 - Epoch:0397 - Cost:8.660136531 - Epoch:0398 - Cost:8.086426577 - Epoch:0399 - Cost:8.344043777 - Epoch:0400 - Cost:8.387785228 - Epoch:0401 - Cost:8.678943138 - Epoch:0402 - Cost:9.199005532 - Epoch:0403 - Cost:8.617621715 - Epoch:0404 - Cost:8.751154231 - Epoch:0405 - Cost:8.141833944 - Epoch:0406 - Cost:8.718884085 - Epoch:0407 - Cost:8.719534881 - Epoch:0408 - Cost:8.841373894 - Epoch:0409 - Cost:8.884808473 - Epoch:0410 - Cost:8.377327987 - Epoch:0411 - Cost:8.964867224 - Epoch:0412 - Cost:8.509638614 - Epoch:0413 - Cost:8.016410963 - Epoch:0414 - Cost:8.899946618 - Epoch:0415 - Cost:8.774268653 - Epoch:0416 - Cost:8.317710576 - Epoch:0417 - Cost:8.740430697 - Epoch:0418 - Cost:8.298298483 - Epoch:0419 - Cost:8.770010610 - Epoch:0420 - Cost:8.629142281 - Epoch:0421 - Cost:8.579583671 - Epoch:0422 - Cost:8.430898952 - Epoch:0423 - Cost:8.475271991 - Epoch:0424 - Cost:8.586152009 - Epoch:0425 - Cost:9.113056859 - Epoch:0426 - Cost:8.248836472 - Epoch:0427 - Cost:8.645918418 - Epoch:0428 - Cost:8.420727978 - Epoch:0429 - Cost:8.946503271 - Epoch:0430 - Cost:8.259013198 - Epoch:0431 - Cost:8.761470494 - Epoch:0432 - Cost:8.771644457 - Epoch:0433 - Cost:9.316873896 - Epoch:0434 - Cost:8.377383885 - Epoch:0435 - Cost:8.960131202 - Epoch:0436 - Cost:7.721072610 - Epoch:0437 - Cost:8.765474365 - Epoch:0438 - Cost:8.847868927 - Epoch:0439 - Cost:7.855364221 - Epoch:0440 - Cost:8.902742686 - Epoch:0441 - Cost:8.286384252 - Epoch:0442 - Cost:9.155733109 - Epoch:0443 - Cost:8.152827616 - Epoch:0444 - Cost:8.521336848 - Epoch:0445 - Cost:8.409120770 - Epoch:0446 - Cost:8.573802663 - Epoch:0447 - Cost:8.072186387 - Epoch:0448 - Cost:9.282897363 - Epoch:0449 - Cost:8.139899111 - Epoch:0450 - Cost:8.210395783 - Epoch:0451 - Cost:9.368646712 - Epoch:0452 - Cost:7.957884811 - Epoch:0453 - Cost:8.946420219 - Epoch:0454 - Cost:8.368800006 - Epoch:0455 - Cost:8.652813258 - Epoch:0456 - Cost:8.151941750 - Epoch:0457 - Cost:8.862215658 - Epoch:0458 - Cost:8.440195144 - Epoch:0459 - Cost:8.470909840 - Epoch:0460 - Cost:8.542577864 - Epoch:0461 - Cost:8.485720116 - Epoch:0462 - Cost:8.385143610 - Epoch:0463 - Cost:8.481362861 - Epoch:0464 - Cost:8.684861191 - Epoch:0465 - Cost:8.879920344 - Epoch:0466 - Cost:9.300463954 - Epoch:0467 - Cost:8.373530576 - Epoch:0468 - Cost:9.250221222 - Epoch:0469 - Cost:8.505340096 - Epoch:0470 - Cost:8.449488512 - Epoch:0471 - Cost:8.538878088 - Epoch:0472 - Cost:8.348089173 - Epoch:0473 - Cost:8.493474104 - Epoch:0474 - Cost:8.609005004 - Epoch:0475 - Cost:7.998266671 - Epoch:0476 - Cost:8.311675289 - Epoch:0477 - Cost:8.325636976 - Epoch:0478 - Cost:9.273805333 - Epoch:0479 - Cost:8.058554702 - Epoch:0480 - Cost:9.154759204 - Epoch:0481 - Cost:7.608582850 - Epoch:0482 - Cost:9.051467175 - Epoch:0483 - Cost:7.776738385 - Epoch:0484 - Cost:9.586618979 - Epoch:0485 - Cost:7.920303405 - Epoch:0486 - Cost:8.098773551 - Epoch:0487 - Cost:8.388013059 - Epoch:0488 - Cost:8.995170728 - Epoch:0489 - Cost:8.408726640 - Epoch:0490 - Cost:8.297966859 - Epoch:0491 - Cost:8.585918216 - Epoch:0492 - Cost:8.089137656 - Epoch:0493 - Cost:8.979792572 - Epoch:0494 - Cost:8.552836290 - Epoch:0495 - Cost:8.096776497 - Epoch:0496 - Cost:8.450661261 - Epoch:0497 - Cost:8.549590809 - Epoch:0498 - Cost:8.594361388 - Epoch:0499 - Cost:8.599204101 - Epoch:0500 - Cost:10.121164277 - Epoch:0501 - Cost:8.615746626 - Epoch:0502 - Cost:8.946037172 - Epoch:0503 - Cost:7.802956544 - Epoch:0504 - Cost:8.941326840 - Epoch:0505 - Cost:8.417744629 - Epoch:0506 - Cost:8.828172834 - Epoch:0507 - Cost:8.046512243 - Epoch:0508 - Cost:8.528322130 - Epoch:0509 - Cost:8.671064993 - Epoch:0510 - Cost:8.332464488 - Epoch:0511 - Cost:8.737756744 - Epoch:0512 - Cost:7.737683619 - Epoch:0513 - Cost:8.824344620 - Epoch:0514 - Cost:8.619488033 - Epoch:0515 - Cost:8.319812294 - Epoch:0516 - Cost:8.134682528 - Epoch:0517 - Cost:8.631768459 - Epoch:0518 - Cost:8.397334437 - Epoch:0519 - Cost:8.470630751 - Epoch:0520 - Cost:8.461970562 - Epoch:0521 - Cost:7.864053861 - Epoch:0522 - Cost:8.059802979 - Epoch:0523 - Cost:8.963128953 - Epoch:0524 - Cost:8.040040624 - Epoch:0525 - Cost:8.832990286 - Epoch:0526 - Cost:8.432483973 - Epoch:0527 - Cost:8.604664314 - Epoch:0528 - Cost:8.468206961 - Epoch:0529 - Cost:8.928671364 - Epoch:0530 - Cost:8.168193141 - Epoch:0531 - Cost:8.616270756 - Epoch:0532 - Cost:8.284869442 - Epoch:0533 - Cost:8.673463536 - Epoch:0534 - Cost:7.943084957 - Epoch:0535 - Cost:8.770486306 - Epoch:0536 - Cost:8.517390829 - Epoch:0537 - Cost:8.733930062 - Epoch:0538 - Cost:8.287896644 - Epoch:0539 - Cost:8.320638386 - Epoch:0540 - Cost:8.565588899 - Epoch:0541 - Cost:7.953047354 - Epoch:0542 - Cost:8.342703722 - Epoch:0543 - Cost:8.746532395 - Epoch:0544 - Cost:8.567258039 - Epoch:0545 - Cost:8.167204384 - Epoch:0546 - Cost:8.709802057 - Epoch:0547 - Cost:8.320269953 - Epoch:0548 - Cost:7.855006548 - Epoch:0549 - Cost:9.005215307 - Epoch:0550 - Cost:8.555282052 - Epoch:0551 - Cost:8.282487554 - Epoch:0552 - Cost:8.856132733 - Epoch:0553 - Cost:8.671635440 - Epoch:0554 - Cost:8.289767859 - Epoch:0555 - Cost:8.129307980 - Epoch:0556 - Cost:8.382004550 - Epoch:0557 - Cost:7.719902204 - Epoch:0558 - Cost:8.767939094 - Epoch:0559 - Cost:8.417302485 - Epoch:0560 - Cost:8.556636585 - Epoch:0561 - Cost:8.104346793 - Epoch:0562 - Cost:8.338977528 - Epoch:0563 - Cost:8.186130674 - Epoch:0564 - Cost:8.911069675 - Epoch:0565 - Cost:8.379749568 - Epoch:0566 - Cost:8.158284225 - Epoch:0567 - Cost:8.208868102 - Epoch:0568 - Cost:9.504263330 - Epoch:0569 - Cost:8.190311207 - Epoch:0570 - Cost:8.689339225 - Epoch:0571 - Cost:8.805987974 - Epoch:0572 - Cost:8.483565503 - Epoch:0573 - Cost:8.183972531 - Epoch:0574 - Cost:8.219281369 - Epoch:0575 - Cost:8.613307998 - Epoch:0576 - Cost:8.342477228 - Epoch:0577 - Cost:8.663316456 - Epoch:0578 - Cost:8.708385197 - Epoch:0579 - Cost:8.054275062 - Epoch:0580 - Cost:8.147236471 - Epoch:0581 - Cost:8.528654444 - Epoch:0582 - Cost:8.408637595 - Epoch:0583 - Cost:7.772105975 - Epoch:0584 - Cost:8.659468944 - Epoch:0585 - Cost:8.340154438 - Epoch:0586 - Cost:8.802686736 - Epoch:0587 - Cost:8.561987269 - Epoch:0588 - Cost:7.936326064 - Epoch:0589 - Cost:8.759798440 - Epoch:0590 - Cost:8.107259465 - Epoch:0591 - Cost:8.878212921 - Epoch:0592 - Cost:8.422181332 - Epoch:0593 - Cost:9.834440201 - Epoch:0594 - Cost:7.922078380 - Epoch:0595 - Cost:8.003196791 - Epoch:0596 - Cost:8.525377424 - Epoch:0597 - Cost:8.308822662 - Epoch:0598 - Cost:8.354533398 - Epoch:0599 - Cost:8.633051670 - Epoch:0600 - Cost:8.132343713 - Epoch:0601 - Cost:8.125762924 - Epoch:0602 - Cost:8.384847040 - Epoch:0603 - Cost:8.043627206 - Epoch:0604 - Cost:8.724445418 - Epoch:0605 - Cost:8.244598449 - Epoch:0606 - Cost:8.686127956 - Epoch:0607 - Cost:8.170401506 - Epoch:0608 - Cost:8.550340007 - Epoch:0609 - Cost:8.594510161 - Epoch:0610 - Cost:7.822820739 - Epoch:0611 - Cost:8.136065821 - Epoch:0612 - Cost:9.199748092 - Epoch:0613 - Cost:7.821050689 - Epoch:0614 - Cost:8.441696648 - Epoch:0615 - Cost:10.018713553 - Epoch:0616 - Cost:8.333582630 - Epoch:0617 - Cost:8.037113745 - Epoch:0618 - Cost:8.099252280 - Epoch:0619 - Cost:8.485094161 - Epoch:0620 - Cost:7.923470670 - Epoch:0621 - Cost:8.445357510 - Epoch:0622 - Cost:8.230958894 - Epoch:0623 - Cost:8.206992938 - Epoch:0624 - Cost:8.249893489 - Epoch:0625 - Cost:8.257674600 - Epoch:0626 - Cost:8.765532786 - Epoch:0627 - Cost:8.189367414 - Epoch:0628 - Cost:8.225286814 - Epoch:0629 - Cost:7.963972662 - Epoch:0630 - Cost:8.996877926 - Epoch:0631 - Cost:8.323124548 - Epoch:0632 - Cost:8.611721054 - Epoch:0633 - Cost:8.494781734 - Epoch:0634 - Cost:8.604930472 - Epoch:0635 - Cost:8.297798217 - Epoch:0636 - Cost:8.156598249 - Epoch:0637 - Cost:8.460955117 - Epoch:0638 - Cost:8.569446999 - Epoch:0639 - Cost:8.665384653 - Epoch:0640 - Cost:8.229184263 - Epoch:0641 - Cost:8.430837481 - Epoch:0642 - Cost:8.512921221 - Epoch:0643 - Cost:8.408230699 - Epoch:0644 - Cost:8.117629404 - Epoch:0645 - Cost:8.198260931 - Epoch:0646 - Cost:9.540973498 - Epoch:0647 - Cost:7.832086593 - Epoch:0648 - Cost:8.440685392 - Epoch:0649 - Cost:8.428228919 - Epoch:0650 - Cost:7.470175000 - Epoch:0651 - Cost:8.900519228 - Epoch:0652 - Cost:8.329585458 - Epoch:0653 - Cost:8.228878622 - Epoch:0654 - Cost:8.766139834 - Epoch:0655 - Cost:8.309896709 - Epoch:0656 - Cost:8.310466646 - Epoch:0657 - Cost:8.143410930 - Epoch:0658 - Cost:8.010710709 - Epoch:0659 - Cost:8.394726145 - Epoch:0660 - Cost:8.168938870 - Epoch:0661 - Cost:8.512368976 - Epoch:0662 - Cost:8.067302734 - Epoch:0663 - Cost:8.295716263 - Epoch:0664 - Cost:8.643829361 - Epoch:0665 - Cost:8.109056278 - Epoch:0666 - Cost:9.644258769 - Epoch:0667 - Cost:7.906265094 - Epoch:0668 - Cost:8.333593864 - Epoch:0669 - Cost:8.174163503 - Epoch:0670 - Cost:8.452277416 - Epoch:0671 - Cost:8.294781272 - Epoch:0672 - Cost:8.687261919 - Epoch:0673 - Cost:8.476832052 - Epoch:0674 - Cost:8.294715701 - Epoch:0675 - Cost:8.323556314 - Epoch:0676 - Cost:8.328633977 - Epoch:0677 - Cost:8.175911565 - Epoch:0678 - Cost:8.330595767 - Epoch:0679 - Cost:8.722731478 - Epoch:0680 - Cost:8.203232863 - Epoch:0681 - Cost:8.646534176 - Epoch:0682 - Cost:8.145998857 - Epoch:0683 - Cost:8.535737030 - Epoch:0684 - Cost:8.180517827 - Epoch:0685 - Cost:8.453757369 - Epoch:0686 - Cost:7.884923620 - Epoch:0687 - Cost:8.076857785 - Epoch:0688 - Cost:8.338978369 - Epoch:0689 - Cost:8.166960093 - Epoch:0690 - Cost:8.595371397 - Epoch:0691 - Cost:8.648715162 - Epoch:0692 - Cost:7.908218714 - Epoch:0693 - Cost:8.174992163 - Epoch:0694 - Cost:8.780164629 - Epoch:0695 - Cost:7.721614748 - Epoch:0696 - Cost:8.458275818 - Epoch:0697 - Cost:8.615609732 - Epoch:0698 - Cost:7.745172546 - Epoch:0699 - Cost:8.294802087 - Epoch:0700 - Cost:8.032535823 - Epoch:0701 - Cost:8.443115565 - Epoch:0702 - Cost:8.541984768 - Epoch:0703 - Cost:7.865927238 - Epoch:0704 - Cost:8.808261736 - Epoch:0705 - Cost:8.125079778 - Epoch:0706 - Cost:8.171715594 - Epoch:0707 - Cost:8.025489387 - Epoch:0708 - Cost:9.141400795 - Epoch:0709 - Cost:8.211301924 - Epoch:0710 - Cost:8.432156991 - Epoch:0711 - Cost:8.461098063 - Epoch:0712 - Cost:8.219397432 - Epoch:0713 - Cost:8.808236190 - Epoch:0714 - Cost:8.290500626 - Epoch:0715 - Cost:8.358394848 - Epoch:0716 - Cost:8.667438087 - Epoch:0717 - Cost:8.245662314 - Epoch:0718 - Cost:8.328645166 - Epoch:0719 - Cost:8.665352919 - Epoch:0720 - Cost:8.413657196 - Epoch:0721 - Cost:8.393725958 - Epoch:0722 - Cost:8.709790478 - Epoch:0723 - Cost:7.900963250 - Epoch:0724 - Cost:8.367406154 - Epoch:0725 - Cost:8.532207008 - Epoch:0726 - Cost:7.935755166 - Epoch:0727 - Cost:8.323145333 - Epoch:0728 - Cost:8.484688346 - Epoch:0729 - Cost:8.410815787 - Epoch:0730 - Cost:8.020022114 - Epoch:0731 - Cost:9.151719792 - Epoch:0732 - Cost:8.391801278 - Epoch:0733 - Cost:8.668786837 - Epoch:0734 - Cost:8.165020695 - Epoch:0735 - Cost:8.177500207 - Epoch:0736 - Cost:8.022881335 - Epoch:0737 - Cost:8.333040343 - Epoch:0738 - Cost:8.445075253 - Epoch:0739 - Cost:8.461361457 - Epoch:0740 - Cost:8.646562231 - Epoch:0741 - Cost:9.181496102 - Epoch:0742 - Cost:8.504564511 - Epoch:0743 - Cost:7.909913776 - Epoch:0744 - Cost:8.499350420 - Epoch:0745 - Cost:8.158560670 - Epoch:0746 - Cost:8.178337818 - Epoch:0747 - Cost:8.573033025 - Epoch:0748 - Cost:8.224822127 - Epoch:0749 - Cost:8.530367483 - Epoch:0750 - Cost:8.132596474 - Epoch:0751 - Cost:8.460964158 - Epoch:0752 - Cost:8.000672543 - Epoch:0753 - Cost:8.510714013 - Epoch:0754 - Cost:8.340734226 - Epoch:0755 - Cost:7.941789597 - Epoch:0756 - Cost:7.864785968 - Epoch:0757 - Cost:8.324729799 - Epoch:0758 - Cost:8.375198289 - Epoch:0759 - Cost:8.407217672 - Epoch:0760 - Cost:7.909680104 - Epoch:0761 - Cost:8.433868769 - Epoch:0762 - Cost:8.002076006 - Epoch:0763 - Cost:8.467449789 - Epoch:0764 - Cost:8.620486057 - Epoch:0765 - Cost:7.725166216 - Epoch:0766 - Cost:7.967212467 - Epoch:0767 - Cost:8.404929033 - Epoch:0768 - Cost:8.627001199 - Epoch:0769 - Cost:8.132323002 - Epoch:0770 - Cost:7.909876591 - Epoch:0771 - Cost:8.639251138 - Epoch:0772 - Cost:8.563825262 - Epoch:0773 - Cost:8.318815502 - Epoch:0774 - Cost:8.388565003 - Epoch:0775 - Cost:8.345322106 - Epoch:0776 - Cost:8.154742474 - Epoch:0777 - Cost:8.359166949 - Epoch:0778 - Cost:8.596482104 - Epoch:0779 - Cost:8.205531293 - Epoch:0780 - Cost:8.182017559 - Epoch:0781 - Cost:8.793329825 - Epoch:0782 - Cost:7.751216813 - Epoch:0783 - Cost:7.955343569 - Epoch:0784 - Cost:8.838706369 - Epoch:0785 - Cost:8.158239199 - Epoch:0786 - Cost:8.601335736 - Epoch:0787 - Cost:8.522387722 - Epoch:0788 - Cost:7.751135053 - Epoch:0789 - Cost:8.530157690 - Epoch:0790 - Cost:8.355370889 - Epoch:0791 - Cost:8.385771849 - Epoch:0792 - Cost:8.271757952 - Epoch:0793 - Cost:7.705374785 - Epoch:0794 - Cost:8.533617711 - Epoch:0795 - Cost:8.201663656 - Epoch:0796 - Cost:8.780556521 - Epoch:0797 - Cost:7.402037027 - Epoch:0798 - Cost:8.408104093 - Epoch:0799 - Cost:7.860338421 - Epoch:0800 - Cost:8.402675013 - Epoch:0801 - Cost:8.427913891 - Epoch:0802 - Cost:8.240716484 - Epoch:0803 - Cost:8.278514652 - Epoch:0804 - Cost:8.622603799 - Epoch:0805 - Cost:8.159255411 - Epoch:0806 - Cost:8.444546857 - Epoch:0807 - Cost:8.400560469 - Epoch:0808 - Cost:8.497746986 - Epoch:0809 - Cost:8.508223541 - Epoch:0810 - Cost:8.518038307 - Epoch:0811 - Cost:7.975267591 - Epoch:0812 - Cost:8.413750175 - Epoch:0813 - Cost:8.592540170 - Epoch:0814 - Cost:8.117649799 - Epoch:0815 - Cost:8.428587561 - Epoch:0816 - Cost:8.174040306 - Epoch:0817 - Cost:8.405645401 - Epoch:0818 - Cost:8.162015795 - Epoch:0819 - Cost:8.012037502 - Epoch:0820 - Cost:8.207526094 - Epoch:0821 - Cost:8.369719948 - Epoch:0822 - Cost:7.958712330 - Epoch:0823 - Cost:8.114655442 - Epoch:0824 - Cost:8.420251261 - Epoch:0825 - Cost:8.019712643 - Epoch:0826 - Cost:8.531976069 - Epoch:0827 - Cost:8.447949087 - Epoch:0828 - Cost:7.514409388 - Epoch:0829 - Cost:8.346962396 - Epoch:0830 - Cost:8.282548529 - Epoch:0831 - Cost:8.271995424 - Epoch:0832 - Cost:8.105530025 - Epoch:0833 - Cost:8.039487689 - Epoch:0834 - Cost:9.324406436 - Epoch:0835 - Cost:7.918498993 - Epoch:0836 - Cost:8.288502566 - Epoch:0837 - Cost:8.226276308 - Epoch:0838 - Cost:8.432814591 - Epoch:0839 - Cost:7.763111505 - Epoch:0840 - Cost:9.156770841 - Epoch:0841 - Cost:8.170484393 - Epoch:0842 - Cost:8.468033513 - Epoch:0843 - Cost:7.767201476 - Epoch:0844 - Cost:8.364256656 - Epoch:0845 - Cost:7.834592609 - Epoch:0846 - Cost:8.433783854 - Epoch:0847 - Cost:8.550790997 - Epoch:0848 - Cost:8.106991265 - Epoch:0849 - Cost:8.268440479 - Epoch:0850 - Cost:8.656634564 - Epoch:0851 - Cost:8.236722210 - Epoch:0852 - Cost:8.439255947 - Epoch:0853 - Cost:8.209579813 - Epoch:0854 - Cost:8.361614693 - Epoch:0855 - Cost:8.487137246 - Epoch:0856 - Cost:8.176459530 - Epoch:0857 - Cost:8.067268882 - Epoch:0858 - Cost:8.121937489 - Epoch:0859 - Cost:8.186773285 - Epoch:0860 - Cost:8.123426452 - Epoch:0861 - Cost:8.281951964 - Epoch:0862 - Cost:8.123393442 - Epoch:0863 - Cost:7.782331692 - Epoch:0864 - Cost:8.189369832 - Epoch:0865 - Cost:8.531351585 - Epoch:0866 - Cost:8.930087037 - Epoch:0867 - Cost:8.570442425 - Epoch:0868 - Cost:8.365588796 - Epoch:0869 - Cost:8.322362524 - Epoch:0870 - Cost:7.899955059 - Epoch:0871 - Cost:8.100376970 - Epoch:0872 - Cost:7.856847598 - Epoch:0873 - Cost:8.151486074 - Epoch:0874 - Cost:8.983387144 - Epoch:0875 - Cost:8.538669826 - Epoch:0876 - Cost:8.674252698 - Epoch:0877 - Cost:8.523206380 - Epoch:0878 - Cost:7.605083976 - Epoch:0879 - Cost:8.326556499 - Epoch:0880 - Cost:9.075034735 - Epoch:0881 - Cost:8.259824558 - Epoch:0882 - Cost:8.331854693 - Epoch:0883 - Cost:8.118733173 - Epoch:0884 - Cost:8.307177131 - Epoch:0885 - Cost:8.280878217 - Epoch:0886 - Cost:8.181871069 - Epoch:0887 - Cost:8.310567270 - Epoch:0888 - Cost:8.143331453 - Epoch:0889 - Cost:8.563369946 - Epoch:0890 - Cost:8.171577994 - Epoch:0891 - Cost:8.114979797 - Epoch:0892 - Cost:8.460795500 - Epoch:0893 - Cost:8.084488591 - Epoch:0894 - Cost:8.129269908 - Epoch:0895 - Cost:8.773829430 - Epoch:0896 - Cost:8.258691067 - Epoch:0897 - Cost:8.299807316 - Epoch:0898 - Cost:8.403868623 - Epoch:0899 - Cost:8.350135293 - Epoch:0900 - Cost:8.526638842 - Epoch:0901 - Cost:8.163094228 - Epoch:0902 - Cost:7.719070089 - Epoch:0903 - Cost:8.731822337 - Epoch:0904 - Cost:8.452135161 - Epoch:0905 - Cost:7.876565182 - Epoch:0906 - Cost:8.713066882 - Epoch:0907 - Cost:8.151601055 - Epoch:0908 - Cost:8.562385965 - Epoch:0909 - Cost:8.685985971 - Epoch:0910 - Cost:8.336429356 - Epoch:0911 - Cost:8.354030564 - Epoch:0912 - Cost:8.402396465 - Epoch:0913 - Cost:8.130550910 - Epoch:0914 - Cost:8.463495345 - Epoch:0915 - Cost:8.442661856 - Epoch:0916 - Cost:8.703137631 - Epoch:0917 - Cost:7.461469320 - Epoch:0918 - Cost:8.651168298 - Epoch:0919 - Cost:8.265034278 - Epoch:0920 - Cost:8.521451004 - Epoch:0921 - Cost:8.508816321 - Epoch:0922 - Cost:8.284819535 - Epoch:0923 - Cost:8.692421440 - Epoch:0924 - Cost:8.545448348 - Epoch:0925 - Cost:7.834465477 - Epoch:0926 - Cost:8.415164812 - Epoch:0927 - Cost:8.370656982 - Epoch:0928 - Cost:8.409575770 - Epoch:0929 - Cost:8.005011176 - Epoch:0930 - Cost:8.236721317 - Epoch:0931 - Cost:8.598335942 - Epoch:0932 - Cost:8.094198693 - Epoch:0933 - Cost:8.146393198 - Epoch:0934 - Cost:8.627792088 - Epoch:0935 - Cost:8.172032604 - Epoch:0936 - Cost:7.774849959 - Epoch:0937 - Cost:8.063525448 - Epoch:0938 - Cost:8.583943570 - Epoch:0939 - Cost:8.022008040 - Epoch:0940 - Cost:8.236248707 - Epoch:0941 - Cost:8.524175854 - Epoch:0942 - Cost:8.584175440 - Epoch:0943 - Cost:7.819607322 - Epoch:0944 - Cost:9.091777336 - Epoch:0945 - Cost:7.865197640 - Epoch:0946 - Cost:8.283070407 - Epoch:0947 - Cost:7.830444666 - Epoch:0948 - Cost:8.491966998 - Epoch:0949 - Cost:8.201922845 - Epoch:0950 - Cost:8.340924000 - Epoch:0951 - Cost:7.945257442 - Epoch:0952 - Cost:8.129137159 - Epoch:0953 - Cost:8.076396927 - Epoch:0954 - Cost:8.396377068 - Epoch:0955 - Cost:7.630896681 - Epoch:0956 - Cost:7.671275927 - Epoch:0957 - Cost:8.301828535 - Epoch:0958 - Cost:8.808840707 - Epoch:0959 - Cost:8.491981476 - Epoch:0960 - Cost:8.240417495 - Epoch:0961 - Cost:8.440331136 - Epoch:0962 - Cost:7.892802516 - Epoch:0963 - Cost:7.928223918 - Epoch:0964 - Cost:8.622695502 - Epoch:0965 - Cost:8.399675685 - Epoch:0966 - Cost:8.281509505 - Epoch:0967 - Cost:8.024038976 - Epoch:0968 - Cost:8.352635181 - Epoch:0969 - Cost:8.395858322 - Epoch:0970 - Cost:8.409501534 - Epoch:0971 - Cost:8.481777567 - Epoch:0972 - Cost:8.610636043 - Epoch:0973 - Cost:8.038953826 - Epoch:0974 - Cost:8.250585361 - Epoch:0975 - Cost:8.703799961 - Epoch:0976 - Cost:8.423338973 - Epoch:0977 - Cost:8.245187684 - Epoch:0978 - Cost:8.341389243 - Epoch:0979 - Cost:8.129141590 - Epoch:0980 - Cost:8.267111230 - Epoch:0981 - Cost:8.095306351 - Epoch:0982 - Cost:7.975581777 - Epoch:0983 - Cost:8.508009678 - Epoch:0984 - Cost:8.014711981 - Epoch:0985 - Cost:7.747516212 - Epoch:0986 - Cost:8.418085834 - Epoch:0987 - Cost:7.700600842 - Epoch:0988 - Cost:8.696865502 - Epoch:0989 - Cost:8.085956814 - Epoch:0990 - Cost:8.148022471 - Epoch:0991 - Cost:8.685942853 - Epoch:0992 - Cost:8.294210043 - Epoch:0993 - Cost:7.552827625 - Epoch:0994 - Cost:8.491248514 - Epoch:0995 - Cost:8.193895100 - Epoch:0996 - Cost:8.299086383 - Epoch:0997 - Cost:8.480933708 - Epoch:0998 - Cost:7.912991291 - Epoch:0999 - Cost:8.703207842 - Epoch:1000 - Cost:8.273029868 - </t>
  </si>
  <si>
    <t xml:space="preserve">Epoch:0001 - Cost:23.662364990 - Epoch:0002 - Cost:17.772059854 - Epoch:0003 - Cost:16.066273051 - Epoch:0004 - Cost:15.001210851 - Epoch:0005 - Cost:15.434071068 - Epoch:0006 - Cost:14.664281365 - Epoch:0007 - Cost:14.538454071 - Epoch:0008 - Cost:12.951313544 - Epoch:0009 - Cost:13.920317793 - Epoch:0010 - Cost:13.405112785 - Epoch:0011 - Cost:13.423661405 - Epoch:0012 - Cost:11.523206380 - Epoch:0013 - Cost:14.461654273 - Epoch:0014 - Cost:11.993193319 - Epoch:0015 - Cost:12.081853791 - Epoch:0016 - Cost:13.045517328 - Epoch:0017 - Cost:11.405732523 - Epoch:0018 - Cost:12.905879419 - Epoch:0019 - Cost:11.185530535 - Epoch:0020 - Cost:12.465430553 - Epoch:0021 - Cost:12.133855489 - Epoch:0022 - Cost:10.111113030 - Epoch:0023 - Cost:11.156754651 - Epoch:0024 - Cost:10.974540395 - Epoch:0025 - Cost:10.689514235 - Epoch:0026 - Cost:10.249610180 - Epoch:0027 - Cost:11.333060933 - Epoch:0028 - Cost:10.123003712 - Epoch:0029 - Cost:11.141279491 - Epoch:0030 - Cost:9.813545978 - Epoch:0031 - Cost:10.413698196 - Epoch:0032 - Cost:9.659957270 - Epoch:0033 - Cost:10.599146911 - Epoch:0034 - Cost:10.552351584 - Epoch:0035 - Cost:9.384194111 - Epoch:0036 - Cost:10.939231272 - Epoch:0037 - Cost:10.244282129 - Epoch:0038 - Cost:10.253178093 - Epoch:0039 - Cost:9.991070244 - Epoch:0040 - Cost:9.939781144 - Epoch:0041 - Cost:10.135360523 - Epoch:0042 - Cost:10.436321529 - Epoch:0043 - Cost:9.839422316 - Epoch:0044 - Cost:10.422966319 - Epoch:0045 - Cost:9.883033212 - Epoch:0046 - Cost:10.029002768 - Epoch:0047 - Cost:9.852809516 - Epoch:0048 - Cost:9.991140215 - Epoch:0049 - Cost:9.420847600 - Epoch:0050 - Cost:9.831934216 - Epoch:0051 - Cost:9.722808027 - Epoch:0052 - Cost:10.007718079 - Epoch:0053 - Cost:9.920181004 - Epoch:0054 - Cost:9.207555711 - Epoch:0055 - Cost:10.345498333 - Epoch:0056 - Cost:9.387720844 - Epoch:0057 - Cost:9.241268744 - Epoch:0058 - Cost:9.652301999 - Epoch:0059 - Cost:9.613352423 - Epoch:0060 - Cost:9.633743962 - Epoch:0061 - Cost:9.622893912 - Epoch:0062 - Cost:9.546324617 - Epoch:0063 - Cost:9.485810212 - Epoch:0064 - Cost:9.664010251 - Epoch:0065 - Cost:9.661648638 - Epoch:0066 - Cost:9.149383109 - Epoch:0067 - Cost:9.437792470 - Epoch:0068 - Cost:9.785308027 - Epoch:0069 - Cost:9.089937150 - Epoch:0070 - Cost:9.168510647 - Epoch:0071 - Cost:9.238078801 - Epoch:0072 - Cost:9.377705461 - Epoch:0073 - Cost:9.636430155 - Epoch:0074 - Cost:9.509879525 - Epoch:0075 - Cost:9.338348058 - Epoch:0076 - Cost:9.371922230 - Epoch:0077 - Cost:9.032117093 - Epoch:0078 - Cost:8.996204331 - Epoch:0079 - Cost:9.511465628 - Epoch:0080 - Cost:9.438248447 - Epoch:0081 - Cost:8.865373236 - Epoch:0082 - Cost:8.819512885 - Epoch:0083 - Cost:9.528733576 - Epoch:0084 - Cost:9.194322811 - Epoch:0085 - Cost:9.036554051 - Epoch:0086 - Cost:9.214188028 - Epoch:0087 - Cost:9.083858250 - Epoch:0088 - Cost:9.205486057 - Epoch:0089 - Cost:9.061534912 - Epoch:0090 - Cost:8.876437765 - Epoch:0091 - Cost:9.287949540 - Epoch:0092 - Cost:9.379854893 - Epoch:0093 - Cost:8.713962570 - Epoch:0094 - Cost:9.281485926 - Epoch:0095 - Cost:8.876434852 - Epoch:0096 - Cost:9.446652240 - Epoch:0097 - Cost:8.869754401 - Epoch:0098 - Cost:9.070125445 - Epoch:0099 - Cost:9.461295556 - Epoch:0100 - Cost:8.508486996 - Epoch:0101 - Cost:9.148045127 - Epoch:0102 - Cost:8.809244051 - Epoch:0103 - Cost:8.775367286 - Epoch:0104 - Cost:8.445024295 - Epoch:0105 - Cost:9.171622013 - Epoch:0106 - Cost:9.198010257 - Epoch:0107 - Cost:9.068102754 - Epoch:0108 - Cost:9.317377256 - Epoch:0109 - Cost:8.790633464 - Epoch:0110 - Cost:8.860672463 - Epoch:0111 - Cost:9.342247024 - Epoch:0112 - Cost:9.488495459 - Epoch:0113 - Cost:8.537424073 - Epoch:0114 - Cost:8.800564999 - Epoch:0115 - Cost:8.887927739 - Epoch:0116 - Cost:9.289544564 - Epoch:0117 - Cost:8.844408140 - Epoch:0118 - Cost:8.599941269 - Epoch:0119 - Cost:9.087592958 - Epoch:0120 - Cost:8.712856683 - Epoch:0121 - Cost:8.668704146 - Epoch:0122 - Cost:9.491796283 - Epoch:0123 - Cost:8.361268787 - Epoch:0124 - Cost:8.795851940 - Epoch:0125 - Cost:8.947132741 - Epoch:0126 - Cost:9.969129637 - Epoch:0127 - Cost:8.801695291 - Epoch:0128 - Cost:8.879949555 - Epoch:0129 - Cost:8.632228431 - Epoch:0130 - Cost:8.790892248 - Epoch:0131 - Cost:9.282653523 - Epoch:0132 - Cost:8.920079930 - Epoch:0133 - Cost:9.077976888 - Epoch:0134 - Cost:9.065972291 - Epoch:0135 - Cost:8.667208994 - Epoch:0136 - Cost:8.442126252 - Epoch:0137 - Cost:8.581912033 - Epoch:0138 - Cost:9.728353921 - Epoch:0139 - Cost:8.524031331 - Epoch:0140 - Cost:8.998886619 - Epoch:0141 - Cost:8.737142518 - Epoch:0142 - Cost:8.598163274 - Epoch:0143 - Cost:8.548118066 - Epoch:0144 - Cost:9.058014036 - Epoch:0145 - Cost:7.940457937 - Epoch:0146 - Cost:9.413489124 - Epoch:0147 - Cost:8.264809466 - Epoch:0148 - Cost:8.849135166 - Epoch:0149 - Cost:9.425130273 - Epoch:0150 - Cost:9.003612188 - Epoch:0151 - Cost:8.396481867 - Epoch:0152 - Cost:8.528535738 - Epoch:0153 - Cost:8.900819944 - Epoch:0154 - Cost:8.665504380 - Epoch:0155 - Cost:8.822614219 - Epoch:0156 - Cost:8.569624217 - Epoch:0157 - Cost:10.230559372 - Epoch:0158 - Cost:8.659237854 - Epoch:0159 - Cost:8.598981031 - Epoch:0160 - Cost:8.517293209 - Epoch:0161 - Cost:8.555071087 - Epoch:0162 - Cost:9.236575735 - Epoch:0163 - Cost:8.477393443 - Epoch:0164 - Cost:9.444425283 - Epoch:0165 - Cost:8.643888879 - Epoch:0166 - Cost:8.453843515 - Epoch:0167 - Cost:8.162787235 - Epoch:0168 - Cost:8.846645235 - Epoch:0169 - Cost:8.239415672 - Epoch:0170 - Cost:8.745233941 - Epoch:0171 - Cost:8.564812367 - Epoch:0172 - Cost:8.868069161 - Epoch:0173 - Cost:8.588953379 - Epoch:0174 - Cost:8.747313477 - Epoch:0175 - Cost:8.642306440 - Epoch:0176 - Cost:8.443529550 - Epoch:0177 - Cost:8.099096238 - Epoch:0178 - Cost:8.991510662 - Epoch:0179 - Cost:8.655846799 - Epoch:0180 - Cost:8.359365253 - Epoch:0181 - Cost:7.898246164 - Epoch:0182 - Cost:8.872878953 - Epoch:0183 - Cost:9.785887530 - Epoch:0184 - Cost:8.838493362 - Epoch:0185 - Cost:8.988646575 - Epoch:0186 - Cost:8.448736011 - Epoch:0187 - Cost:8.298618752 - Epoch:0188 - Cost:8.613720466 - Epoch:0189 - Cost:8.982052690 - Epoch:0190 - Cost:8.638672656 - Epoch:0191 - Cost:9.045306574 - Epoch:0192 - Cost:8.358763747 - Epoch:0193 - Cost:9.025344053 - Epoch:0194 - Cost:8.347676029 - Epoch:0195 - Cost:8.429915210 - Epoch:0196 - Cost:8.605477851 - Epoch:0197 - Cost:8.438904409 - Epoch:0198 - Cost:8.911353524 - Epoch:0199 - Cost:8.692996378 - Epoch:0200 - Cost:8.575165561 - Epoch:0201 - Cost:8.207173265 - Epoch:0202 - Cost:9.292677797 - Epoch:0203 - Cost:8.435737610 - Epoch:0204 - Cost:8.324608195 - Epoch:0205 - Cost:8.500249427 - Epoch:0206 - Cost:8.662973824 - Epoch:0207 - Cost:8.794997418 - Epoch:0208 - Cost:8.329160570 - Epoch:0209 - Cost:8.145770441 - Epoch:0210 - Cost:8.630605818 - Epoch:0211 - Cost:8.550346149 - Epoch:0212 - Cost:8.190818591 - Epoch:0213 - Cost:9.296461120 - Epoch:0214 - Cost:8.158258633 - Epoch:0215 - Cost:8.610825862 - Epoch:0216 - Cost:8.655280782 - Epoch:0217 - Cost:8.366513034 - Epoch:0218 - Cost:8.742206108 - Epoch:0219 - Cost:8.500982660 - Epoch:0220 - Cost:8.384756366 - Epoch:0221 - Cost:8.634442442 - Epoch:0222 - Cost:9.202231790 - Epoch:0223 - Cost:8.337548759 - Epoch:0224 - Cost:7.818822215 - Epoch:0225 - Cost:8.933756535 - Epoch:0226 - Cost:8.362748048 - Epoch:0227 - Cost:8.494335640 - Epoch:0228 - Cost:9.297733878 - Epoch:0229 - Cost:8.489000756 - Epoch:0230 - Cost:8.507591623 - Epoch:0231 - Cost:8.476901708 - Epoch:0232 - Cost:8.547126545 - Epoch:0233 - Cost:8.662151126 - Epoch:0234 - Cost:8.127598905 - Epoch:0235 - Cost:8.475628950 - Epoch:0236 - Cost:8.916399077 - Epoch:0237 - Cost:9.012804647 - Epoch:0238 - Cost:7.803477265 - Epoch:0239 - Cost:8.648488818 - Epoch:0240 - Cost:8.456610642 - Epoch:0241 - Cost:8.524384927 - Epoch:0242 - Cost:8.854727798 - Epoch:0243 - Cost:8.640602848 - Epoch:0244 - Cost:7.928343105 - Epoch:0245 - Cost:8.748116936 - Epoch:0246 - Cost:8.102717933 - Epoch:0247 - Cost:8.798145024 - Epoch:0248 - Cost:8.542677136 - Epoch:0249 - Cost:9.132647221 - Epoch:0250 - Cost:8.025400883 - Epoch:0251 - Cost:8.741673312 - Epoch:0252 - Cost:8.264389053 - Epoch:0253 - Cost:8.342138200 - Epoch:0254 - Cost:8.309032305 - Epoch:0255 - Cost:8.504118281 - Epoch:0256 - Cost:8.665706319 - Epoch:0257 - Cost:8.301727100 - Epoch:0258 - Cost:8.434667302 - Epoch:0259 - Cost:8.528622334 - Epoch:0260 - Cost:8.333968546 - Epoch:0261 - Cost:9.058561415 - Epoch:0262 - Cost:8.634682798 - Epoch:0263 - Cost:8.274120226 - Epoch:0264 - Cost:8.216993482 - Epoch:0265 - Cost:8.185171353 - Epoch:0266 - Cost:9.147671887 - Epoch:0267 - Cost:8.396945578 - Epoch:0268 - Cost:8.095787995 - Epoch:0269 - Cost:8.393898431 - Epoch:0270 - Cost:8.217761618 - Epoch:0271 - Cost:8.683458283 - Epoch:0272 - Cost:8.612306294 - Epoch:0273 - Cost:8.328819140 - Epoch:0274 - Cost:8.587968211 - Epoch:0275 - Cost:7.872615063 - Epoch:0276 - Cost:8.141631449 - Epoch:0277 - Cost:8.853186540 - Epoch:0278 - Cost:8.362136045 - Epoch:0279 - Cost:8.015827299 - Epoch:0280 - Cost:9.216527849 - Epoch:0281 - Cost:8.047444351 - Epoch:0282 - Cost:8.021762337 - Epoch:0283 - Cost:8.306088365 - Epoch:0284 - Cost:8.542549494 - Epoch:0285 - Cost:8.176257261 - Epoch:0286 - Cost:9.325643419 - Epoch:0287 - Cost:8.033753297 - Epoch:0288 - Cost:8.718775546 - Epoch:0289 - Cost:8.379385640 - Epoch:0290 - Cost:8.465865308 - Epoch:0291 - Cost:8.454558650 - Epoch:0292 - Cost:8.734479964 - Epoch:0293 - Cost:8.462265450 - Epoch:0294 - Cost:8.253687190 - Epoch:0295 - Cost:8.687726179 - Epoch:0296 - Cost:8.472922678 - Epoch:0297 - Cost:8.727407771 - Epoch:0298 - Cost:8.062093119 - Epoch:0299 - Cost:8.570737253 - Epoch:0300 - Cost:8.581802969 - Epoch:0301 - Cost:8.688115503 - Epoch:0302 - Cost:8.376319720 - Epoch:0303 - Cost:8.490338844 - Epoch:0304 - Cost:8.331796796 - Epoch:0305 - Cost:9.491950643 - Epoch:0306 - Cost:7.695336259 - Epoch:0307 - Cost:8.146755128 - Epoch:0308 - Cost:9.023449034 - Epoch:0309 - Cost:8.184817367 - Epoch:0310 - Cost:8.970130605 - Epoch:0311 - Cost:8.145094999 - Epoch:0312 - Cost:8.671290165 - Epoch:0313 - Cost:8.235091592 - Epoch:0314 - Cost:8.763857368 - Epoch:0315 - Cost:8.186947875 - Epoch:0316 - Cost:8.298455771 - Epoch:0317 - Cost:8.805356604 - Epoch:0318 - Cost:8.106791128 - Epoch:0319 - Cost:8.902089652 - Epoch:0320 - Cost:8.766586003 - Epoch:0321 - Cost:8.233285829 - Epoch:0322 - Cost:8.208686228 - Epoch:0323 - Cost:8.382010077 - Epoch:0324 - Cost:8.319077755 - Epoch:0325 - Cost:9.006658945 - Epoch:0326 - Cost:8.448905119 - Epoch:0327 - Cost:8.005860817 - Epoch:0328 - Cost:8.612127634 - Epoch:0329 - Cost:8.219011036 - Epoch:0330 - Cost:8.246445183 - Epoch:0331 - Cost:8.682389357 - Epoch:0332 - Cost:7.779700061 - Epoch:0333 - Cost:8.204772769 - Epoch:0334 - Cost:8.807636043 - Epoch:0335 - Cost:8.537242394 - Epoch:0336 - Cost:8.097314354 - Epoch:0337 - Cost:8.513047857 - Epoch:0338 - Cost:8.403541595 - Epoch:0339 - Cost:8.168710273 - Epoch:0340 - Cost:8.569921854 - Epoch:0341 - Cost:8.476564287 - Epoch:0342 - Cost:8.253400502 - Epoch:0343 - Cost:8.872333226 - Epoch:0344 - Cost:8.310537699 - Epoch:0345 - Cost:8.205751539 - Epoch:0346 - Cost:8.481903166 - Epoch:0347 - Cost:8.443625968 - Epoch:0348 - Cost:8.191232997 - Epoch:0349 - Cost:8.613272509 - Epoch:0350 - Cost:8.892398594 - Epoch:0351 - Cost:7.629996082 - Epoch:0352 - Cost:8.728662356 - Epoch:0353 - Cost:8.383931963 - Epoch:0354 - Cost:8.945547239 - Epoch:0355 - Cost:8.227243273 - Epoch:0356 - Cost:7.596732703 - Epoch:0357 - Cost:8.972889457 - Epoch:0358 - Cost:8.101475753 - Epoch:0359 - Cost:8.353626897 - Epoch:0360 - Cost:8.788040401 - Epoch:0361 - Cost:7.926604369 - Epoch:0362 - Cost:8.959656708 - Epoch:0363 - Cost:7.828267646 - Epoch:0364 - Cost:9.089381436 - Epoch:0365 - Cost:7.957167933 - Epoch:0366 - Cost:8.315743649 - Epoch:0367 - Cost:8.721791755 - Epoch:0368 - Cost:8.346677960 - Epoch:0369 - Cost:8.157484475 - Epoch:0370 - Cost:8.280460162 - Epoch:0371 - Cost:8.603168923 - Epoch:0372 - Cost:8.775049465 - Epoch:0373 - Cost:7.841490963 - Epoch:0374 - Cost:8.941925815 - Epoch:0375 - Cost:7.871874907 - Epoch:0376 - Cost:8.576515964 - Epoch:0377 - Cost:8.777872806 - Epoch:0378 - Cost:8.151222665 - Epoch:0379 - Cost:8.195016771 - Epoch:0380 - Cost:8.264187129 - Epoch:0381 - Cost:8.267635571 - Epoch:0382 - Cost:8.470906971 - Epoch:0383 - Cost:8.531515602 - Epoch:0384 - Cost:8.380283956 - Epoch:0385 - Cost:8.630913922 - Epoch:0386 - Cost:8.322716435 - Epoch:0387 - Cost:8.347023776 - Epoch:0388 - Cost:9.097776758 - Epoch:0389 - Cost:7.904179536 - Epoch:0390 - Cost:8.553974422 - Epoch:0391 - Cost:8.656416855 - Epoch:0392 - Cost:7.774750912 - Epoch:0393 - Cost:8.725538870 - Epoch:0394 - Cost:7.571544767 - Epoch:0395 - Cost:9.053651675 - Epoch:0396 - Cost:7.899259252 - Epoch:0397 - Cost:8.928530686 - Epoch:0398 - Cost:7.870560428 - Epoch:0399 - Cost:8.534002469 - Epoch:0400 - Cost:8.245638615 - Epoch:0401 - Cost:8.404194164 - Epoch:0402 - Cost:8.532759073 - Epoch:0403 - Cost:9.166443727 - Epoch:0404 - Cost:8.228118386 - Epoch:0405 - Cost:7.968314208 - Epoch:0406 - Cost:8.609162654 - Epoch:0407 - Cost:8.440936517 - Epoch:0408 - Cost:8.502283201 - Epoch:0409 - Cost:8.428726467 - Epoch:0410 - Cost:8.151641891 - Epoch:0411 - Cost:8.231871763 - Epoch:0412 - Cost:8.116585994 - Epoch:0413 - Cost:8.083977677 - Epoch:0414 - Cost:8.430963456 - Epoch:0415 - Cost:8.680189703 - Epoch:0416 - Cost:8.331497463 - Epoch:0417 - Cost:8.403158548 - Epoch:0418 - Cost:7.994429986 - Epoch:0419 - Cost:8.010927170 - Epoch:0420 - Cost:8.899924226 - Epoch:0421 - Cost:8.139301315 - Epoch:0422 - Cost:8.406235898 - Epoch:0423 - Cost:8.102258367 - Epoch:0424 - Cost:8.652300106 - Epoch:0425 - Cost:8.242526167 - Epoch:0426 - Cost:8.157183234 - Epoch:0427 - Cost:8.381878860 - Epoch:0428 - Cost:8.437944622 - Epoch:0429 - Cost:8.661993582 - Epoch:0430 - Cost:8.048831309 - Epoch:0431 - Cost:8.224233657 - Epoch:0432 - Cost:8.089310143 - Epoch:0433 - Cost:8.091064543 - Epoch:0434 - Cost:8.350406527 - Epoch:0435 - Cost:8.895296773 - Epoch:0436 - Cost:7.687407501 - Epoch:0437 - Cost:8.951310481 - Epoch:0438 - Cost:8.626135473 - Epoch:0439 - Cost:7.823574667 - Epoch:0440 - Cost:8.326746528 - Epoch:0441 - Cost:7.921403494 - Epoch:0442 - Cost:8.734501951 - Epoch:0443 - Cost:8.059642792 - Epoch:0444 - Cost:9.059104844 - Epoch:0445 - Cost:8.719406654 - Epoch:0446 - Cost:8.078490475 - Epoch:0447 - Cost:8.077797447 - Epoch:0448 - Cost:8.536828800 - Epoch:0449 - Cost:8.402949371 - Epoch:0450 - Cost:7.914771133 - Epoch:0451 - Cost:8.456916719 - Epoch:0452 - Cost:8.442644555 - Epoch:0453 - Cost:8.687080834 - Epoch:0454 - Cost:8.333034485 - Epoch:0455 - Cost:8.351523632 - Epoch:0456 - Cost:8.053853808 - Epoch:0457 - Cost:8.867277371 - Epoch:0458 - Cost:8.211684219 - Epoch:0459 - Cost:8.370388467 - Epoch:0460 - Cost:8.415720151 - Epoch:0461 - Cost:7.981725182 - Epoch:0462 - Cost:7.873027696 - Epoch:0463 - Cost:9.031868296 - Epoch:0464 - Cost:8.326883917 - Epoch:0465 - Cost:8.173548736 - Epoch:0466 - Cost:8.620097663 - Epoch:0467 - Cost:8.262945385 - Epoch:0468 - Cost:8.822843522 - Epoch:0469 - Cost:7.752687800 - Epoch:0470 - Cost:8.622108294 - Epoch:0471 - Cost:8.077074592 - Epoch:0472 - Cost:7.895795191 - Epoch:0473 - Cost:8.463676212 - Epoch:0474 - Cost:8.245193812 - Epoch:0475 - Cost:8.268345119 - Epoch:0476 - Cost:8.328306784 - Epoch:0477 - Cost:8.266279371 - Epoch:0478 - Cost:8.495468921 - Epoch:0479 - Cost:7.969204024 - Epoch:0480 - Cost:8.842618852 - Epoch:0481 - Cost:7.517074134 - Epoch:0482 - Cost:8.973159144 - Epoch:0483 - Cost:7.915362666 - Epoch:0484 - Cost:9.077999536 - Epoch:0485 - Cost:8.047838647 - Epoch:0486 - Cost:8.311100697 - Epoch:0487 - Cost:9.376910067 - Epoch:0488 - Cost:8.556981425 - Epoch:0489 - Cost:8.014977658 - Epoch:0490 - Cost:8.511592399 - Epoch:0491 - Cost:8.063645070 - Epoch:0492 - Cost:8.308931351 - Epoch:0493 - Cost:8.197791648 - Epoch:0494 - Cost:8.841742208 - Epoch:0495 - Cost:8.087362365 - Epoch:0496 - Cost:8.224140918 - Epoch:0497 - Cost:8.523710957 - Epoch:0498 - Cost:8.286508260 - Epoch:0499 - Cost:7.972225249 - Epoch:0500 - Cost:8.441627983 - Epoch:0501 - Cost:8.427182205 - Epoch:0502 - Cost:8.842365385 - Epoch:0503 - Cost:7.944550086 - Epoch:0504 - Cost:8.259730962 - Epoch:0505 - Cost:7.904612894 - Epoch:0506 - Cost:8.378025325 - Epoch:0507 - Cost:8.255285428 - Epoch:0508 - Cost:8.434058002 - Epoch:0509 - Cost:8.716066541 - Epoch:0510 - Cost:8.123049188 - Epoch:0511 - Cost:8.504296596 - Epoch:0512 - Cost:7.739535955 - Epoch:0513 - Cost:8.196631364 - Epoch:0514 - Cost:8.413262240 - Epoch:0515 - Cost:8.413749034 - Epoch:0516 - Cost:8.301502603 - Epoch:0517 - Cost:8.712102995 - Epoch:0518 - Cost:8.279297401 - Epoch:0519 - Cost:8.270553063 - Epoch:0520 - Cost:8.316320870 - Epoch:0521 - Cost:8.133770575 - Epoch:0522 - Cost:7.941997828 - Epoch:0523 - Cost:8.358578840 - Epoch:0524 - Cost:8.026958466 - Epoch:0525 - Cost:8.891792703 - Epoch:0526 - Cost:7.837962504 - Epoch:0527 - Cost:8.845192286 - Epoch:0528 - Cost:8.028944331 - Epoch:0529 - Cost:8.675479919 - Epoch:0530 - Cost:8.062463956 - Epoch:0531 - Cost:8.485279639 - Epoch:0532 - Cost:7.771708511 - Epoch:0533 - Cost:8.664154653 - Epoch:0534 - Cost:7.438177019 - Epoch:0535 - Cost:8.131451960 - Epoch:0536 - Cost:8.617761221 - Epoch:0537 - Cost:8.747586273 - Epoch:0538 - Cost:8.305015474 - Epoch:0539 - Cost:7.653036793 - Epoch:0540 - Cost:9.525900157 - Epoch:0541 - Cost:7.969438072 - Epoch:0542 - Cost:8.242667040 - Epoch:0543 - Cost:8.038960404 - Epoch:0544 - Cost:8.115552587 - Epoch:0545 - Cost:8.146445252 - Epoch:0546 - Cost:8.761352975 - Epoch:0547 - Cost:8.568876131 - Epoch:0548 - Cost:7.947500454 - Epoch:0549 - Cost:8.645996559 - Epoch:0550 - Cost:8.546448460 - Epoch:0551 - Cost:8.706058082 - Epoch:0552 - Cost:8.665148217 - Epoch:0553 - Cost:8.471789037 - Epoch:0554 - Cost:8.322274276 - Epoch:0555 - Cost:8.258632194 - Epoch:0556 - Cost:8.497664880 - Epoch:0557 - Cost:7.690255323 - Epoch:0558 - Cost:8.913096901 - Epoch:0559 - Cost:8.216476966 - Epoch:0560 - Cost:8.245139024 - Epoch:0561 - Cost:8.381604382 - Epoch:0562 - Cost:8.235677546 - Epoch:0563 - Cost:7.899822836 - Epoch:0564 - Cost:8.733652250 - Epoch:0565 - Cost:8.152231532 - Epoch:0566 - Cost:8.098919726 - Epoch:0567 - Cost:7.691223160 - Epoch:0568 - Cost:9.513343466 - Epoch:0569 - Cost:7.825760113 - Epoch:0570 - Cost:8.365895910 - Epoch:0571 - Cost:8.376461840 - Epoch:0572 - Cost:8.164561189 - Epoch:0573 - Cost:8.131924817 - Epoch:0574 - Cost:7.841635501 - Epoch:0575 - Cost:8.609480790 - Epoch:0576 - Cost:7.930113800 - Epoch:0577 - Cost:8.085361030 - Epoch:0578 - Cost:8.732454841 - Epoch:0579 - Cost:7.712293625 - Epoch:0580 - Cost:8.213821651 - Epoch:0581 - Cost:8.696566409 - Epoch:0582 - Cost:8.453092470 - Epoch:0583 - Cost:7.882844354 - Epoch:0584 - Cost:8.796084727 - Epoch:0585 - Cost:8.278147314 - Epoch:0586 - Cost:8.462036719 - Epoch:0587 - Cost:8.505176784 - Epoch:0588 - Cost:7.591291503 - Epoch:0589 - Cost:8.519739677 - Epoch:0590 - Cost:8.217109170 - Epoch:0591 - Cost:8.736714611 - Epoch:0592 - Cost:8.033545757 - Epoch:0593 - Cost:7.901088219 - Epoch:0594 - Cost:7.917820322 - Epoch:0595 - Cost:8.461706777 - Epoch:0596 - Cost:8.388997326 - Epoch:0597 - Cost:8.396450223 - Epoch:0598 - Cost:7.896499844 - Epoch:0599 - Cost:8.115641586 - Epoch:0600 - Cost:8.292577038 - Epoch:0601 - Cost:8.358644365 - Epoch:0602 - Cost:8.276563795 - Epoch:0603 - Cost:8.007757878 - Epoch:0604 - Cost:8.690077294 - Epoch:0605 - Cost:8.015310798 - Epoch:0606 - Cost:7.980787743 - Epoch:0607 - Cost:8.458715439 - Epoch:0608 - Cost:8.416953455 - Epoch:0609 - Cost:8.159135533 - Epoch:0610 - Cost:8.046536738 - Epoch:0611 - Cost:7.787805437 - Epoch:0612 - Cost:8.930648128 - Epoch:0613 - Cost:7.649714132 - Epoch:0614 - Cost:8.525586586 - Epoch:0615 - Cost:8.426572634 - Epoch:0616 - Cost:8.273123794 - Epoch:0617 - Cost:8.197357793 - Epoch:0618 - Cost:8.614123592 - Epoch:0619 - Cost:8.432249970 - Epoch:0620 - Cost:7.857035765 - Epoch:0621 - Cost:8.406935985 - Epoch:0622 - Cost:8.193278260 - Epoch:0623 - Cost:7.849616644 - Epoch:0624 - Cost:8.641662838 - Epoch:0625 - Cost:7.969048643 - Epoch:0626 - Cost:8.630336761 - Epoch:0627 - Cost:8.105401677 - Epoch:0628 - Cost:8.249296008 - Epoch:0629 - Cost:7.986808687 - Epoch:0630 - Cost:9.009487948 - Epoch:0631 - Cost:8.100758215 - Epoch:0632 - Cost:8.530622122 - Epoch:0633 - Cost:8.222861523 - Epoch:0634 - Cost:8.419422856 - Epoch:0635 - Cost:8.061468260 - Epoch:0636 - Cost:7.852871257 - Epoch:0637 - Cost:8.189997185 - Epoch:0638 - Cost:8.444268550 - Epoch:0639 - Cost:7.811703599 - Epoch:0640 - Cost:8.533369335 - Epoch:0641 - Cost:8.611758765 - Epoch:0642 - Cost:8.384655479 - Epoch:0643 - Cost:7.800236447 - Epoch:0644 - Cost:8.188179722 - Epoch:0645 - Cost:7.971992973 - Epoch:0646 - Cost:8.657800164 - Epoch:0647 - Cost:8.291354923 - Epoch:0648 - Cost:8.676159536 - Epoch:0649 - Cost:8.613633223 - Epoch:0650 - Cost:7.361905075 - Epoch:0651 - Cost:8.338520200 - Epoch:0652 - Cost:8.311635070 - Epoch:0653 - Cost:7.400587487 - Epoch:0654 - Cost:8.991734722 - Epoch:0655 - Cost:8.117724516 - Epoch:0656 - Cost:7.844945217 - Epoch:0657 - Cost:8.799399819 - Epoch:0658 - Cost:7.996613585 - Epoch:0659 - Cost:8.751349937 - Epoch:0660 - Cost:8.318321814 - Epoch:0661 - Cost:8.100593597 - Epoch:0662 - Cost:8.552709504 - Epoch:0663 - Cost:8.353650161 - Epoch:0664 - Cost:8.091044899 - Epoch:0665 - Cost:7.997439903 - Epoch:0666 - Cost:8.742743395 - Epoch:0667 - Cost:8.436757275 - Epoch:0668 - Cost:8.700192864 - Epoch:0669 - Cost:8.554995334 - Epoch:0670 - Cost:8.732353631 - Epoch:0671 - Cost:8.262432414 - Epoch:0672 - Cost:8.354131834 - Epoch:0673 - Cost:7.763220704 - Epoch:0674 - Cost:8.347461595 - Epoch:0675 - Cost:8.306326618 - Epoch:0676 - Cost:8.435538660 - Epoch:0677 - Cost:8.257440507 - Epoch:0678 - Cost:8.352161528 - Epoch:0679 - Cost:8.571731417 - Epoch:0680 - Cost:8.146232740 - Epoch:0681 - Cost:8.363148036 - Epoch:0682 - Cost:8.207427596 - Epoch:0683 - Cost:8.232397140 - Epoch:0684 - Cost:7.921941907 - Epoch:0685 - Cost:8.634474732 - Epoch:0686 - Cost:7.897647647 - Epoch:0687 - Cost:8.832750546 - Epoch:0688 - Cost:8.443397687 - Epoch:0689 - Cost:7.882665950 - Epoch:0690 - Cost:8.664536363 - Epoch:0691 - Cost:8.179526201 - Epoch:0692 - Cost:8.149244001 - Epoch:0693 - Cost:7.703895944 - Epoch:0694 - Cost:8.776694921 - Epoch:0695 - Cost:7.884082944 - Epoch:0696 - Cost:9.171838250 - Epoch:0697 - Cost:8.729492007 - Epoch:0698 - Cost:7.664935915 - Epoch:0699 - Cost:9.005908771 - Epoch:0700 - Cost:8.311715734 - Epoch:0701 - Cost:8.497115068 - Epoch:0702 - Cost:8.408558523 - Epoch:0703 - Cost:8.714977099 - Epoch:0704 - Cost:8.272931752 - Epoch:0705 - Cost:8.204687869 - Epoch:0706 - Cost:8.212769170 - Epoch:0707 - Cost:7.566607520 - Epoch:0708 - Cost:8.844434122 - Epoch:0709 - Cost:8.188570743 - Epoch:0710 - Cost:8.207051074 - Epoch:0711 - Cost:8.447876773 - Epoch:0712 - Cost:8.526744287 - Epoch:0713 - Cost:8.451970679 - Epoch:0714 - Cost:8.165588664 - Epoch:0715 - Cost:8.232423016 - Epoch:0716 - Cost:8.554235098 - Epoch:0717 - Cost:8.666888635 - Epoch:0718 - Cost:8.455359827 - Epoch:0719 - Cost:8.042243132 - Epoch:0720 - Cost:9.674244828 - Epoch:0721 - Cost:8.027163821 - Epoch:0722 - Cost:8.843996679 - Epoch:0723 - Cost:8.068594985 - Epoch:0724 - Cost:8.003054611 - Epoch:0725 - Cost:8.574372599 - Epoch:0726 - Cost:7.844943595 - Epoch:0727 - Cost:8.364753378 - Epoch:0728 - Cost:8.554909894 - Epoch:0729 - Cost:8.447528749 - Epoch:0730 - Cost:8.095725457 - Epoch:0731 - Cost:8.884980870 - Epoch:0732 - Cost:7.735320339 - Epoch:0733 - Cost:8.249929353 - Epoch:0734 - Cost:8.192476423 - Epoch:0735 - Cost:8.471545662 - Epoch:0736 - Cost:8.001361051 - Epoch:0737 - Cost:8.031615235 - Epoch:0738 - Cost:8.768776180 - Epoch:0739 - Cost:8.618764652 - Epoch:0740 - Cost:8.045268179 - Epoch:0741 - Cost:8.739754422 - Epoch:0742 - Cost:8.582407854 - Epoch:0743 - Cost:7.773412885 - Epoch:0744 - Cost:8.221500607 - Epoch:0745 - Cost:8.732579779 - Epoch:0746 - Cost:8.170196473 - Epoch:0747 - Cost:8.231114620 - Epoch:0748 - Cost:8.785631675 - Epoch:0749 - Cost:8.207979398 - Epoch:0750 - Cost:7.990301072 - Epoch:0751 - Cost:8.051408377 - Epoch:0752 - Cost:8.025485061 - Epoch:0753 - Cost:9.067461171 - Epoch:0754 - Cost:8.241589554 - Epoch:0755 - Cost:8.594881058 - Epoch:0756 - Cost:8.006216019 - Epoch:0757 - Cost:8.353954841 - Epoch:0758 - Cost:8.408617027 - Epoch:0759 - Cost:8.916378427 - Epoch:0760 - Cost:8.203020051 - Epoch:0761 - Cost:8.266939238 - Epoch:0762 - Cost:8.062288735 - Epoch:0763 - Cost:8.029095147 - Epoch:0764 - Cost:8.312805987 - Epoch:0765 - Cost:8.186961212 - Epoch:0766 - Cost:7.912853226 - Epoch:0767 - Cost:8.587861970 - Epoch:0768 - Cost:8.122656334 - Epoch:0769 - Cost:8.588987786 - Epoch:0770 - Cost:8.656821949 - Epoch:0771 - Cost:9.059423387 - Epoch:0772 - Cost:8.126768938 - Epoch:0773 - Cost:7.890302117 - Epoch:0774 - Cost:8.587589632 - Epoch:0775 - Cost:8.118241107 - Epoch:0776 - Cost:8.208681948 - Epoch:0777 - Cost:8.384485755 - Epoch:0778 - Cost:9.206970395 - Epoch:0779 - Cost:8.184532015 - Epoch:0780 - Cost:8.367309360 - Epoch:0781 - Cost:8.711940510 - Epoch:0782 - Cost:7.862639735 - Epoch:0783 - Cost:8.426457923 - Epoch:0784 - Cost:8.861905594 - Epoch:0785 - Cost:8.161260380 - Epoch:0786 - Cost:8.542901933 - Epoch:0787 - Cost:8.613569470 - Epoch:0788 - Cost:8.040720406 - Epoch:0789 - Cost:8.335767641 - Epoch:0790 - Cost:9.236238435 - Epoch:0791 - Cost:7.862063521 - Epoch:0792 - Cost:8.782527653 - Epoch:0793 - Cost:8.048423782 - Epoch:0794 - Cost:8.362287837 - Epoch:0795 - Cost:7.836840156 - Epoch:0796 - Cost:9.406470201 - Epoch:0797 - Cost:7.856234077 - Epoch:0798 - Cost:8.463501367 - Epoch:0799 - Cost:8.401296045 - Epoch:0800 - Cost:8.298931678 - Epoch:0801 - Cost:8.174376090 - Epoch:0802 - Cost:8.052952143 - Epoch:0803 - Cost:8.566430415 - Epoch:0804 - Cost:8.333771278 - Epoch:0805 - Cost:8.091791288 - Epoch:0806 - Cost:8.779993673 - Epoch:0807 - Cost:8.276352845 - Epoch:0808 - Cost:9.033447296 - Epoch:0809 - Cost:8.302790514 - Epoch:0810 - Cost:8.271645629 - Epoch:0811 - Cost:7.836351545 - Epoch:0812 - Cost:8.640921886 - Epoch:0813 - Cost:8.581677024 - Epoch:0814 - Cost:7.804624257 - Epoch:0815 - Cost:8.711566730 - Epoch:0816 - Cost:8.154482684 - Epoch:0817 - Cost:8.782335191 - Epoch:0818 - Cost:8.451497521 - Epoch:0819 - Cost:7.994450562 - Epoch:0820 - Cost:9.062615913 - Epoch:0821 - Cost:8.472927889 - Epoch:0822 - Cost:8.334622811 - Epoch:0823 - Cost:8.212149868 - Epoch:0824 - Cost:9.495979985 - Epoch:0825 - Cost:8.100866558 - Epoch:0826 - Cost:8.414171745 - Epoch:0827 - Cost:8.954671274 - Epoch:0828 - Cost:7.656075515 - Epoch:0829 - Cost:8.788076671 - Epoch:0830 - Cost:7.956005877 - Epoch:0831 - Cost:8.492159370 - Epoch:0832 - Cost:7.922443961 - Epoch:0833 - Cost:8.039458042 - Epoch:0834 - Cost:8.989029126 - Epoch:0835 - Cost:8.690369223 - Epoch:0836 - Cost:8.601685321 - Epoch:0837 - Cost:8.781679018 - Epoch:0838 - Cost:8.513230602 - Epoch:0839 - Cost:8.305542548 - Epoch:0840 - Cost:8.375816766 - Epoch:0841 - Cost:8.664254166 - Epoch:0842 - Cost:8.328646337 - Epoch:0843 - Cost:8.367023964 - Epoch:0844 - Cost:8.648219221 - Epoch:0845 - Cost:8.111462300 - Epoch:0846 - Cost:8.585984388 - Epoch:0847 - Cost:8.211135414 - Epoch:0848 - Cost:8.192367839 - Epoch:0849 - Cost:8.840630599 - Epoch:0850 - Cost:8.352067287 - Epoch:0851 - Cost:8.253497747 - Epoch:0852 - Cost:8.082189004 - Epoch:0853 - Cost:8.590467393 - Epoch:0854 - Cost:8.038629607 - Epoch:0855 - Cost:8.040123812 - Epoch:0856 - Cost:9.416482235 - Epoch:0857 - Cost:8.821423808 - Epoch:0858 - Cost:8.311049259 - Epoch:0859 - Cost:9.343168754 - Epoch:0860 - Cost:8.466572484 - Epoch:0861 - Cost:8.339455852 - Epoch:0862 - Cost:9.067461584 - Epoch:0863 - Cost:8.073871552 - Epoch:0864 - Cost:8.526999121 - Epoch:0865 - Cost:8.521187970 - Epoch:0866 - Cost:8.839987462 - Epoch:0867 - Cost:8.007661744 - Epoch:0868 - Cost:8.516788453 - Epoch:0869 - Cost:8.619040196 - Epoch:0870 - Cost:8.368867439 - Epoch:0871 - Cost:8.202977338 - Epoch:0872 - Cost:8.888449121 - Epoch:0873 - Cost:8.122994971 - Epoch:0874 - Cost:8.196084360 - Epoch:0875 - Cost:8.874526662 - Epoch:0876 - Cost:9.293261866 - Epoch:0877 - Cost:9.229211642 - Epoch:0878 - Cost:7.847345818 - Epoch:0879 - Cost:9.396269265 - Epoch:0880 - Cost:8.304233881 - Epoch:0881 - Cost:8.866542801 - Epoch:0882 - Cost:8.564319220 - Epoch:0883 - Cost:8.293338866 - Epoch:0884 - Cost:8.130047040 - Epoch:0885 - Cost:8.399102954 - Epoch:0886 - Cost:8.040310176 - Epoch:0887 - Cost:8.457757649 - Epoch:0888 - Cost:8.481517101 - Epoch:0889 - Cost:8.478515445 - Epoch:0890 - Cost:8.196667769 - Epoch:0891 - Cost:8.030113220 - Epoch:0892 - Cost:8.532106400 - Epoch:0893 - Cost:8.542150963 - Epoch:0894 - Cost:8.424098383 - Epoch:0895 - Cost:8.236453094 - Epoch:0896 - Cost:8.732971567 - Epoch:0897 - Cost:8.576629519 - Epoch:0898 - Cost:8.131545420 - Epoch:0899 - Cost:8.118547034 - Epoch:0900 - Cost:8.473176776 - Epoch:0901 - Cost:8.872459757 - Epoch:0902 - Cost:8.194540324 - Epoch:0903 - Cost:9.231367021 - Epoch:0904 - Cost:8.672727675 - Epoch:0905 - Cost:8.793169833 - Epoch:0906 - Cost:8.400239224 - Epoch:0907 - Cost:7.944413433 - Epoch:0908 - Cost:9.254774214 - Epoch:0909 - Cost:8.521584804 - Epoch:0910 - Cost:9.203437850 - Epoch:0911 - Cost:8.766282690 - Epoch:0912 - Cost:8.341553726 - Epoch:0913 - Cost:8.005140650 - Epoch:0914 - Cost:8.832570894 - Epoch:0915 - Cost:7.927265257 - Epoch:0916 - Cost:9.213816080 - Epoch:0917 - Cost:7.813581106 - Epoch:0918 - Cost:8.916424849 - Epoch:0919 - Cost:8.874569285 - Epoch:0920 - Cost:8.184317161 - Epoch:0921 - Cost:8.213196552 - Epoch:0922 - Cost:8.700292783 - Epoch:0923 - Cost:8.715892056 - Epoch:0924 - Cost:8.059397029 - Epoch:0925 - Cost:8.973875241 - Epoch:0926 - Cost:8.560037943 - Epoch:0927 - Cost:8.066999766 - Epoch:0928 - Cost:9.147707091 - Epoch:0929 - Cost:8.134604897 - Epoch:0930 - Cost:8.538800307 - Epoch:0931 - Cost:8.422457612 - Epoch:0932 - Cost:8.357756292 - Epoch:0933 - Cost:8.753842542 - Epoch:0934 - Cost:8.514691225 - Epoch:0935 - Cost:8.733194607 - Epoch:0936 - Cost:8.063560336 - Epoch:0937 - Cost:8.149872232 - Epoch:0938 - Cost:8.139056153 - Epoch:0939 - Cost:8.808046807 - Epoch:0940 - Cost:10.196734706 - Epoch:0941 - Cost:9.212802767 - Epoch:0942 - Cost:8.859232069 - Epoch:0943 - Cost:7.776026268 - Epoch:0944 - Cost:9.583756920 - Epoch:0945 - Cost:7.999116898 - Epoch:0946 - Cost:8.657554401 - Epoch:0947 - Cost:8.651046002 - Epoch:0948 - Cost:8.377531382 - Epoch:0949 - Cost:8.243916114 - Epoch:0950 - Cost:9.030437004 - Epoch:0951 - Cost:8.408278803 - Epoch:0952 - Cost:8.319060003 - Epoch:0953 - Cost:7.960023880 - Epoch:0954 - Cost:8.900723074 - Epoch:0955 - Cost:8.092106932 - Epoch:0956 - Cost:8.133592035 - Epoch:0957 - Cost:8.180740687 - Epoch:0958 - Cost:8.974941839 - Epoch:0959 - Cost:8.795340170 - Epoch:0960 - Cost:7.777616321 - Epoch:0961 - Cost:8.826705632 - Epoch:0962 - Cost:8.184556060 - Epoch:0963 - Cost:8.594041043 - Epoch:0964 - Cost:8.625553011 - Epoch:0965 - Cost:8.536515334 - Epoch:0966 - Cost:8.109609589 - Epoch:0967 - Cost:8.198761302 - Epoch:0968 - Cost:9.003803028 - Epoch:0969 - Cost:8.162178655 - Epoch:0970 - Cost:8.385891892 - Epoch:0971 - Cost:8.097782495 - Epoch:0972 - Cost:8.656787857 - Epoch:0973 - Cost:8.475629761 - Epoch:0974 - Cost:8.431620455 - Epoch:0975 - Cost:8.669848104 - Epoch:0976 - Cost:8.703852721 - Epoch:0977 - Cost:8.952208662 - Epoch:0978 - Cost:8.373892461 - Epoch:0979 - Cost:7.440957069 - Epoch:0980 - Cost:9.127077223 - Epoch:0981 - Cost:8.057638394 - Epoch:0982 - Cost:8.444790577 - Epoch:0983 - Cost:9.061957157 - Epoch:0984 - Cost:8.725212713 - Epoch:0985 - Cost:7.894338765 - Epoch:0986 - Cost:9.062276540 - Epoch:0987 - Cost:7.871385124 - Epoch:0988 - Cost:9.461964930 - Epoch:0989 - Cost:8.689876541 - Epoch:0990 - Cost:8.502926969 - Epoch:0991 - Cost:8.388774707 - Epoch:0992 - Cost:8.008133415 - Epoch:0993 - Cost:8.353156037 - Epoch:0994 - Cost:8.834734233 - Epoch:0995 - Cost:8.123906383 - Epoch:0996 - Cost:8.587591336 - Epoch:0997 - Cost:8.363510327 - Epoch:0998 - Cost:8.412605646 - Epoch:0999 - Cost:9.118853366 - Epoch:1000 - Cost:9.344388842 - </t>
  </si>
  <si>
    <t xml:space="preserve">Epoch:0001 - Cost:23.492973808 - Epoch:0002 - Cost:17.960410321 - Epoch:0003 - Cost:16.566386486 - Epoch:0004 - Cost:15.668097278 - Epoch:0005 - Cost:15.150385218 - Epoch:0006 - Cost:13.783873581 - Epoch:0007 - Cost:13.680975606 - Epoch:0008 - Cost:12.299428880 - Epoch:0009 - Cost:13.448457132 - Epoch:0010 - Cost:12.394942141 - Epoch:0011 - Cost:12.420858669 - Epoch:0012 - Cost:11.771453076 - Epoch:0013 - Cost:12.662195927 - Epoch:0014 - Cost:11.569401628 - Epoch:0015 - Cost:11.563079849 - Epoch:0016 - Cost:12.326275548 - Epoch:0017 - Cost:10.995922464 - Epoch:0018 - Cost:12.520999728 - Epoch:0019 - Cost:10.469289870 - Epoch:0020 - Cost:11.326281570 - Epoch:0021 - Cost:11.694833080 - Epoch:0022 - Cost:9.495946238 - Epoch:0023 - Cost:10.775053205 - Epoch:0024 - Cost:10.874670044 - Epoch:0025 - Cost:10.029088568 - Epoch:0026 - Cost:9.973934925 - Epoch:0027 - Cost:11.443150633 - Epoch:0028 - Cost:9.846480843 - Epoch:0029 - Cost:10.291864981 - Epoch:0030 - Cost:9.661181277 - Epoch:0031 - Cost:10.187197978 - Epoch:0032 - Cost:9.432558435 - Epoch:0033 - Cost:10.610260626 - Epoch:0034 - Cost:10.026762564 - Epoch:0035 - Cost:9.199506925 - Epoch:0036 - Cost:10.345612849 - Epoch:0037 - Cost:9.848374089 - Epoch:0038 - Cost:10.103011019 - Epoch:0039 - Cost:9.686983935 - Epoch:0040 - Cost:9.628639236 - Epoch:0041 - Cost:9.688501418 - Epoch:0042 - Cost:10.159530294 - Epoch:0043 - Cost:9.830825535 - Epoch:0044 - Cost:9.661200486 - Epoch:0045 - Cost:9.792012312 - Epoch:0046 - Cost:9.589966286 - Epoch:0047 - Cost:10.119784663 - Epoch:0048 - Cost:9.466140056 - Epoch:0049 - Cost:10.012109892 - Epoch:0050 - Cost:9.384258360 - Epoch:0051 - Cost:9.193047967 - Epoch:0052 - Cost:9.947881323 - Epoch:0053 - Cost:9.744098783 - Epoch:0054 - Cost:9.147090386 - Epoch:0055 - Cost:10.028206953 - Epoch:0056 - Cost:9.166148358 - Epoch:0057 - Cost:9.627435609 - Epoch:0058 - Cost:9.751059690 - Epoch:0059 - Cost:9.115459652 - Epoch:0060 - Cost:9.575124741 - Epoch:0061 - Cost:9.667904005 - Epoch:0062 - Cost:9.091077024 - Epoch:0063 - Cost:8.869509464 - Epoch:0064 - Cost:9.530301132 - Epoch:0065 - Cost:9.177513573 - Epoch:0066 - Cost:8.897453263 - Epoch:0067 - Cost:9.323271203 - Epoch:0068 - Cost:10.241567897 - Epoch:0069 - Cost:9.115332986 - Epoch:0070 - Cost:8.899339330 - Epoch:0071 - Cost:9.154601165 - Epoch:0072 - Cost:8.992328794 - Epoch:0073 - Cost:9.312303768 - Epoch:0074 - Cost:9.185837483 - Epoch:0075 - Cost:9.238326366 - Epoch:0076 - Cost:9.260476766 - Epoch:0077 - Cost:9.529136763 - Epoch:0078 - Cost:9.077465943 - Epoch:0079 - Cost:8.940147235 - Epoch:0080 - Cost:8.798252812 - Epoch:0081 - Cost:9.303714782 - Epoch:0082 - Cost:8.967727931 - Epoch:0083 - Cost:9.453032591 - Epoch:0084 - Cost:9.001366728 - Epoch:0085 - Cost:8.848535342 - Epoch:0086 - Cost:9.416679097 - Epoch:0087 - Cost:9.277101877 - Epoch:0088 - Cost:9.445476622 - Epoch:0089 - Cost:8.987179583 - Epoch:0090 - Cost:8.469643705 - Epoch:0091 - Cost:9.404735565 - Epoch:0092 - Cost:9.050313334 - Epoch:0093 - Cost:8.675014736 - Epoch:0094 - Cost:9.383544021 - Epoch:0095 - Cost:8.635326280 - Epoch:0096 - Cost:9.414596452 - Epoch:0097 - Cost:8.971285302 - Epoch:0098 - Cost:8.898811340 - Epoch:0099 - Cost:9.532988616 - Epoch:0100 - Cost:8.632653019 - Epoch:0101 - Cost:9.154068699 - Epoch:0102 - Cost:8.688380955 - Epoch:0103 - Cost:9.461760183 - Epoch:0104 - Cost:8.738015002 - Epoch:0105 - Cost:9.538661671 - Epoch:0106 - Cost:9.230010446 - Epoch:0107 - Cost:8.819493436 - Epoch:0108 - Cost:8.682062104 - Epoch:0109 - Cost:8.255220924 - Epoch:0110 - Cost:9.487188159 - Epoch:0111 - Cost:9.412845747 - Epoch:0112 - Cost:9.024886980 - Epoch:0113 - Cost:8.570544671 - Epoch:0114 - Cost:8.689470381 - Epoch:0115 - Cost:9.729492127 - Epoch:0116 - Cost:9.100195111 - Epoch:0117 - Cost:8.754063223 - Epoch:0118 - Cost:8.570918646 - Epoch:0119 - Cost:8.792239467 - Epoch:0120 - Cost:9.151253182 - Epoch:0121 - Cost:8.771235954 - Epoch:0122 - Cost:9.366735729 - Epoch:0123 - Cost:8.827511870 - Epoch:0124 - Cost:8.794412192 - Epoch:0125 - Cost:8.613631797 - Epoch:0126 - Cost:9.063995932 - Epoch:0127 - Cost:8.993427141 - Epoch:0128 - Cost:9.013881218 - Epoch:0129 - Cost:8.656331340 - Epoch:0130 - Cost:8.519179592 - Epoch:0131 - Cost:9.426693593 - Epoch:0132 - Cost:9.025737222 - Epoch:0133 - Cost:8.681864551 - Epoch:0134 - Cost:8.867825200 - Epoch:0135 - Cost:8.973697407 - Epoch:0136 - Cost:9.085309337 - Epoch:0137 - Cost:8.752982673 - Epoch:0138 - Cost:8.757241257 - Epoch:0139 - Cost:8.510869980 - Epoch:0140 - Cost:8.901721263 - Epoch:0141 - Cost:9.398697755 - Epoch:0142 - Cost:10.157273210 - Epoch:0143 - Cost:8.990872165 - Epoch:0144 - Cost:8.663637176 - Epoch:0145 - Cost:8.741879351 - Epoch:0146 - Cost:8.567694431 - Epoch:0147 - Cost:9.022013852 - Epoch:0148 - Cost:8.686814992 - Epoch:0149 - Cost:9.585372519 - Epoch:0150 - Cost:8.827784831 - Epoch:0151 - Cost:9.330893975 - Epoch:0152 - Cost:8.815492375 - Epoch:0153 - Cost:9.034588491 - Epoch:0154 - Cost:8.584926628 - Epoch:0155 - Cost:8.512212318 - Epoch:0156 - Cost:8.621838277 - Epoch:0157 - Cost:9.268278362 - Epoch:0158 - Cost:8.337508990 - Epoch:0159 - Cost:8.234043962 - Epoch:0160 - Cost:8.850650412 - Epoch:0161 - Cost:8.764303868 - Epoch:0162 - Cost:8.637615369 - Epoch:0163 - Cost:8.948359317 - Epoch:0164 - Cost:8.746854962 - Epoch:0165 - Cost:8.979491407 - Epoch:0166 - Cost:8.818137176 - Epoch:0167 - Cost:8.608172064 - Epoch:0168 - Cost:8.879965189 - Epoch:0169 - Cost:8.519257643 - Epoch:0170 - Cost:8.799444394 - Epoch:0171 - Cost:8.949382572 - Epoch:0172 - Cost:8.383322513 - Epoch:0173 - Cost:9.114080850 - Epoch:0174 - Cost:8.632528966 - Epoch:0175 - Cost:8.396230157 - Epoch:0176 - Cost:8.904888408 - Epoch:0177 - Cost:8.275545781 - Epoch:0178 - Cost:9.026745684 - Epoch:0179 - Cost:8.821578949 - Epoch:0180 - Cost:9.001893667 - Epoch:0181 - Cost:8.432851731 - Epoch:0182 - Cost:8.548228392 - Epoch:0183 - Cost:8.906475082 - Epoch:0184 - Cost:9.140547144 - Epoch:0185 - Cost:8.923626937 - Epoch:0186 - Cost:8.554697397 - Epoch:0187 - Cost:8.483500909 - Epoch:0188 - Cost:9.044083302 - Epoch:0189 - Cost:9.014897594 - Epoch:0190 - Cost:8.385119911 - Epoch:0191 - Cost:8.797453032 - Epoch:0192 - Cost:8.594718362 - Epoch:0193 - Cost:8.845610987 - Epoch:0194 - Cost:8.733133331 - Epoch:0195 - Cost:8.300390919 - Epoch:0196 - Cost:8.655056015 - Epoch:0197 - Cost:8.306583375 - Epoch:0198 - Cost:8.941532225 - Epoch:0199 - Cost:8.401784146 - Epoch:0200 - Cost:8.591037330 - Epoch:0201 - Cost:8.600457019 - Epoch:0202 - Cost:9.226654849 - Epoch:0203 - Cost:8.608824047 - Epoch:0204 - Cost:8.734069674 - Epoch:0205 - Cost:8.939358839 - Epoch:0206 - Cost:9.075130628 - Epoch:0207 - Cost:8.333089258 - Epoch:0208 - Cost:8.486879334 - Epoch:0209 - Cost:8.383895288 - Epoch:0210 - Cost:9.126984424 - Epoch:0211 - Cost:8.402496390 - Epoch:0212 - Cost:8.572663089 - Epoch:0213 - Cost:8.775137638 - Epoch:0214 - Cost:8.331106636 - Epoch:0215 - Cost:8.400942930 - Epoch:0216 - Cost:8.479933881 - Epoch:0217 - Cost:8.878623572 - Epoch:0218 - Cost:9.130910918 - Epoch:0219 - Cost:8.055524481 - Epoch:0220 - Cost:8.552860425 - Epoch:0221 - Cost:8.643554087 - Epoch:0222 - Cost:9.218017518 - Epoch:0223 - Cost:8.161609349 - Epoch:0224 - Cost:8.278216129 - Epoch:0225 - Cost:8.767623931 - Epoch:0226 - Cost:7.919147491 - Epoch:0227 - Cost:8.566289691 - Epoch:0228 - Cost:9.456409680 - Epoch:0229 - Cost:8.317686366 - Epoch:0230 - Cost:8.432239037 - Epoch:0231 - Cost:8.803984019 - Epoch:0232 - Cost:8.681872180 - Epoch:0233 - Cost:8.782903086 - Epoch:0234 - Cost:8.087367261 - Epoch:0235 - Cost:8.480137712 - Epoch:0236 - Cost:9.438562438 - Epoch:0237 - Cost:8.996736046 - Epoch:0238 - Cost:8.207803831 - Epoch:0239 - Cost:8.392661958 - Epoch:0240 - Cost:8.150900263 - Epoch:0241 - Cost:8.928498501 - Epoch:0242 - Cost:8.847426617 - Epoch:0243 - Cost:8.666015204 - Epoch:0244 - Cost:7.918303122 - Epoch:0245 - Cost:8.576953182 - Epoch:0246 - Cost:9.012016732 - Epoch:0247 - Cost:8.787434946 - Epoch:0248 - Cost:8.538595981 - Epoch:0249 - Cost:8.361320931 - Epoch:0250 - Cost:8.050015172 - Epoch:0251 - Cost:8.835421735 - Epoch:0252 - Cost:8.436978693 - Epoch:0253 - Cost:8.634466291 - Epoch:0254 - Cost:8.495786817 - Epoch:0255 - Cost:8.456864154 - Epoch:0256 - Cost:9.124024549 - Epoch:0257 - Cost:8.284951848 - Epoch:0258 - Cost:8.717771095 - Epoch:0259 - Cost:8.514604253 - Epoch:0260 - Cost:8.441353280 - Epoch:0261 - Cost:8.802031825 - Epoch:0262 - Cost:8.984827342 - Epoch:0263 - Cost:8.298620855 - Epoch:0264 - Cost:8.246409574 - Epoch:0265 - Cost:8.255737905 - Epoch:0266 - Cost:8.486567279 - Epoch:0267 - Cost:8.528434243 - Epoch:0268 - Cost:7.958388802 - Epoch:0269 - Cost:8.455554256 - Epoch:0270 - Cost:8.372609897 - Epoch:0271 - Cost:9.059889591 - Epoch:0272 - Cost:8.472988369 - Epoch:0273 - Cost:8.395500333 - Epoch:0274 - Cost:8.480269274 - Epoch:0275 - Cost:8.514271248 - Epoch:0276 - Cost:8.603264741 - Epoch:0277 - Cost:8.697489611 - Epoch:0278 - Cost:8.699144243 - Epoch:0279 - Cost:7.940730080 - Epoch:0280 - Cost:9.279902856 - Epoch:0281 - Cost:8.072507633 - Epoch:0282 - Cost:8.302875804 - Epoch:0283 - Cost:8.545671673 - Epoch:0284 - Cost:8.495223579 - Epoch:0285 - Cost:8.613638885 - Epoch:0286 - Cost:8.846295409 - Epoch:0287 - Cost:7.801652052 - Epoch:0288 - Cost:8.743363658 - Epoch:0289 - Cost:7.956922261 - Epoch:0290 - Cost:8.409245258 - Epoch:0291 - Cost:8.212582438 - Epoch:0292 - Cost:8.565472100 - Epoch:0293 - Cost:8.768522007 - Epoch:0294 - Cost:8.622105486 - Epoch:0295 - Cost:8.934484632 - Epoch:0296 - Cost:8.179722598 - Epoch:0297 - Cost:9.050409407 - Epoch:0298 - Cost:8.469552025 - Epoch:0299 - Cost:8.900577380 - Epoch:0300 - Cost:9.560309177 - Epoch:0301 - Cost:8.029247704 - Epoch:0302 - Cost:8.915464506 - Epoch:0303 - Cost:8.602654930 - Epoch:0304 - Cost:8.649523502 - Epoch:0305 - Cost:8.653496134 - Epoch:0306 - Cost:8.123852497 - Epoch:0307 - Cost:7.810983613 - Epoch:0308 - Cost:8.864364849 - Epoch:0309 - Cost:8.218776403 - Epoch:0310 - Cost:8.650244510 - Epoch:0311 - Cost:8.241043226 - Epoch:0312 - Cost:8.626796152 - Epoch:0313 - Cost:8.523197249 - Epoch:0314 - Cost:8.761252861 - Epoch:0315 - Cost:9.153599611 - Epoch:0316 - Cost:8.262649401 - Epoch:0317 - Cost:8.811233566 - Epoch:0318 - Cost:8.466087131 - Epoch:0319 - Cost:8.979417486 - Epoch:0320 - Cost:8.547376933 - Epoch:0321 - Cost:8.194198879 - Epoch:0322 - Cost:8.570285992 - Epoch:0323 - Cost:8.382931311 - Epoch:0324 - Cost:8.515398041 - Epoch:0325 - Cost:8.497217148 - Epoch:0326 - Cost:8.156332437 - Epoch:0327 - Cost:8.668797801 - Epoch:0328 - Cost:8.566477272 - Epoch:0329 - Cost:8.566872409 - Epoch:0330 - Cost:8.287570743 - Epoch:0331 - Cost:8.674554660 - Epoch:0332 - Cost:8.245645193 - Epoch:0333 - Cost:8.527405611 - Epoch:0334 - Cost:8.647362792 - Epoch:0335 - Cost:8.336092251 - Epoch:0336 - Cost:8.452218243 - Epoch:0337 - Cost:8.214861877 - Epoch:0338 - Cost:8.875882141 - Epoch:0339 - Cost:7.881773566 - Epoch:0340 - Cost:8.690323161 - Epoch:0341 - Cost:7.834195565 - Epoch:0342 - Cost:8.384099360 - Epoch:0343 - Cost:8.736794269 - Epoch:0344 - Cost:8.013154503 - Epoch:0345 - Cost:8.427500041 - Epoch:0346 - Cost:8.915147466 - Epoch:0347 - Cost:8.386107843 - Epoch:0348 - Cost:7.731372908 - Epoch:0349 - Cost:8.625634216 - Epoch:0350 - Cost:9.355011978 - Epoch:0351 - Cost:7.766625382 - Epoch:0352 - Cost:8.723034115 - Epoch:0353 - Cost:8.213387632 - Epoch:0354 - Cost:8.533602347 - Epoch:0355 - Cost:8.630970677 - Epoch:0356 - Cost:7.454784889 - Epoch:0357 - Cost:9.356838857 - Epoch:0358 - Cost:8.726963028 - Epoch:0359 - Cost:8.342922594 - Epoch:0360 - Cost:8.516240172 - Epoch:0361 - Cost:8.399019962 - Epoch:0362 - Cost:8.091974784 - Epoch:0363 - Cost:8.086317273 - Epoch:0364 - Cost:9.209439255 - Epoch:0365 - Cost:8.175426213 - Epoch:0366 - Cost:7.982730190 - Epoch:0367 - Cost:15.772641760 - Epoch:0368 - Cost:8.443373552 - Epoch:0369 - Cost:8.094318540 - Epoch:0370 - Cost:8.266904561 - Epoch:0371 - Cost:8.362669382 - Epoch:0372 - Cost:9.076560944 - Epoch:0373 - Cost:8.093823140 - Epoch:0374 - Cost:8.530218590 - Epoch:0375 - Cost:8.147214754 - Epoch:0376 - Cost:8.375361675 - Epoch:0377 - Cost:8.459407446 - Epoch:0378 - Cost:8.847568422 - Epoch:0379 - Cost:8.220953994 - Epoch:0380 - Cost:8.345193698 - Epoch:0381 - Cost:10.767496725 - Epoch:0382 - Cost:8.404591973 - Epoch:0383 - Cost:8.371377014 - Epoch:0384 - Cost:8.439324161 - Epoch:0385 - Cost:8.115982626 - Epoch:0386 - Cost:8.007925514 - Epoch:0387 - Cost:8.427376049 - Epoch:0388 - Cost:8.949284936 - Epoch:0389 - Cost:8.036434414 - Epoch:0390 - Cost:8.537385941 - Epoch:0391 - Cost:8.375919267 - Epoch:0392 - Cost:8.229329072 - Epoch:0393 - Cost:8.587454984 - Epoch:0394 - Cost:7.635854706 - Epoch:0395 - Cost:8.822547988 - Epoch:0396 - Cost:8.011332384 - Epoch:0397 - Cost:8.861714791 - Epoch:0398 - Cost:7.687872804 - Epoch:0399 - Cost:9.002551972 - Epoch:0400 - Cost:8.018426925 - Epoch:0401 - Cost:8.125040129 - Epoch:0402 - Cost:8.446125076 - Epoch:0403 - Cost:8.831916268 - Epoch:0404 - Cost:8.448868384 - Epoch:0405 - Cost:8.450910043 - Epoch:0406 - Cost:8.579849138 - Epoch:0407 - Cost:8.465698467 - Epoch:0408 - Cost:9.288068816 - Epoch:0409 - Cost:8.537394997 - Epoch:0410 - Cost:8.511062697 - Epoch:0411 - Cost:8.587353353 - Epoch:0412 - Cost:8.249124347 - Epoch:0413 - Cost:8.012071114 - Epoch:0414 - Cost:8.968771537 - Epoch:0415 - Cost:9.006573925 - Epoch:0416 - Cost:8.394576275 - Epoch:0417 - Cost:8.128019573 - Epoch:0418 - Cost:8.359673966 - Epoch:0419 - Cost:8.214427527 - Epoch:0420 - Cost:8.153343126 - Epoch:0421 - Cost:8.334060399 - Epoch:0422 - Cost:8.104859149 - Epoch:0423 - Cost:8.968235842 - Epoch:0424 - Cost:8.242040048 - Epoch:0425 - Cost:8.206019890 - Epoch:0426 - Cost:8.081141585 - Epoch:0427 - Cost:8.474234859 - Epoch:0428 - Cost:8.377485065 - Epoch:0429 - Cost:8.356819018 - Epoch:0430 - Cost:8.913210321 - Epoch:0431 - Cost:8.195015735 - Epoch:0432 - Cost:8.301854817 - Epoch:0433 - Cost:8.694457107 - Epoch:0434 - Cost:8.464402642 - Epoch:0435 - Cost:8.580545726 - Epoch:0436 - Cost:8.078788442 - Epoch:0437 - Cost:9.005623540 - Epoch:0438 - Cost:8.540378195 - Epoch:0439 - Cost:8.038985725 - Epoch:0440 - Cost:8.869558830 - Epoch:0441 - Cost:7.832609657 - Epoch:0442 - Cost:8.674614771 - Epoch:0443 - Cost:8.433108232 - Epoch:0444 - Cost:7.855372617 - Epoch:0445 - Cost:8.357199211 - Epoch:0446 - Cost:8.172216490 - Epoch:0447 - Cost:7.921453476 - Epoch:0448 - Cost:8.407359626 - Epoch:0449 - Cost:8.828033327 - Epoch:0450 - Cost:7.829235407 - Epoch:0451 - Cost:8.421719701 - Epoch:0452 - Cost:8.044171086 - Epoch:0453 - Cost:8.602278371 - Epoch:0454 - Cost:8.719741266 - Epoch:0455 - Cost:8.862106804 - Epoch:0456 - Cost:7.651828308 - Epoch:0457 - Cost:8.834616834 - Epoch:0458 - Cost:8.035956293 - Epoch:0459 - Cost:8.972226316 - Epoch:0460 - Cost:8.563188733 - Epoch:0461 - Cost:7.951431229 - Epoch:0462 - Cost:39.196704534 - Epoch:0463 - Cost:8.070450670 - Epoch:0464 - Cost:8.196124310 - Epoch:0465 - Cost:8.355904196 - Epoch:0466 - Cost:8.463753768 - Epoch:0467 - Cost:7.946227667 - Epoch:0468 - Cost:8.607738810 - Epoch:0469 - Cost:8.280975086 - Epoch:0470 - Cost:9.716441267 - Epoch:0471 - Cost:8.808928768 - Epoch:0472 - Cost:8.286580424 - Epoch:0473 - Cost:8.385110089 - Epoch:0474 - Cost:8.642386204 - Epoch:0475 - Cost:8.204811261 - Epoch:0476 - Cost:8.153702443 - Epoch:0477 - Cost:9.033968828 - Epoch:0478 - Cost:8.566015529 - Epoch:0479 - Cost:8.035838570 - Epoch:0480 - Cost:9.285102183 - Epoch:0481 - Cost:7.288381336 - Epoch:0482 - Cost:8.823402660 - Epoch:0483 - Cost:7.835112985 - Epoch:0484 - Cost:8.551261797 - Epoch:0485 - Cost:8.336692450 - Epoch:0486 - Cost:8.212598786 - Epoch:0487 - Cost:9.073585375 - Epoch:0488 - Cost:8.733894949 - Epoch:0489 - Cost:7.618820671 - Epoch:0490 - Cost:8.976381542 - Epoch:0491 - Cost:8.355124887 - Epoch:0492 - Cost:8.229220563 - Epoch:0493 - Cost:8.596340945 - Epoch:0494 - Cost:9.337991264 - Epoch:0495 - Cost:7.935789874 - Epoch:0496 - Cost:9.028770522 - Epoch:0497 - Cost:8.440584768 - Epoch:0498 - Cost:8.398536382 - Epoch:0499 - Cost:8.080662600 - Epoch:0500 - Cost:8.535471413 - Epoch:0501 - Cost:8.879542080 - Epoch:0502 - Cost:8.475602330 - Epoch:0503 - Cost:7.499758518 - Epoch:0504 - Cost:8.849935321 - Epoch:0505 - Cost:7.900174839 - Epoch:0506 - Cost:8.290441798 - Epoch:0507 - Cost:8.188812293 - Epoch:0508 - Cost:8.571421105 - Epoch:0509 - Cost:8.467223926 - Epoch:0510 - Cost:8.355198853 - Epoch:0511 - Cost:7.940010626 - Epoch:0512 - Cost:8.536854661 - Epoch:0513 - Cost:8.672734208 - Epoch:0514 - Cost:8.253152186 - Epoch:0515 - Cost:7.990212733 - Epoch:0516 - Cost:9.119536332 - Epoch:0517 - Cost:8.832795496 - Epoch:0518 - Cost:8.138624507 - Epoch:0519 - Cost:8.754629706 - Epoch:0520 - Cost:8.249552704 - Epoch:0521 - Cost:7.983761735 - Epoch:0522 - Cost:8.272996827 - Epoch:0523 - Cost:8.198782298 - Epoch:0524 - Cost:8.284198633 - Epoch:0525 - Cost:9.070569902 - Epoch:0526 - Cost:7.703413070 - Epoch:0527 - Cost:8.981425038 - Epoch:0528 - Cost:8.254390867 - Epoch:0529 - Cost:8.990701991 - Epoch:0530 - Cost:7.828584070 - Epoch:0531 - Cost:9.617840076 - Epoch:0532 - Cost:7.887832882 - Epoch:0533 - Cost:8.963316685 - Epoch:0534 - Cost:7.358018800 - Epoch:0535 - Cost:9.181447788 - Epoch:0536 - Cost:8.611773979 - Epoch:0537 - Cost:8.174299030 - Epoch:0538 - Cost:8.590109307 - Epoch:0539 - Cost:7.666276106 - Epoch:0540 - Cost:9.307310765 - Epoch:0541 - Cost:8.026019735 - Epoch:0542 - Cost:8.328464748 - Epoch:0543 - Cost:8.047564244 - Epoch:0544 - Cost:8.467427216 - Epoch:0545 - Cost:8.447526857 - Epoch:0546 - Cost:9.076207138 - Epoch:0547 - Cost:8.471872180 - Epoch:0548 - Cost:8.284150131 - Epoch:0549 - Cost:8.421713761 - Epoch:0550 - Cost:8.683517636 - Epoch:0551 - Cost:7.979115651 - Epoch:0552 - Cost:8.509055866 - Epoch:0553 - Cost:8.317424579 - Epoch:0554 - Cost:8.364474289 - Epoch:0555 - Cost:9.246267837 - Epoch:0556 - Cost:8.123268938 - Epoch:0557 - Cost:8.528944489 - Epoch:0558 - Cost:8.645386778 - Epoch:0559 - Cost:8.553844046 - Epoch:0560 - Cost:8.157079411 - Epoch:0561 - Cost:8.063541412 - Epoch:0562 - Cost:9.025238172 - Epoch:0563 - Cost:7.392394028 - Epoch:0564 - Cost:8.905604130 - Epoch:0565 - Cost:8.159331645 - Epoch:0566 - Cost:8.167474657 - Epoch:0567 - Cost:8.133288887 - Epoch:0568 - Cost:8.755173150 - Epoch:0569 - Cost:8.095542818 - Epoch:0570 - Cost:8.269598713 - Epoch:0571 - Cost:8.680421859 - Epoch:0572 - Cost:8.246938705 - Epoch:0573 - Cost:8.587610740 - Epoch:0574 - Cost:8.338596449 - Epoch:0575 - Cost:9.156632101 - Epoch:0576 - Cost:8.016083064 - Epoch:0577 - Cost:8.501734696 - Epoch:0578 - Cost:8.582481474 - Epoch:0579 - Cost:7.984748495 - Epoch:0580 - Cost:8.265631465 - Epoch:0581 - Cost:8.835513813 - Epoch:0582 - Cost:8.135611647 - Epoch:0583 - Cost:8.525077309 - Epoch:0584 - Cost:8.525892738 - Epoch:0585 - Cost:8.278866640 - Epoch:0586 - Cost:8.594831166 - Epoch:0587 - Cost:8.524037864 - Epoch:0588 - Cost:8.330414674 - Epoch:0589 - Cost:7.995328002 - Epoch:0590 - Cost:8.141163713 - Epoch:0591 - Cost:8.232210745 - Epoch:0592 - Cost:9.497613591 - Epoch:0593 - Cost:8.222569593 - Epoch:0594 - Cost:8.568994192 - Epoch:0595 - Cost:8.922059622 - Epoch:0596 - Cost:8.317952096 - Epoch:0597 - Cost:8.756663796 - Epoch:0598 - Cost:8.371317691 - Epoch:0599 - Cost:8.112750496 - Epoch:0600 - Cost:8.381622014 - Epoch:0601 - Cost:8.172875142 - Epoch:0602 - Cost:8.690274516 - Epoch:0603 - Cost:8.497411488 - Epoch:0604 - Cost:8.289959239 - Epoch:0605 - Cost:8.068503703 - Epoch:0606 - Cost:9.892193171 - Epoch:0607 - Cost:8.039888022 - Epoch:0608 - Cost:8.502790811 - Epoch:0609 - Cost:8.612789049 - Epoch:0610 - Cost:8.140674201 - Epoch:0611 - Cost:7.688424283 - Epoch:0612 - Cost:8.813763341 - Epoch:0613 - Cost:7.806073286 - Epoch:0614 - Cost:8.658826242 - Epoch:0615 - Cost:8.771783573 - Epoch:0616 - Cost:8.453932770 - Epoch:0617 - Cost:8.580880698 - Epoch:0618 - Cost:8.225879669 - Epoch:0619 - Cost:8.189091885 - Epoch:0620 - Cost:8.199602593 - Epoch:0621 - Cost:8.540970930 - Epoch:0622 - Cost:8.143196797 - Epoch:0623 - Cost:8.193845509 - Epoch:0624 - Cost:7.934161419 - Epoch:0625 - Cost:8.079824463 - Epoch:0626 - Cost:8.505595688 - Epoch:0627 - Cost:8.629596680 - Epoch:0628 - Cost:8.396148652 - Epoch:0629 - Cost:7.952039298 - Epoch:0630 - Cost:8.619035435 - Epoch:0631 - Cost:8.079744136 - Epoch:0632 - Cost:8.429984956 - Epoch:0633 - Cost:8.094456455 - Epoch:0634 - Cost:8.621709989 - Epoch:0635 - Cost:7.884816448 - Epoch:0636 - Cost:8.119541731 - Epoch:0637 - Cost:8.742015328 - Epoch:0638 - Cost:7.995153968 - Epoch:0639 - Cost:8.351155559 - Epoch:0640 - Cost:8.601510040 - Epoch:0641 - Cost:8.669459718 - Epoch:0642 - Cost:8.318454307 - Epoch:0643 - Cost:8.638704886 - Epoch:0644 - Cost:9.192243095 - Epoch:0645 - Cost:7.850514089 - Epoch:0646 - Cost:9.054701482 - Epoch:0647 - Cost:8.187947010 - Epoch:0648 - Cost:9.133687447 - Epoch:0649 - Cost:8.438540857 - Epoch:0650 - Cost:7.360115247 - Epoch:0651 - Cost:8.609253245 - Epoch:0652 - Cost:8.036661103 - Epoch:0653 - Cost:8.327613080 - Epoch:0654 - Cost:8.879778644 - Epoch:0655 - Cost:8.072947930 - Epoch:0656 - Cost:8.266230441 - Epoch:0657 - Cost:8.105885904 - Epoch:0658 - Cost:8.640088855 - Epoch:0659 - Cost:8.668566786 - Epoch:0660 - Cost:8.279908668 - Epoch:0661 - Cost:8.631164401 - Epoch:0662 - Cost:8.196675383 - Epoch:0663 - Cost:8.290971125 - Epoch:0664 - Cost:8.057262120 - Epoch:0665 - Cost:8.088441008 - Epoch:0666 - Cost:8.146252805 - Epoch:0667 - Cost:8.138611711 - Epoch:0668 - Cost:9.074482730 - Epoch:0669 - Cost:8.465684801 - Epoch:0670 - Cost:8.173815750 - Epoch:0671 - Cost:8.123422157 - Epoch:0672 - Cost:9.013724620 - Epoch:0673 - Cost:7.613235729 - Epoch:0674 - Cost:8.393690725 - Epoch:0675 - Cost:7.838104293 - Epoch:0676 - Cost:8.482829657 - Epoch:0677 - Cost:8.179801385 - Epoch:0678 - Cost:8.206831429 - Epoch:0679 - Cost:8.664868888 - Epoch:0680 - Cost:8.190659455 - Epoch:0681 - Cost:8.549615890 - Epoch:0682 - Cost:8.133540221 - Epoch:0683 - Cost:9.015262243 - Epoch:0684 - Cost:7.930846762 - Epoch:0685 - Cost:8.488303793 - Epoch:0686 - Cost:8.444691380 - Epoch:0687 - Cost:8.731448617 - Epoch:0688 - Cost:7.971223501 - Epoch:0689 - Cost:8.087058420 - Epoch:0690 - Cost:8.643285586 - Epoch:0691 - Cost:8.213300900 - Epoch:0692 - Cost:8.035218892 - Epoch:0693 - Cost:7.715917595 - Epoch:0694 - Cost:8.861898122 - Epoch:0695 - Cost:7.849224706 - Epoch:0696 - Cost:8.266002054 - Epoch:0697 - Cost:8.486003380 - Epoch:0698 - Cost:8.103064282 - Epoch:0699 - Cost:8.262776968 - Epoch:0700 - Cost:8.048546033 - Epoch:0701 - Cost:7.845750839 - Epoch:0702 - Cost:8.280472808 - Epoch:0703 - Cost:8.645435303 - Epoch:0704 - Cost:8.176985943 - Epoch:0705 - Cost:8.394720843 - Epoch:0706 - Cost:8.458096407 - Epoch:0707 - Cost:7.807056532 - Epoch:0708 - Cost:8.824453699 - Epoch:0709 - Cost:8.101770882 - Epoch:0710 - Cost:8.161420792 - Epoch:0711 - Cost:8.545316876 - Epoch:0712 - Cost:8.342400093 - Epoch:0713 - Cost:8.624590386 - Epoch:0714 - Cost:8.638575727 - Epoch:0715 - Cost:8.204396961 - Epoch:0716 - Cost:8.283009492 - Epoch:0717 - Cost:8.651535965 - Epoch:0718 - Cost:8.201791102 - Epoch:0719 - Cost:8.062214574 - Epoch:0720 - Cost:8.239350957 - Epoch:0721 - Cost:8.212333199 - Epoch:0722 - Cost:8.151216462 - Epoch:0723 - Cost:7.912246914 - Epoch:0724 - Cost:8.700975298 - Epoch:0725 - Cost:8.313054032 - Epoch:0726 - Cost:8.257146685 - Epoch:0727 - Cost:8.449978731 - Epoch:0728 - Cost:7.873815747 - Epoch:0729 - Cost:8.310562780 - Epoch:0730 - Cost:8.172596263 - Epoch:0731 - Cost:8.625495325 - Epoch:0732 - Cost:8.077208557 - Epoch:0733 - Cost:8.256200175 - Epoch:0734 - Cost:8.247025632 - Epoch:0735 - Cost:8.554156266 - Epoch:0736 - Cost:8.126216663 - Epoch:0737 - Cost:7.786993905 - Epoch:0738 - Cost:8.865896585 - Epoch:0739 - Cost:7.937348058 - Epoch:0740 - Cost:8.551666891 - Epoch:0741 - Cost:8.397996512 - Epoch:0742 - Cost:8.605449661 - Epoch:0743 - Cost:8.236058903 - Epoch:0744 - Cost:8.484509085 - Epoch:0745 - Cost:8.278748400 - Epoch:0746 - Cost:7.876366307 - Epoch:0747 - Cost:8.530557813 - Epoch:0748 - Cost:8.012318138 - Epoch:0749 - Cost:8.360975971 - Epoch:0750 - Cost:7.520195984 - Epoch:0751 - Cost:8.573640373 - Epoch:0752 - Cost:8.114247052 - Epoch:0753 - Cost:9.080837685 - Epoch:0754 - Cost:8.072364387 - Epoch:0755 - Cost:8.472821108 - Epoch:0756 - Cost:7.980263545 - Epoch:0757 - Cost:8.270342083 - Epoch:0758 - Cost:8.385804229 - Epoch:0759 - Cost:8.564208384 - Epoch:0760 - Cost:8.242336964 - Epoch:0761 - Cost:8.207293353 - Epoch:0762 - Cost:8.114747596 - Epoch:0763 - Cost:8.700629422 - Epoch:0764 - Cost:8.154072484 - Epoch:0765 - Cost:8.355785535 - Epoch:0766 - Cost:7.843958216 - Epoch:0767 - Cost:8.358502448 - Epoch:0768 - Cost:8.114460352 - Epoch:0769 - Cost:8.797110730 - Epoch:0770 - Cost:7.601738727 - Epoch:0771 - Cost:8.578898918 - Epoch:0772 - Cost:8.151711006 - Epoch:0773 - Cost:8.163696867 - Epoch:0774 - Cost:7.813076740 - Epoch:0775 - Cost:7.886365875 - Epoch:0776 - Cost:8.373901803 - Epoch:0777 - Cost:8.115997149 - Epoch:0778 - Cost:9.339627198 - Epoch:0779 - Cost:8.206386791 - Epoch:0780 - Cost:8.150478258 - Epoch:0781 - Cost:8.259296087 - Epoch:0782 - Cost:7.684061531 - Epoch:0783 - Cost:8.594941973 - Epoch:0784 - Cost:7.955958922 - Epoch:0785 - Cost:8.183579332 - Epoch:0786 - Cost:8.111759246 - Epoch:0787 - Cost:8.541982576 - Epoch:0788 - Cost:8.006824553 - Epoch:0789 - Cost:8.335301242 - Epoch:0790 - Cost:7.997497559 - Epoch:0791 - Cost:8.139857780 - Epoch:0792 - Cost:8.135464405 - Epoch:0793 - Cost:8.015616109 - Epoch:0794 - Cost:8.166795535 - Epoch:0795 - Cost:8.383415613 - Epoch:0796 - Cost:8.873717916 - Epoch:0797 - Cost:7.608085392 - Epoch:0798 - Cost:8.272174985 - Epoch:0799 - Cost:7.987834735 - Epoch:0800 - Cost:8.029573005 - Epoch:0801 - Cost:8.506511313 - Epoch:0802 - Cost:8.161171725 - Epoch:0803 - Cost:8.236206280 - Epoch:0804 - Cost:8.142333549 - Epoch:0805 - Cost:8.302847224 - Epoch:0806 - Cost:8.082883189 - Epoch:0807 - Cost:8.453693285 - Epoch:0808 - Cost:8.117358786 - Epoch:0809 - Cost:7.846899213 - Epoch:0810 - Cost:8.566529116 - Epoch:0811 - Cost:7.683733257 - Epoch:0812 - Cost:8.225775246 - Epoch:0813 - Cost:8.553403314 - Epoch:0814 - Cost:7.792063721 - Epoch:0815 - Cost:8.099651772 - Epoch:0816 - Cost:8.532346756 - Epoch:0817 - Cost:8.423802744 - Epoch:0818 - Cost:7.932530328 - Epoch:0819 - Cost:7.772630594 - Epoch:0820 - Cost:8.499214022 - Epoch:0821 - Cost:8.335831394 - Epoch:0822 - Cost:8.015067273 - Epoch:0823 - Cost:8.083560305 - Epoch:0824 - Cost:8.727046186 - Epoch:0825 - Cost:8.026618086 - Epoch:0826 - Cost:8.227314055 - Epoch:0827 - Cost:9.050706698 - Epoch:0828 - Cost:7.742881595 - Epoch:0829 - Cost:8.809779235 - Epoch:0830 - Cost:7.653954724 - Epoch:0831 - Cost:8.416132259 - Epoch:0832 - Cost:8.316369214 - Epoch:0833 - Cost:8.410547271 - Epoch:0834 - Cost:8.456666751 - Epoch:0835 - Cost:7.938896525 - Epoch:0836 - Cost:8.230444758 - Epoch:0837 - Cost:8.881369944 - Epoch:0838 - Cost:8.497039630 - Epoch:0839 - Cost:7.997419793 - Epoch:0840 - Cost:8.709730013 - Epoch:0841 - Cost:8.619976539 - Epoch:0842 - Cost:7.829097252 - Epoch:0843 - Cost:8.294422120 - Epoch:0844 - Cost:8.396102575 - Epoch:0845 - Cost:8.110526663 - Epoch:0846 - Cost:8.289653943 - Epoch:0847 - Cost:8.503912858 - Epoch:0848 - Cost:7.702885260 - Epoch:0849 - Cost:8.936323391 - Epoch:0850 - Cost:8.307607741 - Epoch:0851 - Cost:8.067805523 - Epoch:0852 - Cost:8.354082723 - Epoch:0853 - Cost:7.989802819 - Epoch:0854 - Cost:8.408942666 - Epoch:0855 - Cost:7.702103442 - Epoch:0856 - Cost:7.991650364 - Epoch:0857 - Cost:8.407167570 - Epoch:0858 - Cost:8.086599936 - Epoch:0859 - Cost:8.070851949 - Epoch:0860 - Cost:7.962963495 - Epoch:0861 - Cost:8.268050547 - Epoch:0862 - Cost:8.499127591 - Epoch:0863 - Cost:7.520687419 - Epoch:0864 - Cost:8.428384856 - Epoch:0865 - Cost:8.035884887 - Epoch:0866 - Cost:8.521814572 - Epoch:0867 - Cost:7.953117746 - Epoch:0868 - Cost:8.227146029 - Epoch:0869 - Cost:7.857687567 - Epoch:0870 - Cost:8.261628399 - Epoch:0871 - Cost:8.272103407 - Epoch:0872 - Cost:8.209338241 - Epoch:0873 - Cost:8.018114781 - Epoch:0874 - Cost:8.237021769 - Epoch:0875 - Cost:8.439372896 - Epoch:0876 - Cost:8.456111517 - Epoch:0877 - Cost:8.193360546 - Epoch:0878 - Cost:8.044667642 - Epoch:0879 - Cost:8.216383641 - Epoch:0880 - Cost:8.728402506 - Epoch:0881 - Cost:8.062707496 - Epoch:0882 - Cost:8.548186700 - Epoch:0883 - Cost:8.336810210 - Epoch:0884 - Cost:8.028630264 - Epoch:0885 - Cost:8.282929068 - Epoch:0886 - Cost:8.722603625 - Epoch:0887 - Cost:7.993957444 - Epoch:0888 - Cost:8.068016578 - Epoch:0889 - Cost:7.960143863 - Epoch:0890 - Cost:8.190184653 - Epoch:0891 - Cost:8.440094054 - Epoch:0892 - Cost:8.083088762 - Epoch:0893 - Cost:8.391179858 - Epoch:0894 - Cost:8.025759765 - Epoch:0895 - Cost:8.301397804 - Epoch:0896 - Cost:8.602761231 - Epoch:0897 - Cost:7.955744856 - Epoch:0898 - Cost:8.220738313 - Epoch:0899 - Cost:8.153490622 - Epoch:0900 - Cost:8.333965692 - Epoch:0901 - Cost:8.572573159 - Epoch:0902 - Cost:7.374213557 - Epoch:0903 - Cost:8.797932392 - Epoch:0904 - Cost:8.714021938 - Epoch:0905 - Cost:8.417865438 - Epoch:0906 - Cost:7.852164802 - Epoch:0907 - Cost:7.718724994 - Epoch:0908 - Cost:8.464944284 - Epoch:0909 - Cost:8.188221068 - Epoch:0910 - Cost:8.481306579 - Epoch:0911 - Cost:7.786181698 - Epoch:0912 - Cost:8.184410155 - Epoch:0913 - Cost:7.946077212 - Epoch:0914 - Cost:8.233265884 - Epoch:0915 - Cost:7.509715133 - Epoch:0916 - Cost:8.950958447 - Epoch:0917 - Cost:7.249209712 - Epoch:0918 - Cost:8.345399962 - Epoch:0919 - Cost:8.013942043 - Epoch:0920 - Cost:8.000997378 - Epoch:0921 - Cost:7.972614063 - Epoch:0922 - Cost:8.805437463 - Epoch:0923 - Cost:8.537105951 - Epoch:0924 - Cost:8.135235013 - Epoch:0925 - Cost:8.319443770 - Epoch:0926 - Cost:8.095120888 - Epoch:0927 - Cost:7.831190905 - Epoch:0928 - Cost:8.104757264 - Epoch:0929 - Cost:8.188876625 - Epoch:0930 - Cost:7.376820144 - Epoch:0931 - Cost:8.146804870 - Epoch:0932 - Cost:8.235796951 - Epoch:0933 - Cost:8.353221428 - Epoch:0934 - Cost:7.877774531 - Epoch:0935 - Cost:8.838778669 - Epoch:0936 - Cost:7.917695684 - Epoch:0937 - Cost:8.135671646 - Epoch:0938 - Cost:8.488021535 - Epoch:0939 - Cost:8.326260214 - Epoch:0940 - Cost:7.836860612 - Epoch:0941 - Cost:8.221854413 - Epoch:0942 - Cost:8.739826833 - Epoch:0943 - Cost:7.173401990 - Epoch:0944 - Cost:8.962149567 - Epoch:0945 - Cost:7.401751270 - Epoch:0946 - Cost:8.093532712 - Epoch:0947 - Cost:7.654715148 - Epoch:0948 - Cost:8.624832213 - Epoch:0949 - Cost:8.207974592 - Epoch:0950 - Cost:8.343965666 - Epoch:0951 - Cost:8.350406331 - Epoch:0952 - Cost:7.817029773 - Epoch:0953 - Cost:7.947646359 - Epoch:0954 - Cost:8.750753162 - Epoch:0955 - Cost:7.656991298 - Epoch:0956 - Cost:8.036734581 - Epoch:0957 - Cost:8.075461065 - Epoch:0958 - Cost:8.370097468 - Epoch:0959 - Cost:8.378378005 - Epoch:0960 - Cost:7.670191585 - Epoch:0961 - Cost:8.330892968 - Epoch:0962 - Cost:8.292523647 - Epoch:0963 - Cost:8.264600604 - Epoch:0964 - Cost:8.127921247 - Epoch:0965 - Cost:8.159172794 - Epoch:0966 - Cost:8.610970550 - Epoch:0967 - Cost:7.663122177 - Epoch:0968 - Cost:8.126741484 - Epoch:0969 - Cost:8.149554621 - Epoch:0970 - Cost:8.143411111 - Epoch:0971 - Cost:8.355865463 - Epoch:0972 - Cost:8.407332383 - Epoch:0973 - Cost:7.876747612 - Epoch:0974 - Cost:8.794631658 - Epoch:0975 - Cost:8.069212095 - Epoch:0976 - Cost:7.966426744 - Epoch:0977 - Cost:8.230038725 - Epoch:0978 - Cost:8.226975373 - Epoch:0979 - Cost:7.667707676 - Epoch:0980 - Cost:8.484647270 - Epoch:0981 - Cost:7.770079155 - Epoch:0982 - Cost:8.377755518 - Epoch:0983 - Cost:8.378732201 - Epoch:0984 - Cost:8.152202066 - Epoch:0985 - Cost:7.775804820 - Epoch:0986 - Cost:8.294951446 - Epoch:0987 - Cost:7.522108709 - Epoch:0988 - Cost:8.375313196 - Epoch:0989 - Cost:8.156745881 - Epoch:0990 - Cost:8.739370714 - Epoch:0991 - Cost:8.405151638 - Epoch:0992 - Cost:8.189372536 - Epoch:0993 - Cost:7.951145563 - Epoch:0994 - Cost:8.812599648 - Epoch:0995 - Cost:7.751042404 - Epoch:0996 - Cost:8.191417979 - Epoch:0997 - Cost:8.518243910 - Epoch:0998 - Cost:7.509785750 - Epoch:0999 - Cost:8.876501969 - Epoch:1000 - Cost:7.900963438 - </t>
  </si>
  <si>
    <t xml:space="preserve">Epoch:0001 - Cost:21.693035546 - Epoch:0002 - Cost:17.280319214 - Epoch:0003 - Cost:16.255284467 - Epoch:0004 - Cost:15.817527441 - Epoch:0005 - Cost:16.042562950 - Epoch:0006 - Cost:14.894262629 - Epoch:0007 - Cost:15.743522163 - Epoch:0008 - Cost:13.497606022 - Epoch:0009 - Cost:14.318833539 - Epoch:0010 - Cost:12.709224506 - Epoch:0011 - Cost:12.889143381 - Epoch:0012 - Cost:11.039813154 - Epoch:0013 - Cost:13.117594246 - Epoch:0014 - Cost:11.454069678 - Epoch:0015 - Cost:10.626063790 - Epoch:0016 - Cost:11.218661301 - Epoch:0017 - Cost:10.377239693 - Epoch:0018 - Cost:11.669633505 - Epoch:0019 - Cost:10.244853943 - Epoch:0020 - Cost:11.074224998 - Epoch:0021 - Cost:11.423868570 - Epoch:0022 - Cost:9.788679604 - Epoch:0023 - Cost:10.599164587 - Epoch:0024 - Cost:10.329295436 - Epoch:0025 - Cost:10.561784444 - Epoch:0026 - Cost:9.875851008 - Epoch:0027 - Cost:11.286560509 - Epoch:0028 - Cost:10.242308654 - Epoch:0029 - Cost:10.223500665 - Epoch:0030 - Cost:9.851286941 - Epoch:0031 - Cost:10.395570455 - Epoch:0032 - Cost:9.303506326 - Epoch:0033 - Cost:10.602970409 - Epoch:0034 - Cost:10.102047027 - Epoch:0035 - Cost:9.496063067 - Epoch:0036 - Cost:9.963800490 - Epoch:0037 - Cost:10.086157025 - Epoch:0038 - Cost:10.087430368 - Epoch:0039 - Cost:10.007228416 - Epoch:0040 - Cost:9.446606088 - Epoch:0041 - Cost:9.381032283 - Epoch:0042 - Cost:9.825253960 - Epoch:0043 - Cost:9.236711607 - Epoch:0044 - Cost:9.710117881 - Epoch:0045 - Cost:9.689461100 - Epoch:0046 - Cost:9.400924232 - Epoch:0047 - Cost:9.415724041 - Epoch:0048 - Cost:9.522134766 - Epoch:0049 - Cost:10.653359150 - Epoch:0050 - Cost:9.524936586 - Epoch:0051 - Cost:9.054204520 - Epoch:0052 - Cost:9.783139041 - Epoch:0053 - Cost:9.553842860 - Epoch:0054 - Cost:8.935008943 - Epoch:0055 - Cost:9.670027290 - Epoch:0056 - Cost:8.803772138 - Epoch:0057 - Cost:8.824434596 - Epoch:0058 - Cost:8.845200246 - Epoch:0059 - Cost:9.153932256 - Epoch:0060 - Cost:9.016632801 - Epoch:0061 - Cost:9.374329680 - Epoch:0062 - Cost:9.155494510 - Epoch:0063 - Cost:8.570396814 - Epoch:0064 - Cost:9.200396710 - Epoch:0065 - Cost:9.285595781 - Epoch:0066 - Cost:8.820648404 - Epoch:0067 - Cost:9.200028352 - Epoch:0068 - Cost:9.804215799 - Epoch:0069 - Cost:8.606532210 - Epoch:0070 - Cost:8.792868937 - Epoch:0071 - Cost:9.153073469 - Epoch:0072 - Cost:9.183236820 - Epoch:0073 - Cost:9.049971137 - Epoch:0074 - Cost:9.704353753 - Epoch:0075 - Cost:8.869092566 - Epoch:0076 - Cost:9.131859937 - Epoch:0077 - Cost:9.278571241 - Epoch:0078 - Cost:9.902407368 - Epoch:0079 - Cost:8.464142401 - Epoch:0080 - Cost:8.548248051 - Epoch:0081 - Cost:8.553600852 - Epoch:0082 - Cost:8.714606187 - Epoch:0083 - Cost:9.299412915 - Epoch:0084 - Cost:8.733298414 - Epoch:0085 - Cost:9.015884219 - Epoch:0086 - Cost:8.977807007 - Epoch:0087 - Cost:8.522319809 - Epoch:0088 - Cost:8.951594390 - Epoch:0089 - Cost:8.872290363 - Epoch:0090 - Cost:8.595377239 - Epoch:0091 - Cost:8.932341433 - Epoch:0092 - Cost:8.941320494 - Epoch:0093 - Cost:8.656911610 - Epoch:0094 - Cost:8.642696561 - Epoch:0095 - Cost:8.714946702 - Epoch:0096 - Cost:8.914793450 - Epoch:0097 - Cost:8.748227863 - Epoch:0098 - Cost:9.002204099 - Epoch:0099 - Cost:9.118961334 - Epoch:0100 - Cost:8.309671072 - Epoch:0101 - Cost:8.995695369 - Epoch:0102 - Cost:8.646476791 - Epoch:0103 - Cost:8.313972203 - Epoch:0104 - Cost:8.350572015 - Epoch:0105 - Cost:9.581161304 - Epoch:0106 - Cost:8.739930926 - Epoch:0107 - Cost:8.589728483 - Epoch:0108 - Cost:8.705597885 - Epoch:0109 - Cost:8.427496377 - Epoch:0110 - Cost:8.947472279 - Epoch:0111 - Cost:9.072941412 - Epoch:0112 - Cost:8.748769144 - Epoch:0113 - Cost:8.504552586 - Epoch:0114 - Cost:8.700682888 - Epoch:0115 - Cost:8.754754284 - Epoch:0116 - Cost:10.230211799 - Epoch:0117 - Cost:8.534631939 - Epoch:0118 - Cost:8.222810445 - Epoch:0119 - Cost:8.895176505 - Epoch:0120 - Cost:8.536196941 - Epoch:0121 - Cost:8.537503355 - Epoch:0122 - Cost:8.833763678 - Epoch:0123 - Cost:8.688920960 - Epoch:0124 - Cost:8.232610808 - Epoch:0125 - Cost:9.163918473 - Epoch:0126 - Cost:8.368145319 - Epoch:0127 - Cost:8.657544294 - Epoch:0128 - Cost:8.781691919 - Epoch:0129 - Cost:8.289939385 - Epoch:0130 - Cost:8.422138965 - Epoch:0131 - Cost:8.191600484 - Epoch:0132 - Cost:8.624172766 - Epoch:0133 - Cost:8.437352098 - Epoch:0134 - Cost:8.649390468 - Epoch:0135 - Cost:8.446224138 - Epoch:0136 - Cost:8.544796125 - Epoch:0137 - Cost:8.538811781 - Epoch:0138 - Cost:8.788462226 - Epoch:0139 - Cost:8.415004355 - Epoch:0140 - Cost:8.511021952 - Epoch:0141 - Cost:8.804879241 - Epoch:0142 - Cost:8.478756852 - Epoch:0143 - Cost:8.823437098 - Epoch:0144 - Cost:8.869588957 - Epoch:0145 - Cost:8.080768135 - Epoch:0146 - Cost:8.701976010 - Epoch:0147 - Cost:8.590850920 - Epoch:0148 - Cost:8.702294372 - Epoch:0149 - Cost:9.241899070 - Epoch:0150 - Cost:8.648888325 - Epoch:0151 - Cost:8.618193108 - Epoch:0152 - Cost:8.244645096 - Epoch:0153 - Cost:8.153622500 - Epoch:0154 - Cost:8.870925888 - Epoch:0155 - Cost:8.385130710 - Epoch:0156 - Cost:8.513445621 - Epoch:0157 - Cost:8.994648956 - Epoch:0158 - Cost:7.901398035 - Epoch:0159 - Cost:8.305709028 - Epoch:0160 - Cost:8.450382999 - Epoch:0161 - Cost:8.350989920 - Epoch:0162 - Cost:9.066961814 - Epoch:0163 - Cost:8.309952113 - Epoch:0164 - Cost:9.201411045 - Epoch:0165 - Cost:8.262299275 - Epoch:0166 - Cost:8.692221409 - Epoch:0167 - Cost:8.898445204 - Epoch:0168 - Cost:9.014854401 - Epoch:0169 - Cost:7.811866700 - Epoch:0170 - Cost:8.772654661 - Epoch:0171 - Cost:7.985991080 - Epoch:0172 - Cost:8.813971136 - Epoch:0173 - Cost:8.855780894 - Epoch:0174 - Cost:8.497305202 - Epoch:0175 - Cost:8.551209998 - Epoch:0176 - Cost:8.300649868 - Epoch:0177 - Cost:8.541583940 - Epoch:0178 - Cost:8.837697667 - Epoch:0179 - Cost:8.257426299 - Epoch:0180 - Cost:8.643166610 - Epoch:0181 - Cost:7.847347800 - Epoch:0182 - Cost:9.130003471 - Epoch:0183 - Cost:8.181015495 - Epoch:0184 - Cost:8.996258803 - Epoch:0185 - Cost:8.823438990 - Epoch:0186 - Cost:8.626690316 - Epoch:0187 - Cost:8.429668727 - Epoch:0188 - Cost:8.749652367 - Epoch:0189 - Cost:8.510632973 - Epoch:0190 - Cost:7.970066882 - Epoch:0191 - Cost:9.082224763 - Epoch:0192 - Cost:8.194873630 - Epoch:0193 - Cost:8.588530713 - Epoch:0194 - Cost:8.145553874 - Epoch:0195 - Cost:8.481840059 - Epoch:0196 - Cost:8.745214072 - Epoch:0197 - Cost:8.006455624 - Epoch:0198 - Cost:8.745002566 - Epoch:0199 - Cost:8.573407226 - Epoch:0200 - Cost:8.654464391 - Epoch:0201 - Cost:8.564731042 - Epoch:0202 - Cost:8.425185842 - Epoch:0203 - Cost:8.615866826 - Epoch:0204 - Cost:7.996643937 - Epoch:0205 - Cost:8.514923967 - Epoch:0206 - Cost:8.268472296 - Epoch:0207 - Cost:8.631757796 - Epoch:0208 - Cost:8.706204842 - Epoch:0209 - Cost:8.018960382 - Epoch:0210 - Cost:8.569842451 - Epoch:0211 - Cost:8.365027886 - Epoch:0212 - Cost:8.703936134 - Epoch:0213 - Cost:8.762473715 - Epoch:0214 - Cost:8.145838940 - Epoch:0215 - Cost:8.325390883 - Epoch:0216 - Cost:8.594100231 - Epoch:0217 - Cost:7.898619119 - Epoch:0218 - Cost:8.762362443 - Epoch:0219 - Cost:8.458554921 - Epoch:0220 - Cost:8.276157244 - Epoch:0221 - Cost:8.249131150 - Epoch:0222 - Cost:9.070720658 - Epoch:0223 - Cost:8.235245772 - Epoch:0224 - Cost:8.011572425 - Epoch:0225 - Cost:8.572448670 - Epoch:0226 - Cost:7.619488243 - Epoch:0227 - Cost:7.829352056 - Epoch:0228 - Cost:9.391840221 - Epoch:0229 - Cost:8.013053879 - Epoch:0230 - Cost:8.590251863 - Epoch:0231 - Cost:8.597042609 - Epoch:0232 - Cost:8.537603543 - Epoch:0233 - Cost:8.353016981 - Epoch:0234 - Cost:7.992986063 - Epoch:0235 - Cost:8.529912648 - Epoch:0236 - Cost:9.170331640 - Epoch:0237 - Cost:8.556791936 - Epoch:0238 - Cost:8.777904616 - Epoch:0239 - Cost:8.480168095 - Epoch:0240 - Cost:8.534393055 - Epoch:0241 - Cost:8.847228118 - Epoch:0242 - Cost:8.893459050 - Epoch:0243 - Cost:8.973556819 - Epoch:0244 - Cost:8.089535255 - Epoch:0245 - Cost:8.145278795 - Epoch:0246 - Cost:8.484251458 - Epoch:0247 - Cost:8.324878437 - Epoch:0248 - Cost:8.672329595 - Epoch:0249 - Cost:8.388363485 - Epoch:0250 - Cost:8.467732707 - Epoch:0251 - Cost:8.953675533 - Epoch:0252 - Cost:8.304080017 - Epoch:0253 - Cost:8.004437845 - Epoch:0254 - Cost:8.399257960 - Epoch:0255 - Cost:8.499383971 - Epoch:0256 - Cost:8.310326313 - Epoch:0257 - Cost:8.826438333 - Epoch:0258 - Cost:8.354133230 - Epoch:0259 - Cost:8.409321808 - Epoch:0260 - Cost:8.209975355 - Epoch:0261 - Cost:8.488359932 - Epoch:0262 - Cost:8.937473913 - Epoch:0263 - Cost:7.896113426 - Epoch:0264 - Cost:8.070572891 - Epoch:0265 - Cost:8.061989732 - Epoch:0266 - Cost:8.608902608 - Epoch:0267 - Cost:8.728867869 - Epoch:0268 - Cost:8.108238190 - Epoch:0269 - Cost:8.663588606 - Epoch:0270 - Cost:7.906604106 - Epoch:0271 - Cost:8.985759780 - Epoch:0272 - Cost:8.729223447 - Epoch:0273 - Cost:8.389953028 - Epoch:0274 - Cost:8.644854929 - Epoch:0275 - Cost:8.217804165 - Epoch:0276 - Cost:8.200805889 - Epoch:0277 - Cost:8.266581993 - Epoch:0278 - Cost:8.800049113 - Epoch:0279 - Cost:8.166840516 - Epoch:0280 - Cost:8.663641457 - Epoch:0281 - Cost:7.996215910 - Epoch:0282 - Cost:7.631584137 - Epoch:0283 - Cost:8.313171957 - Epoch:0284 - Cost:8.940242167 - Epoch:0285 - Cost:8.371923927 - Epoch:0286 - Cost:8.698793637 - Epoch:0287 - Cost:7.831565872 - Epoch:0288 - Cost:8.946268893 - Epoch:0289 - Cost:7.929021235 - Epoch:0290 - Cost:8.174097166 - Epoch:0291 - Cost:8.176826853 - Epoch:0292 - Cost:8.850483016 - Epoch:0293 - Cost:8.346972879 - Epoch:0294 - Cost:7.886198389 - Epoch:0295 - Cost:8.759014520 - Epoch:0296 - Cost:8.363093894 - Epoch:0297 - Cost:8.230208329 - Epoch:0298 - Cost:7.814108075 - Epoch:0299 - Cost:9.027673736 - Epoch:0300 - Cost:8.103909260 - Epoch:0301 - Cost:7.831275159 - Epoch:0302 - Cost:8.364301892 - Epoch:0303 - Cost:8.287798183 - Epoch:0304 - Cost:8.348521586 - Epoch:0305 - Cost:8.813097826 - Epoch:0306 - Cost:7.597355174 - Epoch:0307 - Cost:8.325230696 - Epoch:0308 - Cost:8.875670711 - Epoch:0309 - Cost:7.945261062 - Epoch:0310 - Cost:8.853906301 - Epoch:0311 - Cost:8.188971722 - Epoch:0312 - Cost:8.443278230 - Epoch:0313 - Cost:8.024093756 - Epoch:0314 - Cost:8.403936852 - Epoch:0315 - Cost:8.007689393 - Epoch:0316 - Cost:8.148657296 - Epoch:0317 - Cost:8.588757267 - Epoch:0318 - Cost:7.961906703 - Epoch:0319 - Cost:8.209345645 - Epoch:0320 - Cost:7.927471371 - Epoch:0321 - Cost:8.073637204 - Epoch:0322 - Cost:8.176062576 - Epoch:0323 - Cost:8.171286613 - Epoch:0324 - Cost:8.128397258 - Epoch:0325 - Cost:8.468680464 - Epoch:0326 - Cost:8.441900434 - Epoch:0327 - Cost:8.208126323 - Epoch:0328 - Cost:8.494689206 - Epoch:0329 - Cost:8.311196830 - Epoch:0330 - Cost:8.407328823 - Epoch:0331 - Cost:8.197911360 - Epoch:0332 - Cost:8.347038614 - Epoch:0333 - Cost:8.082036597 - Epoch:0334 - Cost:8.191661790 - Epoch:0335 - Cost:8.075564873 - Epoch:0336 - Cost:8.618934902 - Epoch:0337 - Cost:8.066053360 - Epoch:0338 - Cost:8.017429487 - Epoch:0339 - Cost:8.608199142 - Epoch:0340 - Cost:8.220035733 - Epoch:0341 - Cost:8.299489239 - Epoch:0342 - Cost:8.272254118 - Epoch:0343 - Cost:8.802209343 - Epoch:0344 - Cost:7.962619766 - Epoch:0345 - Cost:8.201425688 - Epoch:0346 - Cost:8.572289384 - Epoch:0347 - Cost:7.952262188 - Epoch:0348 - Cost:7.917838510 - Epoch:0349 - Cost:8.577980943 - Epoch:0350 - Cost:8.868047519 - Epoch:0351 - Cost:7.519397450 - Epoch:0352 - Cost:8.365972894 - Epoch:0353 - Cost:8.232370587 - Epoch:0354 - Cost:8.667519442 - Epoch:0355 - Cost:8.361385180 - Epoch:0356 - Cost:7.223928557 - Epoch:0357 - Cost:9.214995572 - Epoch:0358 - Cost:7.931682091 - Epoch:0359 - Cost:8.205865770 - Epoch:0360 - Cost:8.428880526 - Epoch:0361 - Cost:8.267250707 - Epoch:0362 - Cost:8.314633617 - Epoch:0363 - Cost:7.627609358 - Epoch:0364 - Cost:9.281366453 - Epoch:0365 - Cost:7.785181796 - Epoch:0366 - Cost:8.232417309 - Epoch:0367 - Cost:8.476228849 - Epoch:0368 - Cost:8.505737515 - Epoch:0369 - Cost:7.566632128 - Epoch:0370 - Cost:7.905118777 - Epoch:0371 - Cost:7.908872890 - Epoch:0372 - Cost:9.085996177 - Epoch:0373 - Cost:8.409289112 - Epoch:0374 - Cost:8.527674758 - Epoch:0375 - Cost:7.633980173 - Epoch:0376 - Cost:8.371339137 - Epoch:0377 - Cost:8.598374539 - Epoch:0378 - Cost:8.407545225 - Epoch:0379 - Cost:7.849183991 - Epoch:0380 - Cost:7.867984276 - Epoch:0381 - Cost:8.311184876 - Epoch:0382 - Cost:8.918827793 - Epoch:0383 - Cost:8.083943705 - Epoch:0384 - Cost:7.973939806 - Epoch:0385 - Cost:8.301102916 - Epoch:0386 - Cost:7.987368952 - Epoch:0387 - Cost:8.164141362 - Epoch:0388 - Cost:8.925365553 - Epoch:0389 - Cost:8.798440843 - Epoch:0390 - Cost:8.544370907 - Epoch:0391 - Cost:8.175191369 - Epoch:0392 - Cost:8.008940043 - Epoch:0393 - Cost:8.549332897 - Epoch:0394 - Cost:7.830271954 - Epoch:0395 - Cost:8.384859325 - Epoch:0396 - Cost:8.132223219 - Epoch:0397 - Cost:9.092438931 - Epoch:0398 - Cost:7.912998965 - Epoch:0399 - Cost:8.357920414 - Epoch:0400 - Cost:8.585766109 - Epoch:0401 - Cost:8.274713817 - Epoch:0402 - Cost:8.717123227 - Epoch:0403 - Cost:8.534367494 - Epoch:0404 - Cost:8.325364586 - Epoch:0405 - Cost:7.638785175 - Epoch:0406 - Cost:8.643172707 - Epoch:0407 - Cost:8.207894573 - Epoch:0408 - Cost:8.352779396 - Epoch:0409 - Cost:7.923576115 - Epoch:0410 - Cost:8.156228914 - Epoch:0411 - Cost:8.747827545 - Epoch:0412 - Cost:8.595354576 - Epoch:0413 - Cost:7.870582536 - Epoch:0414 - Cost:8.301833325 - Epoch:0415 - Cost:7.978741954 - Epoch:0416 - Cost:8.342700718 - Epoch:0417 - Cost:8.731009986 - Epoch:0418 - Cost:7.951519523 - Epoch:0419 - Cost:8.289659906 - Epoch:0420 - Cost:8.382602241 - Epoch:0421 - Cost:8.097580226 - Epoch:0422 - Cost:8.225324030 - Epoch:0423 - Cost:8.234076057 - Epoch:0424 - Cost:8.212207554 - Epoch:0425 - Cost:8.316195060 - Epoch:0426 - Cost:7.896469176 - Epoch:0427 - Cost:8.166631684 - Epoch:0428 - Cost:8.908905270 - Epoch:0429 - Cost:8.076242162 - Epoch:0430 - Cost:8.008740928 - Epoch:0431 - Cost:8.348971164 - Epoch:0432 - Cost:8.239344049 - Epoch:0433 - Cost:8.122870363 - Epoch:0434 - Cost:7.992800330 - Epoch:0435 - Cost:8.942550464 - Epoch:0436 - Cost:8.046089563 - Epoch:0437 - Cost:8.305657785 - Epoch:0438 - Cost:8.268481713 - Epoch:0439 - Cost:7.702075132 - Epoch:0440 - Cost:8.338779014 - Epoch:0441 - Cost:7.889139521 - Epoch:0442 - Cost:9.151937950 - Epoch:0443 - Cost:8.122684959 - Epoch:0444 - Cost:7.855888622 - Epoch:0445 - Cost:8.847795547 - Epoch:0446 - Cost:7.667323571 - Epoch:0447 - Cost:7.854889652 - Epoch:0448 - Cost:8.684007570 - Epoch:0449 - Cost:8.051698264 - Epoch:0450 - Cost:7.824130892 - Epoch:0451 - Cost:8.728441103 - Epoch:0452 - Cost:8.338099998 - Epoch:0453 - Cost:8.337420636 - Epoch:0454 - Cost:8.338076224 - Epoch:0455 - Cost:8.004027329 - Epoch:0456 - Cost:7.808120923 - Epoch:0457 - Cost:8.472095084 - Epoch:0458 - Cost:8.376050003 - Epoch:0459 - Cost:8.205005691 - Epoch:0460 - Cost:8.385197001 - Epoch:0461 - Cost:8.276461849 - Epoch:0462 - Cost:7.990337687 - Epoch:0463 - Cost:8.282265821 - Epoch:0464 - Cost:8.421406618 - Epoch:0465 - Cost:8.192198761 - Epoch:0466 - Cost:8.409067259 - Epoch:0467 - Cost:8.007605981 - Epoch:0468 - Cost:8.141006980 - Epoch:0469 - Cost:8.419626251 - Epoch:0470 - Cost:8.197107525 - Epoch:0471 - Cost:8.208107851 - Epoch:0472 - Cost:8.004821327 - Epoch:0473 - Cost:8.225685690 - Epoch:0474 - Cost:8.315424521 - Epoch:0475 - Cost:7.874330851 - Epoch:0476 - Cost:7.991696380 - Epoch:0477 - Cost:7.643912233 - Epoch:0478 - Cost:8.622191602 - Epoch:0479 - Cost:7.853714635 - Epoch:0480 - Cost:8.722229980 - Epoch:0481 - Cost:7.217342392 - Epoch:0482 - Cost:8.775740676 - Epoch:0483 - Cost:7.604873026 - Epoch:0484 - Cost:8.978683216 - Epoch:0485 - Cost:8.440331091 - Epoch:0486 - Cost:8.023199036 - Epoch:0487 - Cost:8.187747024 - Epoch:0488 - Cost:8.526248616 - Epoch:0489 - Cost:7.572422463 - Epoch:0490 - Cost:8.389567758 - Epoch:0491 - Cost:7.881499959 - Epoch:0492 - Cost:7.912040831 - Epoch:0493 - Cost:8.006379901 - Epoch:0494 - Cost:8.434183196 - Epoch:0495 - Cost:8.124960907 - Epoch:0496 - Cost:7.959840354 - Epoch:0497 - Cost:8.565255548 - Epoch:0498 - Cost:7.853682991 - Epoch:0499 - Cost:8.044474504 - Epoch:0500 - Cost:8.470683346 - Epoch:0501 - Cost:8.506843221 - Epoch:0502 - Cost:8.210963422 - Epoch:0503 - Cost:7.330704531 - Epoch:0504 - Cost:8.240348245 - Epoch:0505 - Cost:8.099770208 - Epoch:0506 - Cost:8.716645684 - Epoch:0507 - Cost:7.896956647 - Epoch:0508 - Cost:8.237582184 - Epoch:0509 - Cost:7.904186624 - Epoch:0510 - Cost:8.186673052 - Epoch:0511 - Cost:8.582348275 - Epoch:0512 - Cost:7.430018342 - Epoch:0513 - Cost:8.395241715 - Epoch:0514 - Cost:8.227983400 - Epoch:0515 - Cost:8.094925287 - Epoch:0516 - Cost:8.715443333 - Epoch:0517 - Cost:8.357214995 - Epoch:0518 - Cost:8.002928892 - Epoch:0519 - Cost:8.339668574 - Epoch:0520 - Cost:8.524534481 - Epoch:0521 - Cost:7.655378687 - Epoch:0522 - Cost:8.415089314 - Epoch:0523 - Cost:8.306235756 - Epoch:0524 - Cost:7.844309394 - Epoch:0525 - Cost:8.423001117 - Epoch:0526 - Cost:7.698871988 - Epoch:0527 - Cost:8.821784252 - Epoch:0528 - Cost:8.052672694 - Epoch:0529 - Cost:8.509235322 - Epoch:0530 - Cost:7.685598073 - Epoch:0531 - Cost:8.729796342 - Epoch:0532 - Cost:8.077371973 - Epoch:0533 - Cost:8.181553593 - Epoch:0534 - Cost:7.179504695 - Epoch:0535 - Cost:8.364395442 - Epoch:0536 - Cost:8.485103127 - Epoch:0537 - Cost:7.828843950 - Epoch:0538 - Cost:7.747282539 - Epoch:0539 - Cost:7.910679104 - Epoch:0540 - Cost:9.025392788 - Epoch:0541 - Cost:7.731807904 - Epoch:0542 - Cost:8.479066894 - Epoch:0543 - Cost:7.765313494 - Epoch:0544 - Cost:8.382366571 - Epoch:0545 - Cost:8.143324454 - Epoch:0546 - Cost:8.365546069 - Epoch:0547 - Cost:7.904433258 - Epoch:0548 - Cost:8.221228187 - Epoch:0549 - Cost:8.201234487 - Epoch:0550 - Cost:8.397425749 - Epoch:0551 - Cost:8.572770081 - Epoch:0552 - Cost:7.844457777 - Epoch:0553 - Cost:8.250671567 - Epoch:0554 - Cost:8.080313285 - Epoch:0555 - Cost:8.018123161 - Epoch:0556 - Cost:8.482201824 - Epoch:0557 - Cost:8.165447400 - Epoch:0558 - Cost:8.908538848 - Epoch:0559 - Cost:7.937848925 - Epoch:0560 - Cost:7.927794869 - Epoch:0561 - Cost:8.249580864 - Epoch:0562 - Cost:8.189851521 - Epoch:0563 - Cost:7.571468128 - Epoch:0564 - Cost:8.731424767 - Epoch:0565 - Cost:7.929702488 - Epoch:0566 - Cost:7.818720525 - Epoch:0567 - Cost:8.067562314 - Epoch:0568 - Cost:8.719033729 - Epoch:0569 - Cost:7.910375310 - Epoch:0570 - Cost:8.571222546 - Epoch:0571 - Cost:8.119435363 - Epoch:0572 - Cost:7.909856526 - Epoch:0573 - Cost:8.220075983 - Epoch:0574 - Cost:7.860100859 - Epoch:0575 - Cost:8.541932489 - Epoch:0576 - Cost:7.773573823 - Epoch:0577 - Cost:8.373328352 - Epoch:0578 - Cost:8.387847180 - Epoch:0579 - Cost:7.920941015 - Epoch:0580 - Cost:8.305203550 - Epoch:0581 - Cost:7.997031595 - Epoch:0582 - Cost:8.398857612 - Epoch:0583 - Cost:7.793791748 - Epoch:0584 - Cost:8.665146310 - Epoch:0585 - Cost:7.814344932 - Epoch:0586 - Cost:8.204372241 - Epoch:0587 - Cost:8.535171509 - Epoch:0588 - Cost:8.019386682 - Epoch:0589 - Cost:7.847214421 - Epoch:0590 - Cost:7.992876113 - Epoch:0591 - Cost:8.207486731 - Epoch:0592 - Cost:8.100880991 - Epoch:0593 - Cost:7.767293787 - Epoch:0594 - Cost:8.032337970 - Epoch:0595 - Cost:7.926829301 - Epoch:0596 - Cost:8.547193535 - Epoch:0597 - Cost:8.355804503 - Epoch:0598 - Cost:7.486800637 - Epoch:0599 - Cost:8.796253985 - Epoch:0600 - Cost:7.657476140 - Epoch:0601 - Cost:8.542871520 - Epoch:0602 - Cost:8.515706025 - Epoch:0603 - Cost:7.663276267 - Epoch:0604 - Cost:8.334806232 - Epoch:0605 - Cost:8.178012442 - Epoch:0606 - Cost:8.026684453 - Epoch:0607 - Cost:8.312512480 - Epoch:0608 - Cost:7.880030609 - Epoch:0609 - Cost:8.120631000 - Epoch:0610 - Cost:8.169567859 - Epoch:0611 - Cost:7.575182036 - Epoch:0612 - Cost:9.436513570 - Epoch:0613 - Cost:7.278055461 - Epoch:0614 - Cost:8.624112858 - Epoch:0615 - Cost:8.441187175 - Epoch:0616 - Cost:8.550414589 - Epoch:0617 - Cost:7.807433436 - Epoch:0618 - Cost:7.975259015 - Epoch:0619 - Cost:8.140469829 - Epoch:0620 - Cost:7.860369074 - Epoch:0621 - Cost:8.400569660 - Epoch:0622 - Cost:8.358311908 - Epoch:0623 - Cost:7.796045919 - Epoch:0624 - Cost:7.988022586 - Epoch:0625 - Cost:8.061850405 - Epoch:0626 - Cost:8.448224796 - Epoch:0627 - Cost:7.884170517 - Epoch:0628 - Cost:8.098230557 - Epoch:0629 - Cost:8.014104408 - Epoch:0630 - Cost:8.512777178 - Epoch:0631 - Cost:8.249586271 - Epoch:0632 - Cost:8.550962959 - Epoch:0633 - Cost:7.920301122 - Epoch:0634 - Cost:8.845960737 - Epoch:0635 - Cost:7.989304280 - Epoch:0636 - Cost:7.791248937 - Epoch:0637 - Cost:8.498823586 - Epoch:0638 - Cost:8.062768035 - Epoch:0639 - Cost:7.972869032 - Epoch:0640 - Cost:7.793088703 - Epoch:0641 - Cost:8.445919938 - Epoch:0642 - Cost:7.517101033 - Epoch:0643 - Cost:8.122008556 - Epoch:0644 - Cost:8.272869576 - Epoch:0645 - Cost:8.117172046 - Epoch:0646 - Cost:8.303170752 - Epoch:0647 - Cost:7.615171417 - Epoch:0648 - Cost:8.204823772 - Epoch:0649 - Cost:8.282250051 - Epoch:0650 - Cost:7.500405710 - Epoch:0651 - Cost:8.718187527 - Epoch:0652 - Cost:7.799302604 - Epoch:0653 - Cost:7.970610596 - Epoch:0654 - Cost:8.370184906 - Epoch:0655 - Cost:7.651485308 - Epoch:0656 - Cost:7.619754791 - Epoch:0657 - Cost:8.100938992 - Epoch:0658 - Cost:7.888217791 - Epoch:0659 - Cost:8.496492461 - Epoch:0660 - Cost:7.882843708 - Epoch:0661 - Cost:8.319735820 - Epoch:0662 - Cost:8.041741604 - Epoch:0663 - Cost:7.920281102 - Epoch:0664 - Cost:8.232582588 - Epoch:0665 - Cost:8.088091047 - Epoch:0666 - Cost:7.953650963 - Epoch:0667 - Cost:8.057006551 - Epoch:0668 - Cost:8.198058091 - Epoch:0669 - Cost:8.101559301 - Epoch:0670 - Cost:8.578516217 - Epoch:0671 - Cost:8.027837828 - Epoch:0672 - Cost:8.377547692 - Epoch:0673 - Cost:7.693146533 - Epoch:0674 - Cost:7.930207395 - Epoch:0675 - Cost:8.106007283 - Epoch:0676 - Cost:8.194218868 - Epoch:0677 - Cost:8.061267237 - Epoch:0678 - Cost:8.163604511 - Epoch:0679 - Cost:8.253185407 - Epoch:0680 - Cost:8.290181318 - Epoch:0681 - Cost:8.015584390 - Epoch:0682 - Cost:8.064812998 - Epoch:0683 - Cost:8.067152609 - Epoch:0684 - Cost:8.159198295 - Epoch:0685 - Cost:8.232049702 - Epoch:0686 - Cost:8.241225701 - Epoch:0687 - Cost:8.016447908 - Epoch:0688 - Cost:7.974343983 - Epoch:0689 - Cost:8.036553496 - Epoch:0690 - Cost:8.423926031 - Epoch:0691 - Cost:7.796025269 - Epoch:0692 - Cost:7.625561204 - Epoch:0693 - Cost:8.508224758 - Epoch:0694 - Cost:8.430209588 - Epoch:0695 - Cost:7.212164466 - Epoch:0696 - Cost:8.256334830 - Epoch:0697 - Cost:8.757591653 - Epoch:0698 - Cost:7.908885761 - Epoch:0699 - Cost:8.363484766 - Epoch:0700 - Cost:7.792334579 - Epoch:0701 - Cost:7.875357951 - Epoch:0702 - Cost:8.661872714 - Epoch:0703 - Cost:8.053019051 - Epoch:0704 - Cost:8.319846026 - Epoch:0705 - Cost:7.744679338 - Epoch:0706 - Cost:7.981254593 - Epoch:0707 - Cost:7.510074533 - Epoch:0708 - Cost:8.948958855 - Epoch:0709 - Cost:7.824987674 - Epoch:0710 - Cost:8.248585844 - Epoch:0711 - Cost:7.871385394 - Epoch:0712 - Cost:8.121466960 - Epoch:0713 - Cost:8.109674949 - Epoch:0714 - Cost:8.119883274 - Epoch:0715 - Cost:7.986964834 - Epoch:0716 - Cost:8.161018402 - Epoch:0717 - Cost:8.203356615 - Epoch:0718 - Cost:7.972572041 - Epoch:0719 - Cost:7.865433085 - Epoch:0720 - Cost:7.762472738 - Epoch:0721 - Cost:8.061132761 - Epoch:0722 - Cost:8.170306829 - Epoch:0723 - Cost:8.197614805 - Epoch:0724 - Cost:7.855662398 - Epoch:0725 - Cost:8.098898670 - Epoch:0726 - Cost:7.848273765 - Epoch:0727 - Cost:8.367247799 - Epoch:0728 - Cost:7.854803160 - Epoch:0729 - Cost:8.079587456 - Epoch:0730 - Cost:7.945134185 - Epoch:0731 - Cost:8.859007467 - Epoch:0732 - Cost:7.847948179 - Epoch:0733 - Cost:8.143246944 - Epoch:0734 - Cost:7.993266053 - Epoch:0735 - Cost:8.182319911 - Epoch:0736 - Cost:7.849686044 - Epoch:0737 - Cost:7.850579074 - Epoch:0738 - Cost:8.364399707 - Epoch:0739 - Cost:8.148309978 - Epoch:0740 - Cost:8.228877976 - Epoch:0741 - Cost:8.101983018 - Epoch:0742 - Cost:8.449508442 - Epoch:0743 - Cost:7.769085531 - Epoch:0744 - Cost:8.286157082 - Epoch:0745 - Cost:8.170755251 - Epoch:0746 - Cost:7.834371402 - Epoch:0747 - Cost:8.152606589 - Epoch:0748 - Cost:7.771511303 - Epoch:0749 - Cost:8.518950890 - Epoch:0750 - Cost:7.336609893 - Epoch:0751 - Cost:8.838866842 - Epoch:0752 - Cost:7.824393490 - Epoch:0753 - Cost:8.458215368 - Epoch:0754 - Cost:7.765011780 - Epoch:0755 - Cost:7.880115329 - Epoch:0756 - Cost:7.810404139 - Epoch:0757 - Cost:8.100397891 - Epoch:0758 - Cost:8.395289894 - Epoch:0759 - Cost:8.329460700 - Epoch:0760 - Cost:7.824346107 - Epoch:0761 - Cost:8.704061726 - Epoch:0762 - Cost:7.907551653 - Epoch:0763 - Cost:8.106787614 - Epoch:0764 - Cost:8.174643945 - Epoch:0765 - Cost:8.011651257 - Epoch:0766 - Cost:8.385531178 - Epoch:0767 - Cost:8.456681634 - Epoch:0768 - Cost:7.903037815 - Epoch:0769 - Cost:7.978611879 - Epoch:0770 - Cost:7.762812442 - Epoch:0771 - Cost:8.460049021 - Epoch:0772 - Cost:8.360920673 - Epoch:0773 - Cost:7.958410496 - Epoch:0774 - Cost:8.056453975 - Epoch:0775 - Cost:7.773598378 - Epoch:0776 - Cost:8.150544429 - Epoch:0777 - Cost:7.803903955 - Epoch:0778 - Cost:8.905533873 - Epoch:0779 - Cost:8.018229282 - Epoch:0780 - Cost:8.057685882 - Epoch:0781 - Cost:7.956917905 - Epoch:0782 - Cost:8.043184971 - Epoch:0783 - Cost:8.127088622 - Epoch:0784 - Cost:7.756436303 - Epoch:0785 - Cost:8.332823325 - Epoch:0786 - Cost:8.570565637 - Epoch:0787 - Cost:8.058018136 - Epoch:0788 - Cost:7.546433306 - Epoch:0789 - Cost:8.165871087 - Epoch:0790 - Cost:8.168163360 - Epoch:0791 - Cost:8.016500743 - Epoch:0792 - Cost:7.455223804 - Epoch:0793 - Cost:7.814242310 - Epoch:0794 - Cost:7.715557466 - Epoch:0795 - Cost:7.822797400 - Epoch:0796 - Cost:8.432485017 - Epoch:0797 - Cost:7.920074057 - Epoch:0798 - Cost:8.028857389 - Epoch:0799 - Cost:7.957005163 - Epoch:0800 - Cost:8.188037797 - Epoch:0801 - Cost:8.146981547 - Epoch:0802 - Cost:7.759519247 - Epoch:0803 - Cost:8.005584882 - Epoch:0804 - Cost:7.947134949 - Epoch:0805 - Cost:8.537220467 - Epoch:0806 - Cost:7.725750255 - Epoch:0807 - Cost:8.261202279 - Epoch:0808 - Cost:8.000385690 - Epoch:0809 - Cost:8.362571191 - Epoch:0810 - Cost:8.176572860 - Epoch:0811 - Cost:7.872526770 - Epoch:0812 - Cost:8.031652180 - Epoch:0813 - Cost:8.026660318 - Epoch:0814 - Cost:8.034111609 - Epoch:0815 - Cost:8.490405045 - Epoch:0816 - Cost:7.920005934 - Epoch:0817 - Cost:7.987931574 - Epoch:0818 - Cost:7.698859042 - Epoch:0819 - Cost:8.273707262 - Epoch:0820 - Cost:8.335875789 - Epoch:0821 - Cost:8.202625981 - Epoch:0822 - Cost:7.967421134 - Epoch:0823 - Cost:8.219253014 - Epoch:0824 - Cost:8.959528510 - Epoch:0825 - Cost:7.953365341 - Epoch:0826 - Cost:8.158477213 - Epoch:0827 - Cost:8.281783194 - Epoch:0828 - Cost:7.274993686 - Epoch:0829 - Cost:8.558774422 - Epoch:0830 - Cost:7.635749321 - Epoch:0831 - Cost:8.487494536 - Epoch:0832 - Cost:7.862384653 - Epoch:0833 - Cost:7.951574821 - Epoch:0834 - Cost:8.372027254 - Epoch:0835 - Cost:7.403967084 - Epoch:0836 - Cost:7.652561458 - Epoch:0837 - Cost:8.858201155 - Epoch:0838 - Cost:8.083686453 - Epoch:0839 - Cost:7.766016893 - Epoch:0840 - Cost:8.429200766 - Epoch:0841 - Cost:7.866066054 - Epoch:0842 - Cost:8.502553069 - Epoch:0843 - Cost:8.063335329 - Epoch:0844 - Cost:7.856559723 - Epoch:0845 - Cost:8.074080925 - Epoch:0846 - Cost:8.246003759 - Epoch:0847 - Cost:8.160398724 - Epoch:0848 - Cost:7.997494089 - Epoch:0849 - Cost:7.830450298 - Epoch:0850 - Cost:7.981022557 - Epoch:0851 - Cost:8.127516979 - Epoch:0852 - Cost:8.284814489 - Epoch:0853 - Cost:7.921759793 - Epoch:0854 - Cost:8.235373715 - Epoch:0855 - Cost:7.762776007 - Epoch:0856 - Cost:8.147392543 - Epoch:0857 - Cost:8.303569073 - Epoch:0858 - Cost:8.323611267 - Epoch:0859 - Cost:7.620279087 - Epoch:0860 - Cost:8.376818499 - Epoch:0861 - Cost:8.226490772 - Epoch:0862 - Cost:8.561952741 - Epoch:0863 - Cost:7.249170904 - Epoch:0864 - Cost:7.932963919 - Epoch:0865 - Cost:8.483162835 - Epoch:0866 - Cost:8.095754608 - Epoch:0867 - Cost:7.683342010 - Epoch:0868 - Cost:8.595936452 - Epoch:0869 - Cost:7.553038830 - Epoch:0870 - Cost:8.100643834 - Epoch:0871 - Cost:7.933810302 - Epoch:0872 - Cost:8.088728867 - Epoch:0873 - Cost:8.005092711 - Epoch:0874 - Cost:8.305262078 - Epoch:0875 - Cost:8.179565445 - Epoch:0876 - Cost:8.317432419 - Epoch:0877 - Cost:7.980800133 - Epoch:0878 - Cost:7.303100631 - Epoch:0879 - Cost:8.295029873 - Epoch:0880 - Cost:8.478586723 - Epoch:0881 - Cost:7.512831215 - Epoch:0882 - Cost:8.551969723 - Epoch:0883 - Cost:8.175181802 - Epoch:0884 - Cost:8.073755490 - Epoch:0885 - Cost:7.978516826 - Epoch:0886 - Cost:7.927411102 - Epoch:0887 - Cost:8.249363591 - Epoch:0888 - Cost:8.126674757 - Epoch:0889 - Cost:7.641615740 - Epoch:0890 - Cost:8.070948668 - Epoch:0891 - Cost:8.116660036 - Epoch:0892 - Cost:8.188275615 - Epoch:0893 - Cost:8.251274905 - Epoch:0894 - Cost:8.379123778 - Epoch:0895 - Cost:8.063883684 - Epoch:0896 - Cost:8.290258963 - Epoch:0897 - Cost:7.865837247 - Epoch:0898 - Cost:7.997301552 - Epoch:0899 - Cost:7.924393256 - Epoch:0900 - Cost:8.085808912 - Epoch:0901 - Cost:8.322362134 - Epoch:0902 - Cost:7.636491115 - Epoch:0903 - Cost:8.339862388 - Epoch:0904 - Cost:8.383464663 - Epoch:0905 - Cost:7.948109139 - Epoch:0906 - Cost:7.666869697 - Epoch:0907 - Cost:7.758042328 - Epoch:0908 - Cost:8.385865339 - Epoch:0909 - Cost:8.420839190 - Epoch:0910 - Cost:8.390660714 - Epoch:0911 - Cost:8.055879593 - Epoch:0912 - Cost:7.830133663 - Epoch:0913 - Cost:8.544904378 - Epoch:0914 - Cost:7.657368067 - Epoch:0915 - Cost:8.147441864 - Epoch:0916 - Cost:8.515850488 - Epoch:0917 - Cost:7.238124081 - Epoch:0918 - Cost:8.695548080 - Epoch:0919 - Cost:7.942751787 - Epoch:0920 - Cost:8.509230081 - Epoch:0921 - Cost:7.986883644 - Epoch:0922 - Cost:7.991404811 - Epoch:0923 - Cost:8.555813977 - Epoch:0924 - Cost:7.958909613 - Epoch:0925 - Cost:7.632771274 - Epoch:0926 - Cost:8.009382954 - Epoch:0927 - Cost:7.987420300 - Epoch:0928 - Cost:8.157197952 - Epoch:0929 - Cost:7.844165201 - Epoch:0930 - Cost:8.054110069 - Epoch:0931 - Cost:8.281382328 - Epoch:0932 - Cost:8.153132431 - Epoch:0933 - Cost:7.931862688 - Epoch:0934 - Cost:8.310205910 - Epoch:0935 - Cost:8.177106827 - Epoch:0936 - Cost:7.886799024 - Epoch:0937 - Cost:8.377524083 - Epoch:0938 - Cost:8.075138227 - Epoch:0939 - Cost:8.079360977 - Epoch:0940 - Cost:8.236344240 - Epoch:0941 - Cost:8.019934992 - Epoch:0942 - Cost:8.513633803 - Epoch:0943 - Cost:7.280955202 - Epoch:0944 - Cost:8.818941957 - Epoch:0945 - Cost:8.016354133 - Epoch:0946 - Cost:7.908102576 - Epoch:0947 - Cost:8.045832611 - Epoch:0948 - Cost:8.296976780 - Epoch:0949 - Cost:8.052664419 - Epoch:0950 - Cost:8.461572136 - Epoch:0951 - Cost:7.996181954 - Epoch:0952 - Cost:8.028591276 - Epoch:0953 - Cost:7.551269952 - Epoch:0954 - Cost:8.357593596 - Epoch:0955 - Cost:7.908628749 - Epoch:0956 - Cost:7.918455972 - Epoch:0957 - Cost:7.608525464 - Epoch:0958 - Cost:8.681178025 - Epoch:0959 - Cost:7.880236798 - Epoch:0960 - Cost:7.563630893 - Epoch:0961 - Cost:8.094383795 - Epoch:0962 - Cost:7.819336613 - Epoch:0963 - Cost:8.162463714 - Epoch:0964 - Cost:8.165808114 - Epoch:0965 - Cost:8.160665752 - Epoch:0966 - Cost:7.832578719 - Epoch:0967 - Cost:8.174801594 - Epoch:0968 - Cost:8.351025454 - Epoch:0969 - Cost:7.789798526 - Epoch:0970 - Cost:8.011296400 - Epoch:0971 - Cost:7.785739899 - Epoch:0972 - Cost:8.367635877 - Epoch:0973 - Cost:7.440795403 - Epoch:0974 - Cost:8.622736953 - Epoch:0975 - Cost:7.794130836 - Epoch:0976 - Cost:7.845212441 - Epoch:0977 - Cost:8.274923024 - Epoch:0978 - Cost:8.279111892 - Epoch:0979 - Cost:7.503410610 - Epoch:0980 - Cost:8.027916270 - Epoch:0981 - Cost:7.877391305 - Epoch:0982 - Cost:7.941043163 - Epoch:0983 - Cost:7.874929443 - Epoch:0984 - Cost:8.171444164 - Epoch:0985 - Cost:8.060313217 - Epoch:0986 - Cost:8.348761146 - Epoch:0987 - Cost:7.450382082 - Epoch:0988 - Cost:8.347110628 - Epoch:0989 - Cost:7.920998371 - Epoch:0990 - Cost:7.804662539 - Epoch:0991 - Cost:7.996063323 - Epoch:0992 - Cost:7.994792998 - Epoch:0993 - Cost:7.755961531 - Epoch:0994 - Cost:8.485410660 - Epoch:0995 - Cost:7.925098509 - Epoch:0996 - Cost:7.961917817 - Epoch:0997 - Cost:8.232813152 - Epoch:0998 - Cost:7.680908218 - Epoch:0999 - Cost:8.949751606 - Epoch:1000 - Cost:8.107279019 - </t>
  </si>
  <si>
    <t xml:space="preserve">Epoch:0001 - Cost:24.191999841 - Epoch:0002 - Cost:18.065828699 - Epoch:0003 - Cost:16.053232929 - Epoch:0004 - Cost:15.227452286 - Epoch:0005 - Cost:14.432556843 - Epoch:0006 - Cost:13.673059103 - Epoch:0007 - Cost:12.918308799 - Epoch:0008 - Cost:11.937459000 - Epoch:0009 - Cost:12.487399409 - Epoch:0010 - Cost:12.139825566 - Epoch:0011 - Cost:11.875732542 - Epoch:0012 - Cost:10.553845398 - Epoch:0013 - Cost:12.534833277 - Epoch:0014 - Cost:11.105937958 - Epoch:0015 - Cost:10.652178682 - Epoch:0016 - Cost:11.584953759 - Epoch:0017 - Cost:10.542283456 - Epoch:0018 - Cost:11.883402697 - Epoch:0019 - Cost:10.221169885 - Epoch:0020 - Cost:11.312306727 - Epoch:0021 - Cost:11.761932418 - Epoch:0022 - Cost:9.773979142 - Epoch:0023 - Cost:10.549321738 - Epoch:0024 - Cost:11.420176634 - Epoch:0025 - Cost:10.679956752 - Epoch:0026 - Cost:10.124760035 - Epoch:0027 - Cost:11.527678227 - Epoch:0028 - Cost:10.662108654 - Epoch:0029 - Cost:10.504022778 - Epoch:0030 - Cost:10.438725734 - Epoch:0031 - Cost:10.581717379 - Epoch:0032 - Cost:10.035604417 - Epoch:0033 - Cost:10.813821387 - Epoch:0034 - Cost:10.446434216 - Epoch:0035 - Cost:10.125697234 - Epoch:0036 - Cost:10.729780558 - Epoch:0037 - Cost:10.415332148 - Epoch:0038 - Cost:10.410254846 - Epoch:0039 - Cost:10.048298303 - Epoch:0040 - Cost:10.113383796 - Epoch:0041 - Cost:9.831956458 - Epoch:0042 - Cost:10.735281141 - Epoch:0043 - Cost:9.832230380 - Epoch:0044 - Cost:10.298035073 - Epoch:0045 - Cost:9.910879240 - Epoch:0046 - Cost:10.045889051 - Epoch:0047 - Cost:9.827920388 - Epoch:0048 - Cost:10.052958571 - Epoch:0049 - Cost:10.121651912 - Epoch:0050 - Cost:9.945849892 - Epoch:0051 - Cost:9.830711515 - Epoch:0052 - Cost:10.135993897 - Epoch:0053 - Cost:9.857473313 - Epoch:0054 - Cost:9.432250841 - Epoch:0055 - Cost:10.035143559 - Epoch:0056 - Cost:9.349875187 - Epoch:0057 - Cost:9.579616892 - Epoch:0058 - Cost:9.029103782 - Epoch:0059 - Cost:9.770798210 - Epoch:0060 - Cost:9.518174840 - Epoch:0061 - Cost:9.397049851 - Epoch:0062 - Cost:9.544950320 - Epoch:0063 - Cost:9.275068704 - Epoch:0064 - Cost:10.199153074 - Epoch:0065 - Cost:9.676175365 - Epoch:0066 - Cost:9.384096566 - Epoch:0067 - Cost:9.050749201 - Epoch:0068 - Cost:10.303804262 - Epoch:0069 - Cost:8.975323429 - Epoch:0070 - Cost:9.293379866 - Epoch:0071 - Cost:9.307360747 - Epoch:0072 - Cost:9.175284153 - Epoch:0073 - Cost:9.401942921 - Epoch:0074 - Cost:9.516916605 - Epoch:0075 - Cost:9.295320466 - Epoch:0076 - Cost:9.599320464 - Epoch:0077 - Cost:9.328316456 - Epoch:0078 - Cost:9.653125973 - Epoch:0079 - Cost:9.310035600 - Epoch:0080 - Cost:9.179878355 - Epoch:0081 - Cost:8.685696024 - Epoch:0082 - Cost:9.214023109 - Epoch:0083 - Cost:9.781306274 - Epoch:0084 - Cost:9.177194415 - Epoch:0085 - Cost:9.038119474 - Epoch:0086 - Cost:8.975727952 - Epoch:0087 - Cost:9.434861882 - Epoch:0088 - Cost:8.894557307 - Epoch:0089 - Cost:9.108959829 - Epoch:0090 - Cost:9.029344469 - Epoch:0091 - Cost:9.393755244 - Epoch:0092 - Cost:9.194872849 - Epoch:0093 - Cost:9.120246001 - Epoch:0094 - Cost:8.824519796 - Epoch:0095 - Cost:8.983370683 - Epoch:0096 - Cost:9.387991432 - Epoch:0097 - Cost:8.993397660 - Epoch:0098 - Cost:9.002904742 - Epoch:0099 - Cost:9.522155401 - Epoch:0100 - Cost:8.808560409 - Epoch:0101 - Cost:8.896466278 - Epoch:0102 - Cost:8.824302028 - Epoch:0103 - Cost:9.050056533 - Epoch:0104 - Cost:8.704044672 - Epoch:0105 - Cost:9.565030751 - Epoch:0106 - Cost:8.850392289 - Epoch:0107 - Cost:8.980560618 - Epoch:0108 - Cost:8.754158290 - Epoch:0109 - Cost:8.704265685 - Epoch:0110 - Cost:8.963349725 - Epoch:0111 - Cost:9.192658101 - Epoch:0112 - Cost:9.333622715 - Epoch:0113 - Cost:8.203917286 - Epoch:0114 - Cost:8.887803175 - Epoch:0115 - Cost:8.935968579 - Epoch:0116 - Cost:9.114707947 - Epoch:0117 - Cost:9.022129209 - Epoch:0118 - Cost:8.502174047 - Epoch:0119 - Cost:9.457123479 - Epoch:0120 - Cost:8.575153726 - Epoch:0121 - Cost:9.226054049 - Epoch:0122 - Cost:9.422400797 - Epoch:0123 - Cost:8.775431265 - Epoch:0124 - Cost:8.777237870 - Epoch:0125 - Cost:9.051964332 - Epoch:0126 - Cost:9.177599434 - Epoch:0127 - Cost:9.343784347 - Epoch:0128 - Cost:8.939683479 - Epoch:0129 - Cost:9.106329385 - Epoch:0130 - Cost:8.628128683 - Epoch:0131 - Cost:9.076963395 - Epoch:0132 - Cost:9.023184048 - Epoch:0133 - Cost:8.648228758 - Epoch:0134 - Cost:8.982310731 - Epoch:0135 - Cost:8.905176929 - Epoch:0136 - Cost:9.202729353 - Epoch:0137 - Cost:8.795688344 - Epoch:0138 - Cost:9.236534434 - Epoch:0139 - Cost:8.795356075 - Epoch:0140 - Cost:8.953551495 - Epoch:0141 - Cost:8.418218282 - Epoch:0142 - Cost:8.897423947 - Epoch:0143 - Cost:9.113141383 - Epoch:0144 - Cost:8.837153878 - Epoch:0145 - Cost:8.352671766 - Epoch:0146 - Cost:9.418518652 - Epoch:0147 - Cost:8.335320240 - Epoch:0148 - Cost:9.221493488 - Epoch:0149 - Cost:9.444328203 - Epoch:0150 - Cost:8.576504640 - Epoch:0151 - Cost:8.935513744 - Epoch:0152 - Cost:8.926106911 - Epoch:0153 - Cost:8.401815054 - Epoch:0154 - Cost:8.922804239 - Epoch:0155 - Cost:9.321858699 - Epoch:0156 - Cost:8.764289826 - Epoch:0157 - Cost:9.661489817 - Epoch:0158 - Cost:8.262578964 - Epoch:0159 - Cost:8.660923259 - Epoch:0160 - Cost:8.559711006 - Epoch:0161 - Cost:8.772810403 - Epoch:0162 - Cost:9.866684170 - Epoch:0163 - Cost:8.556975342 - Epoch:0164 - Cost:8.929336893 - Epoch:0165 - Cost:8.605127154 - Epoch:0166 - Cost:8.975976095 - Epoch:0167 - Cost:8.823633224 - Epoch:0168 - Cost:9.174435308 - Epoch:0169 - Cost:8.166755932 - Epoch:0170 - Cost:8.414854215 - Epoch:0171 - Cost:8.474382446 - Epoch:0172 - Cost:9.198426239 - Epoch:0173 - Cost:8.664262156 - Epoch:0174 - Cost:8.653993531 - Epoch:0175 - Cost:9.125736086 - Epoch:0176 - Cost:8.261120654 - Epoch:0177 - Cost:8.686782642 - Epoch:0178 - Cost:9.464213799 - Epoch:0179 - Cost:8.616205891 - Epoch:0180 - Cost:8.664869113 - Epoch:0181 - Cost:8.037641736 - Epoch:0182 - Cost:8.877692470 - Epoch:0183 - Cost:8.606061590 - Epoch:0184 - Cost:9.181200974 - Epoch:0185 - Cost:8.744052617 - Epoch:0186 - Cost:8.564476644 - Epoch:0187 - Cost:8.647103002 - Epoch:0188 - Cost:8.928625828 - Epoch:0189 - Cost:9.076196145 - Epoch:0190 - Cost:8.551310231 - Epoch:0191 - Cost:9.455645779 - Epoch:0192 - Cost:8.390693860 - Epoch:0193 - Cost:8.784744578 - Epoch:0194 - Cost:8.535795993 - Epoch:0195 - Cost:8.908505102 - Epoch:0196 - Cost:9.042570940 - Epoch:0197 - Cost:8.579045754 - Epoch:0198 - Cost:8.915436947 - Epoch:0199 - Cost:8.595597515 - Epoch:0200 - Cost:8.851018861 - Epoch:0201 - Cost:8.732762585 - Epoch:0202 - Cost:8.913318364 - Epoch:0203 - Cost:8.238453918 - Epoch:0204 - Cost:7.951305209 - Epoch:0205 - Cost:9.675604708 - Epoch:0206 - Cost:8.530603364 - Epoch:0207 - Cost:10.626665656 - Epoch:0208 - Cost:8.614601330 - Epoch:0209 - Cost:8.208128231 - Epoch:0210 - Cost:9.269535020 - Epoch:0211 - Cost:8.563595734 - Epoch:0212 - Cost:8.456248186 - Epoch:0213 - Cost:8.920591069 - Epoch:0214 - Cost:8.392457151 - Epoch:0215 - Cost:8.660844292 - Epoch:0216 - Cost:8.518259995 - Epoch:0217 - Cost:8.905802118 - Epoch:0218 - Cost:8.724699771 - Epoch:0219 - Cost:8.984008789 - Epoch:0220 - Cost:8.187993538 - Epoch:0221 - Cost:8.720935626 - Epoch:0222 - Cost:9.091136767 - Epoch:0223 - Cost:8.791824836 - Epoch:0224 - Cost:7.809227410 - Epoch:0225 - Cost:9.444116502 - Epoch:0226 - Cost:8.231564124 - Epoch:0227 - Cost:8.389495654 - Epoch:0228 - Cost:9.756689477 - Epoch:0229 - Cost:8.562417233 - Epoch:0230 - Cost:9.163474781 - Epoch:0231 - Cost:8.040069340 - Epoch:0232 - Cost:8.807919014 - Epoch:0233 - Cost:8.256442258 - Epoch:0234 - Cost:8.705639982 - Epoch:0235 - Cost:8.465242326 - Epoch:0236 - Cost:8.530462640 - Epoch:0237 - Cost:9.066236691 - Epoch:0238 - Cost:8.320731080 - Epoch:0239 - Cost:9.023354898 - Epoch:0240 - Cost:8.411956382 - Epoch:0241 - Cost:8.946023746 - Epoch:0242 - Cost:8.646850241 - Epoch:0243 - Cost:8.824821682 - Epoch:0244 - Cost:8.330043680 - Epoch:0245 - Cost:8.563196047 - Epoch:0246 - Cost:8.709052544 - Epoch:0247 - Cost:8.643755935 - Epoch:0248 - Cost:8.401204252 - Epoch:0249 - Cost:8.781064642 - Epoch:0250 - Cost:8.246253291 - Epoch:0251 - Cost:9.294481473 - Epoch:0252 - Cost:8.752829169 - Epoch:0253 - Cost:8.087349644 - Epoch:0254 - Cost:8.664187574 - Epoch:0255 - Cost:8.329529650 - Epoch:0256 - Cost:8.829148525 - Epoch:0257 - Cost:8.749640157 - Epoch:0258 - Cost:8.350430511 - Epoch:0259 - Cost:8.324571264 - Epoch:0260 - Cost:8.103254468 - Epoch:0261 - Cost:8.402626879 - Epoch:0262 - Cost:8.944787138 - Epoch:0263 - Cost:7.984809140 - Epoch:0264 - Cost:8.564192689 - Epoch:0265 - Cost:8.153213756 - Epoch:0266 - Cost:9.218357597 - Epoch:0267 - Cost:8.605275102 - Epoch:0268 - Cost:8.429417280 - Epoch:0269 - Cost:8.810966777 - Epoch:0270 - Cost:8.181842744 - Epoch:0271 - Cost:8.931758565 - Epoch:0272 - Cost:8.989956518 - Epoch:0273 - Cost:9.007861085 - Epoch:0274 - Cost:8.486469719 - Epoch:0275 - Cost:8.717232021 - Epoch:0276 - Cost:7.848306708 - Epoch:0277 - Cost:8.547268169 - Epoch:0278 - Cost:8.870416191 - Epoch:0279 - Cost:8.481797616 - Epoch:0280 - Cost:8.449818333 - Epoch:0281 - Cost:8.689597693 - Epoch:0282 - Cost:7.734743509 - Epoch:0283 - Cost:8.792216579 - Epoch:0284 - Cost:9.028386169 - Epoch:0285 - Cost:8.443152375 - Epoch:0286 - Cost:8.853949997 - Epoch:0287 - Cost:7.877619255 - Epoch:0288 - Cost:9.817852621 - Epoch:0289 - Cost:8.262715542 - Epoch:0290 - Cost:8.471421775 - Epoch:0291 - Cost:8.751176504 - Epoch:0292 - Cost:8.859213446 - Epoch:0293 - Cost:8.362535822 - Epoch:0294 - Cost:8.453976353 - Epoch:0295 - Cost:8.803002275 - Epoch:0296 - Cost:8.355241535 - Epoch:0297 - Cost:8.421911870 - Epoch:0298 - Cost:8.670646953 - Epoch:0299 - Cost:8.350730190 - Epoch:0300 - Cost:8.612874925 - Epoch:0301 - Cost:8.423441549 - Epoch:0302 - Cost:8.441146685 - Epoch:0303 - Cost:8.731831858 - Epoch:0304 - Cost:8.165794057 - Epoch:0305 - Cost:8.828658141 - Epoch:0306 - Cost:8.354144494 - Epoch:0307 - Cost:7.833483208 - Epoch:0308 - Cost:9.463271043 - Epoch:0309 - Cost:7.551715761 - Epoch:0310 - Cost:9.518048910 - Epoch:0311 - Cost:7.968079214 - Epoch:0312 - Cost:8.746122210 - Epoch:0313 - Cost:8.710245042 - Epoch:0314 - Cost:8.618525603 - Epoch:0315 - Cost:8.074131928 - Epoch:0316 - Cost:8.460241062 - Epoch:0317 - Cost:8.673619788 - Epoch:0318 - Cost:8.541983432 - Epoch:0319 - Cost:8.557269675 - Epoch:0320 - Cost:8.646897203 - Epoch:0321 - Cost:8.311494932 - Epoch:0322 - Cost:7.664715399 - Epoch:0323 - Cost:8.449251821 - Epoch:0324 - Cost:8.301921319 - Epoch:0325 - Cost:8.602867952 - Epoch:0326 - Cost:8.407804249 - Epoch:0327 - Cost:8.142750988 - Epoch:0328 - Cost:8.923647693 - Epoch:0329 - Cost:8.836401046 - Epoch:0330 - Cost:8.395547198 - Epoch:0331 - Cost:8.893107527 - Epoch:0332 - Cost:8.275267849 - Epoch:0333 - Cost:8.996753347 - Epoch:0334 - Cost:8.345332694 - Epoch:0335 - Cost:9.312185032 - Epoch:0336 - Cost:8.189703844 - Epoch:0337 - Cost:8.460338262 - Epoch:0338 - Cost:8.629017777 - Epoch:0339 - Cost:8.152467803 - Epoch:0340 - Cost:8.548785022 - Epoch:0341 - Cost:8.642365688 - Epoch:0342 - Cost:8.864931632 - Epoch:0343 - Cost:8.406927154 - Epoch:0344 - Cost:8.386044300 - Epoch:0345 - Cost:8.614191401 - Epoch:0346 - Cost:8.184686886 - Epoch:0347 - Cost:8.368295850 - Epoch:0348 - Cost:7.934779835 - Epoch:0349 - Cost:8.829109147 - Epoch:0350 - Cost:8.870510116 - Epoch:0351 - Cost:7.310978942 - Epoch:0352 - Cost:9.064298810 - Epoch:0353 - Cost:8.552140183 - Epoch:0354 - Cost:9.201879576 - Epoch:0355 - Cost:8.391533303 - Epoch:0356 - Cost:7.802958181 - Epoch:0357 - Cost:8.931283320 - Epoch:0358 - Cost:8.117292524 - Epoch:0359 - Cost:8.768848569 - Epoch:0360 - Cost:8.988087421 - Epoch:0361 - Cost:8.228849817 - Epoch:0362 - Cost:8.517502011 - Epoch:0363 - Cost:7.831342442 - Epoch:0364 - Cost:9.194328353 - Epoch:0365 - Cost:8.601886539 - Epoch:0366 - Cost:8.328318078 - Epoch:0367 - Cost:8.190979515 - Epoch:0368 - Cost:8.094616935 - Epoch:0369 - Cost:8.127886014 - Epoch:0370 - Cost:7.755594043 - Epoch:0371 - Cost:8.533069115 - Epoch:0372 - Cost:8.444743900 - Epoch:0373 - Cost:9.076130604 - Epoch:0374 - Cost:7.937603012 - Epoch:0375 - Cost:8.123044187 - Epoch:0376 - Cost:8.843746185 - Epoch:0377 - Cost:8.813371418 - Epoch:0378 - Cost:8.264790452 - Epoch:0379 - Cost:8.223906983 - Epoch:0380 - Cost:9.588313816 - Epoch:0381 - Cost:8.732227971 - Epoch:0382 - Cost:8.326025745 - Epoch:0383 - Cost:8.213370992 - Epoch:0384 - Cost:8.194090460 - Epoch:0385 - Cost:8.673492597 - Epoch:0386 - Cost:8.093578639 - Epoch:0387 - Cost:8.683044929 - Epoch:0388 - Cost:8.874797626 - Epoch:0389 - Cost:8.227733852 - Epoch:0390 - Cost:8.314703814 - Epoch:0391 - Cost:9.122445204 - Epoch:0392 - Cost:8.069331372 - Epoch:0393 - Cost:8.461441941 - Epoch:0394 - Cost:7.717658861 - Epoch:0395 - Cost:8.867460116 - Epoch:0396 - Cost:8.216191044 - Epoch:0397 - Cost:8.437016555 - Epoch:0398 - Cost:8.320016801 - Epoch:0399 - Cost:8.201864062 - Epoch:0400 - Cost:8.279035523 - Epoch:0401 - Cost:8.436826871 - Epoch:0402 - Cost:8.534118818 - Epoch:0403 - Cost:8.798417189 - Epoch:0404 - Cost:8.205694559 - Epoch:0405 - Cost:7.571849312 - Epoch:0406 - Cost:8.401140438 - Epoch:0407 - Cost:8.315264289 - Epoch:0408 - Cost:8.419287629 - Epoch:0409 - Cost:8.115517466 - Epoch:0410 - Cost:8.536335953 - Epoch:0411 - Cost:8.819497506 - Epoch:0412 - Cost:8.211919574 - Epoch:0413 - Cost:7.678726707 - Epoch:0414 - Cost:8.762478400 - Epoch:0415 - Cost:8.100817493 - Epoch:0416 - Cost:8.438931668 - Epoch:0417 - Cost:8.152341948 - Epoch:0418 - Cost:8.597378498 - Epoch:0419 - Cost:8.518328073 - Epoch:0420 - Cost:8.144097336 - Epoch:0421 - Cost:8.558003959 - Epoch:0422 - Cost:8.088558272 - Epoch:0423 - Cost:8.297085905 - Epoch:0424 - Cost:8.345681603 - Epoch:0425 - Cost:8.402461059 - Epoch:0426 - Cost:8.016432454 - Epoch:0427 - Cost:8.633030854 - Epoch:0428 - Cost:8.460138606 - Epoch:0429 - Cost:8.179158293 - Epoch:0430 - Cost:8.448608864 - Epoch:0431 - Cost:8.648597567 - Epoch:0432 - Cost:8.579549819 - Epoch:0433 - Cost:8.698963751 - Epoch:0434 - Cost:8.460365671 - Epoch:0435 - Cost:8.653157257 - Epoch:0436 - Cost:7.837611401 - Epoch:0437 - Cost:8.377931655 - Epoch:0438 - Cost:8.370073364 - Epoch:0439 - Cost:8.691967446 - Epoch:0440 - Cost:8.775609069 - Epoch:0441 - Cost:7.967478414 - Epoch:0442 - Cost:9.171250246 - Epoch:0443 - Cost:7.970724827 - Epoch:0444 - Cost:8.410179739 - Epoch:0445 - Cost:8.496119026 - Epoch:0446 - Cost:8.253141613 - Epoch:0447 - Cost:8.290059773 - Epoch:0448 - Cost:9.059060074 - Epoch:0449 - Cost:7.983616836 - Epoch:0450 - Cost:8.444840859 - Epoch:0451 - Cost:9.068108025 - Epoch:0452 - Cost:8.388920071 - Epoch:0453 - Cost:7.966780535 - Epoch:0454 - Cost:8.441636754 - Epoch:0455 - Cost:8.477995505 - Epoch:0456 - Cost:7.893386300 - Epoch:0457 - Cost:8.899494411 - Epoch:0458 - Cost:8.592128078 - Epoch:0459 - Cost:8.367438039 - Epoch:0460 - Cost:8.851493295 - Epoch:0461 - Cost:7.934967762 - Epoch:0462 - Cost:8.313883939 - Epoch:0463 - Cost:8.470690419 - Epoch:0464 - Cost:8.013863962 - Epoch:0465 - Cost:8.646096282 - Epoch:0466 - Cost:8.279422370 - Epoch:0467 - Cost:8.242666688 - Epoch:0468 - Cost:8.478923918 - Epoch:0469 - Cost:8.409809143 - Epoch:0470 - Cost:8.162593166 - Epoch:0471 - Cost:8.761614912 - Epoch:0472 - Cost:8.223225211 - Epoch:0473 - Cost:8.312526883 - Epoch:0474 - Cost:8.487455879 - Epoch:0475 - Cost:8.543020068 - Epoch:0476 - Cost:8.114377720 - Epoch:0477 - Cost:8.541049882 - Epoch:0478 - Cost:8.209113129 - Epoch:0479 - Cost:7.870578969 - Epoch:0480 - Cost:8.884775507 - Epoch:0481 - Cost:7.350217113 - Epoch:0482 - Cost:9.123088416 - Epoch:0483 - Cost:7.883030884 - Epoch:0484 - Cost:9.186206412 - Epoch:0485 - Cost:8.174697245 - Epoch:0486 - Cost:8.282839445 - Epoch:0487 - Cost:8.101116886 - Epoch:0488 - Cost:9.169614191 - Epoch:0489 - Cost:7.874047437 - Epoch:0490 - Cost:8.575954137 - Epoch:0491 - Cost:8.531833799 - Epoch:0492 - Cost:8.050233676 - Epoch:0493 - Cost:9.121498483 - Epoch:0494 - Cost:8.467230924 - Epoch:0495 - Cost:7.553248849 - Epoch:0496 - Cost:8.368391352 - Epoch:0497 - Cost:8.633393851 - Epoch:0498 - Cost:8.238895221 - Epoch:0499 - Cost:7.918975184 - Epoch:0500 - Cost:9.483978211 - Epoch:0501 - Cost:8.262438526 - Epoch:0502 - Cost:8.191324812 - Epoch:0503 - Cost:8.044893565 - Epoch:0504 - Cost:8.831459751 - Epoch:0505 - Cost:8.420681405 - Epoch:0506 - Cost:9.017749726 - Epoch:0507 - Cost:8.295316486 - Epoch:0508 - Cost:8.440483934 - Epoch:0509 - Cost:8.235782503 - Epoch:0510 - Cost:8.126100300 - Epoch:0511 - Cost:8.247755336 - Epoch:0512 - Cost:8.265760572 - Epoch:0513 - Cost:8.748792138 - Epoch:0514 - Cost:8.483512638 - Epoch:0515 - Cost:7.919276155 - Epoch:0516 - Cost:8.700249469 - Epoch:0517 - Cost:7.810626383 - Epoch:0518 - Cost:8.670801148 - Epoch:0519 - Cost:8.461064857 - Epoch:0520 - Cost:8.857404213 - Epoch:0521 - Cost:7.783150936 - Epoch:0522 - Cost:7.957948054 - Epoch:0523 - Cost:8.134671399 - Epoch:0524 - Cost:8.502535497 - Epoch:0525 - Cost:8.616883736 - Epoch:0526 - Cost:7.966273511 - Epoch:0527 - Cost:8.731179710 - Epoch:0528 - Cost:8.838347713 - Epoch:0529 - Cost:8.486219436 - Epoch:0530 - Cost:8.326223914 - Epoch:0531 - Cost:8.554020814 - Epoch:0532 - Cost:8.230780699 - Epoch:0533 - Cost:9.105319737 - Epoch:0534 - Cost:8.142114264 - Epoch:0535 - Cost:8.840047221 - Epoch:0536 - Cost:8.552992738 - Epoch:0537 - Cost:9.232062693 - Epoch:0538 - Cost:8.327951281 - Epoch:0539 - Cost:7.659251596 - Epoch:0540 - Cost:11.648734025 - Epoch:0541 - Cost:7.600508592 - Epoch:0542 - Cost:8.692318248 - Epoch:0543 - Cost:8.416473254 - Epoch:0544 - Cost:10.080656893 - Epoch:0545 - Cost:7.814144450 - Epoch:0546 - Cost:8.103967111 - Epoch:0547 - Cost:8.074994515 - Epoch:0548 - Cost:8.747781506 - Epoch:0549 - Cost:8.585108314 - Epoch:0550 - Cost:8.793184130 - Epoch:0551 - Cost:7.989076404 - Epoch:0552 - Cost:8.438131212 - Epoch:0553 - Cost:8.623594074 - Epoch:0554 - Cost:8.628656853 - Epoch:0555 - Cost:8.547164061 - Epoch:0556 - Cost:8.247088695 - Epoch:0557 - Cost:8.377358684 - Epoch:0558 - Cost:8.870638044 - Epoch:0559 - Cost:8.263313564 - Epoch:0560 - Cost:8.394495055 - Epoch:0561 - Cost:8.518110455 - Epoch:0562 - Cost:8.506070220 - Epoch:0563 - Cost:7.984971039 - Epoch:0564 - Cost:8.619275131 - Epoch:0565 - Cost:8.012869752 - Epoch:0566 - Cost:8.521592073 - Epoch:0567 - Cost:7.717412528 - Epoch:0568 - Cost:9.210838813 - Epoch:0569 - Cost:7.732423933 - Epoch:0570 - Cost:8.794113212 - Epoch:0571 - Cost:9.074785503 - Epoch:0572 - Cost:7.945030408 - Epoch:0573 - Cost:8.826013610 - Epoch:0574 - Cost:8.104276807 - Epoch:0575 - Cost:8.517104006 - Epoch:0576 - Cost:9.246260500 - Epoch:0577 - Cost:8.575457761 - Epoch:0578 - Cost:8.306006544 - Epoch:0579 - Cost:8.519087919 - Epoch:0580 - Cost:8.603336499 - Epoch:0581 - Cost:8.393862221 - Epoch:0582 - Cost:9.004023469 - Epoch:0583 - Cost:7.860446690 - Epoch:0584 - Cost:8.554923876 - Epoch:0585 - Cost:8.423759971 - Epoch:0586 - Cost:8.675778261 - Epoch:0587 - Cost:8.614883543 - Epoch:0588 - Cost:8.855482807 - Epoch:0589 - Cost:8.503741437 - Epoch:0590 - Cost:8.455168371 - Epoch:0591 - Cost:8.606300835 - Epoch:0592 - Cost:8.592659432 - Epoch:0593 - Cost:8.105257305 - Epoch:0594 - Cost:8.382697383 - Epoch:0595 - Cost:8.276357763 - Epoch:0596 - Cost:8.442061837 - Epoch:0597 - Cost:8.550820689 - Epoch:0598 - Cost:8.591573633 - Epoch:0599 - Cost:8.639761512 - Epoch:0600 - Cost:8.416537337 - Epoch:0601 - Cost:8.343321252 - Epoch:0602 - Cost:8.354220923 - Epoch:0603 - Cost:8.664025494 - Epoch:0604 - Cost:8.523524202 - Epoch:0605 - Cost:8.624292554 - Epoch:0606 - Cost:8.646943445 - Epoch:0607 - Cost:8.775506703 - Epoch:0608 - Cost:8.727019393 - Epoch:0609 - Cost:8.121934771 - Epoch:0610 - Cost:8.158864554 - Epoch:0611 - Cost:8.360772486 - Epoch:0612 - Cost:8.800417765 - Epoch:0613 - Cost:7.904982199 - Epoch:0614 - Cost:8.752019972 - Epoch:0615 - Cost:8.612632496 - Epoch:0616 - Cost:8.396193106 - Epoch:0617 - Cost:8.460650677 - Epoch:0618 - Cost:8.724879483 - Epoch:0619 - Cost:7.822109913 - Epoch:0620 - Cost:8.828184068 - Epoch:0621 - Cost:8.529712572 - Epoch:0622 - Cost:8.493183271 - Epoch:0623 - Cost:7.902847305 - Epoch:0624 - Cost:8.491510526 - Epoch:0625 - Cost:8.374183910 - Epoch:0626 - Cost:8.563106867 - Epoch:0627 - Cost:7.901534854 - Epoch:0628 - Cost:8.389961062 - Epoch:0629 - Cost:8.055053441 - Epoch:0630 - Cost:8.708080862 - Epoch:0631 - Cost:7.977475519 - Epoch:0632 - Cost:8.311448330 - Epoch:0633 - Cost:8.493302954 - Epoch:0634 - Cost:8.483780838 - Epoch:0635 - Cost:8.509610229 - Epoch:0636 - Cost:7.659431818 - Epoch:0637 - Cost:8.658697894 - Epoch:0638 - Cost:8.095469497 - Epoch:0639 - Cost:8.257025906 - Epoch:0640 - Cost:8.663657842 - Epoch:0641 - Cost:9.097206777 - Epoch:0642 - Cost:7.900660342 - Epoch:0643 - Cost:8.049542825 - Epoch:0644 - Cost:9.334768085 - Epoch:0645 - Cost:8.358292137 - Epoch:0646 - Cost:9.014544299 - Epoch:0647 - Cost:7.536777399 - Epoch:0648 - Cost:8.725930041 - Epoch:0649 - Cost:8.842218865 - Epoch:0650 - Cost:7.649317569 - Epoch:0651 - Cost:8.124115966 - Epoch:0652 - Cost:8.788346358 - Epoch:0653 - Cost:8.255522135 - Epoch:0654 - Cost:8.989384448 - Epoch:0655 - Cost:8.303118758 - Epoch:0656 - Cost:9.068602044 - Epoch:0657 - Cost:8.264773256 - Epoch:0658 - Cost:7.925221871 - Epoch:0659 - Cost:8.541925701 - Epoch:0660 - Cost:8.719220304 - Epoch:0661 - Cost:8.062329225 - Epoch:0662 - Cost:8.249150779 - Epoch:0663 - Cost:8.032806607 - Epoch:0664 - Cost:9.041613421 - Epoch:0665 - Cost:7.869082368 - Epoch:0666 - Cost:9.354113992 - Epoch:0667 - Cost:7.715558600 - Epoch:0668 - Cost:8.162256046 - Epoch:0669 - Cost:8.939515722 - Epoch:0670 - Cost:8.088529647 - Epoch:0671 - Cost:7.810123263 - Epoch:0672 - Cost:8.722002938 - Epoch:0673 - Cost:8.991693271 - Epoch:0674 - Cost:8.377053208 - Epoch:0675 - Cost:8.144632670 - Epoch:0676 - Cost:8.947402759 - Epoch:0677 - Cost:8.699064570 - Epoch:0678 - Cost:8.419054482 - Epoch:0679 - Cost:8.016017178 - Epoch:0680 - Cost:8.911520425 - Epoch:0681 - Cost:9.306948339 - Epoch:0682 - Cost:8.475001072 - Epoch:0683 - Cost:8.278195674 - Epoch:0684 - Cost:8.211527997 - Epoch:0685 - Cost:8.507344419 - Epoch:0686 - Cost:8.228857176 - Epoch:0687 - Cost:8.662712488 - Epoch:0688 - Cost:8.518931787 - Epoch:0689 - Cost:7.773620620 - Epoch:0690 - Cost:9.056283290 - Epoch:0691 - Cost:8.573456261 - Epoch:0692 - Cost:8.430343958 - Epoch:0693 - Cost:8.594073829 - Epoch:0694 - Cost:8.840796433 - Epoch:0695 - Cost:7.849140272 - Epoch:0696 - Cost:8.014338771 - Epoch:0697 - Cost:9.266121301 - Epoch:0698 - Cost:8.048208522 - Epoch:0699 - Cost:8.560173711 - Epoch:0700 - Cost:8.810290720 - Epoch:0701 - Cost:8.250303959 - Epoch:0702 - Cost:8.743961259 - Epoch:0703 - Cost:8.656541464 - Epoch:0704 - Cost:8.380264778 - Epoch:0705 - Cost:8.347600832 - Epoch:0706 - Cost:8.585752968 - Epoch:0707 - Cost:8.142962208 - Epoch:0708 - Cost:8.709554026 - Epoch:0709 - Cost:7.820302468 - Epoch:0710 - Cost:7.917870394 - Epoch:0711 - Cost:8.557825629 - Epoch:0712 - Cost:8.557970888 - Epoch:0713 - Cost:9.375652268 - Epoch:0714 - Cost:9.169663016 - Epoch:0715 - Cost:8.199184943 - Epoch:0716 - Cost:8.561787192 - Epoch:0717 - Cost:8.879114106 - Epoch:0718 - Cost:8.376693365 - Epoch:0719 - Cost:8.582603485 - Epoch:0720 - Cost:8.431046944 - Epoch:0721 - Cost:9.396478578 - Epoch:0722 - Cost:8.536218853 - Epoch:0723 - Cost:8.149569849 - Epoch:0724 - Cost:8.612922443 - Epoch:0725 - Cost:8.682996615 - Epoch:0726 - Cost:8.186577834 - Epoch:0727 - Cost:8.212927030 - Epoch:0728 - Cost:12.806313327 - Epoch:0729 - Cost:8.050966864 - Epoch:0730 - Cost:7.919077761 - Epoch:0731 - Cost:10.671482326 - Epoch:0732 - Cost:8.053487342 - Epoch:0733 - Cost:8.836066329 - Epoch:0734 - Cost:8.517984000 - Epoch:0735 - Cost:8.636374571 - Epoch:0736 - Cost:8.748363495 - Epoch:0737 - Cost:8.252825219 - Epoch:0738 - Cost:8.419274308 - Epoch:0739 - Cost:8.344427740 - Epoch:0740 - Cost:8.614708472 - Epoch:0741 - Cost:9.661493887 - Epoch:0742 - Cost:8.772074782 - Epoch:0743 - Cost:7.971012686 - Epoch:0744 - Cost:8.711445080 - Epoch:0745 - Cost:8.913379564 - Epoch:0746 - Cost:9.124113353 - Epoch:0747 - Cost:8.466538782 - Epoch:0748 - Cost:8.797867002 - Epoch:0749 - Cost:9.483702877 - Epoch:0750 - Cost:7.587684947 - Epoch:0751 - Cost:8.880749410 - Epoch:0752 - Cost:7.823957398 - Epoch:0753 - Cost:8.869529424 - Epoch:0754 - Cost:9.029276780 - Epoch:0755 - Cost:8.256955905 - Epoch:0756 - Cost:7.923297642 - Epoch:0757 - Cost:8.408571243 - Epoch:0758 - Cost:9.120394324 - Epoch:0759 - Cost:8.333556363 - Epoch:0760 - Cost:8.532824163 - Epoch:0761 - Cost:8.922167290 - Epoch:0762 - Cost:8.826046951 - Epoch:0763 - Cost:8.119779542 - Epoch:0764 - Cost:8.830605800 - Epoch:0765 - Cost:8.471563730 - Epoch:0766 - Cost:8.505160114 - Epoch:0767 - Cost:9.209970700 - Epoch:0768 - Cost:8.446656325 - Epoch:0769 - Cost:8.623714657 - Epoch:0770 - Cost:8.706586222 - Epoch:0771 - Cost:9.180060980 - Epoch:0772 - Cost:9.036121594 - Epoch:0773 - Cost:8.148337822 - Epoch:0774 - Cost:9.081110744 - Epoch:0775 - Cost:8.430941799 - Epoch:0776 - Cost:7.956413960 - Epoch:0777 - Cost:8.393073600 - Epoch:0778 - Cost:8.817684849 - Epoch:0779 - Cost:9.473969918 - Epoch:0780 - Cost:8.315511794 - Epoch:0781 - Cost:8.290965358 - Epoch:0782 - Cost:8.764514848 - Epoch:0783 - Cost:9.055035749 - Epoch:0784 - Cost:8.239589451 - Epoch:0785 - Cost:8.473731514 - Epoch:0786 - Cost:8.842686270 - Epoch:0787 - Cost:8.260144617 - Epoch:0788 - Cost:7.697635576 - Epoch:0789 - Cost:8.559048119 - Epoch:0790 - Cost:8.851802766 - Epoch:0791 - Cost:8.364596735 - Epoch:0792 - Cost:7.871484817 - Epoch:0793 - Cost:8.452034027 - Epoch:0794 - Cost:7.476632426 - Epoch:0795 - Cost:8.505120871 - Epoch:0796 - Cost:9.822390947 - Epoch:0797 - Cost:7.639433132 - Epoch:0798 - Cost:9.030268046 - Epoch:0799 - Cost:8.764294827 - Epoch:0800 - Cost:8.715128110 - Epoch:0801 - Cost:8.335470380 - Epoch:0802 - Cost:8.708508905 - Epoch:0803 - Cost:8.051611900 - Epoch:0804 - Cost:8.425036288 - Epoch:0805 - Cost:9.130883765 - Epoch:0806 - Cost:8.231350351 - Epoch:0807 - Cost:8.540189623 - Epoch:0808 - Cost:8.488439455 - Epoch:0809 - Cost:8.647759475 - Epoch:0810 - Cost:8.891200103 - Epoch:0811 - Cost:8.684068695 - Epoch:0812 - Cost:8.397531780 - Epoch:0813 - Cost:8.812662170 - Epoch:0814 - Cost:8.290846021 - Epoch:0815 - Cost:8.460688388 - Epoch:0816 - Cost:8.398452699 - Epoch:0817 - Cost:8.890060996 - Epoch:0818 - Cost:8.620626314 - Epoch:0819 - Cost:8.314228448 - Epoch:0820 - Cost:8.801787594 - Epoch:0821 - Cost:8.981831768 - Epoch:0822 - Cost:8.488611649 - Epoch:0823 - Cost:7.985800871 - Epoch:0824 - Cost:9.215129807 - Epoch:0825 - Cost:8.306191948 - Epoch:0826 - Cost:8.381278166 - Epoch:0827 - Cost:9.064762851 - Epoch:0828 - Cost:8.098805225 - Epoch:0829 - Cost:8.536000965 - Epoch:0830 - Cost:8.341180681 - Epoch:0831 - Cost:8.934733729 - Epoch:0832 - Cost:8.426047723 - Epoch:0833 - Cost:9.270812327 - Epoch:0834 - Cost:8.757199010 - Epoch:0835 - Cost:9.280847895 - Epoch:0836 - Cost:8.158175536 - Epoch:0837 - Cost:7.975610598 - Epoch:0838 - Cost:9.006495671 - Epoch:0839 - Cost:8.351786185 - Epoch:0840 - Cost:8.234920442 - Epoch:0841 - Cost:8.664400777 - Epoch:0842 - Cost:9.033296420 - Epoch:0843 - Cost:7.900754433 - Epoch:0844 - Cost:12.689689892 - Epoch:0845 - Cost:8.054092663 - Epoch:0846 - Cost:8.616718112 - Epoch:0847 - Cost:8.783340800 - Epoch:0848 - Cost:8.278310475 - Epoch:0849 - Cost:8.795578994 - Epoch:0850 - Cost:8.489318112 - Epoch:0851 - Cost:8.273153635 - Epoch:0852 - Cost:9.040601460 - Epoch:0853 - Cost:8.148871580 - Epoch:0854 - Cost:8.770400746 - Epoch:0855 - Cost:8.276449699 - Epoch:0856 - Cost:7.888577529 - Epoch:0857 - Cost:8.751849948 - Epoch:0858 - Cost:8.753197122 - Epoch:0859 - Cost:8.721893746 - Epoch:0860 - Cost:8.787346397 - Epoch:0861 - Cost:8.387304907 - Epoch:0862 - Cost:9.182672576 - Epoch:0863 - Cost:8.093207892 - Epoch:0864 - Cost:8.790186995 - Epoch:0865 - Cost:8.576989647 - Epoch:0866 - Cost:8.636170560 - Epoch:0867 - Cost:8.188852085 - Epoch:0868 - Cost:9.614697209 - Epoch:0869 - Cost:8.413511321 - Epoch:0870 - Cost:8.951062465 - Epoch:0871 - Cost:8.153064773 - Epoch:0872 - Cost:8.656632085 - Epoch:0873 - Cost:8.834351322 - Epoch:0874 - Cost:8.135285791 - Epoch:0875 - Cost:9.050340232 - Epoch:0876 - Cost:8.443629513 - Epoch:0877 - Cost:8.595994994 - Epoch:0878 - Cost:8.331095628 - Epoch:0879 - Cost:8.642031782 - Epoch:0880 - Cost:9.004452968 - Epoch:0881 - Cost:8.539947885 - Epoch:0882 - Cost:8.322706598 - Epoch:0883 - Cost:8.942435542 - Epoch:0884 - Cost:8.804723725 - Epoch:0885 - Cost:8.657342460 - Epoch:0886 - Cost:8.248080742 - Epoch:0887 - Cost:8.732493258 - Epoch:0888 - Cost:8.818209656 - Epoch:0889 - Cost:8.382792706 - Epoch:0890 - Cost:7.966459177 - Epoch:0891 - Cost:9.248440645 - Epoch:0892 - Cost:8.559112924 - Epoch:0893 - Cost:8.896483684 - Epoch:0894 - Cost:8.157104702 - Epoch:0895 - Cost:9.277563636 - Epoch:0896 - Cost:8.617615197 - Epoch:0897 - Cost:8.624390640 - Epoch:0898 - Cost:8.868528651 - Epoch:0899 - Cost:8.887308256 - Epoch:0900 - Cost:8.388132501 - Epoch:0901 - Cost:9.343452348 - Epoch:0902 - Cost:7.894109320 - Epoch:0903 - Cost:9.935324902 - Epoch:0904 - Cost:8.555991676 - Epoch:0905 - Cost:8.818826555 - Epoch:0906 - Cost:8.390493693 - Epoch:0907 - Cost:8.043980561 - Epoch:0908 - Cost:9.187422084 - Epoch:0909 - Cost:8.907825560 - Epoch:0910 - Cost:8.559581096 - Epoch:0911 - Cost:8.103474234 - Epoch:0912 - Cost:8.792770130 - Epoch:0913 - Cost:8.259238746 - Epoch:0914 - Cost:9.205511048 - Epoch:0915 - Cost:8.702312590 - Epoch:0916 - Cost:9.464466891 - Epoch:0917 - Cost:8.428989861 - Epoch:0918 - Cost:8.644765884 - Epoch:0919 - Cost:8.236071759 - Epoch:0920 - Cost:9.317274860 - Epoch:0921 - Cost:8.769247521 - Epoch:0922 - Cost:8.235966420 - Epoch:0923 - Cost:8.378438920 - Epoch:0924 - Cost:8.467957114 - Epoch:0925 - Cost:8.551279489 - Epoch:0926 - Cost:8.276421434 - Epoch:0927 - Cost:9.048845381 - Epoch:0928 - Cost:9.231235249 - Epoch:0929 - Cost:16.975346182 - Epoch:0930 - Cost:7.761590282 - Epoch:0931 - Cost:9.698283368 - Epoch:0932 - Cost:8.556897276 - Epoch:0933 - Cost:8.941064429 - Epoch:0934 - Cost:8.846615198 - Epoch:0935 - Cost:9.004694375 - Epoch:0936 - Cost:8.830147646 - Epoch:0937 - Cost:8.523183267 - Epoch:0938 - Cost:9.065675811 - Epoch:0939 - Cost:9.991246411 - Epoch:0940 - Cost:7.610310577 - Epoch:0941 - Cost:8.901847869 - Epoch:0942 - Cost:8.795339209 - Epoch:0943 - Cost:8.862148390 - Epoch:0944 - Cost:9.270861558 - Epoch:0945 - Cost:7.954776298 - Epoch:0946 - Cost:9.305229067 - Epoch:0947 - Cost:8.396992796 - Epoch:0948 - Cost:8.520048983 - Epoch:0949 - Cost:9.186732750 - Epoch:0950 - Cost:11.687242538 - Epoch:0951 - Cost:8.368942020 - Epoch:0952 - Cost:9.722353342 - Epoch:0953 - Cost:8.968949416 - Epoch:0954 - Cost:8.702104508 - Epoch:0955 - Cost:9.524353313 - Epoch:0956 - Cost:8.151884605 - Epoch:0957 - Cost:8.481488356 - Epoch:0958 - Cost:8.610965203 - Epoch:0959 - Cost:8.550959054 - Epoch:0960 - Cost:8.707336110 - Epoch:0961 - Cost:8.759874494 - Epoch:0962 - Cost:9.580358806 - Epoch:0963 - Cost:9.117001211 - Epoch:0964 - Cost:8.998719298 - Epoch:0965 - Cost:8.898956119 - Epoch:0966 - Cost:8.692091304 - Epoch:0967 - Cost:8.522623077 - Epoch:0968 - Cost:9.187852589 - Epoch:0969 - Cost:8.930012245 - Epoch:0970 - Cost:8.543540774 - Epoch:0971 - Cost:8.495366780 - Epoch:0972 - Cost:9.749069785 - Epoch:0973 - Cost:8.569881184 - Epoch:0974 - Cost:8.646445432 - Epoch:0975 - Cost:8.687672397 - Epoch:0976 - Cost:8.252267402 - Epoch:0977 - Cost:9.230224654 - Epoch:0978 - Cost:9.122308160 - Epoch:0979 - Cost:8.676573536 - Epoch:0980 - Cost:8.712269670 - Epoch:0981 - Cost:7.965088627 - Epoch:0982 - Cost:8.511165739 - Epoch:0983 - Cost:9.035191979 - Epoch:0984 - Cost:8.944467935 - Epoch:0985 - Cost:8.859021284 - Epoch:0986 - Cost:9.207297363 - Epoch:0987 - Cost:8.571676374 - Epoch:0988 - Cost:9.209274893 - Epoch:0989 - Cost:9.175080787 - Epoch:0990 - Cost:8.625025224 - Epoch:0991 - Cost:9.028536714 - Epoch:0992 - Cost:8.403649398 - Epoch:0993 - Cost:8.595467590 - Epoch:0994 - Cost:8.845826367 - Epoch:0995 - Cost:8.294323598 - Epoch:0996 - Cost:9.058311057 - Epoch:0997 - Cost:8.279420898 - Epoch:0998 - Cost:8.470782483 - Epoch:0999 - Cost:9.274562941 - Epoch:1000 - Cost:8.572034776 - </t>
  </si>
  <si>
    <t xml:space="preserve">Epoch:0001 - Cost:23.467818643 - Epoch:0002 - Cost:17.714744268 - Epoch:0003 - Cost:16.741247808 - Epoch:0004 - Cost:15.856865620 - Epoch:0005 - Cost:15.160017314 - Epoch:0006 - Cost:15.114905395 - Epoch:0007 - Cost:14.653862420 - Epoch:0008 - Cost:12.462909338 - Epoch:0009 - Cost:13.748261279 - Epoch:0010 - Cost:12.850314238 - Epoch:0011 - Cost:12.958835091 - Epoch:0012 - Cost:11.605549700 - Epoch:0013 - Cost:13.303085898 - Epoch:0014 - Cost:11.851273184 - Epoch:0015 - Cost:11.282689162 - Epoch:0016 - Cost:11.897936768 - Epoch:0017 - Cost:11.097277799 - Epoch:0018 - Cost:11.906661161 - Epoch:0019 - Cost:10.304086129 - Epoch:0020 - Cost:11.646369559 - Epoch:0021 - Cost:11.654887327 - Epoch:0022 - Cost:9.666883273 - Epoch:0023 - Cost:10.623907540 - Epoch:0024 - Cost:11.083703754 - Epoch:0025 - Cost:11.021872378 - Epoch:0026 - Cost:10.341594276 - Epoch:0027 - Cost:11.490010780 - Epoch:0028 - Cost:9.922431766 - Epoch:0029 - Cost:10.523730571 - Epoch:0030 - Cost:10.044653254 - Epoch:0031 - Cost:10.061602615 - Epoch:0032 - Cost:9.529209858 - Epoch:0033 - Cost:10.368283024 - Epoch:0034 - Cost:10.149160340 - Epoch:0035 - Cost:9.512140574 - Epoch:0036 - Cost:10.652542159 - Epoch:0037 - Cost:10.080168641 - Epoch:0038 - Cost:10.583852618 - Epoch:0039 - Cost:9.231619452 - Epoch:0040 - Cost:9.714746595 - Epoch:0041 - Cost:9.820023875 - Epoch:0042 - Cost:10.052134837 - Epoch:0043 - Cost:9.748502176 - Epoch:0044 - Cost:9.651032711 - Epoch:0045 - Cost:9.687365990 - Epoch:0046 - Cost:9.496353900 - Epoch:0047 - Cost:9.593040992 - Epoch:0048 - Cost:9.253299578 - Epoch:0049 - Cost:9.923809682 - Epoch:0050 - Cost:9.417418412 - Epoch:0051 - Cost:9.116740069 - Epoch:0052 - Cost:9.885120422 - Epoch:0053 - Cost:9.834561731 - Epoch:0054 - Cost:9.362546290 - Epoch:0055 - Cost:9.980571552 - Epoch:0056 - Cost:9.002327131 - Epoch:0057 - Cost:9.176145343 - Epoch:0058 - Cost:8.944825661 - Epoch:0059 - Cost:9.071807651 - Epoch:0060 - Cost:9.374096307 - Epoch:0061 - Cost:9.223937042 - Epoch:0062 - Cost:9.639365549 - Epoch:0063 - Cost:8.997293217 - Epoch:0064 - Cost:9.939071745 - Epoch:0065 - Cost:8.913674422 - Epoch:0066 - Cost:9.245819092 - Epoch:0067 - Cost:9.119877192 - Epoch:0068 - Cost:9.756276153 - Epoch:0069 - Cost:9.079148180 - Epoch:0070 - Cost:8.683944049 - Epoch:0071 - Cost:9.381515308 - Epoch:0072 - Cost:8.565175560 - Epoch:0073 - Cost:9.514622666 - Epoch:0074 - Cost:9.269904970 - Epoch:0075 - Cost:9.163568857 - Epoch:0076 - Cost:9.374598255 - Epoch:0077 - Cost:9.299376465 - Epoch:0078 - Cost:10.485307468 - Epoch:0079 - Cost:8.573487650 - Epoch:0080 - Cost:8.967682155 - Epoch:0081 - Cost:8.659881021 - Epoch:0082 - Cost:9.172487274 - Epoch:0083 - Cost:9.685352250 - Epoch:0084 - Cost:8.626482040 - Epoch:0085 - Cost:8.941603022 - Epoch:0086 - Cost:9.161917484 - Epoch:0087 - Cost:9.426249256 - Epoch:0088 - Cost:9.093097206 - Epoch:0089 - Cost:9.064234816 - Epoch:0090 - Cost:8.423800942 - Epoch:0091 - Cost:9.494613632 - Epoch:0092 - Cost:9.043154964 - Epoch:0093 - Cost:8.959122275 - Epoch:0094 - Cost:8.610063853 - Epoch:0095 - Cost:8.899301664 - Epoch:0096 - Cost:9.007308720 - Epoch:0097 - Cost:8.706819700 - Epoch:0098 - Cost:9.507392478 - Epoch:0099 - Cost:9.120862045 - Epoch:0100 - Cost:8.676801111 - Epoch:0101 - Cost:9.131152055 - Epoch:0102 - Cost:8.375780766 - Epoch:0103 - Cost:8.567938737 - Epoch:0104 - Cost:9.051930075 - Epoch:0105 - Cost:10.049485875 - Epoch:0106 - Cost:8.732197724 - Epoch:0107 - Cost:8.746993703 - Epoch:0108 - Cost:8.775511914 - Epoch:0109 - Cost:8.717494604 - Epoch:0110 - Cost:9.336438247 - Epoch:0111 - Cost:9.439185225 - Epoch:0112 - Cost:8.817892225 - Epoch:0113 - Cost:8.829739037 - Epoch:0114 - Cost:8.675795337 - Epoch:0115 - Cost:8.754529382 - Epoch:0116 - Cost:9.206019169 - Epoch:0117 - Cost:8.623283717 - Epoch:0118 - Cost:8.386855794 - Epoch:0119 - Cost:9.095557671 - Epoch:0120 - Cost:8.479919163 - Epoch:0121 - Cost:8.857546393 - Epoch:0122 - Cost:9.423121610 - Epoch:0123 - Cost:8.536454133 - Epoch:0124 - Cost:8.392610107 - Epoch:0125 - Cost:8.906408580 - Epoch:0126 - Cost:8.752698478 - Epoch:0127 - Cost:8.750084224 - Epoch:0128 - Cost:8.682791913 - Epoch:0129 - Cost:8.355141182 - Epoch:0130 - Cost:8.609995834 - Epoch:0131 - Cost:8.593559791 - Epoch:0132 - Cost:9.254387848 - Epoch:0133 - Cost:8.663021058 - Epoch:0134 - Cost:8.704828187 - Epoch:0135 - Cost:8.604877412 - Epoch:0136 - Cost:8.851698898 - Epoch:0137 - Cost:8.350636535 - Epoch:0138 - Cost:9.101325884 - Epoch:0139 - Cost:8.739908263 - Epoch:0140 - Cost:8.627342780 - Epoch:0141 - Cost:8.483659729 - Epoch:0142 - Cost:8.478814808 - Epoch:0143 - Cost:8.766635970 - Epoch:0144 - Cost:8.463993133 - Epoch:0145 - Cost:8.340212980 - Epoch:0146 - Cost:8.517476330 - Epoch:0147 - Cost:8.256314706 - Epoch:0148 - Cost:8.772111052 - Epoch:0149 - Cost:9.230851346 - Epoch:0150 - Cost:8.573051558 - Epoch:0151 - Cost:8.634384921 - Epoch:0152 - Cost:10.107183802 - Epoch:0153 - Cost:8.263342399 - Epoch:0154 - Cost:8.843019020 - Epoch:0155 - Cost:8.384711288 - Epoch:0156 - Cost:8.596167317 - Epoch:0157 - Cost:9.057915455 - Epoch:0158 - Cost:7.970391852 - Epoch:0159 - Cost:8.686926954 - Epoch:0160 - Cost:8.665302562 - Epoch:0161 - Cost:8.386601981 - Epoch:0162 - Cost:8.770858254 - Epoch:0163 - Cost:8.819977858 - Epoch:0164 - Cost:8.484297445 - Epoch:0165 - Cost:8.495179394 - Epoch:0166 - Cost:8.814466837 - Epoch:0167 - Cost:8.542638178 - Epoch:0168 - Cost:8.750271474 - Epoch:0169 - Cost:8.536107101 - Epoch:0170 - Cost:8.423998277 - Epoch:0171 - Cost:8.502843421 - Epoch:0172 - Cost:8.525476771 - Epoch:0173 - Cost:8.576938329 - Epoch:0174 - Cost:8.413494996 - Epoch:0175 - Cost:8.173749488 - Epoch:0176 - Cost:8.312838652 - Epoch:0177 - Cost:8.527345072 - Epoch:0178 - Cost:8.906734241 - Epoch:0179 - Cost:8.455826992 - Epoch:0180 - Cost:8.619407383 - Epoch:0181 - Cost:8.173142576 - Epoch:0182 - Cost:8.970069375 - Epoch:0183 - Cost:8.568294615 - Epoch:0184 - Cost:8.862130338 - Epoch:0185 - Cost:8.679337344 - Epoch:0186 - Cost:9.136640639 - Epoch:0187 - Cost:8.034627419 - Epoch:0188 - Cost:8.099225532 - Epoch:0189 - Cost:8.694291873 - Epoch:0190 - Cost:7.809396113 - Epoch:0191 - Cost:9.330951631 - Epoch:0192 - Cost:7.735789757 - Epoch:0193 - Cost:8.975721885 - Epoch:0194 - Cost:8.314146357 - Epoch:0195 - Cost:8.590443048 - Epoch:0196 - Cost:8.485461468 - Epoch:0197 - Cost:8.293687655 - Epoch:0198 - Cost:8.509238626 - Epoch:0199 - Cost:8.433903251 - Epoch:0200 - Cost:8.826227654 - Epoch:0201 - Cost:8.289675270 - Epoch:0202 - Cost:8.896590376 - Epoch:0203 - Cost:7.785336840 - Epoch:0204 - Cost:8.078631889 - Epoch:0205 - Cost:8.625691106 - Epoch:0206 - Cost:8.234659811 - Epoch:0207 - Cost:8.940300574 - Epoch:0208 - Cost:8.053302570 - Epoch:0209 - Cost:8.369830274 - Epoch:0210 - Cost:8.448858501 - Epoch:0211 - Cost:8.375162140 - Epoch:0212 - Cost:8.428328657 - Epoch:0213 - Cost:8.138088767 - Epoch:0214 - Cost:7.974594071 - Epoch:0215 - Cost:8.767754908 - Epoch:0216 - Cost:8.654202979 - Epoch:0217 - Cost:8.928527832 - Epoch:0218 - Cost:8.757566662 - Epoch:0219 - Cost:8.309624469 - Epoch:0220 - Cost:8.119679338 - Epoch:0221 - Cost:8.493492562 - Epoch:0222 - Cost:8.978090121 - Epoch:0223 - Cost:8.409638893 - Epoch:0224 - Cost:8.070080427 - Epoch:0225 - Cost:8.751304807 - Epoch:0226 - Cost:8.922017556 - Epoch:0227 - Cost:8.216137503 - Epoch:0228 - Cost:9.398031370 - Epoch:0229 - Cost:8.132399867 - Epoch:0230 - Cost:8.372786049 - Epoch:0231 - Cost:8.789413467 - Epoch:0232 - Cost:8.721858017 - Epoch:0233 - Cost:8.568073002 - Epoch:0234 - Cost:7.966706434 - Epoch:0235 - Cost:8.277633096 - Epoch:0236 - Cost:8.732092444 - Epoch:0237 - Cost:8.692792006 - Epoch:0238 - Cost:13.247108069 - Epoch:0239 - Cost:7.863212315 - Epoch:0240 - Cost:7.872994671 - Epoch:0241 - Cost:8.573927481 - Epoch:0242 - Cost:8.566442279 - Epoch:0243 - Cost:8.677146506 - Epoch:0244 - Cost:8.114717333 - Epoch:0245 - Cost:8.435410357 - Epoch:0246 - Cost:8.801713898 - Epoch:0247 - Cost:8.330811718 - Epoch:0248 - Cost:8.450627425 - Epoch:0249 - Cost:8.502999463 - Epoch:0250 - Cost:8.334138254 - Epoch:0251 - Cost:8.292723723 - Epoch:0252 - Cost:8.653587461 - Epoch:0253 - Cost:8.435094908 - Epoch:0254 - Cost:8.854322193 - Epoch:0255 - Cost:7.913414632 - Epoch:0256 - Cost:8.919543845 - Epoch:0257 - Cost:8.203337114 - Epoch:0258 - Cost:8.675109428 - Epoch:0259 - Cost:8.374429087 - Epoch:0260 - Cost:8.486248932 - Epoch:0261 - Cost:8.795215742 - Epoch:0262 - Cost:8.685155012 - Epoch:0263 - Cost:7.971506434 - Epoch:0264 - Cost:8.614632524 - Epoch:0265 - Cost:8.271513586 - Epoch:0266 - Cost:8.804904457 - Epoch:0267 - Cost:9.218674502 - Epoch:0268 - Cost:7.969080167 - Epoch:0269 - Cost:8.438282734 - Epoch:0270 - Cost:8.276387628 - Epoch:0271 - Cost:8.682386143 - Epoch:0272 - Cost:8.366163629 - Epoch:0273 - Cost:8.547435760 - Epoch:0274 - Cost:8.493615714 - Epoch:0275 - Cost:8.081449524 - Epoch:0276 - Cost:7.764907642 - Epoch:0277 - Cost:8.881184285 - Epoch:0278 - Cost:8.453054308 - Epoch:0279 - Cost:8.076157788 - Epoch:0280 - Cost:9.060566189 - Epoch:0281 - Cost:7.944685989 - Epoch:0282 - Cost:8.062028089 - Epoch:0283 - Cost:8.235172084 - Epoch:0284 - Cost:8.329388100 - Epoch:0285 - Cost:8.492882781 - Epoch:0286 - Cost:8.602916627 - Epoch:0287 - Cost:7.762588171 - Epoch:0288 - Cost:8.840683419 - Epoch:0289 - Cost:7.917362904 - Epoch:0290 - Cost:8.423141900 - Epoch:0291 - Cost:8.512074869 - Epoch:0292 - Cost:8.540363522 - Epoch:0293 - Cost:8.124631822 - Epoch:0294 - Cost:8.303105707 - Epoch:0295 - Cost:8.612258100 - Epoch:0296 - Cost:8.297314997 - Epoch:0297 - Cost:8.538445690 - Epoch:0298 - Cost:8.011234329 - Epoch:0299 - Cost:8.698732887 - Epoch:0300 - Cost:8.180660383 - Epoch:0301 - Cost:8.098436341 - Epoch:0302 - Cost:8.422393994 - Epoch:0303 - Cost:8.451656897 - Epoch:0304 - Cost:8.132909084 - Epoch:0305 - Cost:8.955497246 - Epoch:0306 - Cost:7.365880741 - Epoch:0307 - Cost:8.421280185 - Epoch:0308 - Cost:8.872282103 - Epoch:0309 - Cost:8.123293989 - Epoch:0310 - Cost:8.774012153 - Epoch:0311 - Cost:7.937379732 - Epoch:0312 - Cost:8.530349116 - Epoch:0313 - Cost:8.416430015 - Epoch:0314 - Cost:8.564768258 - Epoch:0315 - Cost:8.004239405 - Epoch:0316 - Cost:8.136311944 - Epoch:0317 - Cost:9.049878263 - Epoch:0318 - Cost:7.916236322 - Epoch:0319 - Cost:8.676969483 - Epoch:0320 - Cost:8.114586282 - Epoch:0321 - Cost:7.759749705 - Epoch:0322 - Cost:8.434261788 - Epoch:0323 - Cost:8.656215277 - Epoch:0324 - Cost:8.448945984 - Epoch:0325 - Cost:8.967237277 - Epoch:0326 - Cost:8.255238841 - Epoch:0327 - Cost:7.853067353 - Epoch:0328 - Cost:8.683297796 - Epoch:0329 - Cost:8.373814050 - Epoch:0330 - Cost:8.295985147 - Epoch:0331 - Cost:8.571357111 - Epoch:0332 - Cost:8.028897383 - Epoch:0333 - Cost:8.556609447 - Epoch:0334 - Cost:8.098553064 - Epoch:0335 - Cost:8.297035818 - Epoch:0336 - Cost:8.960665080 - Epoch:0337 - Cost:8.313480167 - Epoch:0338 - Cost:8.460688043 - Epoch:0339 - Cost:8.349025726 - Epoch:0340 - Cost:8.147664693 - Epoch:0341 - Cost:8.722725275 - Epoch:0342 - Cost:8.348641103 - Epoch:0343 - Cost:8.551598436 - Epoch:0344 - Cost:7.801795344 - Epoch:0345 - Cost:8.257517176 - Epoch:0346 - Cost:8.410336877 - Epoch:0347 - Cost:8.376203267 - Epoch:0348 - Cost:7.893309030 - Epoch:0349 - Cost:8.686471428 - Epoch:0350 - Cost:8.859494592 - Epoch:0351 - Cost:7.990529503 - Epoch:0352 - Cost:8.815011317 - Epoch:0353 - Cost:8.169357585 - Epoch:0354 - Cost:8.503953498 - Epoch:0355 - Cost:8.496853941 - Epoch:0356 - Cost:7.221434413 - Epoch:0357 - Cost:8.806670467 - Epoch:0358 - Cost:8.081437133 - Epoch:0359 - Cost:8.334066676 - Epoch:0360 - Cost:8.416334858 - Epoch:0361 - Cost:8.226107650 - Epoch:0362 - Cost:8.499373353 - Epoch:0363 - Cost:8.137947924 - Epoch:0364 - Cost:9.298421574 - Epoch:0365 - Cost:7.916062648 - Epoch:0366 - Cost:8.137727798 - Epoch:0367 - Cost:8.951035507 - Epoch:0368 - Cost:8.185365977 - Epoch:0369 - Cost:7.807795652 - Epoch:0370 - Cost:8.672746493 - Epoch:0371 - Cost:8.164857669 - Epoch:0372 - Cost:8.617555378 - Epoch:0373 - Cost:7.712919468 - Epoch:0374 - Cost:8.332757755 - Epoch:0375 - Cost:7.551380022 - Epoch:0376 - Cost:9.056518164 - Epoch:0377 - Cost:8.405765639 - Epoch:0378 - Cost:8.426720582 - Epoch:0379 - Cost:8.149584703 - Epoch:0380 - Cost:8.268521422 - Epoch:0381 - Cost:8.597990787 - Epoch:0382 - Cost:8.183836058 - Epoch:0383 - Cost:8.760095746 - Epoch:0384 - Cost:8.486000932 - Epoch:0385 - Cost:7.901702596 - Epoch:0386 - Cost:8.332760037 - Epoch:0387 - Cost:8.193145917 - Epoch:0388 - Cost:8.441096043 - Epoch:0389 - Cost:8.298840125 - Epoch:0390 - Cost:8.318236404 - Epoch:0391 - Cost:8.712177727 - Epoch:0392 - Cost:8.176352418 - Epoch:0393 - Cost:8.115057127 - Epoch:0394 - Cost:7.668824819 - Epoch:0395 - Cost:8.425495839 - Epoch:0396 - Cost:8.347440750 - Epoch:0397 - Cost:8.138566791 - Epoch:0398 - Cost:7.489192122 - Epoch:0399 - Cost:8.502713571 - Epoch:0400 - Cost:7.870279597 - Epoch:0401 - Cost:8.122494435 - Epoch:0402 - Cost:8.665900854 - Epoch:0403 - Cost:8.545671193 - Epoch:0404 - Cost:8.184709219 - Epoch:0405 - Cost:7.755812322 - Epoch:0406 - Cost:8.440403090 - Epoch:0407 - Cost:8.331758544 - Epoch:0408 - Cost:8.538092891 - Epoch:0409 - Cost:8.605261450 - Epoch:0410 - Cost:8.521952096 - Epoch:0411 - Cost:8.126097792 - Epoch:0412 - Cost:8.262028191 - Epoch:0413 - Cost:8.151717434 - Epoch:0414 - Cost:8.439168975 - Epoch:0415 - Cost:8.041011345 - Epoch:0416 - Cost:7.904391018 - Epoch:0417 - Cost:8.283838482 - Epoch:0418 - Cost:7.804367381 - Epoch:0419 - Cost:8.516382262 - Epoch:0420 - Cost:8.185561984 - Epoch:0421 - Cost:8.088259765 - Epoch:0422 - Cost:8.378226258 - Epoch:0423 - Cost:8.355144666 - Epoch:0424 - Cost:8.527030389 - Epoch:0425 - Cost:8.164521811 - Epoch:0426 - Cost:8.037654216 - Epoch:0427 - Cost:7.916603779 - Epoch:0428 - Cost:7.971584350 - Epoch:0429 - Cost:8.248603010 - Epoch:0430 - Cost:7.517783999 - Epoch:0431 - Cost:8.261819254 - Epoch:0432 - Cost:7.956028841 - Epoch:0433 - Cost:7.859464285 - Epoch:0434 - Cost:8.614772436 - Epoch:0435 - Cost:8.801248385 - Epoch:0436 - Cost:8.067518234 - Epoch:0437 - Cost:8.554619586 - Epoch:0438 - Cost:8.254419432 - Epoch:0439 - Cost:7.869576732 - Epoch:0440 - Cost:8.113002221 - Epoch:0441 - Cost:8.343635559 - Epoch:0442 - Cost:8.500611260 - Epoch:0443 - Cost:7.880492924 - Epoch:0444 - Cost:7.891781544 - Epoch:0445 - Cost:8.090338009 - Epoch:0446 - Cost:7.768881415 - Epoch:0447 - Cost:7.929259833 - Epoch:0448 - Cost:9.304994914 - Epoch:0449 - Cost:7.977126339 - Epoch:0450 - Cost:7.720938540 - Epoch:0451 - Cost:8.561618159 - Epoch:0452 - Cost:8.048349801 - Epoch:0453 - Cost:8.524386489 - Epoch:0454 - Cost:8.172853049 - Epoch:0455 - Cost:8.087746207 - Epoch:0456 - Cost:7.748831922 - Epoch:0457 - Cost:8.585861356 - Epoch:0458 - Cost:8.045562759 - Epoch:0459 - Cost:8.398739882 - Epoch:0460 - Cost:8.068469100 - Epoch:0461 - Cost:7.805612624 - Epoch:0462 - Cost:7.821151703 - Epoch:0463 - Cost:8.211937356 - Epoch:0464 - Cost:8.412074727 - Epoch:0465 - Cost:8.274233901 - Epoch:0466 - Cost:8.453038599 - Epoch:0467 - Cost:8.179037004 - Epoch:0468 - Cost:8.381598225 - Epoch:0469 - Cost:8.077371267 - Epoch:0470 - Cost:8.383251070 - Epoch:0471 - Cost:8.356024194 - Epoch:0472 - Cost:7.765284290 - Epoch:0473 - Cost:8.080591833 - Epoch:0474 - Cost:8.174220258 - Epoch:0475 - Cost:7.839914960 - Epoch:0476 - Cost:8.375185178 - Epoch:0477 - Cost:7.619617898 - Epoch:0478 - Cost:8.643770053 - Epoch:0479 - Cost:7.748676736 - Epoch:0480 - Cost:8.684731070 - Epoch:0481 - Cost:7.321940430 - Epoch:0482 - Cost:8.671616216 - Epoch:0483 - Cost:7.870971304 - Epoch:0484 - Cost:8.649677652 - Epoch:0485 - Cost:7.701536028 - Epoch:0486 - Cost:8.026309471 - Epoch:0487 - Cost:8.313250970 - Epoch:0488 - Cost:8.407099972 - Epoch:0489 - Cost:7.700781064 - Epoch:0490 - Cost:8.406396746 - Epoch:0491 - Cost:8.192450771 - Epoch:0492 - Cost:7.673624504 - Epoch:0493 - Cost:8.300091090 - Epoch:0494 - Cost:8.444178874 - Epoch:0495 - Cost:7.684293417 - Epoch:0496 - Cost:8.100458175 - Epoch:0497 - Cost:8.556308341 - Epoch:0498 - Cost:7.720156332 - Epoch:0499 - Cost:7.846721754 - Epoch:0500 - Cost:8.525988767 - Epoch:0501 - Cost:8.826163405 - Epoch:0502 - Cost:7.940923976 - Epoch:0503 - Cost:7.423124779 - Epoch:0504 - Cost:8.564111619 - Epoch:0505 - Cost:8.241675279 - Epoch:0506 - Cost:8.402416740 - Epoch:0507 - Cost:8.006310095 - Epoch:0508 - Cost:8.370045459 - Epoch:0509 - Cost:7.922142464 - Epoch:0510 - Cost:8.482052390 - Epoch:0511 - Cost:8.154419711 - Epoch:0512 - Cost:7.682495147 - Epoch:0513 - Cost:8.444687160 - Epoch:0514 - Cost:8.401500627 - Epoch:0515 - Cost:8.375913440 - Epoch:0516 - Cost:8.323529446 - Epoch:0517 - Cost:8.275586436 - Epoch:0518 - Cost:7.699519976 - Epoch:0519 - Cost:8.480215358 - Epoch:0520 - Cost:8.504756747 - Epoch:0521 - Cost:7.615597808 - Epoch:0522 - Cost:8.147696893 - Epoch:0523 - Cost:7.954933302 - Epoch:0524 - Cost:8.000239365 - Epoch:0525 - Cost:8.536525186 - Epoch:0526 - Cost:8.304290351 - Epoch:0527 - Cost:8.684411327 - Epoch:0528 - Cost:7.992797761 - Epoch:0529 - Cost:8.449341001 - Epoch:0530 - Cost:7.955382715 - Epoch:0531 - Cost:8.826965482 - Epoch:0532 - Cost:7.593947583 - Epoch:0533 - Cost:9.093956039 - Epoch:0534 - Cost:7.248435479 - Epoch:0535 - Cost:8.295489859 - Epoch:0536 - Cost:8.237059015 - Epoch:0537 - Cost:7.832327265 - Epoch:0538 - Cost:8.521733201 - Epoch:0539 - Cost:7.467293416 - Epoch:0540 - Cost:8.722979959 - Epoch:0541 - Cost:7.668185422 - Epoch:0542 - Cost:8.008092910 - Epoch:0543 - Cost:8.912883578 - Epoch:0544 - Cost:7.928443939 - Epoch:0545 - Cost:7.935733885 - Epoch:0546 - Cost:8.370072778 - Epoch:0547 - Cost:7.787158380 - Epoch:0548 - Cost:7.972444309 - Epoch:0549 - Cost:8.428874309 - Epoch:0550 - Cost:7.652802340 - Epoch:0551 - Cost:8.343413856 - Epoch:0552 - Cost:7.904372778 - Epoch:0553 - Cost:8.141422377 - Epoch:0554 - Cost:8.574089200 - Epoch:0555 - Cost:7.629576976 - Epoch:0556 - Cost:8.233147644 - Epoch:0557 - Cost:8.096396258 - Epoch:0558 - Cost:8.338502358 - Epoch:0559 - Cost:7.850450846 - Epoch:0560 - Cost:7.808767244 - Epoch:0561 - Cost:8.078859329 - Epoch:0562 - Cost:8.341078555 - Epoch:0563 - Cost:7.950618233 - Epoch:0564 - Cost:8.917185295 - Epoch:0565 - Cost:7.700461230 - Epoch:0566 - Cost:8.116207303 - Epoch:0567 - Cost:7.902864141 - Epoch:0568 - Cost:8.386493262 - Epoch:0569 - Cost:7.783600349 - Epoch:0570 - Cost:8.538076986 - Epoch:0571 - Cost:8.118392344 - Epoch:0572 - Cost:8.497450205 - Epoch:0573 - Cost:8.039874580 - Epoch:0574 - Cost:7.960229033 - Epoch:0575 - Cost:8.777302885 - Epoch:0576 - Cost:8.035477135 - Epoch:0577 - Cost:7.626497118 - Epoch:0578 - Cost:8.556685605 - Epoch:0579 - Cost:7.541564596 - Epoch:0580 - Cost:8.508895912 - Epoch:0581 - Cost:7.997388509 - Epoch:0582 - Cost:8.131807823 - Epoch:0583 - Cost:8.195356114 - Epoch:0584 - Cost:7.968627945 - Epoch:0585 - Cost:8.181375819 - Epoch:0586 - Cost:8.499493426 - Epoch:0587 - Cost:8.544798108 - Epoch:0588 - Cost:7.578291210 - Epoch:0589 - Cost:8.721872991 - Epoch:0590 - Cost:8.112362584 - Epoch:0591 - Cost:8.153694453 - Epoch:0592 - Cost:8.074799395 - Epoch:0593 - Cost:7.765502930 - Epoch:0594 - Cost:8.272322182 - Epoch:0595 - Cost:8.406605202 - Epoch:0596 - Cost:7.929808354 - Epoch:0597 - Cost:8.515495886 - Epoch:0598 - Cost:7.659036636 - Epoch:0599 - Cost:8.308921243 - Epoch:0600 - Cost:7.962091191 - Epoch:0601 - Cost:8.569221782 - Epoch:0602 - Cost:8.369506400 - Epoch:0603 - Cost:7.846751791 - Epoch:0604 - Cost:8.499758007 - Epoch:0605 - Cost:7.870070976 - Epoch:0606 - Cost:8.350518655 - Epoch:0607 - Cost:7.954666063 - Epoch:0608 - Cost:7.895796273 - Epoch:0609 - Cost:8.055421183 - Epoch:0610 - Cost:8.084133569 - Epoch:0611 - Cost:7.920902988 - Epoch:0612 - Cost:9.348033560 - Epoch:0613 - Cost:7.503747550 - Epoch:0614 - Cost:8.306722025 - Epoch:0615 - Cost:8.523763927 - Epoch:0616 - Cost:8.204217235 - Epoch:0617 - Cost:7.716658127 - Epoch:0618 - Cost:8.137543911 - Epoch:0619 - Cost:8.463600234 - Epoch:0620 - Cost:7.904648203 - Epoch:0621 - Cost:8.089642427 - Epoch:0622 - Cost:8.616237160 - Epoch:0623 - Cost:7.744396630 - Epoch:0624 - Cost:8.289922369 - Epoch:0625 - Cost:8.072587081 - Epoch:0626 - Cost:8.614189403 - Epoch:0627 - Cost:7.777055710 - Epoch:0628 - Cost:7.932123424 - Epoch:0629 - Cost:8.155794039 - Epoch:0630 - Cost:8.126076541 - Epoch:0631 - Cost:8.302065707 - Epoch:0632 - Cost:8.183642350 - Epoch:0633 - Cost:7.797667451 - Epoch:0634 - Cost:8.011590477 - Epoch:0635 - Cost:8.800646279 - Epoch:0636 - Cost:7.553361607 - Epoch:0637 - Cost:8.109735219 - Epoch:0638 - Cost:7.884024192 - Epoch:0639 - Cost:8.083856898 - Epoch:0640 - Cost:7.920432774 - Epoch:0641 - Cost:8.410761465 - Epoch:0642 - Cost:8.308484911 - Epoch:0643 - Cost:7.623241432 - Epoch:0644 - Cost:8.025777456 - Epoch:0645 - Cost:7.775250322 - Epoch:0646 - Cost:8.697918975 - Epoch:0647 - Cost:7.539521150 - Epoch:0648 - Cost:8.583849554 - Epoch:0649 - Cost:8.283767580 - Epoch:0650 - Cost:7.542573313 - Epoch:0651 - Cost:8.372744958 - Epoch:0652 - Cost:8.031327000 - Epoch:0653 - Cost:7.581926421 - Epoch:0654 - Cost:8.906844642 - Epoch:0655 - Cost:7.826122569 - Epoch:0656 - Cost:8.249525115 - Epoch:0657 - Cost:8.374330881 - Epoch:0658 - Cost:7.529608013 - Epoch:0659 - Cost:8.488240009 - Epoch:0660 - Cost:8.264149163 - Epoch:0661 - Cost:8.007967341 - Epoch:0662 - Cost:8.003980171 - Epoch:0663 - Cost:8.188252787 - Epoch:0664 - Cost:7.915412617 - Epoch:0665 - Cost:8.242621114 - Epoch:0666 - Cost:8.562746499 - Epoch:0667 - Cost:7.847704595 - Epoch:0668 - Cost:7.977443214 - Epoch:0669 - Cost:8.474442144 - Epoch:0670 - Cost:8.179695565 - Epoch:0671 - Cost:8.385643771 - Epoch:0672 - Cost:8.458431484 - Epoch:0673 - Cost:7.526310988 - Epoch:0674 - Cost:8.400872914 - Epoch:0675 - Cost:7.986769458 - Epoch:0676 - Cost:8.426252470 - Epoch:0677 - Cost:8.042012087 - Epoch:0678 - Cost:8.409585983 - Epoch:0679 - Cost:8.230184270 - Epoch:0680 - Cost:8.338524405 - Epoch:0681 - Cost:7.998063606 - Epoch:0682 - Cost:7.659724799 - Epoch:0683 - Cost:8.083699399 - Epoch:0684 - Cost:7.884679344 - Epoch:0685 - Cost:8.151109936 - Epoch:0686 - Cost:7.981578527 - Epoch:0687 - Cost:8.591602626 - Epoch:0688 - Cost:8.320903328 - Epoch:0689 - Cost:7.815153850 - Epoch:0690 - Cost:8.544559929 - Epoch:0691 - Cost:8.005239682 - Epoch:0692 - Cost:7.789345433 - Epoch:0693 - Cost:8.068601638 - Epoch:0694 - Cost:8.721062022 - Epoch:0695 - Cost:7.534711808 - Epoch:0696 - Cost:7.803318444 - Epoch:0697 - Cost:8.420461219 - Epoch:0698 - Cost:7.496372118 - Epoch:0699 - Cost:8.346373198 - Epoch:0700 - Cost:7.897270067 - Epoch:0701 - Cost:7.748131714 - Epoch:0702 - Cost:7.987869413 - Epoch:0703 - Cost:8.246544695 - Epoch:0704 - Cost:8.244492891 - Epoch:0705 - Cost:7.940913734 - Epoch:0706 - Cost:8.124414369 - Epoch:0707 - Cost:7.890669950 - Epoch:0708 - Cost:8.715033794 - Epoch:0709 - Cost:7.731243554 - Epoch:0710 - Cost:8.026843379 - Epoch:0711 - Cost:8.175645438 - Epoch:0712 - Cost:7.854016206 - Epoch:0713 - Cost:8.407981362 - Epoch:0714 - Cost:8.212924507 - Epoch:0715 - Cost:8.132479435 - Epoch:0716 - Cost:8.107034323 - Epoch:0717 - Cost:8.340266476 - Epoch:0718 - Cost:8.262911744 - Epoch:0719 - Cost:7.725047044 - Epoch:0720 - Cost:8.375647447 - Epoch:0721 - Cost:8.180676993 - Epoch:0722 - Cost:8.342279690 - Epoch:0723 - Cost:7.672875637 - Epoch:0724 - Cost:8.500599283 - Epoch:0725 - Cost:7.673783790 - Epoch:0726 - Cost:8.138741110 - Epoch:0727 - Cost:8.132827338 - Epoch:0728 - Cost:8.697002982 - Epoch:0729 - Cost:7.948495099 - Epoch:0730 - Cost:7.555979736 - Epoch:0731 - Cost:8.663329372 - Epoch:0732 - Cost:7.439868897 - Epoch:0733 - Cost:8.228854412 - Epoch:0734 - Cost:8.012583680 - Epoch:0735 - Cost:8.217830943 - Epoch:0736 - Cost:7.515429970 - Epoch:0737 - Cost:7.513845894 - Epoch:0738 - Cost:8.815804639 - Epoch:0739 - Cost:8.173817192 - Epoch:0740 - Cost:8.372484988 - Epoch:0741 - Cost:8.304547092 - Epoch:0742 - Cost:8.324016451 - Epoch:0743 - Cost:7.637151162 - Epoch:0744 - Cost:8.230120261 - Epoch:0745 - Cost:8.071994601 - Epoch:0746 - Cost:7.646807603 - Epoch:0747 - Cost:8.149432896 - Epoch:0748 - Cost:8.017513771 - Epoch:0749 - Cost:8.435645396 - Epoch:0750 - Cost:8.377424706 - Epoch:0751 - Cost:8.366591161 - Epoch:0752 - Cost:7.699035119 - Epoch:0753 - Cost:8.731599890 - Epoch:0754 - Cost:7.717029632 - Epoch:0755 - Cost:7.979608806 - Epoch:0756 - Cost:7.936764544 - Epoch:0757 - Cost:8.694707375 - Epoch:0758 - Cost:8.076955300 - Epoch:0759 - Cost:8.220237492 - Epoch:0760 - Cost:8.172155320 - Epoch:0761 - Cost:8.241195243 - Epoch:0762 - Cost:8.418290371 - Epoch:0763 - Cost:8.246671481 - Epoch:0764 - Cost:7.700129336 - Epoch:0765 - Cost:8.457966121 - Epoch:0766 - Cost:7.652632631 - Epoch:0767 - Cost:8.246760421 - Epoch:0768 - Cost:8.135099276 - Epoch:0769 - Cost:8.116372296 - Epoch:0770 - Cost:7.824493679 - Epoch:0771 - Cost:8.646931280 - Epoch:0772 - Cost:8.571787661 - Epoch:0773 - Cost:7.718773849 - Epoch:0774 - Cost:7.896499649 - Epoch:0775 - Cost:7.972495102 - Epoch:0776 - Cost:8.013526886 - Epoch:0777 - Cost:8.205889064 - Epoch:0778 - Cost:8.451990833 - Epoch:0779 - Cost:8.269079629 - Epoch:0780 - Cost:8.187513276 - Epoch:0781 - Cost:8.373869813 - Epoch:0782 - Cost:7.650120082 - Epoch:0783 - Cost:8.282626956 - Epoch:0784 - Cost:7.987783988 - Epoch:0785 - Cost:7.818209160 - Epoch:0786 - Cost:8.331973489 - Epoch:0787 - Cost:8.327196226 - Epoch:0788 - Cost:7.119399018 - Epoch:0789 - Cost:8.035660211 - Epoch:0790 - Cost:8.184263027 - Epoch:0791 - Cost:8.201760915 - Epoch:0792 - Cost:7.769324866 - Epoch:0793 - Cost:7.977547338 - Epoch:0794 - Cost:7.723784920 - Epoch:0795 - Cost:8.485842532 - Epoch:0796 - Cost:9.003045090 - Epoch:0797 - Cost:7.747816551 - Epoch:0798 - Cost:8.082203497 - Epoch:0799 - Cost:8.236829412 - Epoch:0800 - Cost:7.799698357 - Epoch:0801 - Cost:8.414298981 - Epoch:0802 - Cost:8.436307922 - Epoch:0803 - Cost:8.126219562 - Epoch:0804 - Cost:7.958184881 - Epoch:0805 - Cost:8.085002509 - Epoch:0806 - Cost:7.879596545 - Epoch:0807 - Cost:8.759413441 - Epoch:0808 - Cost:7.794045013 - Epoch:0809 - Cost:8.304383180 - Epoch:0810 - Cost:8.052377596 - Epoch:0811 - Cost:7.497174526 - Epoch:0812 - Cost:8.695739911 - Epoch:0813 - Cost:8.136212552 - Epoch:0814 - Cost:7.764645779 - Epoch:0815 - Cost:8.483998261 - Epoch:0816 - Cost:7.883180378 - Epoch:0817 - Cost:7.946317477 - Epoch:0818 - Cost:8.376616185 - Epoch:0819 - Cost:7.462738953 - Epoch:0820 - Cost:8.559075919 - Epoch:0821 - Cost:8.183371777 - Epoch:0822 - Cost:8.362998211 - Epoch:0823 - Cost:8.227159425 - Epoch:0824 - Cost:9.083065829 - Epoch:0825 - Cost:7.825379109 - Epoch:0826 - Cost:7.685207277 - Epoch:0827 - Cost:8.629488592 - Epoch:0828 - Cost:7.325570955 - Epoch:0829 - Cost:8.483899379 - Epoch:0830 - Cost:8.138377948 - Epoch:0831 - Cost:8.016024192 - Epoch:0832 - Cost:7.908214224 - Epoch:0833 - Cost:8.115273799 - Epoch:0834 - Cost:8.637226120 - Epoch:0835 - Cost:7.104490550 - Epoch:0836 - Cost:7.958805024 - Epoch:0837 - Cost:8.071800457 - Epoch:0838 - Cost:8.258650757 - Epoch:0839 - Cost:8.571090893 - Epoch:0840 - Cost:7.941246018 - Epoch:0841 - Cost:8.348690348 - Epoch:0842 - Cost:7.827586347 - Epoch:0843 - Cost:7.571113466 - Epoch:0844 - Cost:8.837219419 - Epoch:0845 - Cost:8.227378680 - Epoch:0846 - Cost:7.898573447 - Epoch:0847 - Cost:8.178173305 - Epoch:0848 - Cost:8.134118103 - Epoch:0849 - Cost:8.587330000 - Epoch:0850 - Cost:7.916625406 - Epoch:0851 - Cost:7.874863617 - Epoch:0852 - Cost:8.488796129 - Epoch:0853 - Cost:7.736213158 - Epoch:0854 - Cost:8.301022102 - Epoch:0855 - Cost:7.764132702 - Epoch:0856 - Cost:7.883824942 - Epoch:0857 - Cost:8.180714735 - Epoch:0858 - Cost:8.416041262 - Epoch:0859 - Cost:8.191624619 - Epoch:0860 - Cost:7.877222512 - Epoch:0861 - Cost:7.886059175 - Epoch:0862 - Cost:8.865759872 - Epoch:0863 - Cost:7.866999078 - Epoch:0864 - Cost:7.924365096 - Epoch:0865 - Cost:8.713885300 - Epoch:0866 - Cost:8.057374308 - Epoch:0867 - Cost:7.984480415 - Epoch:0868 - Cost:8.529560660 - Epoch:0869 - Cost:8.486111108 - Epoch:0870 - Cost:8.068384110 - Epoch:0871 - Cost:7.650378445 - Epoch:0872 - Cost:7.739048199 - Epoch:0873 - Cost:7.781983804 - Epoch:0874 - Cost:8.790475665 - Epoch:0875 - Cost:8.194571788 - Epoch:0876 - Cost:8.562947761 - Epoch:0877 - Cost:7.830779819 - Epoch:0878 - Cost:7.560125081 - Epoch:0879 - Cost:8.285202432 - Epoch:0880 - Cost:8.693158593 - Epoch:0881 - Cost:7.397763755 - Epoch:0882 - Cost:8.177565943 - Epoch:0883 - Cost:8.128047823 - Epoch:0884 - Cost:8.271159165 - Epoch:0885 - Cost:8.498864226 - Epoch:0886 - Cost:7.673919167 - Epoch:0887 - Cost:8.299183733 - Epoch:0888 - Cost:8.143372844 - Epoch:0889 - Cost:7.583325634 - Epoch:0890 - Cost:8.724425128 - Epoch:0891 - Cost:8.467431001 - Epoch:0892 - Cost:8.421547942 - Epoch:0893 - Cost:8.183641073 - Epoch:0894 - Cost:8.383544156 - Epoch:0895 - Cost:7.569501787 - Epoch:0896 - Cost:8.283375057 - Epoch:0897 - Cost:7.893065355 - Epoch:0898 - Cost:7.857169084 - Epoch:0899 - Cost:8.527438787 - Epoch:0900 - Cost:8.363098385 - Epoch:0901 - Cost:7.731750128 - Epoch:0902 - Cost:7.643472822 - Epoch:0903 - Cost:9.256408736 - Epoch:0904 - Cost:7.668610783 - Epoch:0905 - Cost:8.258814414 - Epoch:0906 - Cost:8.182332715 - Epoch:0907 - Cost:7.721288396 - Epoch:0908 - Cost:8.008517483 - Epoch:0909 - Cost:8.722233885 - Epoch:0910 - Cost:8.179969322 - Epoch:0911 - Cost:8.306417976 - Epoch:0912 - Cost:8.076802502 - Epoch:0913 - Cost:8.126021423 - Epoch:0914 - Cost:7.757002853 - Epoch:0915 - Cost:7.911413208 - Epoch:0916 - Cost:8.302581427 - Epoch:0917 - Cost:7.597593953 - Epoch:0918 - Cost:8.738428176 - Epoch:0919 - Cost:7.923640124 - Epoch:0920 - Cost:8.545786219 - Epoch:0921 - Cost:8.404568980 - Epoch:0922 - Cost:7.834084774 - Epoch:0923 - Cost:7.951942113 - Epoch:0924 - Cost:8.608099494 - Epoch:0925 - Cost:7.703805383 - Epoch:0926 - Cost:7.814301326 - Epoch:0927 - Cost:7.813422601 - Epoch:0928 - Cost:7.868807290 - Epoch:0929 - Cost:8.018974064 - Epoch:0930 - Cost:7.838174745 - Epoch:0931 - Cost:8.677971217 - Epoch:0932 - Cost:8.457181180 - Epoch:0933 - Cost:8.474492952 - Epoch:0934 - Cost:8.099564530 - Epoch:0935 - Cost:8.069957673 - Epoch:0936 - Cost:8.016430337 - Epoch:0937 - Cost:7.731143035 - Epoch:0938 - Cost:7.880749935 - Epoch:0939 - Cost:8.609990097 - Epoch:0940 - Cost:7.707722228 - Epoch:0941 - Cost:7.587779233 - Epoch:0942 - Cost:8.772617070 - Epoch:0943 - Cost:7.063162301 - Epoch:0944 - Cost:8.756499899 - Epoch:0945 - Cost:7.485594111 - Epoch:0946 - Cost:8.267983249 - Epoch:0947 - Cost:7.932397107 - Epoch:0948 - Cost:8.064731328 - Epoch:0949 - Cost:7.970216916 - Epoch:0950 - Cost:8.216792865 - Epoch:0951 - Cost:8.058168411 - Epoch:0952 - Cost:8.028492342 - Epoch:0953 - Cost:8.007239079 - Epoch:0954 - Cost:8.235300740 - Epoch:0955 - Cost:7.489886081 - Epoch:0956 - Cost:8.142451910 - Epoch:0957 - Cost:7.991092862 - Epoch:0958 - Cost:8.195263510 - Epoch:0959 - Cost:8.238085679 - Epoch:0960 - Cost:7.541842183 - Epoch:0961 - Cost:8.297547828 - Epoch:0962 - Cost:7.686672301 - Epoch:0963 - Cost:8.170616330 - Epoch:0964 - Cost:8.344868127 - Epoch:0965 - Cost:8.052165685 - Epoch:0966 - Cost:8.002632043 - Epoch:0967 - Cost:7.992929369 - Epoch:0968 - Cost:8.355235182 - Epoch:0969 - Cost:8.199227881 - Epoch:0970 - Cost:7.580418699 - Epoch:0971 - Cost:7.783670290 - Epoch:0972 - Cost:7.872657956 - Epoch:0973 - Cost:7.711294445 - Epoch:0974 - Cost:7.950849848 - Epoch:0975 - Cost:8.141744734 - Epoch:0976 - Cost:8.224348151 - Epoch:0977 - Cost:8.041211962 - Epoch:0978 - Cost:7.939356511 - Epoch:0979 - Cost:7.496887477 - Epoch:0980 - Cost:8.569184821 - Epoch:0981 - Cost:7.691368238 - Epoch:0982 - Cost:7.684757413 - Epoch:0983 - Cost:8.205293896 - Epoch:0984 - Cost:8.555385845 - Epoch:0985 - Cost:7.967783079 - Epoch:0986 - Cost:8.421217881 - Epoch:0987 - Cost:7.538463788 - Epoch:0988 - Cost:8.599017842 - Epoch:0989 - Cost:8.125930839 - Epoch:0990 - Cost:8.134018973 - Epoch:0991 - Cost:7.676376959 - Epoch:0992 - Cost:7.952890757 - Epoch:0993 - Cost:8.268798558 - Epoch:0994 - Cost:8.335402496 - Epoch:0995 - Cost:7.696867725 - Epoch:0996 - Cost:7.814274585 - Epoch:0997 - Cost:8.094662178 - Epoch:0998 - Cost:7.636429809 - Epoch:0999 - Cost:8.924877933 - Epoch:1000 - Cost:8.060924590 - </t>
  </si>
  <si>
    <t xml:space="preserve">Epoch:0001 - Cost:23.604498766 - Epoch:0002 - Cost:18.749374630 - Epoch:0003 - Cost:17.667082479 - Epoch:0004 - Cost:15.945912699 - Epoch:0005 - Cost:15.998933852 - Epoch:0006 - Cost:15.397952493 - Epoch:0007 - Cost:16.099931987 - Epoch:0008 - Cost:14.332797223 - Epoch:0009 - Cost:15.185138192 - Epoch:0010 - Cost:14.088024109 - Epoch:0011 - Cost:14.286563603 - Epoch:0012 - Cost:12.534703998 - Epoch:0013 - Cost:13.435182616 - Epoch:0014 - Cost:12.392918835 - Epoch:0015 - Cost:11.528103295 - Epoch:0016 - Cost:12.526895989 - Epoch:0017 - Cost:11.182068982 - Epoch:0018 - Cost:12.652464889 - Epoch:0019 - Cost:11.019042743 - Epoch:0020 - Cost:11.810946547 - Epoch:0021 - Cost:12.180657800 - Epoch:0022 - Cost:10.173021587 - Epoch:0023 - Cost:11.171626474 - Epoch:0024 - Cost:11.028009129 - Epoch:0025 - Cost:11.053551636 - Epoch:0026 - Cost:10.416124524 - Epoch:0027 - Cost:11.546681922 - Epoch:0028 - Cost:10.687556079 - Epoch:0029 - Cost:11.066210454 - Epoch:0030 - Cost:10.401101631 - Epoch:0031 - Cost:10.067608916 - Epoch:0032 - Cost:9.942060726 - Epoch:0033 - Cost:11.100202530 - Epoch:0034 - Cost:10.648265448 - Epoch:0035 - Cost:9.578968964 - Epoch:0036 - Cost:10.886338226 - Epoch:0037 - Cost:10.417305729 - Epoch:0038 - Cost:10.866923250 - Epoch:0039 - Cost:10.121288179 - Epoch:0040 - Cost:10.019366647 - Epoch:0041 - Cost:9.939821424 - Epoch:0042 - Cost:10.347525724 - Epoch:0043 - Cost:10.275530117 - Epoch:0044 - Cost:10.172522823 - Epoch:0045 - Cost:10.179247293 - Epoch:0046 - Cost:10.135588533 - Epoch:0047 - Cost:9.943116661 - Epoch:0048 - Cost:9.955900297 - Epoch:0049 - Cost:10.413634323 - Epoch:0050 - Cost:9.880770285 - Epoch:0051 - Cost:9.661971160 - Epoch:0052 - Cost:10.366861088 - Epoch:0053 - Cost:10.561304693 - Epoch:0054 - Cost:9.520726542 - Epoch:0055 - Cost:10.346173880 - Epoch:0056 - Cost:9.506760620 - Epoch:0057 - Cost:9.751041337 - Epoch:0058 - Cost:9.639953313 - Epoch:0059 - Cost:9.531872562 - Epoch:0060 - Cost:10.166985294 - Epoch:0061 - Cost:9.554824799 - Epoch:0062 - Cost:9.764781606 - Epoch:0063 - Cost:9.820867764 - Epoch:0064 - Cost:9.822573744 - Epoch:0065 - Cost:9.381992370 - Epoch:0066 - Cost:9.305440738 - Epoch:0067 - Cost:9.367111401 - Epoch:0068 - Cost:10.131866245 - Epoch:0069 - Cost:9.306166882 - Epoch:0070 - Cost:9.728410736 - Epoch:0071 - Cost:9.509959979 - Epoch:0072 - Cost:9.266936670 - Epoch:0073 - Cost:9.419431431 - Epoch:0074 - Cost:9.664210102 - Epoch:0075 - Cost:9.099945699 - Epoch:0076 - Cost:9.855623155 - Epoch:0077 - Cost:9.230747178 - Epoch:0078 - Cost:9.439503287 - Epoch:0079 - Cost:8.995036073 - Epoch:0080 - Cost:9.146480680 - Epoch:0081 - Cost:9.181151277 - Epoch:0082 - Cost:8.842207165 - Epoch:0083 - Cost:10.287264020 - Epoch:0084 - Cost:9.032376087 - Epoch:0085 - Cost:8.866255422 - Epoch:0086 - Cost:9.833092667 - Epoch:0087 - Cost:9.596086998 - Epoch:0088 - Cost:9.366886574 - Epoch:0089 - Cost:9.363900808 - Epoch:0090 - Cost:8.600596676 - Epoch:0091 - Cost:9.462596232 - Epoch:0092 - Cost:9.030498445 - Epoch:0093 - Cost:9.229313678 - Epoch:0094 - Cost:9.453641306 - Epoch:0095 - Cost:9.300592993 - Epoch:0096 - Cost:9.556348275 - Epoch:0097 - Cost:8.735845010 - Epoch:0098 - Cost:9.029188607 - Epoch:0099 - Cost:9.674573222 - Epoch:0100 - Cost:8.725696729 - Epoch:0101 - Cost:9.197781525 - Epoch:0102 - Cost:8.448681493 - Epoch:0103 - Cost:9.011209668 - Epoch:0104 - Cost:8.827363352 - Epoch:0105 - Cost:10.090166212 - Epoch:0106 - Cost:9.103607463 - Epoch:0107 - Cost:8.861402917 - Epoch:0108 - Cost:8.563893115 - Epoch:0109 - Cost:8.739761428 - Epoch:0110 - Cost:9.595074451 - Epoch:0111 - Cost:8.819124312 - Epoch:0112 - Cost:9.343846043 - Epoch:0113 - Cost:8.345632373 - Epoch:0114 - Cost:8.924741249 - Epoch:0115 - Cost:8.834245727 - Epoch:0116 - Cost:9.798919678 - Epoch:0117 - Cost:8.503121128 - Epoch:0118 - Cost:8.316705614 - Epoch:0119 - Cost:8.733200659 - Epoch:0120 - Cost:8.596734145 - Epoch:0121 - Cost:8.579045423 - Epoch:0122 - Cost:9.910067911 - Epoch:0123 - Cost:8.575930197 - Epoch:0124 - Cost:8.736748943 - Epoch:0125 - Cost:9.206442555 - Epoch:0126 - Cost:9.069960902 - Epoch:0127 - Cost:8.551130115 - Epoch:0128 - Cost:8.867269171 - Epoch:0129 - Cost:8.631916895 - Epoch:0130 - Cost:9.295467647 - Epoch:0131 - Cost:8.623285444 - Epoch:0132 - Cost:9.125317251 - Epoch:0133 - Cost:8.945294403 - Epoch:0134 - Cost:8.382553927 - Epoch:0135 - Cost:8.911958229 - Epoch:0136 - Cost:8.832977475 - Epoch:0137 - Cost:8.926586451 - Epoch:0138 - Cost:8.979804647 - Epoch:0139 - Cost:9.020447678 - Epoch:0140 - Cost:8.709624854 - Epoch:0141 - Cost:8.673796932 - Epoch:0142 - Cost:8.266418202 - Epoch:0143 - Cost:9.944109338 - Epoch:0144 - Cost:8.478042603 - Epoch:0145 - Cost:8.542123419 - Epoch:0146 - Cost:9.023131378 - Epoch:0147 - Cost:8.221921020 - Epoch:0148 - Cost:9.580955385 - Epoch:0149 - Cost:8.998302970 - Epoch:0150 - Cost:8.571550549 - Epoch:0151 - Cost:8.934654266 - Epoch:0152 - Cost:8.645214246 - Epoch:0153 - Cost:8.461321463 - Epoch:0154 - Cost:8.447092387 - Epoch:0155 - Cost:9.014063557 - Epoch:0156 - Cost:9.011356894 - Epoch:0157 - Cost:9.246639672 - Epoch:0158 - Cost:8.184570778 - Epoch:0159 - Cost:8.883409470 - Epoch:0160 - Cost:9.177929420 - Epoch:0161 - Cost:8.461799772 - Epoch:0162 - Cost:9.185722727 - Epoch:0163 - Cost:8.773555440 - Epoch:0164 - Cost:8.507931687 - Epoch:0165 - Cost:8.357578218 - Epoch:0166 - Cost:8.466218393 - Epoch:0167 - Cost:8.770814340 - Epoch:0168 - Cost:8.621075082 - Epoch:0169 - Cost:8.660364827 - Epoch:0170 - Cost:8.566722239 - Epoch:0171 - Cost:8.929967189 - Epoch:0172 - Cost:8.588819203 - Epoch:0173 - Cost:8.700205690 - Epoch:0174 - Cost:8.252798711 - Epoch:0175 - Cost:8.666058052 - Epoch:0176 - Cost:11.436465691 - Epoch:0177 - Cost:8.189682337 - Epoch:0178 - Cost:9.119571310 - Epoch:0179 - Cost:8.414196029 - Epoch:0180 - Cost:8.720446234 - Epoch:0181 - Cost:8.176670390 - Epoch:0182 - Cost:8.753722123 - Epoch:0183 - Cost:8.574093210 - Epoch:0184 - Cost:8.961943334 - Epoch:0185 - Cost:8.803486576 - Epoch:0186 - Cost:8.955098340 - Epoch:0187 - Cost:7.989612039 - Epoch:0188 - Cost:8.438127202 - Epoch:0189 - Cost:8.755657662 - Epoch:0190 - Cost:8.354320676 - Epoch:0191 - Cost:9.223720551 - Epoch:0192 - Cost:8.287932704 - Epoch:0193 - Cost:8.402598088 - Epoch:0194 - Cost:8.870507864 - Epoch:0195 - Cost:8.055700663 - Epoch:0196 - Cost:8.436539958 - Epoch:0197 - Cost:8.626241324 - Epoch:0198 - Cost:8.447374734 - Epoch:0199 - Cost:9.238384983 - Epoch:0200 - Cost:8.811043837 - Epoch:0201 - Cost:7.989644088 - Epoch:0202 - Cost:8.600915038 - Epoch:0203 - Cost:8.775460776 - Epoch:0204 - Cost:8.063911934 - Epoch:0205 - Cost:8.966706464 - Epoch:0206 - Cost:8.561494106 - Epoch:0207 - Cost:8.798361365 - Epoch:0208 - Cost:8.230349458 - Epoch:0209 - Cost:8.320086967 - Epoch:0210 - Cost:8.650634676 - Epoch:0211 - Cost:8.465778096 - Epoch:0212 - Cost:8.772270984 - Epoch:0213 - Cost:8.206636234 - Epoch:0214 - Cost:8.430027053 - Epoch:0215 - Cost:8.181709425 - Epoch:0216 - Cost:8.102761081 - Epoch:0217 - Cost:8.088010788 - Epoch:0218 - Cost:8.609612938 - Epoch:0219 - Cost:7.896062821 - Epoch:0220 - Cost:8.254226459 - Epoch:0221 - Cost:8.525865044 - Epoch:0222 - Cost:9.178901522 - Epoch:0223 - Cost:8.661196251 - Epoch:0224 - Cost:7.785983183 - Epoch:0225 - Cost:9.193823852 - Epoch:0226 - Cost:7.862914619 - Epoch:0227 - Cost:8.143177093 - Epoch:0228 - Cost:9.400539068 - Epoch:0229 - Cost:7.861719852 - Epoch:0230 - Cost:8.714566268 - Epoch:0231 - Cost:8.060881142 - Epoch:0232 - Cost:8.550113438 - Epoch:0233 - Cost:8.351535226 - Epoch:0234 - Cost:8.918218192 - Epoch:0235 - Cost:8.326172596 - Epoch:0236 - Cost:8.769674917 - Epoch:0237 - Cost:8.795082708 - Epoch:0238 - Cost:8.352087351 - Epoch:0239 - Cost:8.582866519 - Epoch:0240 - Cost:8.317639629 - Epoch:0241 - Cost:8.044173443 - Epoch:0242 - Cost:9.083973216 - Epoch:0243 - Cost:8.330831227 - Epoch:0244 - Cost:7.994262921 - Epoch:0245 - Cost:8.533615458 - Epoch:0246 - Cost:8.954088016 - Epoch:0247 - Cost:8.224900313 - Epoch:0248 - Cost:8.079265234 - Epoch:0249 - Cost:8.643806112 - Epoch:0250 - Cost:8.643731140 - Epoch:0251 - Cost:8.056779411 - Epoch:0252 - Cost:8.513956430 - Epoch:0253 - Cost:8.957553233 - Epoch:0254 - Cost:8.443256048 - Epoch:0255 - Cost:8.458493751 - Epoch:0256 - Cost:8.428685346 - Epoch:0257 - Cost:8.201784367 - Epoch:0258 - Cost:8.360291143 - Epoch:0259 - Cost:8.415854432 - Epoch:0260 - Cost:8.083037880 - Epoch:0261 - Cost:9.024931750 - Epoch:0262 - Cost:9.368975407 - Epoch:0263 - Cost:7.934349481 - Epoch:0264 - Cost:8.702490679 - Epoch:0265 - Cost:7.989562388 - Epoch:0266 - Cost:8.440866771 - Epoch:0267 - Cost:8.636049961 - Epoch:0268 - Cost:8.716724140 - Epoch:0269 - Cost:8.558490017 - Epoch:0270 - Cost:7.922239844 - Epoch:0271 - Cost:9.224528966 - Epoch:0272 - Cost:8.570768146 - Epoch:0273 - Cost:16.134720735 - Epoch:0274 - Cost:8.235084384 - Epoch:0275 - Cost:8.011410781 - Epoch:0276 - Cost:7.911697268 - Epoch:0277 - Cost:8.606279809 - Epoch:0278 - Cost:8.273181420 - Epoch:0279 - Cost:8.781054549 - Epoch:0280 - Cost:8.578218971 - Epoch:0281 - Cost:8.341640548 - Epoch:0282 - Cost:7.611534254 - Epoch:0283 - Cost:8.555006838 - Epoch:0284 - Cost:8.347820417 - Epoch:0285 - Cost:8.160614194 - Epoch:0286 - Cost:9.047849400 - Epoch:0287 - Cost:7.953620896 - Epoch:0288 - Cost:8.376115048 - Epoch:0289 - Cost:8.153252894 - Epoch:0290 - Cost:8.380551316 - Epoch:0291 - Cost:8.376413255 - Epoch:0292 - Cost:8.373743823 - Epoch:0293 - Cost:8.338906281 - Epoch:0294 - Cost:8.221411622 - Epoch:0295 - Cost:8.206969434 - Epoch:0296 - Cost:8.540760175 - Epoch:0297 - Cost:7.890273747 - Epoch:0298 - Cost:8.468056371 - Epoch:0299 - Cost:8.746159997 - Epoch:0300 - Cost:8.139794793 - Epoch:0301 - Cost:8.192594393 - Epoch:0302 - Cost:8.493399177 - Epoch:0303 - Cost:8.197929142 - Epoch:0304 - Cost:8.596174616 - Epoch:0305 - Cost:8.689613748 - Epoch:0306 - Cost:8.007300640 - Epoch:0307 - Cost:8.430747941 - Epoch:0308 - Cost:8.910166628 - Epoch:0309 - Cost:7.469480094 - Epoch:0310 - Cost:9.065653628 - Epoch:0311 - Cost:8.061045639 - Epoch:0312 - Cost:8.374543498 - Epoch:0313 - Cost:8.627692846 - Epoch:0314 - Cost:8.191115492 - Epoch:0315 - Cost:7.832213800 - Epoch:0316 - Cost:7.947384376 - Epoch:0317 - Cost:9.154554712 - Epoch:0318 - Cost:8.126957150 - Epoch:0319 - Cost:8.613275137 - Epoch:0320 - Cost:8.196617006 - Epoch:0321 - Cost:7.928295271 - Epoch:0322 - Cost:8.432526686 - Epoch:0323 - Cost:8.107833900 - Epoch:0324 - Cost:8.030432528 - Epoch:0325 - Cost:8.215781910 - Epoch:0326 - Cost:8.331939382 - Epoch:0327 - Cost:8.223587352 - Epoch:0328 - Cost:8.319469497 - Epoch:0329 - Cost:7.698334972 - Epoch:0330 - Cost:8.195902291 - Epoch:0331 - Cost:8.691696182 - Epoch:0332 - Cost:7.737764058 - Epoch:0333 - Cost:9.012836832 - Epoch:0334 - Cost:8.198437488 - Epoch:0335 - Cost:8.251023435 - Epoch:0336 - Cost:8.056529563 - Epoch:0337 - Cost:8.816978440 - Epoch:0338 - Cost:7.911235103 - Epoch:0339 - Cost:7.979176559 - Epoch:0340 - Cost:8.771522387 - Epoch:0341 - Cost:7.953322110 - Epoch:0342 - Cost:8.802901996 - Epoch:0343 - Cost:8.088608779 - Epoch:0344 - Cost:9.135824324 - Epoch:0345 - Cost:8.197639240 - Epoch:0346 - Cost:8.234377133 - Epoch:0347 - Cost:8.367575698 - Epoch:0348 - Cost:7.996889039 - Epoch:0349 - Cost:8.765556035 - Epoch:0350 - Cost:7.844344147 - Epoch:0351 - Cost:7.566372383 - Epoch:0352 - Cost:8.219220289 - Epoch:0353 - Cost:8.048870747 - Epoch:0354 - Cost:8.861396414 - Epoch:0355 - Cost:8.699642091 - Epoch:0356 - Cost:7.093536888 - Epoch:0357 - Cost:8.718295285 - Epoch:0358 - Cost:8.211477370 - Epoch:0359 - Cost:8.675666103 - Epoch:0360 - Cost:8.655282809 - Epoch:0361 - Cost:7.834951971 - Epoch:0362 - Cost:8.410725556 - Epoch:0363 - Cost:8.187064253 - Epoch:0364 - Cost:9.064553073 - Epoch:0365 - Cost:7.485491910 - Epoch:0366 - Cost:8.398830068 - Epoch:0367 - Cost:8.034971237 - Epoch:0368 - Cost:7.857128714 - Epoch:0369 - Cost:8.033482844 - Epoch:0370 - Cost:7.704863901 - Epoch:0371 - Cost:7.818986187 - Epoch:0372 - Cost:8.764590977 - Epoch:0373 - Cost:7.699671302 - Epoch:0374 - Cost:7.766607029 - Epoch:0375 - Cost:7.979254295 - Epoch:0376 - Cost:8.383174956 - Epoch:0377 - Cost:8.082819390 - Epoch:0378 - Cost:8.176747720 - Epoch:0379 - Cost:8.160815532 - Epoch:0380 - Cost:8.340923550 - Epoch:0381 - Cost:8.627220845 - Epoch:0382 - Cost:7.985939326 - Epoch:0383 - Cost:8.131074004 - Epoch:0384 - Cost:7.925132301 - Epoch:0385 - Cost:8.017548929 - Epoch:0386 - Cost:8.034569703 - Epoch:0387 - Cost:7.968448151 - Epoch:0388 - Cost:8.813770880 - Epoch:0389 - Cost:8.110962139 - Epoch:0390 - Cost:8.295783351 - Epoch:0391 - Cost:8.474919071 - Epoch:0392 - Cost:8.055599183 - Epoch:0393 - Cost:7.830447730 - Epoch:0394 - Cost:7.470701128 - Epoch:0395 - Cost:8.106379877 - Epoch:0396 - Cost:7.854051515 - Epoch:0397 - Cost:8.300411074 - Epoch:0398 - Cost:8.019912990 - Epoch:0399 - Cost:8.327386646 - Epoch:0400 - Cost:8.573090981 - Epoch:0401 - Cost:7.915077315 - Epoch:0402 - Cost:8.086444855 - Epoch:0403 - Cost:8.135436336 - Epoch:0404 - Cost:7.943907145 - Epoch:0405 - Cost:7.845970740 - Epoch:0406 - Cost:8.301881114 - Epoch:0407 - Cost:8.127043086 - Epoch:0408 - Cost:7.817524662 - Epoch:0409 - Cost:8.168554141 - Epoch:0410 - Cost:8.071259371 - Epoch:0411 - Cost:8.188935828 - Epoch:0412 - Cost:8.071063289 - Epoch:0413 - Cost:7.494686983 - Epoch:0414 - Cost:8.464737584 - Epoch:0415 - Cost:8.266894363 - Epoch:0416 - Cost:8.113007658 - Epoch:0417 - Cost:8.222386413 - Epoch:0418 - Cost:7.911098097 - Epoch:0419 - Cost:8.324668989 - Epoch:0420 - Cost:7.850260006 - Epoch:0421 - Cost:8.242282117 - Epoch:0422 - Cost:8.152718191 - Epoch:0423 - Cost:7.715126368 - Epoch:0424 - Cost:8.292327776 - Epoch:0425 - Cost:7.904161093 - Epoch:0426 - Cost:8.227554502 - Epoch:0427 - Cost:8.199664259 - Epoch:0428 - Cost:7.968205970 - Epoch:0429 - Cost:8.197764224 - Epoch:0430 - Cost:7.678324226 - Epoch:0431 - Cost:8.191572294 - Epoch:0432 - Cost:8.306506990 - Epoch:0433 - Cost:8.242294026 - Epoch:0434 - Cost:7.867866456 - Epoch:0435 - Cost:8.695552796 - Epoch:0436 - Cost:7.586338193 - Epoch:0437 - Cost:8.302991086 - Epoch:0438 - Cost:8.579357237 - Epoch:0439 - Cost:7.685995447 - Epoch:0440 - Cost:8.034559535 - Epoch:0441 - Cost:8.635542982 - Epoch:0442 - Cost:8.926339172 - Epoch:0443 - Cost:7.895925612 - Epoch:0444 - Cost:7.985794893 - Epoch:0445 - Cost:8.253850637 - Epoch:0446 - Cost:8.086578204 - Epoch:0447 - Cost:7.866050720 - Epoch:0448 - Cost:8.410208559 - Epoch:0449 - Cost:8.238378930 - Epoch:0450 - Cost:8.158248781 - Epoch:0451 - Cost:8.321703648 - Epoch:0452 - Cost:8.204333508 - Epoch:0453 - Cost:7.644727617 - Epoch:0454 - Cost:9.364961714 - Epoch:0455 - Cost:7.977259929 - Epoch:0456 - Cost:7.271500940 - Epoch:0457 - Cost:8.924726066 - Epoch:0458 - Cost:7.778250882 - Epoch:0459 - Cost:8.569728491 - Epoch:0460 - Cost:7.670438286 - Epoch:0461 - Cost:7.827378551 - Epoch:0462 - Cost:8.162927898 - Epoch:0463 - Cost:8.468708924 - Epoch:0464 - Cost:7.948289105 - Epoch:0465 - Cost:8.071799526 - Epoch:0466 - Cost:7.681996916 - Epoch:0467 - Cost:8.235060399 - Epoch:0468 - Cost:8.537926426 - Epoch:0469 - Cost:7.680631412 - Epoch:0470 - Cost:8.343852681 - Epoch:0471 - Cost:8.221688909 - Epoch:0472 - Cost:7.922230353 - Epoch:0473 - Cost:8.376584601 - Epoch:0474 - Cost:8.104678597 - Epoch:0475 - Cost:7.668432806 - Epoch:0476 - Cost:7.607021152 - Epoch:0477 - Cost:7.835144403 - Epoch:0478 - Cost:8.450580297 - Epoch:0479 - Cost:7.390594588 - Epoch:0480 - Cost:8.335829187 - Epoch:0481 - Cost:7.526350953 - Epoch:0482 - Cost:8.439747675 - Epoch:0483 - Cost:7.691207841 - Epoch:0484 - Cost:8.293060648 - Epoch:0485 - Cost:8.194286031 - Epoch:0486 - Cost:7.693170337 - Epoch:0487 - Cost:8.577792476 - Epoch:0488 - Cost:8.299170156 - Epoch:0489 - Cost:7.833342004 - Epoch:0490 - Cost:8.079596722 - Epoch:0491 - Cost:8.251061777 - Epoch:0492 - Cost:7.516947138 - Epoch:0493 - Cost:8.431477825 - Epoch:0494 - Cost:7.975331780 - Epoch:0495 - Cost:7.789210718 - Epoch:0496 - Cost:7.910219117 - Epoch:0497 - Cost:8.760633874 - Epoch:0498 - Cost:7.661876859 - Epoch:0499 - Cost:7.645313924 - Epoch:0500 - Cost:8.613653709 - Epoch:0501 - Cost:8.684239050 - Epoch:0502 - Cost:8.060338396 - Epoch:0503 - Cost:7.926836014 - Epoch:0504 - Cost:8.516669852 - Epoch:0505 - Cost:7.792025619 - Epoch:0506 - Cost:8.235476441 - Epoch:0507 - Cost:7.814565674 - Epoch:0508 - Cost:8.413424815 - Epoch:0509 - Cost:7.845684352 - Epoch:0510 - Cost:8.060422206 - Epoch:0511 - Cost:8.301102180 - Epoch:0512 - Cost:7.888877403 - Epoch:0513 - Cost:8.680266598 - Epoch:0514 - Cost:8.052580150 - Epoch:0515 - Cost:8.017613343 - Epoch:0516 - Cost:8.271343441 - Epoch:0517 - Cost:7.977767058 - Epoch:0518 - Cost:8.203545398 - Epoch:0519 - Cost:7.887703167 - Epoch:0520 - Cost:8.331672158 - Epoch:0521 - Cost:7.607626802 - Epoch:0522 - Cost:8.297525241 - Epoch:0523 - Cost:8.222166482 - Epoch:0524 - Cost:8.281220594 - Epoch:0525 - Cost:8.572130233 - Epoch:0526 - Cost:7.459746023 - Epoch:0527 - Cost:8.547606956 - Epoch:0528 - Cost:7.992977082 - Epoch:0529 - Cost:8.525444647 - Epoch:0530 - Cost:7.749449557 - Epoch:0531 - Cost:8.553709541 - Epoch:0532 - Cost:8.382987135 - Epoch:0533 - Cost:8.354148594 - Epoch:0534 - Cost:7.534582589 - Epoch:0535 - Cost:8.376041382 - Epoch:0536 - Cost:7.796464304 - Epoch:0537 - Cost:8.230736049 - Epoch:0538 - Cost:8.163660921 - Epoch:0539 - Cost:7.466106535 - Epoch:0540 - Cost:9.241635420 - Epoch:0541 - Cost:8.414921378 - Epoch:0542 - Cost:8.119840817 - Epoch:0543 - Cost:7.579563907 - Epoch:0544 - Cost:8.443595841 - Epoch:0545 - Cost:8.018335207 - Epoch:0546 - Cost:8.317448849 - Epoch:0547 - Cost:8.338227490 - Epoch:0548 - Cost:8.092745803 - Epoch:0549 - Cost:8.159712904 - Epoch:0550 - Cost:7.873469706 - Epoch:0551 - Cost:8.086588101 - Epoch:0552 - Cost:8.397260936 - Epoch:0553 - Cost:8.441241302 - Epoch:0554 - Cost:7.725306819 - Epoch:0555 - Cost:7.879429149 - Epoch:0556 - Cost:7.872543095 - Epoch:0557 - Cost:7.529471886 - Epoch:0558 - Cost:8.203859960 - Epoch:0559 - Cost:8.238958329 - Epoch:0560 - Cost:8.163251066 - Epoch:0561 - Cost:7.911381218 - Epoch:0562 - Cost:7.766800227 - Epoch:0563 - Cost:7.631041700 - Epoch:0564 - Cost:8.526097545 - Epoch:0565 - Cost:8.037713719 - Epoch:0566 - Cost:7.501072861 - Epoch:0567 - Cost:7.910880382 - Epoch:0568 - Cost:8.108908360 - Epoch:0569 - Cost:7.929909143 - Epoch:0570 - Cost:7.692528041 - Epoch:0571 - Cost:8.433288920 - Epoch:0572 - Cost:8.393250458 - Epoch:0573 - Cost:8.021973783 - Epoch:0574 - Cost:7.664392276 - Epoch:0575 - Cost:8.948025110 - Epoch:0576 - Cost:7.773031881 - Epoch:0577 - Cost:7.862157476 - Epoch:0578 - Cost:8.731373794 - Epoch:0579 - Cost:7.824570603 - Epoch:0580 - Cost:8.212840148 - Epoch:0581 - Cost:8.689436590 - Epoch:0582 - Cost:8.101341203 - Epoch:0583 - Cost:7.700123975 - Epoch:0584 - Cost:8.284589407 - Epoch:0585 - Cost:7.788143443 - Epoch:0586 - Cost:8.390935042 - Epoch:0587 - Cost:8.247764362 - Epoch:0588 - Cost:8.344499363 - Epoch:0589 - Cost:8.451743148 - Epoch:0590 - Cost:7.905995407 - Epoch:0591 - Cost:8.001996408 - Epoch:0592 - Cost:7.819464120 - Epoch:0593 - Cost:7.925585199 - Epoch:0594 - Cost:8.233334999 - Epoch:0595 - Cost:7.781209480 - Epoch:0596 - Cost:7.994479067 - Epoch:0597 - Cost:7.812035508 - Epoch:0598 - Cost:7.626504432 - Epoch:0599 - Cost:8.864352985 - Epoch:0600 - Cost:8.590732499 - Epoch:0601 - Cost:8.380490626 - Epoch:0602 - Cost:8.350729634 - Epoch:0603 - Cost:7.666605747 - Epoch:0604 - Cost:8.329922323 - Epoch:0605 - Cost:8.172030066 - Epoch:0606 - Cost:8.135754998 - Epoch:0607 - Cost:8.245646477 - Epoch:0608 - Cost:7.767570511 - Epoch:0609 - Cost:7.888153932 - Epoch:0610 - Cost:7.919873455 - Epoch:0611 - Cost:7.643498879 - Epoch:0612 - Cost:8.753828634 - Epoch:0613 - Cost:7.577529246 - Epoch:0614 - Cost:8.043078025 - Epoch:0615 - Cost:8.961009559 - Epoch:0616 - Cost:7.656327706 - Epoch:0617 - Cost:7.990298985 - Epoch:0618 - Cost:7.844338905 - Epoch:0619 - Cost:7.941260856 - Epoch:0620 - Cost:8.558797221 - Epoch:0621 - Cost:8.406392360 - Epoch:0622 - Cost:7.841880168 - Epoch:0623 - Cost:7.379877293 - Epoch:0624 - Cost:8.700082914 - Epoch:0625 - Cost:8.377670498 - Epoch:0626 - Cost:8.642438108 - Epoch:0627 - Cost:7.935535281 - Epoch:0628 - Cost:7.904800685 - Epoch:0629 - Cost:7.637934632 - Epoch:0630 - Cost:12.754239060 - Epoch:0631 - Cost:7.779309070 - Epoch:0632 - Cost:8.064328141 - Epoch:0633 - Cost:7.862349668 - Epoch:0634 - Cost:7.931908330 - Epoch:0635 - Cost:8.242772230 - Epoch:0636 - Cost:7.891212201 - Epoch:0637 - Cost:8.405039479 - Epoch:0638 - Cost:8.122287375 - Epoch:0639 - Cost:8.275970947 - Epoch:0640 - Cost:8.547112638 - Epoch:0641 - Cost:8.916963442 - Epoch:0642 - Cost:7.949264181 - Epoch:0643 - Cost:8.285890024 - Epoch:0644 - Cost:8.660336637 - Epoch:0645 - Cost:8.013271572 - Epoch:0646 - Cost:8.464764032 - Epoch:0647 - Cost:7.229586278 - Epoch:0648 - Cost:8.515499686 - Epoch:0649 - Cost:8.613969938 - Epoch:0650 - Cost:7.343310829 - Epoch:0651 - Cost:8.755168089 - Epoch:0652 - Cost:8.148275420 - Epoch:0653 - Cost:7.902552162 - Epoch:0654 - Cost:8.520959223 - Epoch:0655 - Cost:7.763551907 - Epoch:0656 - Cost:7.898401320 - Epoch:0657 - Cost:8.022283299 - Epoch:0658 - Cost:7.628721102 - Epoch:0659 - Cost:9.085719732 - Epoch:0660 - Cost:8.100987051 - Epoch:0661 - Cost:11.177557367 - Epoch:0662 - Cost:7.891326123 - Epoch:0663 - Cost:7.959302256 - Epoch:0664 - Cost:8.565311297 - Epoch:0665 - Cost:7.960448032 - Epoch:0666 - Cost:8.247455927 - Epoch:0667 - Cost:7.224242113 - Epoch:0668 - Cost:8.518527159 - Epoch:0669 - Cost:8.028113673 - Epoch:0670 - Cost:8.850671107 - Epoch:0671 - Cost:8.300622264 - Epoch:0672 - Cost:8.396244635 - Epoch:0673 - Cost:8.018815439 - Epoch:0674 - Cost:8.286342305 - Epoch:0675 - Cost:8.530320205 - Epoch:0676 - Cost:7.946243827 - Epoch:0677 - Cost:8.428556067 - Epoch:0678 - Cost:8.098203749 - Epoch:0679 - Cost:8.229274705 - Epoch:0680 - Cost:7.866119820 - Epoch:0681 - Cost:9.107413945 - Epoch:0682 - Cost:7.754384123 - Epoch:0683 - Cost:8.357881201 - Epoch:0684 - Cost:7.894170100 - Epoch:0685 - Cost:8.826679605 - Epoch:0686 - Cost:7.761228862 - Epoch:0687 - Cost:8.552396594 - Epoch:0688 - Cost:8.090951469 - Epoch:0689 - Cost:8.343289593 - Epoch:0690 - Cost:8.476443418 - Epoch:0691 - Cost:7.937284304 - Epoch:0692 - Cost:8.284030809 - Epoch:0693 - Cost:8.165877575 - Epoch:0694 - Cost:8.161481977 - Epoch:0695 - Cost:7.760907977 - Epoch:0696 - Cost:7.770436520 - Epoch:0697 - Cost:8.723212820 - Epoch:0698 - Cost:7.775917714 - Epoch:0699 - Cost:8.898711978 - Epoch:0700 - Cost:8.032065579 - Epoch:0701 - Cost:8.060237104 - Epoch:0702 - Cost:8.131712651 - Epoch:0703 - Cost:8.054626795 - Epoch:0704 - Cost:7.795331204 - Epoch:0705 - Cost:8.427320150 - Epoch:0706 - Cost:8.271020529 - Epoch:0707 - Cost:7.935567533 - Epoch:0708 - Cost:8.621928553 - Epoch:0709 - Cost:8.315462863 - Epoch:0710 - Cost:8.306718826 - Epoch:0711 - Cost:8.401579444 - Epoch:0712 - Cost:7.764761377 - Epoch:0713 - Cost:7.881172571 - Epoch:0714 - Cost:7.782244374 - Epoch:0715 - Cost:7.880746721 - Epoch:0716 - Cost:8.278359406 - Epoch:0717 - Cost:8.127832187 - Epoch:0718 - Cost:8.360279624 - Epoch:0719 - Cost:8.482282894 - Epoch:0720 - Cost:7.835686481 - Epoch:0721 - Cost:8.637662347 - Epoch:0722 - Cost:8.712752170 - Epoch:0723 - Cost:7.882735515 - Epoch:0724 - Cost:8.659846494 - Epoch:0725 - Cost:7.574755811 - Epoch:0726 - Cost:8.169447861 - Epoch:0727 - Cost:7.832690292 - Epoch:0728 - Cost:8.541378592 - Epoch:0729 - Cost:8.226382563 - Epoch:0730 - Cost:7.658399101 - Epoch:0731 - Cost:8.430880314 - Epoch:0732 - Cost:7.713518804 - Epoch:0733 - Cost:8.769345396 - Epoch:0734 - Cost:7.603848615 - Epoch:0735 - Cost:8.574422386 - Epoch:0736 - Cost:8.055534408 - Epoch:0737 - Cost:8.259448675 - Epoch:0738 - Cost:8.097426512 - Epoch:0739 - Cost:7.933213076 - Epoch:0740 - Cost:7.885248905 - Epoch:0741 - Cost:7.841282086 - Epoch:0742 - Cost:8.350795160 - Epoch:0743 - Cost:8.313134757 - Epoch:0744 - Cost:8.263720805 - Epoch:0745 - Cost:8.525164912 - Epoch:0746 - Cost:7.719659099 - Epoch:0747 - Cost:8.966187184 - Epoch:0748 - Cost:7.601981441 - Epoch:0749 - Cost:8.409959838 - Epoch:0750 - Cost:8.085921761 - Epoch:0751 - Cost:8.467940623 - Epoch:0752 - Cost:7.507516876 - Epoch:0753 - Cost:8.304274146 - Epoch:0754 - Cost:7.932334524 - Epoch:0755 - Cost:7.847903650 - Epoch:0756 - Cost:8.075363294 - Epoch:0757 - Cost:8.293161392 - Epoch:0758 - Cost:8.751064301 - Epoch:0759 - Cost:8.422695806 - Epoch:0760 - Cost:8.669886191 - Epoch:0761 - Cost:7.835766094 - Epoch:0762 - Cost:8.245636452 - Epoch:0763 - Cost:7.826373243 - Epoch:0764 - Cost:8.517863191 - Epoch:0765 - Cost:7.578263666 - Epoch:0766 - Cost:8.008969660 - Epoch:0767 - Cost:8.649626259 - Epoch:0768 - Cost:7.822710293 - Epoch:0769 - Cost:8.559323273 - Epoch:0770 - Cost:8.057858565 - Epoch:0771 - Cost:8.973337203 - Epoch:0772 - Cost:8.891195012 - Epoch:0773 - Cost:7.786043047 - Epoch:0774 - Cost:8.222879905 - Epoch:0775 - Cost:8.513043787 - Epoch:0776 - Cost:8.301434735 - Epoch:0777 - Cost:8.710044560 - Epoch:0778 - Cost:8.615134397 - Epoch:0779 - Cost:8.351329939 - Epoch:0780 - Cost:8.195192592 - Epoch:0781 - Cost:8.716129949 - Epoch:0782 - Cost:7.948000480 - Epoch:0783 - Cost:8.370292994 - Epoch:0784 - Cost:7.894398772 - Epoch:0785 - Cost:8.026121920 - Epoch:0786 - Cost:8.322295332 - Epoch:0787 - Cost:8.441762909 - Epoch:0788 - Cost:7.347905647 - Epoch:0789 - Cost:8.386676158 - Epoch:0790 - Cost:8.092662571 - Epoch:0791 - Cost:8.586800643 - Epoch:0792 - Cost:7.641189455 - Epoch:0793 - Cost:8.360569811 - Epoch:0794 - Cost:8.187323082 - Epoch:0795 - Cost:8.613215169 - Epoch:0796 - Cost:9.923821171 - Epoch:0797 - Cost:7.698353114 - Epoch:0798 - Cost:8.255965961 - Epoch:0799 - Cost:7.819779103 - Epoch:0800 - Cost:8.538741855 - Epoch:0801 - Cost:8.306458616 - Epoch:0802 - Cost:8.179354780 - Epoch:0803 - Cost:8.195636269 - Epoch:0804 - Cost:7.850327574 - Epoch:0805 - Cost:8.091690469 - Epoch:0806 - Cost:7.803343105 - Epoch:0807 - Cost:7.965362369 - Epoch:0808 - Cost:8.113070480 - Epoch:0809 - Cost:8.662458285 - Epoch:0810 - Cost:8.287290919 - Epoch:0811 - Cost:7.710412979 - Epoch:0812 - Cost:8.500606357 - Epoch:0813 - Cost:7.886194364 - Epoch:0814 - Cost:7.640275219 - Epoch:0815 - Cost:8.776567294 - Epoch:0816 - Cost:8.223343541 - Epoch:0817 - Cost:8.540758719 - Epoch:0818 - Cost:8.092675787 - Epoch:0819 - Cost:7.913737470 - Epoch:0820 - Cost:8.468845743 - Epoch:0821 - Cost:7.532867191 - Epoch:0822 - Cost:8.294799084 - Epoch:0823 - Cost:8.022441053 - Epoch:0824 - Cost:8.514100488 - Epoch:0825 - Cost:7.982828906 - Epoch:0826 - Cost:8.100495526 - Epoch:0827 - Cost:9.227558526 - Epoch:0828 - Cost:7.519561542 - Epoch:0829 - Cost:8.429839472 - Epoch:0830 - Cost:8.099384023 - Epoch:0831 - Cost:8.036086796 - Epoch:0832 - Cost:7.757299814 - Epoch:0833 - Cost:8.261171536 - Epoch:0834 - Cost:8.620012839 - Epoch:0835 - Cost:7.796405222 - Epoch:0836 - Cost:8.158343608 - Epoch:0837 - Cost:7.852534677 - Epoch:0838 - Cost:7.814782420 - Epoch:0839 - Cost:8.139246062 - Epoch:0840 - Cost:8.034858283 - Epoch:0841 - Cost:8.741518711 - Epoch:0842 - Cost:8.222008082 - Epoch:0843 - Cost:7.291218615 - Epoch:0844 - Cost:8.012144644 - Epoch:0845 - Cost:8.026366497 - Epoch:0846 - Cost:7.697155074 - Epoch:0847 - Cost:8.350490645 - Epoch:0848 - Cost:7.698507009 - Epoch:0849 - Cost:8.144047069 - Epoch:0850 - Cost:7.916282008 - Epoch:0851 - Cost:8.426373700 - Epoch:0852 - Cost:7.989103107 - Epoch:0853 - Cost:7.597109757 - Epoch:0854 - Cost:7.946087349 - Epoch:0855 - Cost:8.097735668 - Epoch:0856 - Cost:7.701269690 - Epoch:0857 - Cost:8.329225075 - Epoch:0858 - Cost:8.400948757 - Epoch:0859 - Cost:7.915539404 - Epoch:0860 - Cost:8.518905625 - Epoch:0861 - Cost:8.226433746 - Epoch:0862 - Cost:8.224060494 - Epoch:0863 - Cost:7.938508672 - Epoch:0864 - Cost:7.982895303 - Epoch:0865 - Cost:8.428896626 - Epoch:0866 - Cost:7.963566713 - Epoch:0867 - Cost:8.112150583 - Epoch:0868 - Cost:8.965046485 - Epoch:0869 - Cost:7.828994751 - Epoch:0870 - Cost:7.521137898 - Epoch:0871 - Cost:7.779553901 - Epoch:0872 - Cost:8.666509313 - Epoch:0873 - Cost:7.959226879 - Epoch:0874 - Cost:8.056064410 - Epoch:0875 - Cost:9.060916030 - Epoch:0876 - Cost:8.400678379 - Epoch:0877 - Cost:8.472989811 - Epoch:0878 - Cost:6.972978742 - Epoch:0879 - Cost:8.295636605 - Epoch:0880 - Cost:8.450157736 - Epoch:0881 - Cost:7.927118992 - Epoch:0882 - Cost:7.917758431 - Epoch:0883 - Cost:7.914496474 - Epoch:0884 - Cost:7.772363332 - Epoch:0885 - Cost:8.151729944 - Epoch:0886 - Cost:7.798536856 - Epoch:0887 - Cost:8.084484296 - Epoch:0888 - Cost:7.992642741 - Epoch:0889 - Cost:8.266946748 - Epoch:0890 - Cost:7.801197450 - Epoch:0891 - Cost:8.422059262 - Epoch:0892 - Cost:8.228795870 - Epoch:0893 - Cost:8.340629412 - Epoch:0894 - Cost:7.856125028 - Epoch:0895 - Cost:8.394492097 - Epoch:0896 - Cost:8.183036789 - Epoch:0897 - Cost:7.841393013 - Epoch:0898 - Cost:8.341052303 - Epoch:0899 - Cost:7.823711455 - Epoch:0900 - Cost:8.335796987 - Epoch:0901 - Cost:7.995633974 - Epoch:0902 - Cost:7.865041357 - Epoch:0903 - Cost:8.983739042 - Epoch:0904 - Cost:7.821430326 - Epoch:0905 - Cost:9.366761561 - Epoch:0906 - Cost:8.396825730 - Epoch:0907 - Cost:7.958224124 - Epoch:0908 - Cost:7.842171977 - Epoch:0909 - Cost:8.591141903 - Epoch:0910 - Cost:8.086589017 - Epoch:0911 - Cost:7.977327587 - Epoch:0912 - Cost:7.705821270 - Epoch:0913 - Cost:8.265110106 - Epoch:0914 - Cost:9.000797061 - Epoch:0915 - Cost:7.958242386 - Epoch:0916 - Cost:8.690717952 - Epoch:0917 - Cost:7.345615672 - Epoch:0918 - Cost:8.429836138 - Epoch:0919 - Cost:8.251330053 - Epoch:0920 - Cost:8.111500477 - Epoch:0921 - Cost:8.004242003 - Epoch:0922 - Cost:8.443361658 - Epoch:0923 - Cost:8.539130038 - Epoch:0924 - Cost:7.777596992 - Epoch:0925 - Cost:7.960286794 - Epoch:0926 - Cost:8.214770437 - Epoch:0927 - Cost:7.910685096 - Epoch:0928 - Cost:8.338566037 - Epoch:0929 - Cost:7.701909328 - Epoch:0930 - Cost:7.800322743 - Epoch:0931 - Cost:8.384935830 - Epoch:0932 - Cost:7.903952591 - Epoch:0933 - Cost:8.145593673 - Epoch:0934 - Cost:7.520235768 - Epoch:0935 - Cost:8.363995710 - Epoch:0936 - Cost:7.778739779 - Epoch:0937 - Cost:7.959469202 - Epoch:0938 - Cost:7.908151807 - Epoch:0939 - Cost:9.191456427 - Epoch:0940 - Cost:7.851629678 - Epoch:0941 - Cost:7.941750173 - Epoch:0942 - Cost:8.808037645 - Epoch:0943 - Cost:7.459406154 - Epoch:0944 - Cost:8.834823578 - Epoch:0945 - Cost:8.259692935 - Epoch:0946 - Cost:8.055447015 - Epoch:0947 - Cost:7.323804570 - Epoch:0948 - Cost:8.794226984 - Epoch:0949 - Cost:7.457147358 - Epoch:0950 - Cost:8.607772812 - Epoch:0951 - Cost:8.530161505 - Epoch:0952 - Cost:7.872101641 - Epoch:0953 - Cost:7.785439379 - Epoch:0954 - Cost:8.523421716 - Epoch:0955 - Cost:8.522824866 - Epoch:0956 - Cost:8.380524628 - Epoch:0957 - Cost:7.996965559 - Epoch:0958 - Cost:8.370439905 - Epoch:0959 - Cost:8.223027162 - Epoch:0960 - Cost:7.572420270 - Epoch:0961 - Cost:8.453812832 - Epoch:0962 - Cost:8.228969424 - Epoch:0963 - Cost:8.671988765 - Epoch:0964 - Cost:8.771623041 - Epoch:0965 - Cost:8.234609273 - Epoch:0966 - Cost:8.173109760 - Epoch:0967 - Cost:7.793412787 - Epoch:0968 - Cost:8.339188718 - Epoch:0969 - Cost:8.227769626 - Epoch:0970 - Cost:7.757323798 - Epoch:0971 - Cost:7.704102689 - Epoch:0972 - Cost:7.976030770 - Epoch:0973 - Cost:7.684379052 - Epoch:0974 - Cost:8.328183302 - Epoch:0975 - Cost:8.336198942 - Epoch:0976 - Cost:7.862281649 - Epoch:0977 - Cost:8.505038569 - Epoch:0978 - Cost:8.075299376 - Epoch:0979 - Cost:8.245217781 - Epoch:0980 - Cost:7.932771848 - Epoch:0981 - Cost:8.218481589 - Epoch:0982 - Cost:8.578063920 - Epoch:0983 - Cost:8.518743004 - Epoch:0984 - Cost:7.927247611 - Epoch:0985 - Cost:7.705051858 - Epoch:0986 - Cost:8.426527414 - Epoch:0987 - Cost:7.807783893 - Epoch:0988 - Cost:8.627746657 - Epoch:0989 - Cost:8.281182957 - Epoch:0990 - Cost:7.961267246 - Epoch:0991 - Cost:8.443746101 - Epoch:0992 - Cost:8.166703998 - Epoch:0993 - Cost:7.764113569 - Epoch:0994 - Cost:8.288258170 - Epoch:0995 - Cost:7.256126809 - Epoch:0996 - Cost:8.492355617 - Epoch:0997 - Cost:7.826977692 - Epoch:0998 - Cost:7.979809829 - Epoch:0999 - Cost:9.363735439 - Epoch:1000 - Cost:7.817416634 - </t>
  </si>
  <si>
    <t xml:space="preserve">Epoch:0001 - Cost:22.857395503 - Epoch:0002 - Cost:17.695261737 - Epoch:0003 - Cost:16.247484432 - Epoch:0004 - Cost:15.224447506 - Epoch:0005 - Cost:15.235214954 - Epoch:0006 - Cost:13.794064199 - Epoch:0007 - Cost:13.590694187 - Epoch:0008 - Cost:12.668329134 - Epoch:0009 - Cost:13.321840527 - Epoch:0010 - Cost:11.862381928 - Epoch:0011 - Cost:12.809447641 - Epoch:0012 - Cost:10.721860420 - Epoch:0013 - Cost:12.558737387 - Epoch:0014 - Cost:11.370743744 - Epoch:0015 - Cost:10.673134286 - Epoch:0016 - Cost:11.686428100 - Epoch:0017 - Cost:10.786282337 - Epoch:0018 - Cost:11.922879887 - Epoch:0019 - Cost:10.372889451 - Epoch:0020 - Cost:11.304157903 - Epoch:0021 - Cost:11.338501637 - Epoch:0022 - Cost:9.171306370 - Epoch:0023 - Cost:10.410779442 - Epoch:0024 - Cost:11.256981347 - Epoch:0025 - Cost:10.405829092 - Epoch:0026 - Cost:9.849075678 - Epoch:0027 - Cost:11.786518593 - Epoch:0028 - Cost:9.837453136 - Epoch:0029 - Cost:10.181557633 - Epoch:0030 - Cost:9.947354700 - Epoch:0031 - Cost:10.346407012 - Epoch:0032 - Cost:9.203504607 - Epoch:0033 - Cost:10.397431681 - Epoch:0034 - Cost:10.261104509 - Epoch:0035 - Cost:9.484389568 - Epoch:0036 - Cost:10.754995827 - Epoch:0037 - Cost:9.735866472 - Epoch:0038 - Cost:10.158602031 - Epoch:0039 - Cost:9.790911562 - Epoch:0040 - Cost:9.531857874 - Epoch:0041 - Cost:9.776357576 - Epoch:0042 - Cost:9.885038451 - Epoch:0043 - Cost:9.567680614 - Epoch:0044 - Cost:9.717903287 - Epoch:0045 - Cost:9.900289190 - Epoch:0046 - Cost:9.173615583 - Epoch:0047 - Cost:9.627134428 - Epoch:0048 - Cost:9.685229399 - Epoch:0049 - Cost:9.629000656 - Epoch:0050 - Cost:9.484866210 - Epoch:0051 - Cost:9.723858000 - Epoch:0052 - Cost:9.519632730 - Epoch:0053 - Cost:9.923310362 - Epoch:0054 - Cost:9.145581959 - Epoch:0055 - Cost:10.181199892 - Epoch:0056 - Cost:9.082241103 - Epoch:0057 - Cost:9.154028720 - Epoch:0058 - Cost:9.032839888 - Epoch:0059 - Cost:9.093915864 - Epoch:0060 - Cost:9.392637763 - Epoch:0061 - Cost:9.513800854 - Epoch:0062 - Cost:9.470004570 - Epoch:0063 - Cost:9.040605094 - Epoch:0064 - Cost:9.747301958 - Epoch:0065 - Cost:9.262424364 - Epoch:0066 - Cost:9.008605146 - Epoch:0067 - Cost:8.912351804 - Epoch:0068 - Cost:10.302806118 - Epoch:0069 - Cost:8.929675185 - Epoch:0070 - Cost:8.725688544 - Epoch:0071 - Cost:9.174765384 - Epoch:0072 - Cost:9.399149226 - Epoch:0073 - Cost:9.321872095 - Epoch:0074 - Cost:9.320665254 - Epoch:0075 - Cost:8.942560646 - Epoch:0076 - Cost:9.308698324 - Epoch:0077 - Cost:9.148727072 - Epoch:0078 - Cost:8.891694452 - Epoch:0079 - Cost:9.255737365 - Epoch:0080 - Cost:8.866870234 - Epoch:0081 - Cost:8.981444156 - Epoch:0082 - Cost:9.025350781 - Epoch:0083 - Cost:9.442021092 - Epoch:0084 - Cost:8.838604424 - Epoch:0085 - Cost:8.954848687 - Epoch:0086 - Cost:8.848761746 - Epoch:0087 - Cost:9.027464198 - Epoch:0088 - Cost:9.024541855 - Epoch:0089 - Cost:9.327836915 - Epoch:0090 - Cost:8.368646126 - Epoch:0091 - Cost:9.550139405 - Epoch:0092 - Cost:8.762384940 - Epoch:0093 - Cost:8.761432918 - Epoch:0094 - Cost:8.819249761 - Epoch:0095 - Cost:9.089340360 - Epoch:0096 - Cost:9.504421775 - Epoch:0097 - Cost:8.267551662 - Epoch:0098 - Cost:9.095235284 - Epoch:0099 - Cost:9.163046108 - Epoch:0100 - Cost:8.722444084 - Epoch:0101 - Cost:9.228283679 - Epoch:0102 - Cost:8.797398680 - Epoch:0103 - Cost:8.829132591 - Epoch:0104 - Cost:8.150667506 - Epoch:0105 - Cost:9.223925943 - Epoch:0106 - Cost:8.884791111 - Epoch:0107 - Cost:8.844479794 - Epoch:0108 - Cost:8.971245788 - Epoch:0109 - Cost:8.618317807 - Epoch:0110 - Cost:9.468793253 - Epoch:0111 - Cost:8.735262368 - Epoch:0112 - Cost:8.970620546 - Epoch:0113 - Cost:8.749718824 - Epoch:0114 - Cost:8.560078313 - Epoch:0115 - Cost:8.392762762 - Epoch:0116 - Cost:9.051455430 - Epoch:0117 - Cost:8.468104445 - Epoch:0118 - Cost:8.416069226 - Epoch:0119 - Cost:9.357562673 - Epoch:0120 - Cost:8.259491658 - Epoch:0121 - Cost:8.711014800 - Epoch:0122 - Cost:8.925301920 - Epoch:0123 - Cost:8.376833563 - Epoch:0124 - Cost:8.716566251 - Epoch:0125 - Cost:8.855338164 - Epoch:0126 - Cost:8.937066191 - Epoch:0127 - Cost:8.717842508 - Epoch:0128 - Cost:8.451354410 - Epoch:0129 - Cost:8.658968227 - Epoch:0130 - Cost:8.848358920 - Epoch:0131 - Cost:8.216075492 - Epoch:0132 - Cost:9.089138421 - Epoch:0133 - Cost:8.579049493 - Epoch:0134 - Cost:8.531304344 - Epoch:0135 - Cost:8.740391754 - Epoch:0136 - Cost:8.601970297 - Epoch:0137 - Cost:8.367172812 - Epoch:0138 - Cost:8.779291393 - Epoch:0139 - Cost:8.594588302 - Epoch:0140 - Cost:8.795730035 - Epoch:0141 - Cost:8.327304930 - Epoch:0142 - Cost:8.347116711 - Epoch:0143 - Cost:8.478309526 - Epoch:0144 - Cost:8.561876913 - Epoch:0145 - Cost:8.043481196 - Epoch:0146 - Cost:8.517835557 - Epoch:0147 - Cost:8.336045393 - Epoch:0148 - Cost:8.709100288 - Epoch:0149 - Cost:8.832425065 - Epoch:0150 - Cost:8.372520041 - Epoch:0151 - Cost:9.057813930 - Epoch:0152 - Cost:8.145600657 - Epoch:0153 - Cost:8.599426420 - Epoch:0154 - Cost:8.933975430 - Epoch:0155 - Cost:8.610523359 - Epoch:0156 - Cost:8.394465409 - Epoch:0157 - Cost:8.999664922 - Epoch:0158 - Cost:8.673292746 - Epoch:0159 - Cost:8.206114972 - Epoch:0160 - Cost:8.775502408 - Epoch:0161 - Cost:8.174452939 - Epoch:0162 - Cost:8.940342790 - Epoch:0163 - Cost:8.231431526 - Epoch:0164 - Cost:8.049609552 - Epoch:0165 - Cost:8.661382450 - Epoch:0166 - Cost:8.639957488 - Epoch:0167 - Cost:8.106524715 - Epoch:0168 - Cost:8.879667552 - Epoch:0169 - Cost:8.377034660 - Epoch:0170 - Cost:8.549241584 - Epoch:0171 - Cost:8.535959995 - Epoch:0172 - Cost:8.432351818 - Epoch:0173 - Cost:8.350992293 - Epoch:0174 - Cost:8.469659640 - Epoch:0175 - Cost:8.542799552 - Epoch:0176 - Cost:8.285530165 - Epoch:0177 - Cost:8.223369598 - Epoch:0178 - Cost:8.622302153 - Epoch:0179 - Cost:8.721016891 - Epoch:0180 - Cost:8.394711427 - Epoch:0181 - Cost:8.233043355 - Epoch:0182 - Cost:8.484609063 - Epoch:0183 - Cost:8.306915268 - Epoch:0184 - Cost:8.464109075 - Epoch:0185 - Cost:8.518204576 - Epoch:0186 - Cost:8.305941199 - Epoch:0187 - Cost:7.935882163 - Epoch:0188 - Cost:8.559794869 - Epoch:0189 - Cost:8.989872850 - Epoch:0190 - Cost:7.902840817 - Epoch:0191 - Cost:9.064220804 - Epoch:0192 - Cost:8.519411282 - Epoch:0193 - Cost:8.615756328 - Epoch:0194 - Cost:8.343283706 - Epoch:0195 - Cost:8.330959035 - Epoch:0196 - Cost:8.071041633 - Epoch:0197 - Cost:8.422912808 - Epoch:0198 - Cost:8.830809706 - Epoch:0199 - Cost:8.242375517 - Epoch:0200 - Cost:8.793027532 - Epoch:0201 - Cost:8.115421010 - Epoch:0202 - Cost:8.811766662 - Epoch:0203 - Cost:8.006969347 - Epoch:0204 - Cost:8.097539827 - Epoch:0205 - Cost:8.649179729 - Epoch:0206 - Cost:8.545309743 - Epoch:0207 - Cost:8.382838662 - Epoch:0208 - Cost:8.915035999 - Epoch:0209 - Cost:8.335947668 - Epoch:0210 - Cost:8.135143115 - Epoch:0211 - Cost:8.402386658 - Epoch:0212 - Cost:8.444652527 - Epoch:0213 - Cost:8.764432577 - Epoch:0214 - Cost:8.129177980 - Epoch:0215 - Cost:8.426935361 - Epoch:0216 - Cost:8.405029642 - Epoch:0217 - Cost:8.167205750 - Epoch:0218 - Cost:9.265147547 - Epoch:0219 - Cost:8.038247852 - Epoch:0220 - Cost:8.163331069 - Epoch:0221 - Cost:8.003563979 - Epoch:0222 - Cost:8.990326754 - Epoch:0223 - Cost:8.531210186 - Epoch:0224 - Cost:7.833641278 - Epoch:0225 - Cost:8.349451861 - Epoch:0226 - Cost:7.999447259 - Epoch:0227 - Cost:8.111259490 - Epoch:0228 - Cost:9.417749480 - Epoch:0229 - Cost:7.626818484 - Epoch:0230 - Cost:8.633464918 - Epoch:0231 - Cost:8.336466496 - Epoch:0232 - Cost:9.395984244 - Epoch:0233 - Cost:8.342373029 - Epoch:0234 - Cost:8.779296364 - Epoch:0235 - Cost:8.226051436 - Epoch:0236 - Cost:8.229287515 - Epoch:0237 - Cost:8.472715513 - Epoch:0238 - Cost:8.082980584 - Epoch:0239 - Cost:8.565481381 - Epoch:0240 - Cost:8.188599804 - Epoch:0241 - Cost:8.400518778 - Epoch:0242 - Cost:8.234419275 - Epoch:0243 - Cost:8.842078126 - Epoch:0244 - Cost:7.911517031 - Epoch:0245 - Cost:8.116048512 - Epoch:0246 - Cost:8.556835265 - Epoch:0247 - Cost:8.120746537 - Epoch:0248 - Cost:8.346902292 - Epoch:0249 - Cost:8.578912525 - Epoch:0250 - Cost:8.080472706 - Epoch:0251 - Cost:8.400704662 - Epoch:0252 - Cost:8.543307943 - Epoch:0253 - Cost:8.037939342 - Epoch:0254 - Cost:8.083741000 - Epoch:0255 - Cost:8.218483632 - Epoch:0256 - Cost:8.123000738 - Epoch:0257 - Cost:8.073105790 - Epoch:0258 - Cost:8.188114842 - Epoch:0259 - Cost:8.026754920 - Epoch:0260 - Cost:8.454858555 - Epoch:0261 - Cost:8.539957933 - Epoch:0262 - Cost:8.427357606 - Epoch:0263 - Cost:7.988953763 - Epoch:0264 - Cost:8.062110165 - Epoch:0265 - Cost:8.064074794 - Epoch:0266 - Cost:8.263975173 - Epoch:0267 - Cost:8.624551698 - Epoch:0268 - Cost:8.099137269 - Epoch:0269 - Cost:8.257326937 - Epoch:0270 - Cost:8.277668720 - Epoch:0271 - Cost:8.572921708 - Epoch:0272 - Cost:8.435310123 - Epoch:0273 - Cost:8.309844866 - Epoch:0274 - Cost:8.489070412 - Epoch:0275 - Cost:7.826743254 - Epoch:0276 - Cost:7.797460181 - Epoch:0277 - Cost:9.253953258 - Epoch:0278 - Cost:8.170429740 - Epoch:0279 - Cost:8.269950506 - Epoch:0280 - Cost:8.542489330 - Epoch:0281 - Cost:7.751533478 - Epoch:0282 - Cost:7.619215477 - Epoch:0283 - Cost:8.253296980 - Epoch:0284 - Cost:8.172066020 - Epoch:0285 - Cost:8.015674967 - Epoch:0286 - Cost:9.072618620 - Epoch:0287 - Cost:7.752615395 - Epoch:0288 - Cost:8.160689632 - Epoch:0289 - Cost:8.165789161 - Epoch:0290 - Cost:8.372950246 - Epoch:0291 - Cost:7.770567256 - Epoch:0292 - Cost:8.994290224 - Epoch:0293 - Cost:8.387225894 - Epoch:0294 - Cost:7.966337219 - Epoch:0295 - Cost:8.123060121 - Epoch:0296 - Cost:8.304995214 - Epoch:0297 - Cost:8.160952095 - Epoch:0298 - Cost:8.555070667 - Epoch:0299 - Cost:8.330352693 - Epoch:0300 - Cost:8.032622270 - Epoch:0301 - Cost:7.747098367 - Epoch:0302 - Cost:8.692284832 - Epoch:0303 - Cost:8.456241878 - Epoch:0304 - Cost:8.082459457 - Epoch:0305 - Cost:8.476320522 - Epoch:0306 - Cost:7.766241727 - Epoch:0307 - Cost:8.063938727 - Epoch:0308 - Cost:8.685131944 - Epoch:0309 - Cost:7.719850961 - Epoch:0310 - Cost:8.869840712 - Epoch:0311 - Cost:8.035095005 - Epoch:0312 - Cost:8.949618692 - Epoch:0313 - Cost:7.683348904 - Epoch:0314 - Cost:8.816876569 - Epoch:0315 - Cost:7.538313873 - Epoch:0316 - Cost:8.090064582 - Epoch:0317 - Cost:8.563460523 - Epoch:0318 - Cost:8.380071310 - Epoch:0319 - Cost:8.770847501 - Epoch:0320 - Cost:8.086676395 - Epoch:0321 - Cost:7.975021678 - Epoch:0322 - Cost:8.447420691 - Epoch:0323 - Cost:8.016047125 - Epoch:0324 - Cost:8.347286855 - Epoch:0325 - Cost:9.083318650 - Epoch:0326 - Cost:8.199847289 - Epoch:0327 - Cost:7.796310425 - Epoch:0328 - Cost:8.084978074 - Epoch:0329 - Cost:8.179779714 - Epoch:0330 - Cost:7.578427608 - Epoch:0331 - Cost:8.614015069 - Epoch:0332 - Cost:8.158430685 - Epoch:0333 - Cost:8.133748618 - Epoch:0334 - Cost:8.282669428 - Epoch:0335 - Cost:8.268798678 - Epoch:0336 - Cost:8.215625868 - Epoch:0337 - Cost:8.310606153 - Epoch:0338 - Cost:8.167719683 - Epoch:0339 - Cost:7.913123784 - Epoch:0340 - Cost:8.297081985 - Epoch:0341 - Cost:8.189579010 - Epoch:0342 - Cost:7.766536863 - Epoch:0343 - Cost:8.244308952 - Epoch:0344 - Cost:7.791674171 - Epoch:0345 - Cost:8.320259335 - Epoch:0346 - Cost:8.393639872 - Epoch:0347 - Cost:8.313636464 - Epoch:0348 - Cost:7.916575424 - Epoch:0349 - Cost:8.684576170 - Epoch:0350 - Cost:8.289017460 - Epoch:0351 - Cost:7.101890459 - Epoch:0352 - Cost:8.394279255 - Epoch:0353 - Cost:8.421285494 - Epoch:0354 - Cost:8.381007788 - Epoch:0355 - Cost:8.373904281 - Epoch:0356 - Cost:7.411243228 - Epoch:0357 - Cost:8.764483459 - Epoch:0358 - Cost:8.138716044 - Epoch:0359 - Cost:8.092333846 - Epoch:0360 - Cost:7.801337820 - Epoch:0361 - Cost:7.636725343 - Epoch:0362 - Cost:8.493567279 - Epoch:0363 - Cost:7.883435467 - Epoch:0364 - Cost:9.029309175 - Epoch:0365 - Cost:7.894060030 - Epoch:0366 - Cost:8.160338890 - Epoch:0367 - Cost:8.223949538 - Epoch:0368 - Cost:8.225027940 - Epoch:0369 - Cost:8.138471348 - Epoch:0370 - Cost:7.802401505 - Epoch:0371 - Cost:8.174277328 - Epoch:0372 - Cost:8.406665291 - Epoch:0373 - Cost:8.247122397 - Epoch:0374 - Cost:7.837959545 - Epoch:0375 - Cost:8.184719867 - Epoch:0376 - Cost:8.269353416 - Epoch:0377 - Cost:7.955906530 - Epoch:0378 - Cost:8.190763714 - Epoch:0379 - Cost:7.775109013 - Epoch:0380 - Cost:8.121283569 - Epoch:0381 - Cost:8.190155465 - Epoch:0382 - Cost:7.972437055 - Epoch:0383 - Cost:8.056275360 - Epoch:0384 - Cost:7.817701490 - Epoch:0385 - Cost:8.114422055 - Epoch:0386 - Cost:8.061670078 - Epoch:0387 - Cost:7.784440949 - Epoch:0388 - Cost:8.762887669 - Epoch:0389 - Cost:7.898869973 - Epoch:0390 - Cost:8.149648021 - Epoch:0391 - Cost:8.251607324 - Epoch:0392 - Cost:8.027100796 - Epoch:0393 - Cost:8.334541786 - Epoch:0394 - Cost:7.530568416 - Epoch:0395 - Cost:8.708295567 - Epoch:0396 - Cost:7.792854129 - Epoch:0397 - Cost:8.051493607 - Epoch:0398 - Cost:7.731473187 - Epoch:0399 - Cost:8.008133220 - Epoch:0400 - Cost:8.339790554 - Epoch:0401 - Cost:7.990892711 - Epoch:0402 - Cost:8.287496687 - Epoch:0403 - Cost:8.150267834 - Epoch:0404 - Cost:8.165888238 - Epoch:0405 - Cost:7.747145841 - Epoch:0406 - Cost:8.151050252 - Epoch:0407 - Cost:7.726871475 - Epoch:0408 - Cost:7.942196658 - Epoch:0409 - Cost:8.339779201 - Epoch:0410 - Cost:7.990077747 - Epoch:0411 - Cost:8.125399912 - Epoch:0412 - Cost:8.056169315 - Epoch:0413 - Cost:7.439529464 - Epoch:0414 - Cost:8.493120644 - Epoch:0415 - Cost:8.178410057 - Epoch:0416 - Cost:8.022691306 - Epoch:0417 - Cost:8.209986995 - Epoch:0418 - Cost:7.886976693 - Epoch:0419 - Cost:8.178169941 - Epoch:0420 - Cost:7.867894300 - Epoch:0421 - Cost:8.001974947 - Epoch:0422 - Cost:8.161702539 - Epoch:0423 - Cost:7.690938499 - Epoch:0424 - Cost:8.501242345 - Epoch:0425 - Cost:8.244398102 - Epoch:0426 - Cost:7.990038534 - Epoch:0427 - Cost:8.485992777 - Epoch:0428 - Cost:8.256131225 - Epoch:0429 - Cost:8.052577402 - Epoch:0430 - Cost:7.712959335 - Epoch:0431 - Cost:8.049138602 - Epoch:0432 - Cost:7.925996540 - Epoch:0433 - Cost:8.192207547 - Epoch:0434 - Cost:7.730665432 - Epoch:0435 - Cost:7.890164969 - Epoch:0436 - Cost:7.521258602 - Epoch:0437 - Cost:8.718402292 - Epoch:0438 - Cost:8.374608198 - Epoch:0439 - Cost:7.949278569 - Epoch:0440 - Cost:7.947539067 - Epoch:0441 - Cost:8.295384354 - Epoch:0442 - Cost:8.107683617 - Epoch:0443 - Cost:7.433312844 - Epoch:0444 - Cost:8.318044587 - Epoch:0445 - Cost:8.199799380 - Epoch:0446 - Cost:8.017194372 - Epoch:0447 - Cost:7.918098735 - Epoch:0448 - Cost:8.140336915 - Epoch:0449 - Cost:7.920086463 - Epoch:0450 - Cost:7.894076790 - Epoch:0451 - Cost:8.855674789 - Epoch:0452 - Cost:7.731734569 - Epoch:0453 - Cost:8.108682452 - Epoch:0454 - Cost:7.953291405 - Epoch:0455 - Cost:8.455958870 - Epoch:0456 - Cost:7.772374551 - Epoch:0457 - Cost:8.736608746 - Epoch:0458 - Cost:7.728936158 - Epoch:0459 - Cost:8.283740276 - Epoch:0460 - Cost:7.889222528 - Epoch:0461 - Cost:7.848669277 - Epoch:0462 - Cost:7.910486326 - Epoch:0463 - Cost:8.575230200 - Epoch:0464 - Cost:8.419807870 - Epoch:0465 - Cost:7.900439841 - Epoch:0466 - Cost:8.125408683 - Epoch:0467 - Cost:7.671225270 - Epoch:0468 - Cost:8.235133539 - Epoch:0469 - Cost:7.723847802 - Epoch:0470 - Cost:8.235640023 - Epoch:0471 - Cost:8.093097507 - Epoch:0472 - Cost:7.996792275 - Epoch:0473 - Cost:7.648706872 - Epoch:0474 - Cost:7.807939514 - Epoch:0475 - Cost:8.168370360 - Epoch:0476 - Cost:8.008070683 - Epoch:0477 - Cost:8.468507632 - Epoch:0478 - Cost:8.082921246 - Epoch:0479 - Cost:7.880226706 - Epoch:0480 - Cost:8.126499491 - Epoch:0481 - Cost:7.315465131 - Epoch:0482 - Cost:8.573017045 - Epoch:0483 - Cost:7.430566788 - Epoch:0484 - Cost:8.398881792 - Epoch:0485 - Cost:8.122454711 - Epoch:0486 - Cost:8.048538223 - Epoch:0487 - Cost:7.730748364 - Epoch:0488 - Cost:8.592038523 - Epoch:0489 - Cost:7.289850701 - Epoch:0490 - Cost:8.647964613 - Epoch:0491 - Cost:8.300800143 - Epoch:0492 - Cost:7.827246298 - Epoch:0493 - Cost:8.052026899 - Epoch:0494 - Cost:8.648194591 - Epoch:0495 - Cost:7.638059811 - Epoch:0496 - Cost:8.007744692 - Epoch:0497 - Cost:8.351426748 - Epoch:0498 - Cost:7.808629389 - Epoch:0499 - Cost:8.029648022 - Epoch:0500 - Cost:8.106730664 - Epoch:0501 - Cost:8.491689397 - Epoch:0502 - Cost:7.657453942 - Epoch:0503 - Cost:7.648098893 - Epoch:0504 - Cost:8.201344115 - Epoch:0505 - Cost:7.749100873 - Epoch:0506 - Cost:8.313017027 - Epoch:0507 - Cost:7.749002066 - Epoch:0508 - Cost:7.737355600 - Epoch:0509 - Cost:8.135655005 - Epoch:0510 - Cost:8.055160087 - Epoch:0511 - Cost:8.081969914 - Epoch:0512 - Cost:7.489397695 - Epoch:0513 - Cost:8.084592218 - Epoch:0514 - Cost:7.943776033 - Epoch:0515 - Cost:7.959505291 - Epoch:0516 - Cost:7.871783339 - Epoch:0517 - Cost:8.407377408 - Epoch:0518 - Cost:7.940309645 - Epoch:0519 - Cost:8.147048605 - Epoch:0520 - Cost:8.129786919 - Epoch:0521 - Cost:7.548023539 - Epoch:0522 - Cost:7.737031381 - Epoch:0523 - Cost:8.075738396 - Epoch:0524 - Cost:8.114008716 - Epoch:0525 - Cost:8.388200625 - Epoch:0526 - Cost:7.606573736 - Epoch:0527 - Cost:8.154690420 - Epoch:0528 - Cost:8.206193263 - Epoch:0529 - Cost:8.514089735 - Epoch:0530 - Cost:7.416728463 - Epoch:0531 - Cost:8.331214755 - Epoch:0532 - Cost:8.222776668 - Epoch:0533 - Cost:8.337538682 - Epoch:0534 - Cost:7.221271515 - Epoch:0535 - Cost:7.789542671 - Epoch:0536 - Cost:8.521778572 - Epoch:0537 - Cost:7.980870089 - Epoch:0538 - Cost:8.325065057 - Epoch:0539 - Cost:7.730751984 - Epoch:0540 - Cost:9.015552776 - Epoch:0541 - Cost:7.663118723 - Epoch:0542 - Cost:8.134817319 - Epoch:0543 - Cost:7.789011062 - Epoch:0544 - Cost:8.116875731 - Epoch:0545 - Cost:7.889449142 - Epoch:0546 - Cost:8.034147398 - Epoch:0547 - Cost:8.012674752 - Epoch:0548 - Cost:7.891738486 - Epoch:0549 - Cost:8.318947394 - Epoch:0550 - Cost:7.800206657 - Epoch:0551 - Cost:7.580189938 - Epoch:0552 - Cost:7.903421642 - Epoch:0553 - Cost:8.232085281 - Epoch:0554 - Cost:7.922040354 - Epoch:0555 - Cost:8.223705998 - Epoch:0556 - Cost:7.784721495 - Epoch:0557 - Cost:7.607441324 - Epoch:0558 - Cost:8.531655064 - Epoch:0559 - Cost:7.916076510 - Epoch:0560 - Cost:7.583795660 - Epoch:0561 - Cost:8.022353315 - Epoch:0562 - Cost:7.997988678 - Epoch:0563 - Cost:7.818313178 - Epoch:0564 - Cost:8.315782667 - Epoch:0565 - Cost:7.792756869 - Epoch:0566 - Cost:7.751772933 - Epoch:0567 - Cost:8.597351735 - Epoch:0568 - Cost:8.149560928 - Epoch:0569 - Cost:7.663230716 - Epoch:0570 - Cost:8.020184269 - Epoch:0571 - Cost:8.303445936 - Epoch:0572 - Cost:7.851644846 - Epoch:0573 - Cost:8.107333656 - Epoch:0574 - Cost:8.192031680 - Epoch:0575 - Cost:8.229652825 - Epoch:0576 - Cost:8.087476820 - Epoch:0577 - Cost:7.774562655 - Epoch:0578 - Cost:7.898387008 - Epoch:0579 - Cost:8.130939574 - Epoch:0580 - Cost:8.379581947 - Epoch:0581 - Cost:7.870806687 - Epoch:0582 - Cost:8.179340107 - Epoch:0583 - Cost:7.613807093 - Epoch:0584 - Cost:7.882547484 - Epoch:0585 - Cost:7.548733764 - Epoch:0586 - Cost:8.181004216 - Epoch:0587 - Cost:8.084252620 - Epoch:0588 - Cost:7.559066938 - Epoch:0589 - Cost:8.282778642 - Epoch:0590 - Cost:8.013658328 - Epoch:0591 - Cost:7.915509787 - Epoch:0592 - Cost:7.730912096 - Epoch:0593 - Cost:7.837981727 - Epoch:0594 - Cost:7.898371809 - Epoch:0595 - Cost:7.942384900 - Epoch:0596 - Cost:7.868930306 - Epoch:0597 - Cost:7.748584297 - Epoch:0598 - Cost:7.533356584 - Epoch:0599 - Cost:7.853611383 - Epoch:0600 - Cost:7.989815224 - Epoch:0601 - Cost:7.973589544 - Epoch:0602 - Cost:7.926909154 - Epoch:0603 - Cost:7.752478517 - Epoch:0604 - Cost:8.003219379 - Epoch:0605 - Cost:7.653818176 - Epoch:0606 - Cost:7.883785203 - Epoch:0607 - Cost:7.963766338 - Epoch:0608 - Cost:8.093141406 - Epoch:0609 - Cost:7.911686334 - Epoch:0610 - Cost:7.506424866 - Epoch:0611 - Cost:7.747779170 - Epoch:0612 - Cost:8.695486639 - Epoch:0613 - Cost:7.354672289 - Epoch:0614 - Cost:8.078621391 - Epoch:0615 - Cost:7.619344020 - Epoch:0616 - Cost:8.178085432 - Epoch:0617 - Cost:7.691458274 - Epoch:0618 - Cost:8.341510773 - Epoch:0619 - Cost:8.015588820 - Epoch:0620 - Cost:7.801396077 - Epoch:0621 - Cost:8.317297282 - Epoch:0622 - Cost:7.731569921 - Epoch:0623 - Cost:8.120785135 - Epoch:0624 - Cost:7.664008418 - Epoch:0625 - Cost:7.690557870 - Epoch:0626 - Cost:8.872500127 - Epoch:0627 - Cost:7.839501719 - Epoch:0628 - Cost:7.844796999 - Epoch:0629 - Cost:8.013282100 - Epoch:0630 - Cost:8.051213137 - Epoch:0631 - Cost:8.229964324 - Epoch:0632 - Cost:8.427633931 - Epoch:0633 - Cost:7.747635023 - Epoch:0634 - Cost:7.793027908 - Epoch:0635 - Cost:7.736442145 - Epoch:0636 - Cost:7.900921213 - Epoch:0637 - Cost:8.249325685 - Epoch:0638 - Cost:7.745501751 - Epoch:0639 - Cost:8.273779306 - Epoch:0640 - Cost:7.833732214 - Epoch:0641 - Cost:7.910192985 - Epoch:0642 - Cost:7.540218639 - Epoch:0643 - Cost:7.751842919 - Epoch:0644 - Cost:8.254823955 - Epoch:0645 - Cost:7.210630567 - Epoch:0646 - Cost:8.877985797 - Epoch:0647 - Cost:7.513091170 - Epoch:0648 - Cost:7.821161195 - Epoch:0649 - Cost:8.584077114 - Epoch:0650 - Cost:7.344021880 - Epoch:0651 - Cost:8.265067994 - Epoch:0652 - Cost:8.043383035 - Epoch:0653 - Cost:7.462613984 - Epoch:0654 - Cost:8.355638699 - Epoch:0655 - Cost:7.466549746 - Epoch:0656 - Cost:7.839924820 - Epoch:0657 - Cost:8.361267075 - Epoch:0658 - Cost:7.756429732 - Epoch:0659 - Cost:8.004014068 - Epoch:0660 - Cost:8.114817101 - Epoch:0661 - Cost:8.532267112 - Epoch:0662 - Cost:7.649971279 - Epoch:0663 - Cost:8.150617029 - Epoch:0664 - Cost:7.831859829 - Epoch:0665 - Cost:7.917789775 - Epoch:0666 - Cost:8.344613278 - Epoch:0667 - Cost:7.710071894 - Epoch:0668 - Cost:8.464450175 - Epoch:0669 - Cost:8.081395367 - Epoch:0670 - Cost:8.027015731 - Epoch:0671 - Cost:7.704635515 - Epoch:0672 - Cost:8.634489570 - Epoch:0673 - Cost:7.404917379 - Epoch:0674 - Cost:7.870898615 - Epoch:0675 - Cost:8.237618093 - Epoch:0676 - Cost:7.874135701 - Epoch:0677 - Cost:7.801189092 - Epoch:0678 - Cost:8.021236059 - Epoch:0679 - Cost:8.075123089 - Epoch:0680 - Cost:7.669635743 - Epoch:0681 - Cost:7.930708052 - Epoch:0682 - Cost:7.770560197 - Epoch:0683 - Cost:8.479745610 - Epoch:0684 - Cost:7.809777898 - Epoch:0685 - Cost:8.242312980 - Epoch:0686 - Cost:7.416860505 - Epoch:0687 - Cost:8.613523198 - Epoch:0688 - Cost:7.822965337 - Epoch:0689 - Cost:7.520060442 - Epoch:0690 - Cost:8.338782829 - Epoch:0691 - Cost:7.652541844 - Epoch:0692 - Cost:8.101483578 - Epoch:0693 - Cost:7.648940004 - Epoch:0694 - Cost:8.194063217 - Epoch:0695 - Cost:7.695744822 - Epoch:0696 - Cost:8.174056737 - Epoch:0697 - Cost:8.505271626 - Epoch:0698 - Cost:7.405297047 - Epoch:0699 - Cost:7.592022047 - Epoch:0700 - Cost:8.549867675 - Epoch:0701 - Cost:7.658683732 - Epoch:0702 - Cost:8.498686768 - Epoch:0703 - Cost:8.105350885 - Epoch:0704 - Cost:8.016011666 - Epoch:0705 - Cost:7.657064393 - Epoch:0706 - Cost:8.098159925 - Epoch:0707 - Cost:7.638905247 - Epoch:0708 - Cost:7.665315868 - Epoch:0709 - Cost:7.509741640 - Epoch:0710 - Cost:8.226043025 - Epoch:0711 - Cost:7.838474139 - Epoch:0712 - Cost:7.648538289 - Epoch:0713 - Cost:8.009214401 - Epoch:0714 - Cost:8.090414603 - Epoch:0715 - Cost:7.751017052 - Epoch:0716 - Cost:7.388778341 - Epoch:0717 - Cost:8.669990269 - Epoch:0718 - Cost:7.697753155 - Epoch:0719 - Cost:7.665872829 - Epoch:0720 - Cost:7.982038092 - Epoch:0721 - Cost:8.170255676 - Epoch:0722 - Cost:7.833317599 - Epoch:0723 - Cost:7.665336023 - Epoch:0724 - Cost:8.269070948 - Epoch:0725 - Cost:7.633601572 - Epoch:0726 - Cost:8.048245272 - Epoch:0727 - Cost:7.978021081 - Epoch:0728 - Cost:8.104819035 - Epoch:0729 - Cost:7.550466432 - Epoch:0730 - Cost:7.567045032 - Epoch:0731 - Cost:8.932849388 - Epoch:0732 - Cost:7.484385348 - Epoch:0733 - Cost:7.984773275 - Epoch:0734 - Cost:7.780320475 - Epoch:0735 - Cost:7.617702762 - Epoch:0736 - Cost:8.030937931 - Epoch:0737 - Cost:7.708411329 - Epoch:0738 - Cost:8.091695170 - Epoch:0739 - Cost:8.020986737 - Epoch:0740 - Cost:7.964200898 - Epoch:0741 - Cost:7.958805114 - Epoch:0742 - Cost:9.013308578 - Epoch:0743 - Cost:7.421578114 - Epoch:0744 - Cost:7.767488284 - Epoch:0745 - Cost:8.464301387 - Epoch:0746 - Cost:7.085670832 - Epoch:0747 - Cost:8.160038820 - Epoch:0748 - Cost:7.891704830 - Epoch:0749 - Cost:7.819872924 - Epoch:0750 - Cost:7.692257648 - Epoch:0751 - Cost:8.153025815 - Epoch:0752 - Cost:7.260547698 - Epoch:0753 - Cost:8.679427154 - Epoch:0754 - Cost:7.860906961 - Epoch:0755 - Cost:8.105833865 - Epoch:0756 - Cost:7.606356238 - Epoch:0757 - Cost:8.053036097 - Epoch:0758 - Cost:8.122268466 - Epoch:0759 - Cost:8.334816144 - Epoch:0760 - Cost:7.998547006 - Epoch:0761 - Cost:7.989369865 - Epoch:0762 - Cost:7.859602981 - Epoch:0763 - Cost:7.585325421 - Epoch:0764 - Cost:8.123428825 - Epoch:0765 - Cost:7.548577286 - Epoch:0766 - Cost:8.237344306 - Epoch:0767 - Cost:8.053762331 - Epoch:0768 - Cost:8.207743878 - Epoch:0769 - Cost:8.371129134 - Epoch:0770 - Cost:7.367167105 - Epoch:0771 - Cost:8.124929999 - Epoch:0772 - Cost:8.645058174 - Epoch:0773 - Cost:7.532699615 - Epoch:0774 - Cost:8.014553896 - Epoch:0775 - Cost:7.962668794 - Epoch:0776 - Cost:7.595024004 - Epoch:0777 - Cost:8.069383651 - Epoch:0778 - Cost:8.067728643 - Epoch:0779 - Cost:8.074790774 - Epoch:0780 - Cost:7.854962822 - Epoch:0781 - Cost:8.295294229 - Epoch:0782 - Cost:7.556193374 - Epoch:0783 - Cost:8.122696944 - Epoch:0784 - Cost:7.975206796 - Epoch:0785 - Cost:7.663026629 - Epoch:0786 - Cost:8.219683625 - Epoch:0787 - Cost:7.697463929 - Epoch:0788 - Cost:7.965190392 - Epoch:0789 - Cost:8.244603885 - Epoch:0790 - Cost:8.105176806 - Epoch:0791 - Cost:7.802788547 - Epoch:0792 - Cost:7.497538244 - Epoch:0793 - Cost:8.293166994 - Epoch:0794 - Cost:7.670198411 - Epoch:0795 - Cost:7.561273590 - Epoch:0796 - Cost:8.836650037 - Epoch:0797 - Cost:7.024368526 - Epoch:0798 - Cost:8.400484986 - Epoch:0799 - Cost:7.692973144 - Epoch:0800 - Cost:7.785089373 - Epoch:0801 - Cost:7.861467286 - Epoch:0802 - Cost:7.732778294 - Epoch:0803 - Cost:7.960894112 - Epoch:0804 - Cost:8.039709181 - Epoch:0805 - Cost:7.839449064 - Epoch:0806 - Cost:7.953918157 - Epoch:0807 - Cost:8.017415925 - Epoch:0808 - Cost:7.866500239 - Epoch:0809 - Cost:7.855392426 - Epoch:0810 - Cost:8.818031897 - Epoch:0811 - Cost:7.157948171 - Epoch:0812 - Cost:8.657233651 - Epoch:0813 - Cost:7.797444862 - Epoch:0814 - Cost:7.800907120 - Epoch:0815 - Cost:8.154503409 - Epoch:0816 - Cost:8.309026793 - Epoch:0817 - Cost:8.299376105 - Epoch:0818 - Cost:7.999344278 - Epoch:0819 - Cost:7.407991815 - Epoch:0820 - Cost:8.684443346 - Epoch:0821 - Cost:7.811570505 - Epoch:0822 - Cost:7.790051678 - Epoch:0823 - Cost:7.563625741 - Epoch:0824 - Cost:8.588219079 - Epoch:0825 - Cost:7.596018784 - Epoch:0826 - Cost:8.287523585 - Epoch:0827 - Cost:8.834201753 - Epoch:0828 - Cost:7.646126559 - Epoch:0829 - Cost:8.504105335 - Epoch:0830 - Cost:7.621535144 - Epoch:0831 - Cost:8.171577228 - Epoch:0832 - Cost:7.457995302 - Epoch:0833 - Cost:7.835134386 - Epoch:0834 - Cost:8.174232077 - Epoch:0835 - Cost:8.312028900 - Epoch:0836 - Cost:8.141661021 - Epoch:0837 - Cost:8.114557476 - Epoch:0838 - Cost:8.858963313 - Epoch:0839 - Cost:7.697469681 - Epoch:0840 - Cost:8.158760747 - Epoch:0841 - Cost:8.046059075 - Epoch:0842 - Cost:7.837636272 - Epoch:0843 - Cost:7.902549143 - Epoch:0844 - Cost:7.851082118 - Epoch:0845 - Cost:7.737104206 - Epoch:0846 - Cost:8.281543521 - Epoch:0847 - Cost:7.869640395 - Epoch:0848 - Cost:7.998456519 - Epoch:0849 - Cost:8.019392885 - Epoch:0850 - Cost:7.950402688 - Epoch:0851 - Cost:8.168975049 - Epoch:0852 - Cost:8.177927693 - Epoch:0853 - Cost:7.487043696 - Epoch:0854 - Cost:7.954483903 - Epoch:0855 - Cost:7.743976563 - Epoch:0856 - Cost:8.428477055 - Epoch:0857 - Cost:7.999059121 - Epoch:0858 - Cost:7.509938007 - Epoch:0859 - Cost:8.142967540 - Epoch:0860 - Cost:7.390334783 - Epoch:0861 - Cost:7.545838889 - Epoch:0862 - Cost:8.247925496 - Epoch:0863 - Cost:7.450100741 - Epoch:0864 - Cost:7.820903943 - Epoch:0865 - Cost:8.249792745 - Epoch:0866 - Cost:8.065382079 - Epoch:0867 - Cost:7.338832555 - Epoch:0868 - Cost:7.856345973 - Epoch:0869 - Cost:8.602090130 - Epoch:0870 - Cost:7.749872012 - Epoch:0871 - Cost:7.751848551 - Epoch:0872 - Cost:7.872872766 - Epoch:0873 - Cost:7.524074599 - Epoch:0874 - Cost:7.884672691 - Epoch:0875 - Cost:8.836680885 - Epoch:0876 - Cost:7.857889536 - Epoch:0877 - Cost:7.868085065 - Epoch:0878 - Cost:7.633047915 - Epoch:0879 - Cost:8.146501601 - Epoch:0880 - Cost:8.188343454 - Epoch:0881 - Cost:7.406318875 - Epoch:0882 - Cost:7.885045194 - Epoch:0883 - Cost:7.994429401 - Epoch:0884 - Cost:7.793816889 - Epoch:0885 - Cost:8.054306436 - Epoch:0886 - Cost:7.826248184 - Epoch:0887 - Cost:8.201922965 - Epoch:0888 - Cost:7.526049727 - Epoch:0889 - Cost:8.129796306 - Epoch:0890 - Cost:8.001539966 - Epoch:0891 - Cost:7.463880884 - Epoch:0892 - Cost:8.396439049 - Epoch:0893 - Cost:7.748636035 - Epoch:0894 - Cost:7.759966678 - Epoch:0895 - Cost:8.089807585 - Epoch:0896 - Cost:7.501315800 - Epoch:0897 - Cost:7.647983836 - Epoch:0898 - Cost:8.163078834 - Epoch:0899 - Cost:7.255158807 - Epoch:0900 - Cost:8.236440133 - Epoch:0901 - Cost:8.118135663 - Epoch:0902 - Cost:7.557615926 - Epoch:0903 - Cost:8.910050625 - Epoch:0904 - Cost:7.524915365 - Epoch:0905 - Cost:7.758879474 - Epoch:0906 - Cost:7.960905090 - Epoch:0907 - Cost:7.612406768 - Epoch:0908 - Cost:7.863568043 - Epoch:0909 - Cost:8.609349679 - Epoch:0910 - Cost:8.153306646 - Epoch:0911 - Cost:8.217882817 - Epoch:0912 - Cost:8.009864507 - Epoch:0913 - Cost:7.395086634 - Epoch:0914 - Cost:8.092668038 - Epoch:0915 - Cost:7.333563992 - Epoch:0916 - Cost:8.482380394 - Epoch:0917 - Cost:7.208968576 - Epoch:0918 - Cost:7.876001974 - Epoch:0919 - Cost:7.843212173 - Epoch:0920 - Cost:8.049161040 - Epoch:0921 - Cost:7.770993090 - Epoch:0922 - Cost:8.162253207 - Epoch:0923 - Cost:8.296552853 - Epoch:0924 - Cost:8.034579375 - Epoch:0925 - Cost:7.825735528 - Epoch:0926 - Cost:7.640571534 - Epoch:0927 - Cost:8.306899018 - Epoch:0928 - Cost:7.606209357 - Epoch:0929 - Cost:7.909084545 - Epoch:0930 - Cost:7.651540681 - Epoch:0931 - Cost:7.924870859 - Epoch:0932 - Cost:8.207981004 - Epoch:0933 - Cost:7.983656981 - Epoch:0934 - Cost:7.881166969 - Epoch:0935 - Cost:7.867672132 - Epoch:0936 - Cost:7.871713023 - Epoch:0937 - Cost:8.142594720 - Epoch:0938 - Cost:7.872911033 - Epoch:0939 - Cost:8.348397878 - Epoch:0940 - Cost:7.747270719 - Epoch:0941 - Cost:8.367515158 - Epoch:0942 - Cost:7.924936084 - Epoch:0943 - Cost:7.568556568 - Epoch:0944 - Cost:8.541281257 - Epoch:0945 - Cost:7.282654590 - Epoch:0946 - Cost:8.095393924 - Epoch:0947 - Cost:7.396012149 - Epoch:0948 - Cost:7.983717355 - Epoch:0949 - Cost:7.722908095 - Epoch:0950 - Cost:8.184620369 - Epoch:0951 - Cost:8.837155079 - Epoch:0952 - Cost:7.851637818 - Epoch:0953 - Cost:7.462610350 - Epoch:0954 - Cost:7.814276432 - Epoch:0955 - Cost:7.798629596 - Epoch:0956 - Cost:7.686572278 - Epoch:0957 - Cost:7.826838065 - Epoch:0958 - Cost:8.475518550 - Epoch:0959 - Cost:7.735248085 - Epoch:0960 - Cost:7.418051937 - Epoch:0961 - Cost:8.260206988 - Epoch:0962 - Cost:8.203807155 - Epoch:0963 - Cost:8.228562633 - Epoch:0964 - Cost:8.048136208 - Epoch:0965 - Cost:7.672754558 - Epoch:0966 - Cost:7.956597080 - Epoch:0967 - Cost:7.661772030 - Epoch:0968 - Cost:8.043777856 - Epoch:0969 - Cost:8.304686689 - Epoch:0970 - Cost:7.341379091 - Epoch:0971 - Cost:7.796716315 - Epoch:0972 - Cost:8.312777932 - Epoch:0973 - Cost:7.865561703 - Epoch:0974 - Cost:8.492382440 - Epoch:0975 - Cost:8.144033342 - Epoch:0976 - Cost:7.397281241 - Epoch:0977 - Cost:7.996643232 - Epoch:0978 - Cost:8.515877266 - Epoch:0979 - Cost:7.635342500 - Epoch:0980 - Cost:8.004008105 - Epoch:0981 - Cost:7.477380287 - Epoch:0982 - Cost:8.070192052 - Epoch:0983 - Cost:7.938060370 - Epoch:0984 - Cost:7.644545863 - Epoch:0985 - Cost:7.769558328 - Epoch:0986 - Cost:8.464217914 - Epoch:0987 - Cost:7.719765205 - Epoch:0988 - Cost:8.048346437 - Epoch:0989 - Cost:7.814088731 - Epoch:0990 - Cost:8.044019083 - Epoch:0991 - Cost:8.129042993 - Epoch:0992 - Cost:7.285169722 - Epoch:0993 - Cost:7.542638238 - Epoch:0994 - Cost:8.321690507 - Epoch:0995 - Cost:7.524562415 - Epoch:0996 - Cost:8.051381299 - Epoch:0997 - Cost:7.693188855 - Epoch:0998 - Cost:7.606451380 - Epoch:0999 - Cost:8.344481295 - Epoch:1000 - Cost:7.863337299 - </t>
  </si>
  <si>
    <t xml:space="preserve">Epoch:0001 - Cost:24.336967558 - Epoch:0002 - Cost:17.484700000 - Epoch:0003 - Cost:16.204112886 - Epoch:0004 - Cost:15.168600833 - Epoch:0005 - Cost:16.134653857 - Epoch:0006 - Cost:14.580738368 - Epoch:0007 - Cost:15.518376478 - Epoch:0008 - Cost:13.074520441 - Epoch:0009 - Cost:14.667692680 - Epoch:0010 - Cost:13.344673727 - Epoch:0011 - Cost:13.892200350 - Epoch:0012 - Cost:12.321820372 - Epoch:0013 - Cost:14.317931633 - Epoch:0014 - Cost:12.179260104 - Epoch:0015 - Cost:11.492840294 - Epoch:0016 - Cost:11.759405872 - Epoch:0017 - Cost:10.450584952 - Epoch:0018 - Cost:12.255006024 - Epoch:0019 - Cost:10.417831271 - Epoch:0020 - Cost:11.150740766 - Epoch:0021 - Cost:11.853978390 - Epoch:0022 - Cost:10.076022231 - Epoch:0023 - Cost:10.911940898 - Epoch:0024 - Cost:10.885893349 - Epoch:0025 - Cost:10.891308131 - Epoch:0026 - Cost:9.967277482 - Epoch:0027 - Cost:11.964993364 - Epoch:0028 - Cost:10.343960094 - Epoch:0029 - Cost:10.576095191 - Epoch:0030 - Cost:10.291474785 - Epoch:0031 - Cost:10.288211432 - Epoch:0032 - Cost:9.898371133 - Epoch:0033 - Cost:11.241960120 - Epoch:0034 - Cost:10.634119049 - Epoch:0035 - Cost:9.614609275 - Epoch:0036 - Cost:11.116254807 - Epoch:0037 - Cost:10.170497774 - Epoch:0038 - Cost:10.696668910 - Epoch:0039 - Cost:10.218688019 - Epoch:0040 - Cost:10.163364320 - Epoch:0041 - Cost:9.990657146 - Epoch:0042 - Cost:10.360982504 - Epoch:0043 - Cost:9.839238129 - Epoch:0044 - Cost:10.356756255 - Epoch:0045 - Cost:10.098643656 - Epoch:0046 - Cost:9.718223767 - Epoch:0047 - Cost:9.898072160 - Epoch:0048 - Cost:10.180829311 - Epoch:0049 - Cost:10.402321222 - Epoch:0050 - Cost:10.373233074 - Epoch:0051 - Cost:9.668175419 - Epoch:0052 - Cost:10.558437377 - Epoch:0053 - Cost:10.332634843 - Epoch:0054 - Cost:9.713434520 - Epoch:0055 - Cost:10.218381161 - Epoch:0056 - Cost:9.328915438 - Epoch:0057 - Cost:10.084147806 - Epoch:0058 - Cost:9.547648437 - Epoch:0059 - Cost:9.466354220 - Epoch:0060 - Cost:9.859235163 - Epoch:0061 - Cost:10.039826731 - Epoch:0062 - Cost:10.333455514 - Epoch:0063 - Cost:9.199934667 - Epoch:0064 - Cost:10.422207645 - Epoch:0065 - Cost:9.633079754 - Epoch:0066 - Cost:9.313774244 - Epoch:0067 - Cost:9.149744710 - Epoch:0068 - Cost:10.339920164 - Epoch:0069 - Cost:9.197226667 - Epoch:0070 - Cost:9.620849775 - Epoch:0071 - Cost:9.631915385 - Epoch:0072 - Cost:8.971975612 - Epoch:0073 - Cost:10.075334399 - Epoch:0074 - Cost:9.520781750 - Epoch:0075 - Cost:9.788885958 - Epoch:0076 - Cost:10.030639528 - Epoch:0077 - Cost:9.418154769 - Epoch:0078 - Cost:9.611467271 - Epoch:0079 - Cost:9.321375434 - Epoch:0080 - Cost:9.233830114 - Epoch:0081 - Cost:9.579326344 - Epoch:0082 - Cost:8.993075168 - Epoch:0083 - Cost:9.616258246 - Epoch:0084 - Cost:9.071279991 - Epoch:0085 - Cost:9.208834551 - Epoch:0086 - Cost:9.166900500 - Epoch:0087 - Cost:9.613254036 - Epoch:0088 - Cost:8.997949495 - Epoch:0089 - Cost:8.897952478 - Epoch:0090 - Cost:8.747793168 - Epoch:0091 - Cost:10.190467789 - Epoch:0092 - Cost:9.101187353 - Epoch:0093 - Cost:9.141692875 - Epoch:0094 - Cost:9.554510357 - Epoch:0095 - Cost:8.978430876 - Epoch:0096 - Cost:9.188739957 - Epoch:0097 - Cost:9.132562908 - Epoch:0098 - Cost:9.163022289 - Epoch:0099 - Cost:9.958734888 - Epoch:0100 - Cost:8.970341435 - Epoch:0101 - Cost:9.146495504 - Epoch:0102 - Cost:8.605520098 - Epoch:0103 - Cost:8.978343528 - Epoch:0104 - Cost:9.091273390 - Epoch:0105 - Cost:9.929121093 - Epoch:0106 - Cost:9.026965780 - Epoch:0107 - Cost:9.275953473 - Epoch:0108 - Cost:8.941763810 - Epoch:0109 - Cost:8.717992152 - Epoch:0110 - Cost:9.210265377 - Epoch:0111 - Cost:9.281862589 - Epoch:0112 - Cost:9.451598580 - Epoch:0113 - Cost:9.064363194 - Epoch:0114 - Cost:9.184055614 - Epoch:0115 - Cost:8.801740842 - Epoch:0116 - Cost:9.412363353 - Epoch:0117 - Cost:8.725993735 - Epoch:0118 - Cost:8.708838816 - Epoch:0119 - Cost:9.770362103 - Epoch:0120 - Cost:9.034026679 - Epoch:0121 - Cost:8.875715421 - Epoch:0122 - Cost:9.226422377 - Epoch:0123 - Cost:8.294223080 - Epoch:0124 - Cost:9.088409108 - Epoch:0125 - Cost:9.044822888 - Epoch:0126 - Cost:9.147021436 - Epoch:0127 - Cost:9.187665774 - Epoch:0128 - Cost:9.101214191 - Epoch:0129 - Cost:9.118328620 - Epoch:0130 - Cost:9.162983046 - Epoch:0131 - Cost:9.002890294 - Epoch:0132 - Cost:9.618023444 - Epoch:0133 - Cost:9.079436400 - Epoch:0134 - Cost:9.221224822 - Epoch:0135 - Cost:8.773918317 - Epoch:0136 - Cost:9.045881376 - Epoch:0137 - Cost:8.990735587 - Epoch:0138 - Cost:9.273307755 - Epoch:0139 - Cost:9.423523970 - Epoch:0140 - Cost:9.421286951 - Epoch:0141 - Cost:9.057896036 - Epoch:0142 - Cost:8.707951673 - Epoch:0143 - Cost:9.556300126 - Epoch:0144 - Cost:8.578266504 - Epoch:0145 - Cost:8.480448790 - Epoch:0146 - Cost:8.747935813 - Epoch:0147 - Cost:8.857577061 - Epoch:0148 - Cost:8.837775238 - Epoch:0149 - Cost:9.632441303 - Epoch:0150 - Cost:8.880826755 - Epoch:0151 - Cost:9.454462862 - Epoch:0152 - Cost:8.966739700 - Epoch:0153 - Cost:9.667676190 - Epoch:0154 - Cost:9.134600091 - Epoch:0155 - Cost:8.879424118 - Epoch:0156 - Cost:9.269553057 - Epoch:0157 - Cost:9.245273019 - Epoch:0158 - Cost:8.168264419 - Epoch:0159 - Cost:9.093580426 - Epoch:0160 - Cost:9.242329199 - Epoch:0161 - Cost:8.715733055 - Epoch:0162 - Cost:9.439304907 - Epoch:0163 - Cost:8.709278227 - Epoch:0164 - Cost:9.069621109 - Epoch:0165 - Cost:8.755663143 - Epoch:0166 - Cost:9.164053699 - Epoch:0167 - Cost:8.760707450 - Epoch:0168 - Cost:8.829081348 - Epoch:0169 - Cost:8.683900127 - Epoch:0170 - Cost:9.177080245 - Epoch:0171 - Cost:9.070096849 - Epoch:0172 - Cost:8.883291620 - Epoch:0173 - Cost:8.984248229 - Epoch:0174 - Cost:9.077595823 - Epoch:0175 - Cost:8.809950205 - Epoch:0176 - Cost:8.244780773 - Epoch:0177 - Cost:8.538781114 - Epoch:0178 - Cost:9.272059193 - Epoch:0179 - Cost:8.591983119 - Epoch:0180 - Cost:8.647168257 - Epoch:0181 - Cost:8.175777661 - Epoch:0182 - Cost:8.854595890 - Epoch:0183 - Cost:8.540980767 - Epoch:0184 - Cost:9.505567716 - Epoch:0185 - Cost:8.587452611 - Epoch:0186 - Cost:9.357301051 - Epoch:0187 - Cost:8.075926518 - Epoch:0188 - Cost:8.839810664 - Epoch:0189 - Cost:9.274795052 - Epoch:0190 - Cost:8.133645170 - Epoch:0191 - Cost:9.654013626 - Epoch:0192 - Cost:8.238469672 - Epoch:0193 - Cost:9.242912878 - Epoch:0194 - Cost:8.441651187 - Epoch:0195 - Cost:8.905744042 - Epoch:0196 - Cost:8.796924020 - Epoch:0197 - Cost:8.809232562 - Epoch:0198 - Cost:9.379268751 - Epoch:0199 - Cost:9.289310500 - Epoch:0200 - Cost:9.347329898 - Epoch:0201 - Cost:8.235517877 - Epoch:0202 - Cost:8.936513721 - Epoch:0203 - Cost:8.201447870 - Epoch:0204 - Cost:8.211331450 - Epoch:0205 - Cost:8.951185226 - Epoch:0206 - Cost:8.249102465 - Epoch:0207 - Cost:9.614000065 - Epoch:0208 - Cost:9.597207122 - Epoch:0209 - Cost:8.583780769 - Epoch:0210 - Cost:9.440604157 - Epoch:0211 - Cost:8.813461904 - Epoch:0212 - Cost:8.646568644 - Epoch:0213 - Cost:9.254218920 - Epoch:0214 - Cost:8.406517194 - Epoch:0215 - Cost:8.583779177 - Epoch:0216 - Cost:8.692715157 - Epoch:0217 - Cost:8.545046423 - Epoch:0218 - Cost:9.311141172 - Epoch:0219 - Cost:8.787083048 - Epoch:0220 - Cost:8.519863940 - Epoch:0221 - Cost:8.712473877 - Epoch:0222 - Cost:8.985394455 - Epoch:0223 - Cost:8.803071285 - Epoch:0224 - Cost:8.114244882 - Epoch:0225 - Cost:8.751906072 - Epoch:0226 - Cost:8.201818782 - Epoch:0227 - Cost:8.544735390 - Epoch:0228 - Cost:8.978579649 - Epoch:0229 - Cost:8.536800084 - Epoch:0230 - Cost:8.853920028 - Epoch:0231 - Cost:8.755671148 - Epoch:0232 - Cost:8.676204156 - Epoch:0233 - Cost:9.271501872 - Epoch:0234 - Cost:8.650832935 - Epoch:0235 - Cost:8.585930576 - Epoch:0236 - Cost:9.288782781 - Epoch:0237 - Cost:9.119440710 - Epoch:0238 - Cost:8.389865049 - Epoch:0239 - Cost:8.260521235 - Epoch:0240 - Cost:8.425173136 - Epoch:0241 - Cost:8.654178559 - Epoch:0242 - Cost:8.702008165 - Epoch:0243 - Cost:8.842207796 - Epoch:0244 - Cost:8.430561021 - Epoch:0245 - Cost:8.779330111 - Epoch:0246 - Cost:8.623946257 - Epoch:0247 - Cost:8.816820595 - Epoch:0248 - Cost:10.009985150 - Epoch:0249 - Cost:9.123613928 - Epoch:0250 - Cost:8.467907027 - Epoch:0251 - Cost:8.551187981 - Epoch:0252 - Cost:8.870266276 - Epoch:0253 - Cost:8.727684171 - Epoch:0254 - Cost:17.842583273 - Epoch:0255 - Cost:8.485147656 - Epoch:0256 - Cost:8.184289211 - Epoch:0257 - Cost:9.040456832 - Epoch:0258 - Cost:8.759137567 - Epoch:0259 - Cost:8.231619707 - Epoch:0260 - Cost:8.783068694 - Epoch:0261 - Cost:8.492795599 - Epoch:0262 - Cost:9.873912751 - Epoch:0263 - Cost:8.692105151 - Epoch:0264 - Cost:8.430090371 - Epoch:0265 - Cost:8.276335679 - Epoch:0266 - Cost:8.753445438 - Epoch:0267 - Cost:8.606492365 - Epoch:0268 - Cost:8.869517109 - Epoch:0269 - Cost:8.343926587 - Epoch:0270 - Cost:7.971650026 - Epoch:0271 - Cost:9.206425434 - Epoch:0272 - Cost:8.995943956 - Epoch:0273 - Cost:8.347092741 - Epoch:0274 - Cost:8.725300871 - Epoch:0275 - Cost:8.743317567 - Epoch:0276 - Cost:8.394976113 - Epoch:0277 - Cost:9.791144439 - Epoch:0278 - Cost:8.557430252 - Epoch:0279 - Cost:8.444484410 - Epoch:0280 - Cost:9.146749572 - Epoch:0281 - Cost:8.222519266 - Epoch:0282 - Cost:8.297464776 - Epoch:0283 - Cost:8.693109903 - Epoch:0284 - Cost:8.605366339 - Epoch:0285 - Cost:8.216382530 - Epoch:0286 - Cost:10.739281392 - Epoch:0287 - Cost:8.603628985 - Epoch:0288 - Cost:8.844942694 - Epoch:0289 - Cost:8.862182933 - Epoch:0290 - Cost:8.470794002 - Epoch:0291 - Cost:8.432989526 - Epoch:0292 - Cost:8.791802744 - Epoch:0293 - Cost:8.704934924 - Epoch:0294 - Cost:8.481303583 - Epoch:0295 - Cost:8.787214730 - Epoch:0296 - Cost:9.022375107 - Epoch:0297 - Cost:9.262860591 - Epoch:0298 - Cost:8.476292197 - Epoch:0299 - Cost:8.882108178 - Epoch:0300 - Cost:8.689282950 - Epoch:0301 - Cost:8.529575618 - Epoch:0302 - Cost:8.630979313 - Epoch:0303 - Cost:8.601005810 - Epoch:0304 - Cost:8.385217967 - Epoch:0305 - Cost:9.341571808 - Epoch:0306 - Cost:7.959166654 - Epoch:0307 - Cost:8.129695186 - Epoch:0308 - Cost:9.149296798 - Epoch:0309 - Cost:8.403313464 - Epoch:0310 - Cost:8.880952610 - Epoch:0311 - Cost:8.198283338 - Epoch:0312 - Cost:8.733102648 - Epoch:0313 - Cost:8.801186479 - Epoch:0314 - Cost:8.487568938 - Epoch:0315 - Cost:9.009662358 - Epoch:0316 - Cost:8.324069691 - Epoch:0317 - Cost:11.408722795 - Epoch:0318 - Cost:8.226324322 - Epoch:0319 - Cost:8.763116551 - Epoch:0320 - Cost:8.303302029 - Epoch:0321 - Cost:8.382022452 - Epoch:0322 - Cost:8.713492776 - Epoch:0323 - Cost:8.471653525 - Epoch:0324 - Cost:8.048048981 - Epoch:0325 - Cost:9.862880857 - Epoch:0326 - Cost:8.300988445 - Epoch:0327 - Cost:8.475229759 - Epoch:0328 - Cost:8.979646157 - Epoch:0329 - Cost:8.344111390 - Epoch:0330 - Cost:8.312840725 - Epoch:0331 - Cost:9.222665126 - Epoch:0332 - Cost:8.709725868 - Epoch:0333 - Cost:8.887737740 - Epoch:0334 - Cost:8.497214370 - Epoch:0335 - Cost:8.593528222 - Epoch:0336 - Cost:8.493974791 - Epoch:0337 - Cost:8.864349335 - Epoch:0338 - Cost:8.691906065 - Epoch:0339 - Cost:8.515750795 - Epoch:0340 - Cost:8.428881803 - Epoch:0341 - Cost:8.926040709 - Epoch:0342 - Cost:8.798966656 - Epoch:0343 - Cost:8.516132986 - Epoch:0344 - Cost:8.609615356 - Epoch:0345 - Cost:8.894485699 - Epoch:0346 - Cost:8.644257388 - Epoch:0347 - Cost:8.508278509 - Epoch:0348 - Cost:8.501741469 - Epoch:0349 - Cost:8.575569919 - Epoch:0350 - Cost:9.061307472 - Epoch:0351 - Cost:7.656092126 - Epoch:0352 - Cost:8.714741114 - Epoch:0353 - Cost:8.495181947 - Epoch:0354 - Cost:9.318931339 - Epoch:0355 - Cost:8.320969319 - Epoch:0356 - Cost:7.989417069 - Epoch:0357 - Cost:9.028749571 - Epoch:0358 - Cost:8.195598137 - Epoch:0359 - Cost:8.937340504 - Epoch:0360 - Cost:8.998224859 - Epoch:0361 - Cost:8.344844232 - Epoch:0362 - Cost:8.846132999 - Epoch:0363 - Cost:7.910313479 - Epoch:0364 - Cost:9.205096778 - Epoch:0365 - Cost:8.374538482 - Epoch:0366 - Cost:8.344151444 - Epoch:0367 - Cost:8.542129156 - Epoch:0368 - Cost:8.243395603 - Epoch:0369 - Cost:8.611042924 - Epoch:0370 - Cost:8.621884624 - Epoch:0371 - Cost:8.305101770 - Epoch:0372 - Cost:8.966106925 - Epoch:0373 - Cost:8.240889872 - Epoch:0374 - Cost:8.532725822 - Epoch:0375 - Cost:8.259008813 - Epoch:0376 - Cost:9.214435262 - Epoch:0377 - Cost:8.740057277 - Epoch:0378 - Cost:8.499262967 - Epoch:0379 - Cost:8.461261884 - Epoch:0380 - Cost:8.852036333 - Epoch:0381 - Cost:8.590484950 - Epoch:0382 - Cost:8.634028277 - Epoch:0383 - Cost:8.439374083 - Epoch:0384 - Cost:8.298090327 - Epoch:0385 - Cost:8.833576923 - Epoch:0386 - Cost:8.570896464 - Epoch:0387 - Cost:8.352868989 - Epoch:0388 - Cost:8.770997881 - Epoch:0389 - Cost:8.275193132 - Epoch:0390 - Cost:9.449839179 - Epoch:0391 - Cost:9.278235233 - Epoch:0392 - Cost:8.476627560 - Epoch:0393 - Cost:8.557843471 - Epoch:0394 - Cost:7.940787894 - Epoch:0395 - Cost:9.484424967 - Epoch:0396 - Cost:8.467095998 - Epoch:0397 - Cost:8.908185388 - Epoch:0398 - Cost:7.955306842 - Epoch:0399 - Cost:9.349532345 - Epoch:0400 - Cost:8.865063419 - Epoch:0401 - Cost:8.909398958 - Epoch:0402 - Cost:8.595137754 - Epoch:0403 - Cost:9.107717349 - Epoch:0404 - Cost:9.037290453 - Epoch:0405 - Cost:8.021656172 - Epoch:0406 - Cost:8.411019077 - Epoch:0407 - Cost:9.486440794 - Epoch:0408 - Cost:8.653320478 - Epoch:0409 - Cost:8.022965108 - Epoch:0410 - Cost:8.104338368 - Epoch:0411 - Cost:8.707522580 - Epoch:0412 - Cost:8.693568883 - Epoch:0413 - Cost:8.287946070 - Epoch:0414 - Cost:8.792540408 - Epoch:0415 - Cost:8.436646259 - Epoch:0416 - Cost:8.813579755 - Epoch:0417 - Cost:9.391796307 - Epoch:0418 - Cost:8.436227678 - Epoch:0419 - Cost:8.851547992 - Epoch:0420 - Cost:8.363306939 - Epoch:0421 - Cost:8.814867065 - Epoch:0422 - Cost:8.388616367 - Epoch:0423 - Cost:10.017837810 - Epoch:0424 - Cost:8.189187433 - Epoch:0425 - Cost:9.089487541 - Epoch:0426 - Cost:8.496221753 - Epoch:0427 - Cost:8.545703963 - Epoch:0428 - Cost:8.699627854 - Epoch:0429 - Cost:8.501016046 - Epoch:0430 - Cost:8.340076386 - Epoch:0431 - Cost:8.703157004 - Epoch:0432 - Cost:8.553413241 - Epoch:0433 - Cost:8.452389004 - Epoch:0434 - Cost:8.476780088 - Epoch:0435 - Cost:9.127229811 - Epoch:0436 - Cost:7.830867857 - Epoch:0437 - Cost:9.167702067 - Epoch:0438 - Cost:8.353359823 - Epoch:0439 - Cost:9.558042977 - Epoch:0440 - Cost:9.313487045 - Epoch:0441 - Cost:8.302651923 - Epoch:0442 - Cost:9.015222940 - Epoch:0443 - Cost:7.920533413 - Epoch:0444 - Cost:8.272856660 - Epoch:0445 - Cost:8.649792138 - Epoch:0446 - Cost:8.060832271 - Epoch:0447 - Cost:8.377274386 - Epoch:0448 - Cost:9.844686283 - Epoch:0449 - Cost:8.651270904 - Epoch:0450 - Cost:8.273017928 - Epoch:0451 - Cost:8.607264812 - Epoch:0452 - Cost:8.595660848 - Epoch:0453 - Cost:8.230604217 - Epoch:0454 - Cost:9.083553404 - Epoch:0455 - Cost:8.580440101 - Epoch:0456 - Cost:7.809153219 - Epoch:0457 - Cost:9.209829300 - Epoch:0458 - Cost:8.360726229 - Epoch:0459 - Cost:8.440578956 - Epoch:0460 - Cost:8.104271190 - Epoch:0461 - Cost:8.514706754 - Epoch:0462 - Cost:8.526189399 - Epoch:0463 - Cost:8.638621578 - Epoch:0464 - Cost:8.425912482 - Epoch:0465 - Cost:8.691364363 - Epoch:0466 - Cost:8.767008459 - Epoch:0467 - Cost:8.807724254 - Epoch:0468 - Cost:9.044036880 - Epoch:0469 - Cost:8.572419009 - Epoch:0470 - Cost:8.290009206 - Epoch:0471 - Cost:8.800693317 - Epoch:0472 - Cost:8.685046399 - Epoch:0473 - Cost:8.217250539 - Epoch:0474 - Cost:8.557467108 - Epoch:0475 - Cost:8.251653836 - Epoch:0476 - Cost:8.680744472 - Epoch:0477 - Cost:8.577198719 - Epoch:0478 - Cost:8.716608723 - Epoch:0479 - Cost:8.401301602 - Epoch:0480 - Cost:9.055728852 - Epoch:0481 - Cost:7.897709298 - Epoch:0482 - Cost:9.619150687 - Epoch:0483 - Cost:7.590052477 - Epoch:0484 - Cost:9.963303754 - Epoch:0485 - Cost:8.024464344 - Epoch:0486 - Cost:8.037082056 - Epoch:0487 - Cost:9.284048681 - Epoch:0488 - Cost:9.008145009 - Epoch:0489 - Cost:8.371773953 - Epoch:0490 - Cost:8.504585702 - Epoch:0491 - Cost:9.013606560 - Epoch:0492 - Cost:7.944116728 - Epoch:0493 - Cost:9.461218151 - Epoch:0494 - Cost:8.579501460 - Epoch:0495 - Cost:8.464222135 - Epoch:0496 - Cost:8.295938882 - Epoch:0497 - Cost:9.173531570 - Epoch:0498 - Cost:8.131450713 - Epoch:0499 - Cost:8.161950750 - Epoch:0500 - Cost:8.976561088 - Epoch:0501 - Cost:8.441673729 - Epoch:0502 - Cost:8.736803948 - Epoch:0503 - Cost:7.651905555 - Epoch:0504 - Cost:8.766103850 - Epoch:0505 - Cost:8.179903090 - Epoch:0506 - Cost:8.944163000 - Epoch:0507 - Cost:8.205321778 - Epoch:0508 - Cost:8.492871517 - Epoch:0509 - Cost:8.104877307 - Epoch:0510 - Cost:8.638466077 - Epoch:0511 - Cost:8.292572863 - Epoch:0512 - Cost:8.098968806 - Epoch:0513 - Cost:8.736129415 - Epoch:0514 - Cost:8.582437786 - Epoch:0515 - Cost:7.966347086 - Epoch:0516 - Cost:8.736560822 - Epoch:0517 - Cost:8.449174701 - Epoch:0518 - Cost:89.768453508 - Epoch:0519 - Cost:8.825061723 - Epoch:0520 - Cost:8.977529421 - Epoch:0521 - Cost:7.996059523 - Epoch:0522 - Cost:8.053020297 - Epoch:0523 - Cost:8.997722430 - Epoch:0524 - Cost:8.762094363 - Epoch:0525 - Cost:9.348715144 - Epoch:0526 - Cost:8.103719831 - Epoch:0527 - Cost:9.181706421 - Epoch:0528 - Cost:8.838962300 - Epoch:0529 - Cost:8.570251029 - Epoch:0530 - Cost:7.998596327 - Epoch:0531 - Cost:9.045038013 - Epoch:0532 - Cost:8.607275865 - Epoch:0533 - Cost:9.000704397 - Epoch:0534 - Cost:8.091421097 - Epoch:0535 - Cost:10.059617591 - Epoch:0536 - Cost:8.999606470 - Epoch:0537 - Cost:8.146255748 - Epoch:0538 - Cost:8.607857426 - Epoch:0539 - Cost:8.505244983 - Epoch:0540 - Cost:9.520560723 - Epoch:0541 - Cost:7.702099282 - Epoch:0542 - Cost:8.862288002 - Epoch:0543 - Cost:8.361965014 - Epoch:0544 - Cost:8.388516869 - Epoch:0545 - Cost:8.613853500 - Epoch:0546 - Cost:8.837209056 - Epoch:0547 - Cost:8.714055760 - Epoch:0548 - Cost:8.639367547 - Epoch:0549 - Cost:8.673075038 - Epoch:0550 - Cost:10.314728391 - Epoch:0551 - Cost:8.630099995 - Epoch:0552 - Cost:8.698759800 - Epoch:0553 - Cost:8.582176764 - Epoch:0554 - Cost:9.466352733 - Epoch:0555 - Cost:8.823099782 - Epoch:0556 - Cost:8.507219029 - Epoch:0557 - Cost:7.851707684 - Epoch:0558 - Cost:9.393776976 - Epoch:0559 - Cost:8.210908995 - Epoch:0560 - Cost:8.404431411 - Epoch:0561 - Cost:8.563822904 - Epoch:0562 - Cost:9.531333908 - Epoch:0563 - Cost:7.930580755 - Epoch:0564 - Cost:9.178789349 - Epoch:0565 - Cost:8.063074532 - Epoch:0566 - Cost:8.644294919 - Epoch:0567 - Cost:8.652581628 - Epoch:0568 - Cost:9.084915011 - Epoch:0569 - Cost:893.240694617 - Epoch:0570 - Cost:9.193084026 - Epoch:0571 - Cost:8.181586919 - Epoch:0572 - Cost:8.968725805 - Epoch:0573 - Cost:8.077177438 - Epoch:0574 - Cost:8.302317537 - Epoch:0575 - Cost:9.393997538 - Epoch:0576 - Cost:8.176869805 - Epoch:0577 - Cost:8.249622826 - Epoch:0578 - Cost:9.125542858 - Epoch:0579 - Cost:8.136125880 - Epoch:0580 - Cost:8.847360040 - Epoch:0581 - Cost:8.463917815 - Epoch:0582 - Cost:8.366860247 - Epoch:0583 - Cost:8.326497416 - Epoch:0584 - Cost:8.682617413 - Epoch:0585 - Cost:8.391906603 - Epoch:0586 - Cost:8.962932361 - Epoch:0587 - Cost:8.830797135 - Epoch:0588 - Cost:8.435756323 - Epoch:0589 - Cost:8.270792864 - Epoch:0590 - Cost:9.185593973 - Epoch:0591 - Cost:8.033434004 - Epoch:0592 - Cost:8.569925564 - Epoch:0593 - Cost:8.373269637 - Epoch:0594 - Cost:8.463470624 - Epoch:0595 - Cost:8.605093017 - Epoch:0596 - Cost:8.647253622 - Epoch:0597 - Cost:9.429366765 - Epoch:0598 - Cost:8.287440548 - Epoch:0599 - Cost:8.701057449 - Epoch:0600 - Cost:8.823002853 - Epoch:0601 - Cost:9.334150104 - Epoch:0602 - Cost:9.094469926 - Epoch:0603 - Cost:8.597027711 - Epoch:0604 - Cost:8.909900425 - Epoch:0605 - Cost:8.709949629 - Epoch:0606 - Cost:9.109815162 - Epoch:0607 - Cost:8.259209911 - Epoch:0608 - Cost:10.159359128 - Epoch:0609 - Cost:8.622203602 - Epoch:0610 - Cost:9.176571598 - Epoch:0611 - Cost:8.601362078 - Epoch:0612 - Cost:9.731964757 - Epoch:0613 - Cost:7.925831682 - Epoch:0614 - Cost:8.267509716 - Epoch:0615 - Cost:9.326015608 - Epoch:0616 - Cost:8.552856505 - Epoch:0617 - Cost:8.712431374 - Epoch:0618 - Cost:9.870669132 - Epoch:0619 - Cost:8.281347365 - Epoch:0620 - Cost:9.327832680 - Epoch:0621 - Cost:8.969836002 - Epoch:0622 - Cost:9.181553998 - Epoch:0623 - Cost:8.690711555 - Epoch:0624 - Cost:8.345124628 - Epoch:0625 - Cost:8.243804721 - Epoch:0626 - Cost:8.969364121 - Epoch:0627 - Cost:8.499735194 - Epoch:0628 - Cost:8.328024977 - Epoch:0629 - Cost:8.957893131 - Epoch:0630 - Cost:8.753613359 - Epoch:0631 - Cost:8.962897308 - Epoch:0632 - Cost:9.705451800 - Epoch:0633 - Cost:8.479802815 - Epoch:0634 - Cost:8.695684358 - Epoch:0635 - Cost:8.653901994 - Epoch:0636 - Cost:9.002561877 - Epoch:0637 - Cost:9.304885414 - Epoch:0638 - Cost:8.659764988 - Epoch:0639 - Cost:8.172183315 - Epoch:0640 - Cost:9.097048482 - Epoch:0641 - Cost:9.339572411 - Epoch:0642 - Cost:8.507445673 - Epoch:0643 - Cost:8.379509738 - Epoch:0644 - Cost:8.680292084 - Epoch:0645 - Cost:8.638832062 - Epoch:0646 - Cost:9.048969764 - Epoch:0647 - Cost:8.266376120 - Epoch:0648 - Cost:9.368385555 - Epoch:0649 - Cost:8.857383998 - Epoch:0650 - Cost:8.644480983 - Epoch:0651 - Cost:9.393273661 - Epoch:0652 - Cost:8.381580893 - Epoch:0653 - Cost:8.498795209 - Epoch:0654 - Cost:9.558216245 - Epoch:0655 - Cost:8.287873080 - Epoch:0656 - Cost:9.248909252 - Epoch:0657 - Cost:8.307528578 - Epoch:0658 - Cost:8.771896828 - Epoch:0659 - Cost:9.183546262 - Epoch:0660 - Cost:9.111296887 - Epoch:0661 - Cost:8.354411763 - Epoch:0662 - Cost:9.076367641 - Epoch:0663 - Cost:8.591180771 - Epoch:0664 - Cost:9.488294451 - Epoch:0665 - Cost:8.764699621 - Epoch:0666 - Cost:8.603511645 - Epoch:0667 - Cost:8.026937800 - Epoch:0668 - Cost:9.022544245 - Epoch:0669 - Cost:9.280686551 - Epoch:0670 - Cost:8.704962047 - Epoch:0671 - Cost:8.652470461 - Epoch:0672 - Cost:9.364321476 - Epoch:0673 - Cost:8.606606416 - Epoch:0674 - Cost:8.860980222 - Epoch:0675 - Cost:9.003406855 - Epoch:0676 - Cost:9.252555517 - Epoch:0677 - Cost:8.958826230 - Epoch:0678 - Cost:8.887749664 - Epoch:0679 - Cost:8.510533866 - Epoch:0680 - Cost:8.318604987 - Epoch:0681 - Cost:8.611272932 - Epoch:0682 - Cost:8.959829045 - Epoch:0683 - Cost:8.762952039 - Epoch:0684 - Cost:8.531230896 - Epoch:0685 - Cost:8.637101166 - Epoch:0686 - Cost:8.604544677 - Epoch:0687 - Cost:8.601521800 - Epoch:0688 - Cost:10.428624401 - Epoch:0689 - Cost:9.177487156 - Epoch:0690 - Cost:9.030173339 - Epoch:0691 - Cost:8.644255135 - Epoch:0692 - Cost:9.244930147 - Epoch:0693 - Cost:8.657265250 - Epoch:0694 - Cost:9.391526350 - Epoch:0695 - Cost:8.506619596 - Epoch:0696 - Cost:9.565254091 - Epoch:0697 - Cost:9.371711115 - Epoch:0698 - Cost:8.342736267 - Epoch:0699 - Cost:10.238279703 - Epoch:0700 - Cost:8.075071665 - Epoch:0701 - Cost:9.436736940 - Epoch:0702 - Cost:9.241132886 - Epoch:0703 - Cost:10.131702093 - Epoch:0704 - Cost:8.704139694 - Epoch:0705 - Cost:9.761222314 - Epoch:0706 - Cost:8.836803707 - Epoch:0707 - Cost:9.082502065 - Epoch:0708 - Cost:8.579276288 - Epoch:0709 - Cost:8.582085992 - Epoch:0710 - Cost:9.817024486 - Epoch:0711 - Cost:8.574657786 - Epoch:0712 - Cost:8.591864083 - Epoch:0713 - Cost:9.498125932 - Epoch:0714 - Cost:9.174562529 - Epoch:0715 - Cost:8.581284380 - Epoch:0716 - Cost:9.644099739 - Epoch:0717 - Cost:8.842178915 - Epoch:0718 - Cost:9.543050255 - Epoch:0719 - Cost:7.934669720 - Epoch:0720 - Cost:9.122639513 - Epoch:0721 - Cost:9.045266730 - Epoch:0722 - Cost:9.201187539 - Epoch:0723 - Cost:8.765579569 - Epoch:0724 - Cost:8.882098716 - Epoch:0725 - Cost:8.776834533 - Epoch:0726 - Cost:10.471593842 - Epoch:0727 - Cost:8.974673609 - Epoch:0728 - Cost:8.928436399 - Epoch:0729 - Cost:9.857184913 - Epoch:0730 - Cost:8.491336567 - Epoch:0731 - Cost:9.796864532 - Epoch:0732 - Cost:9.322193867 - Epoch:0733 - Cost:9.047245867 - Epoch:0734 - Cost:9.687116112 - Epoch:0735 - Cost:8.936093788 - Epoch:0736 - Cost:9.204447529 - Epoch:0737 - Cost:8.634238821 - Epoch:0738 - Cost:9.647710395 - Epoch:0739 - Cost:9.648725179 - Epoch:0740 - Cost:9.459480676 - Epoch:0741 - Cost:9.138038470 - Epoch:0742 - Cost:10.000899292 - Epoch:0743 - Cost:9.043680521 - Epoch:0744 - Cost:8.768418350 - Epoch:0745 - Cost:10.146737887 - Epoch:0746 - Cost:8.760787258 - Epoch:0747 - Cost:9.796870915 - Epoch:0748 - Cost:8.847169215 - Epoch:0749 - Cost:10.567048786 - Epoch:0750 - Cost:9.745684872 - Epoch:0751 - Cost:8.975872310 - Epoch:0752 - Cost:9.006013960 - Epoch:0753 - Cost:9.815768925 - Epoch:0754 - Cost:8.691818763 - Epoch:0755 - Cost:9.946780483 - Epoch:0756 - Cost:8.721197414 - Epoch:0757 - Cost:9.421577919 - Epoch:0758 - Cost:9.696143008 - Epoch:0759 - Cost:11.636829571 - Epoch:0760 - Cost:8.423023795 - Epoch:0761 - Cost:9.513448925 - Epoch:0762 - Cost:9.853803034 - Epoch:0763 - Cost:9.786000184 - Epoch:0764 - Cost:9.772013597 - Epoch:0765 - Cost:10.181434436 - Epoch:0766 - Cost:9.033642716 - Epoch:0767 - Cost:9.484785921 - Epoch:0768 - Cost:8.653495924 - Epoch:0769 - Cost:9.886207926 - Epoch:0770 - Cost:9.099105955 - Epoch:0771 - Cost:9.340453846 - Epoch:0772 - Cost:9.992562632 - Epoch:0773 - Cost:9.261282523 - Epoch:0774 - Cost:9.961788748 - Epoch:0775 - Cost:9.297448466 - Epoch:0776 - Cost:10.218282579 - Epoch:0777 - Cost:9.693937212 - Epoch:0778 - Cost:9.282249030 - Epoch:0779 - Cost:9.304892728 - Epoch:0780 - Cost:9.391077823 - Epoch:0781 - Cost:9.616219813 - Epoch:0782 - Cost:9.532319152 - Epoch:0783 - Cost:9.223167194 - Epoch:0784 - Cost:10.025105063 - Epoch:0785 - Cost:9.432751678 - Epoch:0786 - Cost:9.095924783 - Epoch:0787 - Cost:9.525134860 - Epoch:0788 - Cost:9.997901166 - Epoch:0789 - Cost:10.127267027 - Epoch:0790 - Cost:9.533883673 - Epoch:0791 - Cost:9.299687859 - Epoch:0792 - Cost:9.223426338 - Epoch:0793 - Cost:9.080116843 - Epoch:0794 - Cost:10.012243842 - Epoch:0795 - Cost:9.445150375 - Epoch:0796 - Cost:213.696942322 - Epoch:0797 - Cost:9.122924264 - Epoch:0798 - Cost:8.444700391 - Epoch:0799 - Cost:9.042542615 - Epoch:0800 - Cost:9.750084930 - Epoch:0801 - Cost:9.780737359 - Epoch:0802 - Cost:9.152382873 - Epoch:0803 - Cost:9.842641410 - Epoch:0804 - Cost:9.643019984 - Epoch:0805 - Cost:10.751097011 - Epoch:0806 - Cost:8.842570433 - Epoch:0807 - Cost:9.430657920 - Epoch:0808 - Cost:23.140744682 - Epoch:0809 - Cost:9.705882515 - Epoch:0810 - Cost:9.703243045 - Epoch:0811 - Cost:9.647327303 - Epoch:0812 - Cost:11.471316075 - Epoch:0813 - Cost:10.350914242 - Epoch:0814 - Cost:9.139189698 - Epoch:0815 - Cost:10.478990735 - Epoch:0816 - Cost:14.328435267 - Epoch:0817 - Cost:10.506631851 - Epoch:0818 - Cost:9.782043292 - Epoch:0819 - Cost:10.779228316 - Epoch:0820 - Cost:10.641120715 - Epoch:0821 - Cost:9.581536886 - Epoch:0822 - Cost:10.091414895 - Epoch:0823 - Cost:10.486474525 - Epoch:0824 - Cost:10.137868956 - Epoch:0825 - Cost:10.413585423 - Epoch:0826 - Cost:10.317454511 - Epoch:0827 - Cost:16.496493272 - Epoch:0828 - Cost:9.378606511 - Epoch:0829 - Cost:11.256094850 - Epoch:0830 - Cost:10.283048119 - Epoch:0831 - Cost:106.068896887 - Epoch:0832 - Cost:10.367353559 - Epoch:0833 - Cost:9.678205971 - Epoch:0834 - Cost:11.149851686 - Epoch:0835 - Cost:9.435940885 - Epoch:0836 - Cost:10.909806154 - Epoch:0837 - Cost:10.515788551 - Epoch:0838 - Cost:10.547736115 - Epoch:0839 - Cost:10.933760005 - Epoch:0840 - Cost:11.442452198 - Epoch:0841 - Cost:10.807812999 - Epoch:0842 - Cost:11.272180032 - Epoch:0843 - Cost:12.690102525 - Epoch:0844 - Cost:9.316679632 - Epoch:0845 - Cost:10.051200071 - Epoch:0846 - Cost:11.593625106 - Epoch:0847 - Cost:10.553380005 - Epoch:0848 - Cost:10.017894294 - Epoch:0849 - Cost:12.799987718 - Epoch:0850 - Cost:9.766116720 - Epoch:0851 - Cost:10.281016432 - Epoch:0852 - Cost:12.428369898 - Epoch:0853 - Cost:25.829508203 - Epoch:0854 - Cost:9.871268640 - Epoch:0855 - Cost:10.022854963 - Epoch:0856 - Cost:10.392041785 - Epoch:0857 - Cost:18.433253536 - Epoch:0858 - Cost:330245.884195793 - Epoch:0859 - Cost:12.714110157 - Epoch:0860 - Cost:22.919780461 - Epoch:0861 - Cost:13.862524273 - Epoch:0862 - Cost:12.796500889 - Epoch:0863 - Cost:12.138507663 - Epoch:0864 - Cost:12.129989204 - Epoch:0865 - Cost:11.097134252 - Epoch:0866 - Cost:11.118878928 - Epoch:0867 - Cost:10.363552169 - Epoch:0868 - Cost:11.096547495 - Epoch:0869 - Cost:10.704581944 - Epoch:0870 - Cost:14.672180476 - Epoch:0871 - Cost:12.566211085 - Epoch:0872 - Cost:13.267344167 - Epoch:0873 - Cost:838.847836847 - Epoch:0874 - Cost:11.468729785 - Epoch:0875 - Cost:11.018241402 - Epoch:0876 - Cost:10.642805760 - Epoch:0877 - Cost:10.133850954 - Epoch:0878 - Cost:10.099366105 - Epoch:0879 - Cost:11.611792317 - Epoch:0880 - Cost:12.142739123 - Epoch:0881 - Cost:9.916476933 - Epoch:0882 - Cost:13.370014897 - Epoch:0883 - Cost:11.246686980 - Epoch:0884 - Cost:11.191337270 - Epoch:0885 - Cost:16.326446263 - Epoch:0886 - Cost:85.422781501 - Epoch:0887 - Cost:11.755818780 - Epoch:0888 - Cost:12.490506105 - Epoch:0889 - Cost:12.186285845 - Epoch:0890 - Cost:11.829742311 - Epoch:0891 - Cost:12.104076596 - Epoch:0892 - Cost:16.242139095 - Epoch:0893 - Cost:23.293682339 - Epoch:0894 - Cost:12.142495704 - Epoch:0895 - Cost:11.625315208 - Epoch:0896 - Cost:11.706622987 - Epoch:0897 - Cost:207.725076841 - Epoch:0898 - Cost:12.290394475 - Epoch:0899 - Cost:11.818967984 - Epoch:0900 - Cost:13.847356706 - Epoch:0901 - Cost:541.503294412 - Epoch:0902 - Cost:9.943334294 - Epoch:0903 - Cost:11.250656428 - Epoch:0904 - Cost:9.902413601 - Epoch:0905 - Cost:23.176859157 - Epoch:0906 - Cost:11.664580803 - Epoch:0907 - Cost:11.532285045 - Epoch:0908 - Cost:12.282372497 - Epoch:0909 - Cost:864.654954415 - Epoch:0910 - Cost:10.519577897 - Epoch:0911 - Cost:11.528727614 - Epoch:0912 - Cost:11.634516633 - Epoch:0913 - Cost:11.386740812 - Epoch:0914 - Cost:14.963528175 - Epoch:0915 - Cost:13.488463469 - Epoch:0916 - Cost:17.057095926 - Epoch:0917 - Cost:305.365823400 - Epoch:0918 - Cost:13.678891910 - Epoch:0919 - Cost:12.666790369 - Epoch:0920 - Cost:13.700815126 - Epoch:0921 - Cost:13.727688031 - Epoch:0922 - Cost:12.881655986 - Epoch:0923 - Cost:134.140113921 - Epoch:0924 - Cost:11.308292043 - Epoch:0925 - Cost:70.557966458 - Epoch:0926 - Cost:12.862815602 - Epoch:0927 - Cost:11.806667989 - Epoch:0928 - Cost:15.401579249 - Epoch:0929 - Cost:13.637721445 - Epoch:0930 - Cost:15.075187818 - Epoch:0931 - Cost:13.851721336 - Epoch:0932 - Cost:13.617775744 - Epoch:0933 - Cost:13.905228833 - Epoch:0934 - Cost:384.315660717 - Epoch:0935 - Cost:13.398894573 - Epoch:0936 - Cost:19.374535478 - Epoch:0937 - Cost:11.050885568 - Epoch:0938 - Cost:11.619562585 - Epoch:0939 - Cost:14.777480884 - Epoch:0940 - Cost:13.751808917 - Epoch:0941 - Cost:13.255478431 - Epoch:0942 - Cost:39.590367745 - Epoch:0943 - Cost:13.290559964 - Epoch:0944 - Cost:13.981286387 - Epoch:0945 - Cost:14.272978430 - Epoch:0946 - Cost:32.318228504 - Epoch:0947 - Cost:19.526553867 - Epoch:0948 - Cost:21282.835031344 - Epoch:0949 - Cost:15.382772941 - Epoch:0950 - Cost:15.007349750 - Epoch:0951 - Cost:13.802058152 - Epoch:0952 - Cost:39.220912107 - Epoch:0953 - Cost:14.596898537 - Epoch:0954 - Cost:14.856778813 - Epoch:0955 - Cost:13.609949187 - Epoch:0956 - Cost:13.719477421 - Epoch:0957 - Cost:21180.004691177 - Epoch:0958 - Cost:60474722.413126990 - Epoch:0959 - Cost:14.731476701 - Epoch:0960 - Cost:13.398811821 - Epoch:0961 - Cost:13.647444748 - Epoch:0962 - Cost:13.544320339 - Epoch:0963 - Cost:13.775622511 - Epoch:0964 - Cost:12.969195418 - Epoch:0965 - Cost:12.710896815 - Epoch:0966 - Cost:11.603204547 - Epoch:0967 - Cost:13.631374224 - Epoch:0968 - Cost:12.679337689 - Epoch:0969 - Cost:1277.765810493 - Epoch:0970 - Cost:166.676704947 - Epoch:0971 - Cost:13.406728384 - Epoch:0972 - Cost:31.506133748 - Epoch:0973 - Cost:13.293974614 - Epoch:0974 - Cost:12.575737270 - Epoch:0975 - Cost:17.543782001 - Epoch:0976 - Cost:14.178265189 - Epoch:0977 - Cost:39.424959423 - Epoch:0978 - Cost:198.839271846 - Epoch:0979 - Cost:15.556155858 - Epoch:0980 - Cost:15.420471807 - Epoch:0981 - Cost:15.407802582 - Epoch:0982 - Cost:26043.894692263 - Epoch:0983 - Cost:13.085483341 - Epoch:0984 - Cost:13.341030541 - Epoch:0985 - Cost:12.725448563 - Epoch:0986 - Cost:13.859854405 - Epoch:0987 - Cost:34.869973626 - Epoch:0988 - Cost:15.975387678 - Epoch:0989 - Cost:14.868647538 - Epoch:0990 - Cost:15.603411847 - Epoch:0991 - Cost:158672476.455573767 - Epoch:0992 - Cost:15.342553206 - Epoch:0993 - Cost:14.504181103 - Epoch:0994 - Cost:15.322017429 - Epoch:0995 - Cost:14.530783676 - Epoch:0996 - Cost:14.655756612 - Epoch:0997 - Cost:14.308006016 - Epoch:0998 - Cost:12.922238027 - Epoch:0999 - Cost:14.881240154 - Epoch:1000 - Cost:14.526612545 - </t>
  </si>
  <si>
    <t xml:space="preserve">Epoch:0001 - Cost:22.051527489 - Epoch:0002 - Cost:17.062783219 - Epoch:0003 - Cost:16.098659966 - Epoch:0004 - Cost:15.339443297 - Epoch:0005 - Cost:15.649230927 - Epoch:0006 - Cost:14.524475068 - Epoch:0007 - Cost:14.141043505 - Epoch:0008 - Cost:12.356251364 - Epoch:0009 - Cost:13.328855710 - Epoch:0010 - Cost:12.638126644 - Epoch:0011 - Cost:12.025892949 - Epoch:0012 - Cost:10.570153589 - Epoch:0013 - Cost:12.386784126 - Epoch:0014 - Cost:11.218014004 - Epoch:0015 - Cost:10.585979432 - Epoch:0016 - Cost:11.875611823 - Epoch:0017 - Cost:10.300649508 - Epoch:0018 - Cost:11.957344295 - Epoch:0019 - Cost:10.433726468 - Epoch:0020 - Cost:11.037597611 - Epoch:0021 - Cost:11.569769356 - Epoch:0022 - Cost:10.130321563 - Epoch:0023 - Cost:10.938142536 - Epoch:0024 - Cost:10.899502476 - Epoch:0025 - Cost:10.463456612 - Epoch:0026 - Cost:10.211290780 - Epoch:0027 - Cost:11.359975019 - Epoch:0028 - Cost:10.629964783 - Epoch:0029 - Cost:10.611291029 - Epoch:0030 - Cost:10.094794206 - Epoch:0031 - Cost:10.267910514 - Epoch:0032 - Cost:9.560614293 - Epoch:0033 - Cost:10.768551459 - Epoch:0034 - Cost:10.583250737 - Epoch:0035 - Cost:9.687855383 - Epoch:0036 - Cost:10.812615372 - Epoch:0037 - Cost:10.079419489 - Epoch:0038 - Cost:10.490875034 - Epoch:0039 - Cost:9.978040725 - Epoch:0040 - Cost:9.777604471 - Epoch:0041 - Cost:9.932824232 - Epoch:0042 - Cost:10.392162744 - Epoch:0043 - Cost:10.007367562 - Epoch:0044 - Cost:10.113874420 - Epoch:0045 - Cost:10.001631955 - Epoch:0046 - Cost:9.625457884 - Epoch:0047 - Cost:9.771969112 - Epoch:0048 - Cost:9.476411474 - Epoch:0049 - Cost:10.094531322 - Epoch:0050 - Cost:9.724825822 - Epoch:0051 - Cost:9.186905102 - Epoch:0052 - Cost:10.069127556 - Epoch:0053 - Cost:9.800930954 - Epoch:0054 - Cost:9.305258293 - Epoch:0055 - Cost:9.963533552 - Epoch:0056 - Cost:9.573378991 - Epoch:0057 - Cost:9.615549553 - Epoch:0058 - Cost:8.923794018 - Epoch:0059 - Cost:9.424015346 - Epoch:0060 - Cost:9.553296007 - Epoch:0061 - Cost:9.294196812 - Epoch:0062 - Cost:9.722326759 - Epoch:0063 - Cost:9.336833789 - Epoch:0064 - Cost:9.747617677 - Epoch:0065 - Cost:9.248189055 - Epoch:0066 - Cost:9.154018042 - Epoch:0067 - Cost:9.375145724 - Epoch:0068 - Cost:9.985940828 - Epoch:0069 - Cost:9.164374374 - Epoch:0070 - Cost:9.601381032 - Epoch:0071 - Cost:9.281384416 - Epoch:0072 - Cost:9.122117320 - Epoch:0073 - Cost:9.566969954 - Epoch:0074 - Cost:9.615799221 - Epoch:0075 - Cost:9.047194143 - Epoch:0076 - Cost:9.598610810 - Epoch:0077 - Cost:9.156678973 - Epoch:0078 - Cost:9.292594024 - Epoch:0079 - Cost:8.784563800 - Epoch:0080 - Cost:9.490572742 - Epoch:0081 - Cost:9.180843038 - Epoch:0082 - Cost:8.863452401 - Epoch:0083 - Cost:10.056433610 - Epoch:0084 - Cost:8.873944335 - Epoch:0085 - Cost:8.884161161 - Epoch:0086 - Cost:9.253214829 - Epoch:0087 - Cost:9.419639587 - Epoch:0088 - Cost:9.090254386 - Epoch:0089 - Cost:9.557406027 - Epoch:0090 - Cost:8.362160870 - Epoch:0091 - Cost:10.207551536 - Epoch:0092 - Cost:9.191017887 - Epoch:0093 - Cost:8.705156476 - Epoch:0094 - Cost:9.034843235 - Epoch:0095 - Cost:9.169876579 - Epoch:0096 - Cost:9.499724711 - Epoch:0097 - Cost:9.181717985 - Epoch:0098 - Cost:9.904869170 - Epoch:0099 - Cost:9.031384175 - Epoch:0100 - Cost:8.853939267 - Epoch:0101 - Cost:9.248110373 - Epoch:0102 - Cost:9.046810030 - Epoch:0103 - Cost:8.834967561 - Epoch:0104 - Cost:8.896338485 - Epoch:0105 - Cost:9.482809758 - Epoch:0106 - Cost:9.360908298 - Epoch:0107 - Cost:9.070104118 - Epoch:0108 - Cost:8.922147496 - Epoch:0109 - Cost:8.796035436 - Epoch:0110 - Cost:8.731644638 - Epoch:0111 - Cost:9.419413784 - Epoch:0112 - Cost:9.342240732 - Epoch:0113 - Cost:8.570315864 - Epoch:0114 - Cost:8.725803751 - Epoch:0115 - Cost:8.685359910 - Epoch:0116 - Cost:9.467765448 - Epoch:0117 - Cost:8.564574835 - Epoch:0118 - Cost:8.519520632 - Epoch:0119 - Cost:9.024455138 - Epoch:0120 - Cost:8.472964850 - Epoch:0121 - Cost:8.994716809 - Epoch:0122 - Cost:9.375501212 - Epoch:0123 - Cost:8.659048486 - Epoch:0124 - Cost:8.648514560 - Epoch:0125 - Cost:9.026818508 - Epoch:0126 - Cost:9.090673927 - Epoch:0127 - Cost:9.196004417 - Epoch:0128 - Cost:8.925414799 - Epoch:0129 - Cost:8.657094805 - Epoch:0130 - Cost:8.680352384 - Epoch:0131 - Cost:8.983042724 - Epoch:0132 - Cost:8.880588832 - Epoch:0133 - Cost:8.954029218 - Epoch:0134 - Cost:8.487315441 - Epoch:0135 - Cost:8.914301114 - Epoch:0136 - Cost:8.833528429 - Epoch:0137 - Cost:8.494906088 - Epoch:0138 - Cost:8.760278792 - Epoch:0139 - Cost:8.650167465 - Epoch:0140 - Cost:8.669089190 - Epoch:0141 - Cost:8.843924965 - Epoch:0142 - Cost:8.785511287 - Epoch:0143 - Cost:8.971621010 - Epoch:0144 - Cost:8.775995164 - Epoch:0145 - Cost:8.077311418 - Epoch:0146 - Cost:10.122368309 - Epoch:0147 - Cost:8.256962664 - Epoch:0148 - Cost:8.909445965 - Epoch:0149 - Cost:9.149357653 - Epoch:0150 - Cost:8.213602742 - Epoch:0151 - Cost:9.412590049 - Epoch:0152 - Cost:8.454180094 - Epoch:0153 - Cost:8.168937458 - Epoch:0154 - Cost:8.540762909 - Epoch:0155 - Cost:8.535350529 - Epoch:0156 - Cost:8.989588355 - Epoch:0157 - Cost:8.786549365 - Epoch:0158 - Cost:7.997567019 - Epoch:0159 - Cost:8.726831752 - Epoch:0160 - Cost:8.910313058 - Epoch:0161 - Cost:8.340147619 - Epoch:0162 - Cost:9.180850472 - Epoch:0163 - Cost:8.624602491 - Epoch:0164 - Cost:8.447488514 - Epoch:0165 - Cost:8.576891847 - Epoch:0166 - Cost:8.599504876 - Epoch:0167 - Cost:9.381165046 - Epoch:0168 - Cost:8.870137988 - Epoch:0169 - Cost:8.336325878 - Epoch:0170 - Cost:8.550920351 - Epoch:0171 - Cost:8.879787010 - Epoch:0172 - Cost:9.044803920 - Epoch:0173 - Cost:8.723156366 - Epoch:0174 - Cost:8.762899474 - Epoch:0175 - Cost:8.561101823 - Epoch:0176 - Cost:8.690358965 - Epoch:0177 - Cost:8.479995938 - Epoch:0178 - Cost:8.696433916 - Epoch:0179 - Cost:8.483938217 - Epoch:0180 - Cost:8.920656279 - Epoch:0181 - Cost:7.659109116 - Epoch:0182 - Cost:8.953290624 - Epoch:0183 - Cost:8.791071238 - Epoch:0184 - Cost:8.606053180 - Epoch:0185 - Cost:8.695850522 - Epoch:0186 - Cost:8.463021121 - Epoch:0187 - Cost:8.425230717 - Epoch:0188 - Cost:8.365717910 - Epoch:0189 - Cost:8.830683776 - Epoch:0190 - Cost:8.500732197 - Epoch:0191 - Cost:8.910094329 - Epoch:0192 - Cost:8.332205224 - Epoch:0193 - Cost:8.179985587 - Epoch:0194 - Cost:8.817451837 - Epoch:0195 - Cost:9.224838843 - Epoch:0196 - Cost:8.403564603 - Epoch:0197 - Cost:8.256445982 - Epoch:0198 - Cost:8.769872155 - Epoch:0199 - Cost:8.674664355 - Epoch:0200 - Cost:8.836606033 - Epoch:0201 - Cost:8.637540727 - Epoch:0202 - Cost:8.560250755 - Epoch:0203 - Cost:8.277732864 - Epoch:0204 - Cost:7.955437713 - Epoch:0205 - Cost:8.834235574 - Epoch:0206 - Cost:8.627440325 - Epoch:0207 - Cost:8.427943823 - Epoch:0208 - Cost:8.374123881 - Epoch:0209 - Cost:8.288970407 - Epoch:0210 - Cost:8.621022998 - Epoch:0211 - Cost:8.219436856 - Epoch:0212 - Cost:8.671946458 - Epoch:0213 - Cost:8.627205766 - Epoch:0214 - Cost:8.963330351 - Epoch:0215 - Cost:8.193484779 - Epoch:0216 - Cost:8.945791770 - Epoch:0217 - Cost:8.677188227 - Epoch:0218 - Cost:9.194439640 - Epoch:0219 - Cost:8.767113182 - Epoch:0220 - Cost:8.384238701 - Epoch:0221 - Cost:8.630880055 - Epoch:0222 - Cost:9.173711807 - Epoch:0223 - Cost:8.419843478 - Epoch:0224 - Cost:7.868073441 - Epoch:0225 - Cost:8.728992597 - Epoch:0226 - Cost:7.856392237 - Epoch:0227 - Cost:8.412684899 - Epoch:0228 - Cost:9.282354565 - Epoch:0229 - Cost:8.292107424 - Epoch:0230 - Cost:8.346065161 - Epoch:0231 - Cost:8.183221111 - Epoch:0232 - Cost:8.453783396 - Epoch:0233 - Cost:8.426957468 - Epoch:0234 - Cost:8.383714210 - Epoch:0235 - Cost:8.331202034 - Epoch:0236 - Cost:8.635223509 - Epoch:0237 - Cost:8.628674830 - Epoch:0238 - Cost:7.778581529 - Epoch:0239 - Cost:8.699539365 - Epoch:0240 - Cost:8.327820845 - Epoch:0241 - Cost:8.456592680 - Epoch:0242 - Cost:8.431111208 - Epoch:0243 - Cost:8.794390295 - Epoch:0244 - Cost:8.000820340 - Epoch:0245 - Cost:8.558469622 - Epoch:0246 - Cost:8.627408140 - Epoch:0247 - Cost:8.213192151 - Epoch:0248 - Cost:8.456748602 - Epoch:0249 - Cost:8.790252040 - Epoch:0250 - Cost:7.903914925 - Epoch:0251 - Cost:8.827408438 - Epoch:0252 - Cost:8.202298292 - Epoch:0253 - Cost:8.108127744 - Epoch:0254 - Cost:9.096478890 - Epoch:0255 - Cost:8.363554572 - Epoch:0256 - Cost:8.324121670 - Epoch:0257 - Cost:8.547886060 - Epoch:0258 - Cost:8.199253773 - Epoch:0259 - Cost:8.491409918 - Epoch:0260 - Cost:8.863101794 - Epoch:0261 - Cost:8.130582194 - Epoch:0262 - Cost:9.780798604 - Epoch:0263 - Cost:7.602851357 - Epoch:0264 - Cost:8.294648719 - Epoch:0265 - Cost:8.616972736 - Epoch:0266 - Cost:8.876222911 - Epoch:0267 - Cost:8.366410879 - Epoch:0268 - Cost:8.272888274 - Epoch:0269 - Cost:8.490735512 - Epoch:0270 - Cost:8.250072314 - Epoch:0271 - Cost:8.995930769 - Epoch:0272 - Cost:9.050131430 - Epoch:0273 - Cost:8.393995345 - Epoch:0274 - Cost:8.565066090 - Epoch:0275 - Cost:8.575985601 - Epoch:0276 - Cost:7.865163473 - Epoch:0277 - Cost:8.680956247 - Epoch:0278 - Cost:8.720917784 - Epoch:0279 - Cost:8.047816772 - Epoch:0280 - Cost:8.340128320 - Epoch:0281 - Cost:7.881153647 - Epoch:0282 - Cost:8.160997961 - Epoch:0283 - Cost:8.572466482 - Epoch:0284 - Cost:8.378087307 - Epoch:0285 - Cost:8.511389214 - Epoch:0286 - Cost:8.721583209 - Epoch:0287 - Cost:8.201506142 - Epoch:0288 - Cost:8.767359501 - Epoch:0289 - Cost:8.390372419 - Epoch:0290 - Cost:8.395648551 - Epoch:0291 - Cost:8.317885707 - Epoch:0292 - Cost:8.503917664 - Epoch:0293 - Cost:8.265086797 - Epoch:0294 - Cost:8.713860790 - Epoch:0295 - Cost:8.201819412 - Epoch:0296 - Cost:8.224118180 - Epoch:0297 - Cost:7.998976219 - Epoch:0298 - Cost:8.731145393 - Epoch:0299 - Cost:8.521911201 - Epoch:0300 - Cost:8.114612775 - Epoch:0301 - Cost:8.262939799 - Epoch:0302 - Cost:8.062281090 - Epoch:0303 - Cost:8.541396584 - Epoch:0304 - Cost:8.219768539 - Epoch:0305 - Cost:8.471957124 - Epoch:0306 - Cost:7.936396576 - Epoch:0307 - Cost:8.082025152 - Epoch:0308 - Cost:8.620614059 - Epoch:0309 - Cost:7.733179288 - Epoch:0310 - Cost:8.609439534 - Epoch:0311 - Cost:8.231816059 - Epoch:0312 - Cost:8.806565300 - Epoch:0313 - Cost:7.988729477 - Epoch:0314 - Cost:8.679027362 - Epoch:0315 - Cost:7.996633740 - Epoch:0316 - Cost:8.407039477 - Epoch:0317 - Cost:8.895948936 - Epoch:0318 - Cost:8.334967786 - Epoch:0319 - Cost:8.904409964 - Epoch:0320 - Cost:8.008293903 - Epoch:0321 - Cost:8.238644607 - Epoch:0322 - Cost:9.045030324 - Epoch:0323 - Cost:7.751737940 - Epoch:0324 - Cost:8.652883995 - Epoch:0325 - Cost:8.918483929 - Epoch:0326 - Cost:8.380534525 - Epoch:0327 - Cost:8.715668626 - Epoch:0328 - Cost:8.217141384 - Epoch:0329 - Cost:8.214516182 - Epoch:0330 - Cost:8.136360424 - Epoch:0331 - Cost:8.804636858 - Epoch:0332 - Cost:7.709631672 - Epoch:0333 - Cost:9.436826421 - Epoch:0334 - Cost:8.162303339 - Epoch:0335 - Cost:9.120459068 - Epoch:0336 - Cost:8.322298275 - Epoch:0337 - Cost:8.093618333 - Epoch:0338 - Cost:8.550282065 - Epoch:0339 - Cost:8.558472686 - Epoch:0340 - Cost:8.287057171 - Epoch:0341 - Cost:8.235287441 - Epoch:0342 - Cost:8.396417197 - Epoch:0343 - Cost:8.640562057 - Epoch:0344 - Cost:8.580704366 - Epoch:0345 - Cost:8.533306227 - Epoch:0346 - Cost:8.489298498 - Epoch:0347 - Cost:8.246638411 - Epoch:0348 - Cost:8.484081599 - Epoch:0349 - Cost:8.759444995 - Epoch:0350 - Cost:9.201800789 - Epoch:0351 - Cost:7.968357101 - Epoch:0352 - Cost:8.568932586 - Epoch:0353 - Cost:10.050489260 - Epoch:0354 - Cost:8.641047711 - Epoch:0355 - Cost:8.147181999 - Epoch:0356 - Cost:7.137533143 - Epoch:0357 - Cost:8.876145551 - Epoch:0358 - Cost:8.348256629 - Epoch:0359 - Cost:8.011600900 - Epoch:0360 - Cost:8.576727649 - Epoch:0361 - Cost:8.737381747 - Epoch:0362 - Cost:8.603470630 - Epoch:0363 - Cost:7.714304376 - Epoch:0364 - Cost:9.230895756 - Epoch:0365 - Cost:8.128777091 - Epoch:0366 - Cost:8.618966876 - Epoch:0367 - Cost:7.999994083 - Epoch:0368 - Cost:8.442741154 - Epoch:0369 - Cost:7.816431436 - Epoch:0370 - Cost:8.802143397 - Epoch:0371 - Cost:8.029118636 - Epoch:0372 - Cost:8.872585116 - Epoch:0373 - Cost:7.835312235 - Epoch:0374 - Cost:9.462060418 - Epoch:0375 - Cost:7.956760406 - Epoch:0376 - Cost:8.832951568 - Epoch:0377 - Cost:8.416313201 - Epoch:0378 - Cost:8.496555689 - Epoch:0379 - Cost:8.036226228 - Epoch:0380 - Cost:8.503199284 - Epoch:0381 - Cost:8.213550808 - Epoch:0382 - Cost:8.411712887 - Epoch:0383 - Cost:8.595705468 - Epoch:0384 - Cost:8.099373690 - Epoch:0385 - Cost:7.818540483 - Epoch:0386 - Cost:8.326051337 - Epoch:0387 - Cost:8.038554800 - Epoch:0388 - Cost:8.598036999 - Epoch:0389 - Cost:8.332504633 - Epoch:0390 - Cost:8.202558217 - Epoch:0391 - Cost:8.470076839 - Epoch:0392 - Cost:7.856997738 - Epoch:0393 - Cost:8.774856988 - Epoch:0394 - Cost:7.886052139 - Epoch:0395 - Cost:9.357133325 - Epoch:0396 - Cost:8.196522104 - Epoch:0397 - Cost:8.324936379 - Epoch:0398 - Cost:7.634282886 - Epoch:0399 - Cost:9.611086447 - Epoch:0400 - Cost:8.191312144 - Epoch:0401 - Cost:8.318690863 - Epoch:0402 - Cost:8.729927078 - Epoch:0403 - Cost:8.173470655 - Epoch:0404 - Cost:8.287851379 - Epoch:0405 - Cost:8.054020168 - Epoch:0406 - Cost:8.898431222 - Epoch:0407 - Cost:8.718477189 - Epoch:0408 - Cost:7.965667785 - Epoch:0409 - Cost:8.323730769 - Epoch:0410 - Cost:8.319547608 - Epoch:0411 - Cost:8.675443274 - Epoch:0412 - Cost:8.480525227 - Epoch:0413 - Cost:7.749126224 - Epoch:0414 - Cost:8.357473373 - Epoch:0415 - Cost:8.591113248 - Epoch:0416 - Cost:8.059654116 - Epoch:0417 - Cost:7.753690389 - Epoch:0418 - Cost:8.594369197 - Epoch:0419 - Cost:8.575160244 - Epoch:0420 - Cost:8.383938106 - Epoch:0421 - Cost:8.104737560 - Epoch:0422 - Cost:8.299801368 - Epoch:0423 - Cost:8.426034507 - Epoch:0424 - Cost:8.876051835 - Epoch:0425 - Cost:8.198723590 - Epoch:0426 - Cost:8.378043332 - Epoch:0427 - Cost:8.285685952 - Epoch:0428 - Cost:8.210838889 - Epoch:0429 - Cost:8.537400103 - Epoch:0430 - Cost:8.135209271 - Epoch:0431 - Cost:8.623085488 - Epoch:0432 - Cost:8.983974532 - Epoch:0433 - Cost:8.465941196 - Epoch:0434 - Cost:8.479655439 - Epoch:0435 - Cost:8.656356376 - Epoch:0436 - Cost:8.029916178 - Epoch:0437 - Cost:8.142853504 - Epoch:0438 - Cost:8.846126316 - Epoch:0439 - Cost:8.338140518 - Epoch:0440 - Cost:8.171021018 - Epoch:0441 - Cost:8.302038748 - Epoch:0442 - Cost:8.894427938 - Epoch:0443 - Cost:7.855555332 - Epoch:0444 - Cost:7.814106633 - Epoch:0445 - Cost:9.057368136 - Epoch:0446 - Cost:8.204747718 - Epoch:0447 - Cost:8.420705390 - Epoch:0448 - Cost:9.043975680 - Epoch:0449 - Cost:8.662990180 - Epoch:0450 - Cost:7.969574635 - Epoch:0451 - Cost:8.948692112 - Epoch:0452 - Cost:8.507168222 - Epoch:0453 - Cost:8.387181350 - Epoch:0454 - Cost:8.276377175 - Epoch:0455 - Cost:8.595888288 - Epoch:0456 - Cost:8.034386162 - Epoch:0457 - Cost:9.029258953 - Epoch:0458 - Cost:8.035915900 - Epoch:0459 - Cost:8.265990039 - Epoch:0460 - Cost:8.188205674 - Epoch:0461 - Cost:8.166890032 - Epoch:0462 - Cost:8.149786041 - Epoch:0463 - Cost:8.966467549 - Epoch:0464 - Cost:8.423436638 - Epoch:0465 - Cost:8.973018932 - Epoch:0466 - Cost:8.105760214 - Epoch:0467 - Cost:8.252003257 - Epoch:0468 - Cost:8.696762641 - Epoch:0469 - Cost:7.760464165 - Epoch:0470 - Cost:8.029039233 - Epoch:0471 - Cost:8.772108739 - Epoch:0472 - Cost:8.354961200 - Epoch:0473 - Cost:8.501881712 - Epoch:0474 - Cost:8.600204077 - Epoch:0475 - Cost:8.581367958 - Epoch:0476 - Cost:8.309358552 - Epoch:0477 - Cost:8.438547930 - Epoch:0478 - Cost:8.269123513 - Epoch:0479 - Cost:8.302543265 - Epoch:0480 - Cost:9.591930044 - Epoch:0481 - Cost:7.322039687 - Epoch:0482 - Cost:9.242507859 - Epoch:0483 - Cost:7.692640064 - Epoch:0484 - Cost:9.341885830 - Epoch:0485 - Cost:8.211092686 - Epoch:0486 - Cost:8.355086499 - Epoch:0487 - Cost:8.170196728 - Epoch:0488 - Cost:8.704030840 - Epoch:0489 - Cost:7.963000861 - Epoch:0490 - Cost:8.836706702 - Epoch:0491 - Cost:8.243649836 - Epoch:0492 - Cost:8.218216378 - Epoch:0493 - Cost:8.262212753 - Epoch:0494 - Cost:8.229042879 - Epoch:0495 - Cost:7.934391397 - Epoch:0496 - Cost:8.304873579 - Epoch:0497 - Cost:8.867217507 - Epoch:0498 - Cost:7.787674716 - Epoch:0499 - Cost:8.262802147 - Epoch:0500 - Cost:9.127576768 - Epoch:0501 - Cost:8.790129203 - Epoch:0502 - Cost:8.010608193 - Epoch:0503 - Cost:7.993616690 - Epoch:0504 - Cost:8.897781582 - Epoch:0505 - Cost:7.773120024 - Epoch:0506 - Cost:8.638793720 - Epoch:0507 - Cost:8.376694597 - Epoch:0508 - Cost:8.137277588 - Epoch:0509 - Cost:8.846703762 - Epoch:0510 - Cost:8.603714785 - Epoch:0511 - Cost:8.303458101 - Epoch:0512 - Cost:7.914588913 - Epoch:0513 - Cost:8.472919059 - Epoch:0514 - Cost:8.349708257 - Epoch:0515 - Cost:8.262929180 - Epoch:0516 - Cost:8.647038723 - Epoch:0517 - Cost:8.241585994 - Epoch:0518 - Cost:8.818193075 - Epoch:0519 - Cost:8.422693853 - Epoch:0520 - Cost:8.494402502 - Epoch:0521 - Cost:7.908417604 - Epoch:0522 - Cost:8.301779049 - Epoch:0523 - Cost:8.540206233 - Epoch:0524 - Cost:8.160960896 - Epoch:0525 - Cost:9.007573225 - Epoch:0526 - Cost:8.335795125 - Epoch:0527 - Cost:8.871303378 - Epoch:0528 - Cost:8.537454996 - Epoch:0529 - Cost:8.228600479 - Epoch:0530 - Cost:8.180038828 - Epoch:0531 - Cost:9.308370680 - Epoch:0532 - Cost:8.233122052 - Epoch:0533 - Cost:8.501437961 - Epoch:0534 - Cost:7.710404824 - Epoch:0535 - Cost:8.859272319 - Epoch:0536 - Cost:8.716064333 - Epoch:0537 - Cost:8.155876986 - Epoch:0538 - Cost:9.047367501 - Epoch:0539 - Cost:7.718492388 - Epoch:0540 - Cost:9.099657479 - Epoch:0541 - Cost:7.802709099 - Epoch:0542 - Cost:9.276900569 - Epoch:0543 - Cost:8.159687943 - Epoch:0544 - Cost:8.305795549 - Epoch:0545 - Cost:8.401413595 - Epoch:0546 - Cost:8.774855156 - Epoch:0547 - Cost:8.377907685 - Epoch:0548 - Cost:8.359674724 - Epoch:0549 - Cost:8.593836446 - Epoch:0550 - Cost:8.642376877 - Epoch:0551 - Cost:8.330040534 - Epoch:0552 - Cost:8.908025576 - Epoch:0553 - Cost:8.719999591 - Epoch:0554 - Cost:8.201370705 - Epoch:0555 - Cost:8.586583220 - Epoch:0556 - Cost:7.738200255 - Epoch:0557 - Cost:7.539564884 - Epoch:0558 - Cost:9.772624924 - Epoch:0559 - Cost:8.296835411 - Epoch:0560 - Cost:8.241066640 - Epoch:0561 - Cost:8.985211725 - Epoch:0562 - Cost:8.207192083 - Epoch:0563 - Cost:8.462465977 - Epoch:0564 - Cost:9.059995546 - Epoch:0565 - Cost:7.545050426 - Epoch:0566 - Cost:8.935206316 - Epoch:0567 - Cost:8.391841979 - Epoch:0568 - Cost:8.642567807 - Epoch:0569 - Cost:7.522554848 - Epoch:0570 - Cost:8.906006986 - Epoch:0571 - Cost:8.455079837 - Epoch:0572 - Cost:8.795758330 - Epoch:0573 - Cost:8.207341607 - Epoch:0574 - Cost:8.307952761 - Epoch:0575 - Cost:8.831954641 - Epoch:0576 - Cost:8.394160023 - Epoch:0577 - Cost:8.447365468 - Epoch:0578 - Cost:9.213015804 - Epoch:0579 - Cost:7.731302351 - Epoch:0580 - Cost:8.583496785 - Epoch:0581 - Cost:8.745283968 - Epoch:0582 - Cost:8.551535509 - Epoch:0583 - Cost:7.933816384 - Epoch:0584 - Cost:9.137250480 - Epoch:0585 - Cost:8.609193381 - Epoch:0586 - Cost:8.067721389 - Epoch:0587 - Cost:8.543808885 - Epoch:0588 - Cost:7.879112792 - Epoch:0589 - Cost:8.602265426 - Epoch:0590 - Cost:8.284100105 - Epoch:0591 - Cost:8.430390350 - Epoch:0592 - Cost:8.468826144 - Epoch:0593 - Cost:8.211819987 - Epoch:0594 - Cost:8.289138689 - Epoch:0595 - Cost:8.853071258 - Epoch:0596 - Cost:8.482341030 - Epoch:0597 - Cost:8.240946282 - Epoch:0598 - Cost:8.359513380 - Epoch:0599 - Cost:8.868727346 - Epoch:0600 - Cost:8.530158831 - Epoch:0601 - Cost:8.282430439 - Epoch:0602 - Cost:8.567934892 - Epoch:0603 - Cost:8.323345319 - Epoch:0604 - Cost:8.772776025 - Epoch:0605 - Cost:8.068200945 - Epoch:0606 - Cost:8.445329786 - Epoch:0607 - Cost:8.125108253 - Epoch:0608 - Cost:8.246845140 - Epoch:0609 - Cost:8.155020151 - Epoch:0610 - Cost:8.851247307 - Epoch:0611 - Cost:8.054143545 - Epoch:0612 - Cost:9.512254835 - Epoch:0613 - Cost:8.577365124 - Epoch:0614 - Cost:8.187275564 - Epoch:0615 - Cost:8.676057365 - Epoch:0616 - Cost:8.722735157 - Epoch:0617 - Cost:8.168077694 - Epoch:0618 - Cost:8.628286076 - Epoch:0619 - Cost:8.472712314 - Epoch:0620 - Cost:7.975402577 - Epoch:0621 - Cost:9.497007115 - Epoch:0622 - Cost:8.291620029 - Epoch:0623 - Cost:8.205477737 - Epoch:0624 - Cost:8.257708212 - Epoch:0625 - Cost:7.962435730 - Epoch:0626 - Cost:9.447230317 - Epoch:0627 - Cost:7.321647156 - Epoch:0628 - Cost:8.013969091 - Epoch:0629 - Cost:8.377002821 - Epoch:0630 - Cost:8.770154532 - Epoch:0631 - Cost:8.303210521 - Epoch:0632 - Cost:8.370112532 - Epoch:0633 - Cost:8.253842707 - Epoch:0634 - Cost:8.264661398 - Epoch:0635 - Cost:8.905582758 - Epoch:0636 - Cost:8.786142019 - Epoch:0637 - Cost:8.428956520 - Epoch:0638 - Cost:8.337951915 - Epoch:0639 - Cost:8.079222657 - Epoch:0640 - Cost:8.386197113 - Epoch:0641 - Cost:8.819529676 - Epoch:0642 - Cost:8.770104386 - Epoch:0643 - Cost:7.931273062 - Epoch:0644 - Cost:8.602129613 - Epoch:0645 - Cost:7.711634523 - Epoch:0646 - Cost:9.270716930 - Epoch:0647 - Cost:7.846951177 - Epoch:0648 - Cost:9.219276443 - Epoch:0649 - Cost:8.854853698 - Epoch:0650 - Cost:7.915401639 - Epoch:0651 - Cost:8.416748843 - Epoch:0652 - Cost:7.989390606 - Epoch:0653 - Cost:8.693178883 - Epoch:0654 - Cost:8.932162413 - Epoch:0655 - Cost:7.877422513 - Epoch:0656 - Cost:8.895515081 - Epoch:0657 - Cost:8.282138779 - Epoch:0658 - Cost:7.571243496 - Epoch:0659 - Cost:8.907490422 - Epoch:0660 - Cost:8.975106637 - Epoch:0661 - Cost:8.004081291 - Epoch:0662 - Cost:8.309785407 - Epoch:0663 - Cost:8.548451717 - Epoch:0664 - Cost:8.381908897 - Epoch:0665 - Cost:8.901244847 - Epoch:0666 - Cost:8.241748449 - Epoch:0667 - Cost:8.171343811 - Epoch:0668 - Cost:8.375335979 - Epoch:0669 - Cost:8.978728963 - Epoch:0670 - Cost:8.084026742 - Epoch:0671 - Cost:8.217280260 - Epoch:0672 - Cost:8.908067778 - Epoch:0673 - Cost:8.065200190 - Epoch:0674 - Cost:8.477237927 - Epoch:0675 - Cost:8.339071769 - Epoch:0676 - Cost:8.485272310 - Epoch:0677 - Cost:8.057637357 - Epoch:0678 - Cost:8.883915653 - Epoch:0679 - Cost:8.033892399 - Epoch:0680 - Cost:8.352781206 - Epoch:0681 - Cost:8.298367177 - Epoch:0682 - Cost:8.373529254 - Epoch:0683 - Cost:8.169107617 - Epoch:0684 - Cost:8.048708698 - Epoch:0685 - Cost:8.653448555 - Epoch:0686 - Cost:8.108248403 - Epoch:0687 - Cost:8.875100369 - Epoch:0688 - Cost:8.948917434 - Epoch:0689 - Cost:7.571313422 - Epoch:0690 - Cost:8.995347977 - Epoch:0691 - Cost:8.173651628 - Epoch:0692 - Cost:8.661833230 - Epoch:0693 - Cost:8.455009430 - Epoch:0694 - Cost:8.074463942 - Epoch:0695 - Cost:7.973319467 - Epoch:0696 - Cost:8.891808728 - Epoch:0697 - Cost:8.706617175 - Epoch:0698 - Cost:7.782658014 - Epoch:0699 - Cost:8.540044364 - Epoch:0700 - Cost:8.160618399 - Epoch:0701 - Cost:8.463560209 - Epoch:0702 - Cost:8.372083048 - Epoch:0703 - Cost:8.292478471 - Epoch:0704 - Cost:8.429727900 - Epoch:0705 - Cost:8.432539377 - Epoch:0706 - Cost:8.466338135 - Epoch:0707 - Cost:8.261566387 - Epoch:0708 - Cost:8.356633404 - Epoch:0709 - Cost:8.453534134 - Epoch:0710 - Cost:8.404500954 - Epoch:0711 - Cost:8.746227640 - Epoch:0712 - Cost:8.016467928 - Epoch:0713 - Cost:8.902866529 - Epoch:0714 - Cost:7.962474508 - Epoch:0715 - Cost:8.597817714 - Epoch:0716 - Cost:8.646800229 - Epoch:0717 - Cost:8.447471739 - Epoch:0718 - Cost:9.035958042 - Epoch:0719 - Cost:8.137660139 - Epoch:0720 - Cost:8.662753443 - Epoch:0721 - Cost:8.943022465 - Epoch:0722 - Cost:8.074065787 - Epoch:0723 - Cost:8.074515861 - Epoch:0724 - Cost:8.319547323 - Epoch:0725 - Cost:8.207156414 - Epoch:0726 - Cost:9.220772781 - Epoch:0727 - Cost:8.143759179 - Epoch:0728 - Cost:8.370100307 - Epoch:0729 - Cost:7.967211190 - Epoch:0730 - Cost:7.704589258 - Epoch:0731 - Cost:9.044709078 - Epoch:0732 - Cost:8.435327275 - Epoch:0733 - Cost:8.356369815 - Epoch:0734 - Cost:7.830445477 - Epoch:0735 - Cost:8.064946543 - Epoch:0736 - Cost:8.856184877 - Epoch:0737 - Cost:8.912400809 - Epoch:0738 - Cost:8.382248045 - Epoch:0739 - Cost:8.374009996 - Epoch:0740 - Cost:8.058590506 - Epoch:0741 - Cost:8.851722432 - Epoch:0742 - Cost:9.093765950 - Epoch:0743 - Cost:7.692200067 - Epoch:0744 - Cost:8.023135703 - Epoch:0745 - Cost:8.720576189 - Epoch:0746 - Cost:8.050456310 - Epoch:0747 - Cost:8.911323517 - Epoch:0748 - Cost:7.874748635 - Epoch:0749 - Cost:8.309589333 - Epoch:0750 - Cost:8.539898354 - Epoch:0751 - Cost:8.938391242 - Epoch:0752 - Cost:7.838702149 - Epoch:0753 - Cost:9.289766267 - Epoch:0754 - Cost:8.828276236 - Epoch:0755 - Cost:7.935309388 - Epoch:0756 - Cost:8.254592160 - Epoch:0757 - Cost:8.342017797 - Epoch:0758 - Cost:7.968086768 - Epoch:0759 - Cost:9.028087931 - Epoch:0760 - Cost:8.222358899 - Epoch:0761 - Cost:8.595573395 - Epoch:0762 - Cost:8.591865434 - Epoch:0763 - Cost:8.200806881 - Epoch:0764 - Cost:8.379851063 - Epoch:0765 - Cost:8.297007193 - Epoch:0766 - Cost:8.584074126 - Epoch:0767 - Cost:8.724802693 - Epoch:0768 - Cost:8.046761130 - Epoch:0769 - Cost:8.038029843 - Epoch:0770 - Cost:7.937416167 - Epoch:0771 - Cost:8.907549775 - Epoch:0772 - Cost:8.847621242 - Epoch:0773 - Cost:8.083898019 - Epoch:0774 - Cost:8.333565855 - Epoch:0775 - Cost:7.933748005 - Epoch:0776 - Cost:8.719316422 - Epoch:0777 - Cost:8.898204263 - Epoch:0778 - Cost:8.985257321 - Epoch:0779 - Cost:8.407969678 - Epoch:0780 - Cost:7.797165683 - Epoch:0781 - Cost:8.374628007 - Epoch:0782 - Cost:7.905378011 - Epoch:0783 - Cost:8.592138966 - Epoch:0784 - Cost:8.611620880 - Epoch:0785 - Cost:7.628442359 - Epoch:0786 - Cost:9.472890328 - Epoch:0787 - Cost:8.644474916 - Epoch:0788 - Cost:7.846636644 - Epoch:0789 - Cost:8.481689048 - Epoch:0790 - Cost:8.146486102 - Epoch:0791 - Cost:8.418073144 - Epoch:0792 - Cost:7.711866769 - Epoch:0793 - Cost:8.450784698 - Epoch:0794 - Cost:8.621004375 - Epoch:0795 - Cost:8.354429425 - Epoch:0796 - Cost:9.286835603 - Epoch:0797 - Cost:7.535047246 - Epoch:0798 - Cost:8.966501807 - Epoch:0799 - Cost:8.149851701 - Epoch:0800 - Cost:8.516765579 - Epoch:0801 - Cost:8.277517304 - Epoch:0802 - Cost:8.769874573 - Epoch:0803 - Cost:7.696139674 - Epoch:0804 - Cost:8.243634532 - Epoch:0805 - Cost:8.365967803 - Epoch:0806 - Cost:8.118999526 - Epoch:0807 - Cost:7.869528598 - Epoch:0808 - Cost:7.837599837 - Epoch:0809 - Cost:8.926225888 - Epoch:0810 - Cost:8.508688168 - Epoch:0811 - Cost:7.660827697 - Epoch:0812 - Cost:9.722880987 - Epoch:0813 - Cost:8.396976486 - Epoch:0814 - Cost:8.164158408 - Epoch:0815 - Cost:8.794606637 - Epoch:0816 - Cost:8.452412267 - Epoch:0817 - Cost:8.109804589 - Epoch:0818 - Cost:7.978786889 - Epoch:0819 - Cost:8.015799440 - Epoch:0820 - Cost:8.599857526 - Epoch:0821 - Cost:7.978039223 - Epoch:0822 - Cost:8.671932025 - Epoch:0823 - Cost:8.311147044 - Epoch:0824 - Cost:8.547130329 - Epoch:0825 - Cost:8.235653374 - Epoch:0826 - Cost:8.306486956 - Epoch:0827 - Cost:8.827783675 - Epoch:0828 - Cost:7.986260024 - Epoch:0829 - Cost:8.740984188 - Epoch:0830 - Cost:8.151147332 - Epoch:0831 - Cost:8.384386078 - Epoch:0832 - Cost:8.422696091 - Epoch:0833 - Cost:8.330337720 - Epoch:0834 - Cost:8.712121393 - Epoch:0835 - Cost:8.136878667 - Epoch:0836 - Cost:8.245472315 - Epoch:0837 - Cost:8.418357579 - Epoch:0838 - Cost:8.241949922 - Epoch:0839 - Cost:7.988805155 - Epoch:0840 - Cost:8.352257556 - Epoch:0841 - Cost:8.512164574 - Epoch:0842 - Cost:8.466950304 - Epoch:0843 - Cost:8.221558083 - Epoch:0844 - Cost:8.203058108 - Epoch:0845 - Cost:8.618345876 - Epoch:0846 - Cost:8.052995171 - Epoch:0847 - Cost:8.482209033 - Epoch:0848 - Cost:7.888682418 - Epoch:0849 - Cost:8.645203147 - Epoch:0850 - Cost:8.326236349 - Epoch:0851 - Cost:8.166370993 - Epoch:0852 - Cost:7.979776953 - Epoch:0853 - Cost:8.350758275 - Epoch:0854 - Cost:8.469906049 - Epoch:0855 - Cost:8.428568262 - Epoch:0856 - Cost:8.450832457 - Epoch:0857 - Cost:8.749717562 - Epoch:0858 - Cost:8.189363525 - Epoch:0859 - Cost:8.571203848 - Epoch:0860 - Cost:8.266487392 - Epoch:0861 - Cost:8.434672198 - Epoch:0862 - Cost:8.432043166 - Epoch:0863 - Cost:7.650392923 - Epoch:0864 - Cost:8.231073935 - Epoch:0865 - Cost:8.541469889 - Epoch:0866 - Cost:8.412124829 - Epoch:0867 - Cost:8.621387842 - Epoch:0868 - Cost:8.088407036 - Epoch:0869 - Cost:8.833368737 - Epoch:0870 - Cost:8.195525627 - Epoch:0871 - Cost:7.464289538 - Epoch:0872 - Cost:7.873987949 - Epoch:0873 - Cost:7.660191558 - Epoch:0874 - Cost:8.406750822 - Epoch:0875 - Cost:9.041776432 - Epoch:0876 - Cost:8.021045309 - Epoch:0877 - Cost:8.165743918 - Epoch:0878 - Cost:7.456502719 - Epoch:0879 - Cost:8.617241071 - Epoch:0880 - Cost:8.795922452 - Epoch:0881 - Cost:8.565013780 - Epoch:0882 - Cost:8.205669013 - Epoch:0883 - Cost:8.280106627 - Epoch:0884 - Cost:8.114180602 - Epoch:0885 - Cost:7.958515498 - Epoch:0886 - Cost:8.170458185 - Epoch:0887 - Cost:7.949253247 - Epoch:0888 - Cost:8.748421406 - Epoch:0889 - Cost:8.172958975 - Epoch:0890 - Cost:7.867083737 - Epoch:0891 - Cost:8.142158839 - Epoch:0892 - Cost:8.278215679 - Epoch:0893 - Cost:8.527561218 - Epoch:0894 - Cost:7.817983297 - Epoch:0895 - Cost:8.767668702 - Epoch:0896 - Cost:8.180781792 - Epoch:0897 - Cost:8.224580059 - Epoch:0898 - Cost:8.737552553 - Epoch:0899 - Cost:8.140022924 - Epoch:0900 - Cost:7.976983528 - Epoch:0901 - Cost:8.669484266 - Epoch:0902 - Cost:7.851921412 - Epoch:0903 - Cost:9.388578355 - Epoch:0904 - Cost:7.986816872 - Epoch:0905 - Cost:8.061205346 - Epoch:0906 - Cost:8.390924454 - Epoch:0907 - Cost:7.445140088 - Epoch:0908 - Cost:9.702540090 - Epoch:0909 - Cost:8.282266632 - Epoch:0910 - Cost:8.126905306 - Epoch:0911 - Cost:8.271263093 - Epoch:0912 - Cost:8.086609623 - Epoch:0913 - Cost:7.466279278 - Epoch:0914 - Cost:8.361373346 - Epoch:0915 - Cost:8.364368499 - Epoch:0916 - Cost:9.147130080 - Epoch:0917 - Cost:7.114337260 - Epoch:0918 - Cost:8.340993836 - Epoch:0919 - Cost:8.789037254 - Epoch:0920 - Cost:8.438534339 - Epoch:0921 - Cost:7.921374133 - Epoch:0922 - Cost:8.068647835 - Epoch:0923 - Cost:8.716109899 - Epoch:0924 - Cost:8.280091443 - Epoch:0925 - Cost:8.390226439 - Epoch:0926 - Cost:8.000157874 - Epoch:0927 - Cost:8.776060540 - Epoch:0928 - Cost:7.913729119 - Epoch:0929 - Cost:8.268038081 - Epoch:0930 - Cost:7.884826315 - Epoch:0931 - Cost:8.744739277 - Epoch:0932 - Cost:8.312858897 - Epoch:0933 - Cost:8.329139694 - Epoch:0934 - Cost:7.865036341 - Epoch:0935 - Cost:8.203532677 - Epoch:0936 - Cost:7.840886439 - Epoch:0937 - Cost:8.645311671 - Epoch:0938 - Cost:8.013193266 - Epoch:0939 - Cost:8.468488919 - Epoch:0940 - Cost:7.773466696 - Epoch:0941 - Cost:9.292595826 - Epoch:0942 - Cost:8.399917452 - Epoch:0943 - Cost:7.723892467 - Epoch:0944 - Cost:9.296806110 - Epoch:0945 - Cost:7.512265528 - Epoch:0946 - Cost:8.814413521 - Epoch:0947 - Cost:8.295528712 - Epoch:0948 - Cost:8.485977173 - Epoch:0949 - Cost:7.556934342 - Epoch:0950 - Cost:8.529438995 - Epoch:0951 - Cost:8.296289744 - Epoch:0952 - Cost:8.401214044 - Epoch:0953 - Cost:8.128223014 - Epoch:0954 - Cost:8.720110270 - Epoch:0955 - Cost:8.009358654 - Epoch:0956 - Cost:8.020453521 - Epoch:0957 - Cost:8.180725533 - Epoch:0958 - Cost:8.104419866 - Epoch:0959 - Cost:8.770208389 - Epoch:0960 - Cost:7.574264647 - Epoch:0961 - Cost:8.534913596 - Epoch:0962 - Cost:8.262220007 - Epoch:0963 - Cost:7.908229257 - Epoch:0964 - Cost:9.086395023 - Epoch:0965 - Cost:8.294419777 - Epoch:0966 - Cost:8.311765761 - Epoch:0967 - Cost:7.779834462 - Epoch:0968 - Cost:9.336932685 - Epoch:0969 - Cost:8.265225613 - Epoch:0970 - Cost:8.002093788 - Epoch:0971 - Cost:8.396850946 - Epoch:0972 - Cost:7.986476838 - Epoch:0973 - Cost:8.365862013 - Epoch:0974 - Cost:8.895649242 - Epoch:0975 - Cost:7.420833618 - Epoch:0976 - Cost:8.073602646 - Epoch:0977 - Cost:8.537326557 - Epoch:0978 - Cost:8.486874678 - Epoch:0979 - Cost:7.949527207 - Epoch:0980 - Cost:8.174664430 - Epoch:0981 - Cost:7.946316531 - Epoch:0982 - Cost:8.260826787 - Epoch:0983 - Cost:8.086722577 - Epoch:0984 - Cost:9.129899528 - Epoch:0985 - Cost:7.901199506 - Epoch:0986 - Cost:8.490859730 - Epoch:0987 - Cost:8.292691599 - Epoch:0988 - Cost:8.154626696 - Epoch:0989 - Cost:8.186410048 - Epoch:0990 - Cost:8.347278505 - Epoch:0991 - Cost:8.579842770 - Epoch:0992 - Cost:8.252344116 - Epoch:0993 - Cost:7.687336974 - Epoch:0994 - Cost:9.047793561 - Epoch:0995 - Cost:7.416388039 - Epoch:0996 - Cost:8.078900195 - Epoch:0997 - Cost:8.128356573 - Epoch:0998 - Cost:7.840966472 - Epoch:0999 - Cost:8.539474337 - Epoch:1000 - Cost:8.230706673 - </t>
  </si>
  <si>
    <t xml:space="preserve">Epoch:0001 - Cost:23.016685276 - Epoch:0002 - Cost:16.946002239 - Epoch:0003 - Cost:15.944067797 - Epoch:0004 - Cost:15.158930050 - Epoch:0005 - Cost:15.093745705 - Epoch:0006 - Cost:13.671859951 - Epoch:0007 - Cost:13.669508596 - Epoch:0008 - Cost:12.428769374 - Epoch:0009 - Cost:12.728431431 - Epoch:0010 - Cost:12.617910025 - Epoch:0011 - Cost:12.765533688 - Epoch:0012 - Cost:11.142399029 - Epoch:0013 - Cost:12.575022750 - Epoch:0014 - Cost:11.172093489 - Epoch:0015 - Cost:10.738245146 - Epoch:0016 - Cost:11.804771528 - Epoch:0017 - Cost:10.626628680 - Epoch:0018 - Cost:12.147083703 - Epoch:0019 - Cost:10.523115413 - Epoch:0020 - Cost:11.024583516 - Epoch:0021 - Cost:12.039407580 - Epoch:0022 - Cost:9.260519493 - Epoch:0023 - Cost:11.070107407 - Epoch:0024 - Cost:11.524224514 - Epoch:0025 - Cost:10.453797273 - Epoch:0026 - Cost:9.924650327 - Epoch:0027 - Cost:12.293677833 - Epoch:0028 - Cost:9.844782056 - Epoch:0029 - Cost:10.863894755 - Epoch:0030 - Cost:10.450129441 - Epoch:0031 - Cost:10.150165122 - Epoch:0032 - Cost:9.693961421 - Epoch:0033 - Cost:11.101125987 - Epoch:0034 - Cost:10.452168637 - Epoch:0035 - Cost:9.912483366 - Epoch:0036 - Cost:10.587336848 - Epoch:0037 - Cost:10.434089345 - Epoch:0038 - Cost:10.740977385 - Epoch:0039 - Cost:10.001127784 - Epoch:0040 - Cost:9.716283423 - Epoch:0041 - Cost:10.321866974 - Epoch:0042 - Cost:10.217304215 - Epoch:0043 - Cost:10.155907383 - Epoch:0044 - Cost:9.924426146 - Epoch:0045 - Cost:9.842783905 - Epoch:0046 - Cost:9.708117778 - Epoch:0047 - Cost:9.867863407 - Epoch:0048 - Cost:10.250664433 - Epoch:0049 - Cost:10.072278180 - Epoch:0050 - Cost:9.556742736 - Epoch:0051 - Cost:9.412542959 - Epoch:0052 - Cost:9.844509020 - Epoch:0053 - Cost:10.230172330 - Epoch:0054 - Cost:9.310746801 - Epoch:0055 - Cost:10.044591273 - Epoch:0056 - Cost:9.464070298 - Epoch:0057 - Cost:9.403918905 - Epoch:0058 - Cost:9.651730680 - Epoch:0059 - Cost:9.196048947 - Epoch:0060 - Cost:9.766986501 - Epoch:0061 - Cost:9.201995759 - Epoch:0062 - Cost:9.920648860 - Epoch:0063 - Cost:9.315859126 - Epoch:0064 - Cost:9.386497498 - Epoch:0065 - Cost:9.484691605 - Epoch:0066 - Cost:9.549870799 - Epoch:0067 - Cost:8.618675968 - Epoch:0068 - Cost:10.336874023 - Epoch:0069 - Cost:8.778133858 - Epoch:0070 - Cost:9.045297232 - Epoch:0071 - Cost:9.286513291 - Epoch:0072 - Cost:8.907808034 - Epoch:0073 - Cost:9.825362483 - Epoch:0074 - Cost:9.211566324 - Epoch:0075 - Cost:9.314734136 - Epoch:0076 - Cost:9.185728824 - Epoch:0077 - Cost:8.928292192 - Epoch:0078 - Cost:9.611182986 - Epoch:0079 - Cost:8.965643380 - Epoch:0080 - Cost:9.330348233 - Epoch:0081 - Cost:8.942657561 - Epoch:0082 - Cost:9.139382220 - Epoch:0083 - Cost:9.559019269 - Epoch:0084 - Cost:8.909304867 - Epoch:0085 - Cost:9.026287439 - Epoch:0086 - Cost:9.041031394 - Epoch:0087 - Cost:9.496082441 - Epoch:0088 - Cost:8.822860508 - Epoch:0089 - Cost:8.808468796 - Epoch:0090 - Cost:8.302697354 - Epoch:0091 - Cost:9.444495134 - Epoch:0092 - Cost:8.746531900 - Epoch:0093 - Cost:8.848507543 - Epoch:0094 - Cost:8.909209860 - Epoch:0095 - Cost:8.932183468 - Epoch:0096 - Cost:9.017388997 - Epoch:0097 - Cost:8.653878340 - Epoch:0098 - Cost:8.575429511 - Epoch:0099 - Cost:8.975778009 - Epoch:0100 - Cost:8.989848280 - Epoch:0101 - Cost:8.972256413 - Epoch:0102 - Cost:8.603627408 - Epoch:0103 - Cost:9.005615535 - Epoch:0104 - Cost:8.637012669 - Epoch:0105 - Cost:9.204961852 - Epoch:0106 - Cost:8.664387155 - Epoch:0107 - Cost:8.687526252 - Epoch:0108 - Cost:8.571968169 - Epoch:0109 - Cost:8.395125832 - Epoch:0110 - Cost:9.172182834 - Epoch:0111 - Cost:8.479362428 - Epoch:0112 - Cost:9.354980769 - Epoch:0113 - Cost:8.404758483 - Epoch:0114 - Cost:8.508527891 - Epoch:0115 - Cost:8.898677195 - Epoch:0116 - Cost:8.943842655 - Epoch:0117 - Cost:8.752752710 - Epoch:0118 - Cost:8.322644436 - Epoch:0119 - Cost:9.076284348 - Epoch:0120 - Cost:8.186394519 - Epoch:0121 - Cost:8.905842158 - Epoch:0122 - Cost:9.023184919 - Epoch:0123 - Cost:8.365552722 - Epoch:0124 - Cost:8.459556324 - Epoch:0125 - Cost:8.700916471 - Epoch:0126 - Cost:8.799093487 - Epoch:0127 - Cost:8.580848168 - Epoch:0128 - Cost:8.664686068 - Epoch:0129 - Cost:8.318028488 - Epoch:0130 - Cost:8.319224050 - Epoch:0131 - Cost:8.334736817 - Epoch:0132 - Cost:9.248821694 - Epoch:0133 - Cost:8.295746180 - Epoch:0134 - Cost:8.890197544 - Epoch:0135 - Cost:8.449821487 - Epoch:0136 - Cost:8.720392047 - Epoch:0137 - Cost:8.511541066 - Epoch:0138 - Cost:8.305498348 - Epoch:0139 - Cost:8.302442491 - Epoch:0140 - Cost:8.648656770 - Epoch:0141 - Cost:8.664314676 - Epoch:0142 - Cost:8.514144717 - Epoch:0143 - Cost:8.609863657 - Epoch:0144 - Cost:8.968196779 - Epoch:0145 - Cost:7.976139985 - Epoch:0146 - Cost:8.705436451 - Epoch:0147 - Cost:8.102518773 - Epoch:0148 - Cost:9.026173239 - Epoch:0149 - Cost:8.557495162 - Epoch:0150 - Cost:8.619512213 - Epoch:0151 - Cost:8.411200621 - Epoch:0152 - Cost:8.662527445 - Epoch:0153 - Cost:7.975116009 - Epoch:0154 - Cost:8.589708719 - Epoch:0155 - Cost:8.369425225 - Epoch:0156 - Cost:8.365473800 - Epoch:0157 - Cost:9.272686020 - Epoch:0158 - Cost:8.045682577 - Epoch:0159 - Cost:8.234758587 - Epoch:0160 - Cost:8.695075343 - Epoch:0161 - Cost:8.424428534 - Epoch:0162 - Cost:8.552674091 - Epoch:0163 - Cost:8.473574210 - Epoch:0164 - Cost:8.131436175 - Epoch:0165 - Cost:8.213633620 - Epoch:0166 - Cost:8.238746388 - Epoch:0167 - Cost:8.324526344 - Epoch:0168 - Cost:8.217997243 - Epoch:0169 - Cost:8.408850377 - Epoch:0170 - Cost:8.391047350 - Epoch:0171 - Cost:8.403470077 - Epoch:0172 - Cost:8.132807694 - Epoch:0173 - Cost:8.457126662 - Epoch:0174 - Cost:8.437170449 - Epoch:0175 - Cost:8.283305506 - Epoch:0176 - Cost:8.324528341 - Epoch:0177 - Cost:8.524692025 - Epoch:0178 - Cost:8.486378452 - Epoch:0179 - Cost:8.442423423 - Epoch:0180 - Cost:8.328641846 - Epoch:0181 - Cost:8.054481401 - Epoch:0182 - Cost:8.569092172 - Epoch:0183 - Cost:8.346625756 - Epoch:0184 - Cost:8.835884635 - Epoch:0185 - Cost:8.764943115 - Epoch:0186 - Cost:8.195362181 - Epoch:0187 - Cost:7.945188357 - Epoch:0188 - Cost:8.556480903 - Epoch:0189 - Cost:8.702684057 - Epoch:0190 - Cost:8.280486880 - Epoch:0191 - Cost:8.701650034 - Epoch:0192 - Cost:7.891305653 - Epoch:0193 - Cost:11.181933831 - Epoch:0194 - Cost:7.994319405 - Epoch:0195 - Cost:7.965573649 - Epoch:0196 - Cost:8.339936084 - Epoch:0197 - Cost:8.399140546 - Epoch:0198 - Cost:7.953473129 - Epoch:0199 - Cost:8.037045982 - Epoch:0200 - Cost:8.615410857 - Epoch:0201 - Cost:8.180306803 - Epoch:0202 - Cost:8.677174546 - Epoch:0203 - Cost:8.298304610 - Epoch:0204 - Cost:8.020277759 - Epoch:0205 - Cost:8.727656042 - Epoch:0206 - Cost:8.191407406 - Epoch:0207 - Cost:8.458746527 - Epoch:0208 - Cost:8.401217889 - Epoch:0209 - Cost:7.979897987 - Epoch:0210 - Cost:8.582086773 - Epoch:0211 - Cost:8.167075841 - Epoch:0212 - Cost:8.042093037 - Epoch:0213 - Cost:8.419930736 - Epoch:0214 - Cost:8.209613184 - Epoch:0215 - Cost:8.160202207 - Epoch:0216 - Cost:8.329691384 - Epoch:0217 - Cost:8.664252364 - Epoch:0218 - Cost:8.733834980 - Epoch:0219 - Cost:8.150155916 - Epoch:0220 - Cost:7.874965668 - Epoch:0221 - Cost:8.630201700 - Epoch:0222 - Cost:8.588348103 - Epoch:0223 - Cost:8.435845172 - Epoch:0224 - Cost:7.698270212 - Epoch:0225 - Cost:9.175706022 - Epoch:0226 - Cost:7.956324870 - Epoch:0227 - Cost:8.114408711 - Epoch:0228 - Cost:8.716363982 - Epoch:0229 - Cost:8.277992624 - Epoch:0230 - Cost:7.945524831 - Epoch:0231 - Cost:8.076400231 - Epoch:0232 - Cost:9.183232750 - Epoch:0233 - Cost:7.780538709 - Epoch:0234 - Cost:8.179810862 - Epoch:0235 - Cost:7.857060680 - Epoch:0236 - Cost:8.484430478 - Epoch:0237 - Cost:8.492992521 - Epoch:0238 - Cost:8.237572377 - Epoch:0239 - Cost:8.258793718 - Epoch:0240 - Cost:8.106907807 - Epoch:0241 - Cost:8.421870720 - Epoch:0242 - Cost:8.360062306 - Epoch:0243 - Cost:8.723456150 - Epoch:0244 - Cost:7.590137256 - Epoch:0245 - Cost:8.274371846 - Epoch:0246 - Cost:8.273262084 - Epoch:0247 - Cost:8.146402810 - Epoch:0248 - Cost:7.927818824 - Epoch:0249 - Cost:8.316127011 - Epoch:0250 - Cost:7.778798471 - Epoch:0251 - Cost:8.876200398 - Epoch:0252 - Cost:8.254385325 - Epoch:0253 - Cost:7.898557708 - Epoch:0254 - Cost:8.178825213 - Epoch:0255 - Cost:8.015602127 - Epoch:0256 - Cost:8.360093860 - Epoch:0257 - Cost:8.305524541 - Epoch:0258 - Cost:8.377633838 - Epoch:0259 - Cost:8.565421337 - Epoch:0260 - Cost:8.343288166 - Epoch:0261 - Cost:8.320056405 - Epoch:0262 - Cost:8.288183873 - Epoch:0263 - Cost:8.127746973 - Epoch:0264 - Cost:8.218422612 - Epoch:0265 - Cost:8.263061388 - Epoch:0266 - Cost:8.450865618 - Epoch:0267 - Cost:8.136380939 - Epoch:0268 - Cost:7.807673349 - Epoch:0269 - Cost:8.233904846 - Epoch:0270 - Cost:7.609935190 - Epoch:0271 - Cost:8.277892421 - Epoch:0272 - Cost:8.415029556 - Epoch:0273 - Cost:8.242156802 - Epoch:0274 - Cost:8.232388894 - Epoch:0275 - Cost:8.318711784 - Epoch:0276 - Cost:8.006432796 - Epoch:0277 - Cost:8.337267388 - Epoch:0278 - Cost:8.431265403 - Epoch:0279 - Cost:7.604599164 - Epoch:0280 - Cost:8.764996041 - Epoch:0281 - Cost:7.776163807 - Epoch:0282 - Cost:7.952803304 - Epoch:0283 - Cost:8.495567202 - Epoch:0284 - Cost:8.485379872 - Epoch:0285 - Cost:8.304791743 - Epoch:0286 - Cost:8.814723293 - Epoch:0287 - Cost:7.894696814 - Epoch:0288 - Cost:8.061769395 - Epoch:0289 - Cost:8.347914087 - Epoch:0290 - Cost:7.743861882 - Epoch:0291 - Cost:7.766024657 - Epoch:0292 - Cost:8.141558069 - Epoch:0293 - Cost:8.432971999 - Epoch:0294 - Cost:8.967834337 - Epoch:0295 - Cost:7.718499702 - Epoch:0296 - Cost:8.122013092 - Epoch:0297 - Cost:7.975049942 - Epoch:0298 - Cost:8.139688342 - Epoch:0299 - Cost:8.558642320 - Epoch:0300 - Cost:7.752049964 - Epoch:0301 - Cost:7.805387737 - Epoch:0302 - Cost:8.626382738 - Epoch:0303 - Cost:7.768300079 - Epoch:0304 - Cost:8.655453840 - Epoch:0305 - Cost:8.303869262 - Epoch:0306 - Cost:7.848083691 - Epoch:0307 - Cost:8.143245622 - Epoch:0308 - Cost:8.232218149 - Epoch:0309 - Cost:8.149047326 - Epoch:0310 - Cost:8.385334721 - Epoch:0311 - Cost:7.880536613 - Epoch:0312 - Cost:8.481001666 - Epoch:0313 - Cost:8.103006017 - Epoch:0314 - Cost:8.263907020 - Epoch:0315 - Cost:8.086778656 - Epoch:0316 - Cost:7.642187659 - Epoch:0317 - Cost:8.638358454 - Epoch:0318 - Cost:7.939698963 - Epoch:0319 - Cost:8.419403602 - Epoch:0320 - Cost:7.883490930 - Epoch:0321 - Cost:7.989897465 - Epoch:0322 - Cost:7.929870891 - Epoch:0323 - Cost:8.397517437 - Epoch:0324 - Cost:8.568085483 - Epoch:0325 - Cost:8.275262337 - Epoch:0326 - Cost:8.298426636 - Epoch:0327 - Cost:7.961672715 - Epoch:0328 - Cost:8.079421817 - Epoch:0329 - Cost:8.031662573 - Epoch:0330 - Cost:8.076456926 - Epoch:0331 - Cost:8.606357785 - Epoch:0332 - Cost:8.041483766 - Epoch:0333 - Cost:7.977038421 - Epoch:0334 - Cost:8.081018313 - Epoch:0335 - Cost:8.082111974 - Epoch:0336 - Cost:8.099962550 - Epoch:0337 - Cost:8.162652774 - Epoch:0338 - Cost:8.247034989 - Epoch:0339 - Cost:7.876738346 - Epoch:0340 - Cost:8.260847197 - Epoch:0341 - Cost:8.269724598 - Epoch:0342 - Cost:8.182799918 - Epoch:0343 - Cost:7.983391844 - Epoch:0344 - Cost:7.619273854 - Epoch:0345 - Cost:8.622193314 - Epoch:0346 - Cost:8.234015893 - Epoch:0347 - Cost:8.268693804 - Epoch:0348 - Cost:8.069066731 - Epoch:0349 - Cost:8.356824890 - Epoch:0350 - Cost:8.596509768 - Epoch:0351 - Cost:6.991009389 - Epoch:0352 - Cost:8.363285560 - Epoch:0353 - Cost:8.264033235 - Epoch:0354 - Cost:8.304657058 - Epoch:0355 - Cost:8.337103896 - Epoch:0356 - Cost:7.311874375 - Epoch:0357 - Cost:8.484415490 - Epoch:0358 - Cost:7.973862250 - Epoch:0359 - Cost:8.473264154 - Epoch:0360 - Cost:8.149635435 - Epoch:0361 - Cost:7.902059765 - Epoch:0362 - Cost:8.552684469 - Epoch:0363 - Cost:7.823123797 - Epoch:0364 - Cost:8.785555502 - Epoch:0365 - Cost:7.945781843 - Epoch:0366 - Cost:8.188953174 - Epoch:0367 - Cost:8.384966888 - Epoch:0368 - Cost:8.268189708 - Epoch:0369 - Cost:8.165362170 - Epoch:0370 - Cost:7.818137987 - Epoch:0371 - Cost:7.837022661 - Epoch:0372 - Cost:8.776554829 - Epoch:0373 - Cost:8.008714503 - Epoch:0374 - Cost:8.473416952 - Epoch:0375 - Cost:8.031638033 - Epoch:0376 - Cost:8.334330311 - Epoch:0377 - Cost:8.268357450 - Epoch:0378 - Cost:8.090774281 - Epoch:0379 - Cost:7.888678911 - Epoch:0380 - Cost:8.002587792 - Epoch:0381 - Cost:7.997690892 - Epoch:0382 - Cost:8.103001467 - Epoch:0383 - Cost:8.308423936 - Epoch:0384 - Cost:7.627865108 - Epoch:0385 - Cost:8.435817268 - Epoch:0386 - Cost:7.839891344 - Epoch:0387 - Cost:8.428556457 - Epoch:0388 - Cost:8.191594191 - Epoch:0389 - Cost:8.162958701 - Epoch:0390 - Cost:8.131554311 - Epoch:0391 - Cost:8.520658448 - Epoch:0392 - Cost:8.097673101 - Epoch:0393 - Cost:8.459075147 - Epoch:0394 - Cost:7.446841292 - Epoch:0395 - Cost:8.270731798 - Epoch:0396 - Cost:8.293472125 - Epoch:0397 - Cost:8.002406668 - Epoch:0398 - Cost:7.813464653 - Epoch:0399 - Cost:8.365886072 - Epoch:0400 - Cost:7.683888413 - Epoch:0401 - Cost:8.533129549 - Epoch:0402 - Cost:8.164251478 - Epoch:0403 - Cost:8.353468332 - Epoch:0404 - Cost:8.466539623 - Epoch:0405 - Cost:7.721843719 - Epoch:0406 - Cost:7.775182123 - Epoch:0407 - Cost:8.009684946 - Epoch:0408 - Cost:7.848820003 - Epoch:0409 - Cost:7.790928878 - Epoch:0410 - Cost:8.038189385 - Epoch:0411 - Cost:7.963236846 - Epoch:0412 - Cost:8.121250213 - Epoch:0413 - Cost:7.757863383 - Epoch:0414 - Cost:8.274385587 - Epoch:0415 - Cost:8.356953719 - Epoch:0416 - Cost:8.291780262 - Epoch:0417 - Cost:8.170541448 - Epoch:0418 - Cost:7.669703236 - Epoch:0419 - Cost:8.398261243 - Epoch:0420 - Cost:8.082044556 - Epoch:0421 - Cost:8.345668748 - Epoch:0422 - Cost:8.008886127 - Epoch:0423 - Cost:8.120372051 - Epoch:0424 - Cost:8.737040317 - Epoch:0425 - Cost:7.752088922 - Epoch:0426 - Cost:8.213605640 - Epoch:0427 - Cost:8.306345662 - Epoch:0428 - Cost:8.106660978 - Epoch:0429 - Cost:8.278566496 - Epoch:0430 - Cost:7.916776146 - Epoch:0431 - Cost:8.278940066 - Epoch:0432 - Cost:8.287778149 - Epoch:0433 - Cost:8.110620709 - Epoch:0434 - Cost:7.697064325 - Epoch:0435 - Cost:8.371161829 - Epoch:0436 - Cost:7.413927439 - Epoch:0437 - Cost:8.210213624 - Epoch:0438 - Cost:8.141472028 - Epoch:0439 - Cost:7.928721826 - Epoch:0440 - Cost:8.605445501 - Epoch:0441 - Cost:7.711001464 - Epoch:0442 - Cost:7.784497419 - Epoch:0443 - Cost:8.066031854 - Epoch:0444 - Cost:8.059008486 - Epoch:0445 - Cost:8.293063336 - Epoch:0446 - Cost:8.209627452 - Epoch:0447 - Cost:8.060730912 - Epoch:0448 - Cost:7.911831323 - Epoch:0449 - Cost:8.062334631 - Epoch:0450 - Cost:7.934964668 - Epoch:0451 - Cost:8.345618871 - Epoch:0452 - Cost:8.252487919 - Epoch:0453 - Cost:7.958324342 - Epoch:0454 - Cost:8.047458664 - Epoch:0455 - Cost:8.274274075 - Epoch:0456 - Cost:7.412628489 - Epoch:0457 - Cost:8.214381744 - Epoch:0458 - Cost:8.177344029 - Epoch:0459 - Cost:8.158685804 - Epoch:0460 - Cost:8.058879492 - Epoch:0461 - Cost:7.861969865 - Epoch:0462 - Cost:7.859749516 - Epoch:0463 - Cost:9.376558319 - Epoch:0464 - Cost:7.952553531 - Epoch:0465 - Cost:8.408397915 - Epoch:0466 - Cost:8.181376585 - Epoch:0467 - Cost:7.704080431 - Epoch:0468 - Cost:8.288130062 - Epoch:0469 - Cost:8.100815811 - Epoch:0470 - Cost:8.041216084 - Epoch:0471 - Cost:8.113652642 - Epoch:0472 - Cost:8.052850333 - Epoch:0473 - Cost:7.705568854 - Epoch:0474 - Cost:7.907650565 - Epoch:0475 - Cost:7.566716787 - Epoch:0476 - Cost:8.068021624 - Epoch:0477 - Cost:8.238306061 - Epoch:0478 - Cost:8.105691489 - Epoch:0479 - Cost:7.879065401 - Epoch:0480 - Cost:8.601889738 - Epoch:0481 - Cost:7.200805454 - Epoch:0482 - Cost:8.824514780 - Epoch:0483 - Cost:7.395944971 - Epoch:0484 - Cost:8.365537433 - Epoch:0485 - Cost:8.341674069 - Epoch:0486 - Cost:7.452851573 - Epoch:0487 - Cost:7.998071280 - Epoch:0488 - Cost:8.333038841 - Epoch:0489 - Cost:7.480001795 - Epoch:0490 - Cost:8.438042062 - Epoch:0491 - Cost:7.953567355 - Epoch:0492 - Cost:7.304155560 - Epoch:0493 - Cost:8.230563922 - Epoch:0494 - Cost:7.979597858 - Epoch:0495 - Cost:7.896507924 - Epoch:0496 - Cost:7.892197301 - Epoch:0497 - Cost:8.505457901 - Epoch:0498 - Cost:7.594816568 - Epoch:0499 - Cost:7.835934729 - Epoch:0500 - Cost:8.451295357 - Epoch:0501 - Cost:8.334298246 - Epoch:0502 - Cost:7.786425350 - Epoch:0503 - Cost:7.662794849 - Epoch:0504 - Cost:8.698394850 - Epoch:0505 - Cost:8.019142286 - Epoch:0506 - Cost:7.892276193 - Epoch:0507 - Cost:7.796962017 - Epoch:0508 - Cost:8.133998180 - Epoch:0509 - Cost:8.071632611 - Epoch:0510 - Cost:8.056457309 - Epoch:0511 - Cost:7.965914478 - Epoch:0512 - Cost:7.713750974 - Epoch:0513 - Cost:8.354822369 - Epoch:0514 - Cost:7.914176348 - Epoch:0515 - Cost:8.450868697 - Epoch:0516 - Cost:8.308879987 - Epoch:0517 - Cost:8.056233489 - Epoch:0518 - Cost:8.715434833 - Epoch:0519 - Cost:8.548724618 - Epoch:0520 - Cost:8.231580899 - Epoch:0521 - Cost:7.445352720 - Epoch:0522 - Cost:7.578512357 - Epoch:0523 - Cost:8.285577654 - Epoch:0524 - Cost:8.374742463 - Epoch:0525 - Cost:8.170312101 - Epoch:0526 - Cost:7.739572870 - Epoch:0527 - Cost:7.979519521 - Epoch:0528 - Cost:8.627427589 - Epoch:0529 - Cost:7.860403722 - Epoch:0530 - Cost:7.760390192 - Epoch:0531 - Cost:8.325813534 - Epoch:0532 - Cost:7.562758573 - Epoch:0533 - Cost:8.236899879 - Epoch:0534 - Cost:7.633862758 - Epoch:0535 - Cost:8.397636414 - Epoch:0536 - Cost:8.170560101 - Epoch:0537 - Cost:8.185650412 - Epoch:0538 - Cost:8.440188836 - Epoch:0539 - Cost:7.497353922 - Epoch:0540 - Cost:8.294593451 - Epoch:0541 - Cost:7.982579479 - Epoch:0542 - Cost:7.857452986 - Epoch:0543 - Cost:8.117310291 - Epoch:0544 - Cost:8.256479947 - Epoch:0545 - Cost:8.091533916 - Epoch:0546 - Cost:7.981702835 - Epoch:0547 - Cost:8.204656120 - Epoch:0548 - Cost:7.577048414 - Epoch:0549 - Cost:8.474598457 - Epoch:0550 - Cost:8.016302649 - Epoch:0551 - Cost:7.875003920 - Epoch:0552 - Cost:7.873738417 - Epoch:0553 - Cost:8.050165372 - Epoch:0554 - Cost:8.109675145 - Epoch:0555 - Cost:8.164361698 - Epoch:0556 - Cost:7.975905291 - Epoch:0557 - Cost:7.729624410 - Epoch:0558 - Cost:8.346802434 - Epoch:0559 - Cost:7.838431426 - Epoch:0560 - Cost:8.165431954 - Epoch:0561 - Cost:7.906539406 - Epoch:0562 - Cost:8.220393579 - Epoch:0563 - Cost:7.864970365 - Epoch:0564 - Cost:8.296246806 - Epoch:0565 - Cost:7.618272841 - Epoch:0566 - Cost:8.220369985 - Epoch:0567 - Cost:8.070488442 - Epoch:0568 - Cost:8.179817695 - Epoch:0569 - Cost:7.607536211 - Epoch:0570 - Cost:8.051368143 - Epoch:0571 - Cost:8.248211748 - Epoch:0572 - Cost:7.946547966 - Epoch:0573 - Cost:8.172121033 - Epoch:0574 - Cost:8.253641444 - Epoch:0575 - Cost:8.175675234 - Epoch:0576 - Cost:7.568528078 - Epoch:0577 - Cost:7.824776567 - Epoch:0578 - Cost:8.000990319 - Epoch:0579 - Cost:7.871297656 - Epoch:0580 - Cost:8.010748435 - Epoch:0581 - Cost:8.406703979 - Epoch:0582 - Cost:8.365949075 - Epoch:0583 - Cost:7.811685307 - Epoch:0584 - Cost:8.684254984 - Epoch:0585 - Cost:7.645302690 - Epoch:0586 - Cost:7.925350587 - Epoch:0587 - Cost:8.604478431 - Epoch:0588 - Cost:7.754883053 - Epoch:0589 - Cost:7.647009497 - Epoch:0590 - Cost:8.347193050 - Epoch:0591 - Cost:7.973423440 - Epoch:0592 - Cost:8.482554638 - Epoch:0593 - Cost:7.475755744 - Epoch:0594 - Cost:7.858482871 - Epoch:0595 - Cost:7.929011938 - Epoch:0596 - Cost:7.923256656 - Epoch:0597 - Cost:7.829352296 - Epoch:0598 - Cost:7.704715151 - Epoch:0599 - Cost:8.451814546 - Epoch:0600 - Cost:8.101162828 - Epoch:0601 - Cost:8.045184563 - Epoch:0602 - Cost:8.597347965 - Epoch:0603 - Cost:7.848245275 - Epoch:0604 - Cost:8.221907443 - Epoch:0605 - Cost:8.020762646 - Epoch:0606 - Cost:8.198045250 - Epoch:0607 - Cost:7.741606765 - Epoch:0608 - Cost:7.793979645 - Epoch:0609 - Cost:8.195512261 - Epoch:0610 - Cost:7.924503927 - Epoch:0611 - Cost:7.746656178 - Epoch:0612 - Cost:9.128025791 - Epoch:0613 - Cost:7.439156525 - Epoch:0614 - Cost:8.228360379 - Epoch:0615 - Cost:8.165271399 - Epoch:0616 - Cost:7.978351698 - Epoch:0617 - Cost:7.322120667 - Epoch:0618 - Cost:8.157582921 - Epoch:0619 - Cost:7.877817094 - Epoch:0620 - Cost:7.470117269 - Epoch:0621 - Cost:7.935064211 - Epoch:0622 - Cost:7.978119978 - Epoch:0623 - Cost:8.343450396 - Epoch:0624 - Cost:7.898499571 - Epoch:0625 - Cost:7.947206632 - Epoch:0626 - Cost:8.273773344 - Epoch:0627 - Cost:7.906717961 - Epoch:0628 - Cost:7.424319050 - Epoch:0629 - Cost:7.984143175 - Epoch:0630 - Cost:8.682843171 - Epoch:0631 - Cost:7.797134820 - Epoch:0632 - Cost:8.049279761 - Epoch:0633 - Cost:7.998426077 - Epoch:0634 - Cost:8.293924827 - Epoch:0635 - Cost:8.103775054 - Epoch:0636 - Cost:8.124094235 - Epoch:0637 - Cost:8.129243580 - Epoch:0638 - Cost:7.945249467 - Epoch:0639 - Cost:8.608433506 - Epoch:0640 - Cost:8.242194529 - Epoch:0641 - Cost:7.796687810 - Epoch:0642 - Cost:8.165752126 - Epoch:0643 - Cost:7.894684033 - Epoch:0644 - Cost:8.317825242 - Epoch:0645 - Cost:7.364875133 - Epoch:0646 - Cost:8.561080572 - Epoch:0647 - Cost:7.243580540 - Epoch:0648 - Cost:8.370509185 - Epoch:0649 - Cost:8.673663387 - Epoch:0650 - Cost:7.157031157 - Epoch:0651 - Cost:7.643933559 - Epoch:0652 - Cost:7.878384417 - Epoch:0653 - Cost:7.335860095 - Epoch:0654 - Cost:8.617981107 - Epoch:0655 - Cost:7.315695034 - Epoch:0656 - Cost:8.045451712 - Epoch:0657 - Cost:8.043978218 - Epoch:0658 - Cost:7.942670281 - Epoch:0659 - Cost:8.338687401 - Epoch:0660 - Cost:7.552767506 - Epoch:0661 - Cost:8.297335227 - Epoch:0662 - Cost:7.938828971 - Epoch:0663 - Cost:8.096762289 - Epoch:0664 - Cost:7.836049193 - Epoch:0665 - Cost:7.865808532 - Epoch:0666 - Cost:7.809613551 - Epoch:0667 - Cost:7.541919453 - Epoch:0668 - Cost:8.300375210 - Epoch:0669 - Cost:8.603783570 - Epoch:0670 - Cost:8.260986869 - Epoch:0671 - Cost:8.138958818 - Epoch:0672 - Cost:8.181436193 - Epoch:0673 - Cost:7.797551914 - Epoch:0674 - Cost:7.958028042 - Epoch:0675 - Cost:7.949024636 - Epoch:0676 - Cost:7.841039372 - Epoch:0677 - Cost:8.432005815 - Epoch:0678 - Cost:8.260868027 - Epoch:0679 - Cost:8.138785370 - Epoch:0680 - Cost:7.774354724 - Epoch:0681 - Cost:8.273509844 - Epoch:0682 - Cost:7.785407014 - Epoch:0683 - Cost:8.244650488 - Epoch:0684 - Cost:7.638628547 - Epoch:0685 - Cost:8.122520717 - Epoch:0686 - Cost:7.519470891 - Epoch:0687 - Cost:7.914055426 - Epoch:0688 - Cost:7.739048305 - Epoch:0689 - Cost:7.773561605 - Epoch:0690 - Cost:8.319553120 - Epoch:0691 - Cost:7.820146260 - Epoch:0692 - Cost:8.120099496 - Epoch:0693 - Cost:7.584125053 - Epoch:0694 - Cost:8.413534405 - Epoch:0695 - Cost:7.699958997 - Epoch:0696 - Cost:8.258066553 - Epoch:0697 - Cost:8.235668182 - Epoch:0698 - Cost:7.888667925 - Epoch:0699 - Cost:8.071414722 - Epoch:0700 - Cost:7.404209993 - Epoch:0701 - Cost:7.890899613 - Epoch:0702 - Cost:7.850141435 - Epoch:0703 - Cost:8.190938619 - Epoch:0704 - Cost:7.766884901 - Epoch:0705 - Cost:7.466471619 - Epoch:0706 - Cost:7.879034853 - Epoch:0707 - Cost:8.027825904 - Epoch:0708 - Cost:8.231806582 - Epoch:0709 - Cost:7.698732331 - Epoch:0710 - Cost:8.313992057 - Epoch:0711 - Cost:7.967640103 - Epoch:0712 - Cost:7.673710861 - Epoch:0713 - Cost:8.273518825 - Epoch:0714 - Cost:7.948790468 - Epoch:0715 - Cost:8.011108293 - Epoch:0716 - Cost:7.861120307 - Epoch:0717 - Cost:8.197818185 - Epoch:0718 - Cost:8.171089293 - Epoch:0719 - Cost:7.652579450 - Epoch:0720 - Cost:8.035826210 - Epoch:0721 - Cost:7.850538013 - Epoch:0722 - Cost:8.427588050 - Epoch:0723 - Cost:7.502460945 - Epoch:0724 - Cost:8.307040267 - Epoch:0725 - Cost:7.761384273 - Epoch:0726 - Cost:7.884022029 - Epoch:0727 - Cost:7.865526049 - Epoch:0728 - Cost:8.065454678 - Epoch:0729 - Cost:7.763791482 - Epoch:0730 - Cost:7.886714229 - Epoch:0731 - Cost:8.664715084 - Epoch:0732 - Cost:7.458652827 - Epoch:0733 - Cost:7.903912702 - Epoch:0734 - Cost:7.943405752 - Epoch:0735 - Cost:7.804151340 - Epoch:0736 - Cost:7.979257268 - Epoch:0737 - Cost:7.679724040 - Epoch:0738 - Cost:8.044811399 - Epoch:0739 - Cost:7.998136580 - Epoch:0740 - Cost:8.238869532 - Epoch:0741 - Cost:8.146732526 - Epoch:0742 - Cost:8.151017767 - Epoch:0743 - Cost:7.261921169 - Epoch:0744 - Cost:7.592857338 - Epoch:0745 - Cost:7.687224321 - Epoch:0746 - Cost:7.371954009 - Epoch:0747 - Cost:8.213096138 - Epoch:0748 - Cost:7.894447657 - Epoch:0749 - Cost:8.545925321 - Epoch:0750 - Cost:7.555059043 - Epoch:0751 - Cost:8.505560702 - Epoch:0752 - Cost:7.540213307 - Epoch:0753 - Cost:8.633057301 - Epoch:0754 - Cost:7.845180211 - Epoch:0755 - Cost:8.043624968 - Epoch:0756 - Cost:7.581685810 - Epoch:0757 - Cost:8.406016763 - Epoch:0758 - Cost:8.089614958 - Epoch:0759 - Cost:8.281444670 - Epoch:0760 - Cost:7.542162430 - Epoch:0761 - Cost:7.880890508 - Epoch:0762 - Cost:8.261763295 - Epoch:0763 - Cost:8.244179057 - Epoch:0764 - Cost:8.028834546 - Epoch:0765 - Cost:8.406517584 - Epoch:0766 - Cost:7.950036417 - Epoch:0767 - Cost:8.148666277 - Epoch:0768 - Cost:7.892682263 - Epoch:0769 - Cost:8.319084768 - Epoch:0770 - Cost:7.368071083 - Epoch:0771 - Cost:8.270553078 - Epoch:0772 - Cost:7.753505106 - Epoch:0773 - Cost:8.068432080 - Epoch:0774 - Cost:7.928658688 - Epoch:0775 - Cost:7.872466861 - Epoch:0776 - Cost:8.290965328 - Epoch:0777 - Cost:7.991748089 - Epoch:0778 - Cost:8.296835261 - Epoch:0779 - Cost:7.994446702 - Epoch:0780 - Cost:7.843849017 - Epoch:0781 - Cost:7.729023333 - Epoch:0782 - Cost:7.644797303 - Epoch:0783 - Cost:7.915317821 - Epoch:0784 - Cost:7.806906002 - Epoch:0785 - Cost:8.021359391 - Epoch:0786 - Cost:8.205518452 - Epoch:0787 - Cost:8.415596849 - Epoch:0788 - Cost:6.964842158 - Epoch:0789 - Cost:8.432459193 - Epoch:0790 - Cost:8.038993513 - Epoch:0791 - Cost:7.782703685 - Epoch:0792 - Cost:8.356126650 - Epoch:0793 - Cost:7.802002284 - Epoch:0794 - Cost:7.642795165 - Epoch:0795 - Cost:7.934647523 - Epoch:0796 - Cost:8.659601947 - Epoch:0797 - Cost:7.283441874 - Epoch:0798 - Cost:8.044884314 - Epoch:0799 - Cost:7.929610320 - Epoch:0800 - Cost:7.906388501 - Epoch:0801 - Cost:7.827093260 - Epoch:0802 - Cost:8.003428181 - Epoch:0803 - Cost:7.955471534 - Epoch:0804 - Cost:8.083741226 - Epoch:0805 - Cost:7.977355642 - Epoch:0806 - Cost:7.914161337 - Epoch:0807 - Cost:7.950927044 - Epoch:0808 - Cost:7.563440158 - Epoch:0809 - Cost:8.013257124 - Epoch:0810 - Cost:8.030248146 - Epoch:0811 - Cost:7.612928826 - Epoch:0812 - Cost:8.863103656 - Epoch:0813 - Cost:7.719407359 - Epoch:0814 - Cost:7.860709784 - Epoch:0815 - Cost:7.760315437 - Epoch:0816 - Cost:7.685069707 - Epoch:0817 - Cost:8.203726881 - Epoch:0818 - Cost:7.992787294 - Epoch:0819 - Cost:7.730203629 - Epoch:0820 - Cost:8.212990723 - Epoch:0821 - Cost:7.513019036 - Epoch:0822 - Cost:7.725234985 - Epoch:0823 - Cost:8.052082632 - Epoch:0824 - Cost:8.584381284 - Epoch:0825 - Cost:7.853434375 - Epoch:0826 - Cost:7.704977651 - Epoch:0827 - Cost:8.390057076 - Epoch:0828 - Cost:7.190000819 - Epoch:0829 - Cost:8.007043118 - Epoch:0830 - Cost:7.590011236 - Epoch:0831 - Cost:7.866616422 - Epoch:0832 - Cost:7.723102510 - Epoch:0833 - Cost:8.310814189 - Epoch:0834 - Cost:7.903036748 - Epoch:0835 - Cost:7.649474602 - Epoch:0836 - Cost:7.780262654 - Epoch:0837 - Cost:8.108836106 - Epoch:0838 - Cost:8.017479559 - Epoch:0839 - Cost:7.599810923 - Epoch:0840 - Cost:8.034801048 - Epoch:0841 - Cost:8.176003569 - Epoch:0842 - Cost:7.991876587 - Epoch:0843 - Cost:7.471047694 - Epoch:0844 - Cost:8.298300330 - Epoch:0845 - Cost:7.794390431 - Epoch:0846 - Cost:8.366374354 - Epoch:0847 - Cost:7.646819047 - Epoch:0848 - Cost:7.730173697 - Epoch:0849 - Cost:7.796103425 - Epoch:0850 - Cost:8.454838745 - Epoch:0851 - Cost:7.867321465 - Epoch:0852 - Cost:8.157892783 - Epoch:0853 - Cost:7.898573252 - Epoch:0854 - Cost:7.898963568 - Epoch:0855 - Cost:7.647555929 - Epoch:0856 - Cost:7.785558235 - Epoch:0857 - Cost:8.511860960 - Epoch:0858 - Cost:8.059942576 - Epoch:0859 - Cost:7.599830537 - Epoch:0860 - Cost:8.322927880 - Epoch:0861 - Cost:8.614763906 - Epoch:0862 - Cost:8.222976474 - Epoch:0863 - Cost:7.341450443 - Epoch:0864 - Cost:8.181413395 - Epoch:0865 - Cost:7.961665732 - Epoch:0866 - Cost:8.204953982 - Epoch:0867 - Cost:8.178023661 - Epoch:0868 - Cost:8.273986621 - Epoch:0869 - Cost:7.951450273 - Epoch:0870 - Cost:8.271212660 - Epoch:0871 - Cost:7.924856036 - Epoch:0872 - Cost:7.437673569 - Epoch:0873 - Cost:7.459273000 - Epoch:0874 - Cost:8.201937698 - Epoch:0875 - Cost:8.432004358 - Epoch:0876 - Cost:8.161433513 - Epoch:0877 - Cost:8.329459258 - Epoch:0878 - Cost:7.192381115 - Epoch:0879 - Cost:7.879462069 - Epoch:0880 - Cost:8.105250336 - Epoch:0881 - Cost:8.129636975 - Epoch:0882 - Cost:7.933743935 - Epoch:0883 - Cost:7.821132284 - Epoch:0884 - Cost:7.993856130 - Epoch:0885 - Cost:7.934437204 - Epoch:0886 - Cost:7.840129552 - Epoch:0887 - Cost:8.014088533 - Epoch:0888 - Cost:8.590876241 - Epoch:0889 - Cost:7.751896580 - Epoch:0890 - Cost:7.591278985 - Epoch:0891 - Cost:7.807687369 - Epoch:0892 - Cost:7.704903009 - Epoch:0893 - Cost:8.137390227 - Epoch:0894 - Cost:7.518653554 - Epoch:0895 - Cost:7.672863397 - Epoch:0896 - Cost:8.056332085 - Epoch:0897 - Cost:7.531868567 - Epoch:0898 - Cost:7.875843724 - Epoch:0899 - Cost:8.068644591 - Epoch:0900 - Cost:7.890737323 - Epoch:0901 - Cost:7.744247549 - Epoch:0902 - Cost:7.207524848 - Epoch:0903 - Cost:8.986957099 - Epoch:0904 - Cost:7.354253814 - Epoch:0905 - Cost:7.873160460 - Epoch:0906 - Cost:8.000406971 - Epoch:0907 - Cost:7.569680131 - Epoch:0908 - Cost:8.415420112 - Epoch:0909 - Cost:8.272256145 - Epoch:0910 - Cost:8.187588699 - Epoch:0911 - Cost:8.014930590 - Epoch:0912 - Cost:8.060516147 - Epoch:0913 - Cost:7.514616748 - Epoch:0914 - Cost:7.914821354 - Epoch:0915 - Cost:7.958242912 - Epoch:0916 - Cost:8.470614531 - Epoch:0917 - Cost:7.156917362 - Epoch:0918 - Cost:8.123883660 - Epoch:0919 - Cost:7.682841639 - Epoch:0920 - Cost:8.086154052 - Epoch:0921 - Cost:7.541074347 - Epoch:0922 - Cost:7.817669260 - Epoch:0923 - Cost:8.534373741 - Epoch:0924 - Cost:7.543905333 - Epoch:0925 - Cost:8.197347926 - Epoch:0926 - Cost:7.916153780 - Epoch:0927 - Cost:7.976882965 - Epoch:0928 - Cost:7.656220384 - Epoch:0929 - Cost:8.188365636 - Epoch:0930 - Cost:7.581295269 - Epoch:0931 - Cost:8.040888629 - Epoch:0932 - Cost:7.713233963 - Epoch:0933 - Cost:7.793775543 - Epoch:0934 - Cost:7.858415093 - Epoch:0935 - Cost:7.928154262 - Epoch:0936 - Cost:7.779419771 - Epoch:0937 - Cost:8.142497701 - Epoch:0938 - Cost:7.641724729 - Epoch:0939 - Cost:8.108383479 - Epoch:0940 - Cost:7.901993203 - Epoch:0941 - Cost:8.376487056 - Epoch:0942 - Cost:8.081450230 - Epoch:0943 - Cost:7.202901307 - Epoch:0944 - Cost:8.350441985 - Epoch:0945 - Cost:7.247411435 - Epoch:0946 - Cost:8.434773723 - Epoch:0947 - Cost:7.414151635 - Epoch:0948 - Cost:8.402159668 - Epoch:0949 - Cost:7.806644154 - Epoch:0950 - Cost:8.459824795 - Epoch:0951 - Cost:7.958590140 - Epoch:0952 - Cost:8.448140227 - Epoch:0953 - Cost:7.451326160 - Epoch:0954 - Cost:8.228309166 - Epoch:0955 - Cost:7.781959969 - Epoch:0956 - Cost:7.948330046 - Epoch:0957 - Cost:7.749052033 - Epoch:0958 - Cost:8.575768899 - Epoch:0959 - Cost:8.218831580 - Epoch:0960 - Cost:7.618675998 - Epoch:0961 - Cost:8.078590633 - Epoch:0962 - Cost:7.833248814 - Epoch:0963 - Cost:7.849575989 - Epoch:0964 - Cost:8.281081493 - Epoch:0965 - Cost:7.812310722 - Epoch:0966 - Cost:8.337439650 - Epoch:0967 - Cost:7.286841971 - Epoch:0968 - Cost:8.603299389 - Epoch:0969 - Cost:7.817959493 - Epoch:0970 - Cost:7.592204139 - Epoch:0971 - Cost:7.845019949 - Epoch:0972 - Cost:7.934730094 - Epoch:0973 - Cost:7.643769842 - Epoch:0974 - Cost:7.914441417 - Epoch:0975 - Cost:7.912743824 - Epoch:0976 - Cost:8.266845268 - Epoch:0977 - Cost:8.155672043 - Epoch:0978 - Cost:7.995732871 - Epoch:0979 - Cost:7.596540278 - Epoch:0980 - Cost:7.712595346 - Epoch:0981 - Cost:7.354754215 - Epoch:0982 - Cost:8.291888875 - Epoch:0983 - Cost:7.671751398 - Epoch:0984 - Cost:8.166175977 - Epoch:0985 - Cost:7.958764767 - Epoch:0986 - Cost:8.437504776 - Epoch:0987 - Cost:7.194905454 - Epoch:0988 - Cost:8.250296540 - Epoch:0989 - Cost:7.842217092 - Epoch:0990 - Cost:8.204175739 - Epoch:0991 - Cost:7.700592281 - Epoch:0992 - Cost:7.885713757 - Epoch:0993 - Cost:7.753340398 - Epoch:0994 - Cost:8.334828339 - Epoch:0995 - Cost:7.270495993 - Epoch:0996 - Cost:7.828791866 - Epoch:0997 - Cost:7.994201600 - Epoch:0998 - Cost:8.009837714 - Epoch:0999 - Cost:8.069815012 - Epoch:1000 - Cost:7.970084483 - </t>
  </si>
  <si>
    <t xml:space="preserve">Epoch:0001 - Cost:23.867552690 - Epoch:0002 - Cost:18.616053213 - Epoch:0003 - Cost:16.915111872 - Epoch:0004 - Cost:15.531523337 - Epoch:0005 - Cost:15.693531457 - Epoch:0006 - Cost:15.450929236 - Epoch:0007 - Cost:14.911732891 - Epoch:0008 - Cost:13.550500014 - Epoch:0009 - Cost:14.322009860 - Epoch:0010 - Cost:12.932946994 - Epoch:0011 - Cost:13.516222015 - Epoch:0012 - Cost:11.902961806 - Epoch:0013 - Cost:12.817663448 - Epoch:0014 - Cost:12.190245065 - Epoch:0015 - Cost:11.670899264 - Epoch:0016 - Cost:11.841874656 - Epoch:0017 - Cost:11.050415775 - Epoch:0018 - Cost:12.488056423 - Epoch:0019 - Cost:10.760868103 - Epoch:0020 - Cost:11.299675889 - Epoch:0021 - Cost:11.764459490 - Epoch:0022 - Cost:9.950618969 - Epoch:0023 - Cost:11.488206218 - Epoch:0024 - Cost:11.272698455 - Epoch:0025 - Cost:10.606161057 - Epoch:0026 - Cost:10.534201584 - Epoch:0027 - Cost:11.470233887 - Epoch:0028 - Cost:10.370325524 - Epoch:0029 - Cost:10.447386404 - Epoch:0030 - Cost:10.494257679 - Epoch:0031 - Cost:10.501688019 - Epoch:0032 - Cost:10.083060542 - Epoch:0033 - Cost:11.111271310 - Epoch:0034 - Cost:10.542532643 - Epoch:0035 - Cost:10.279134916 - Epoch:0036 - Cost:10.786705483 - Epoch:0037 - Cost:10.456284576 - Epoch:0038 - Cost:10.762323184 - Epoch:0039 - Cost:9.954545584 - Epoch:0040 - Cost:9.923379658 - Epoch:0041 - Cost:9.995524594 - Epoch:0042 - Cost:10.388247738 - Epoch:0043 - Cost:10.071309683 - Epoch:0044 - Cost:10.026561362 - Epoch:0045 - Cost:9.930507525 - Epoch:0046 - Cost:10.049418352 - Epoch:0047 - Cost:10.234514432 - Epoch:0048 - Cost:10.295467181 - Epoch:0049 - Cost:10.472286570 - Epoch:0050 - Cost:9.997302333 - Epoch:0051 - Cost:9.447413933 - Epoch:0052 - Cost:10.197200069 - Epoch:0053 - Cost:10.120007267 - Epoch:0054 - Cost:9.149831216 - Epoch:0055 - Cost:10.730899390 - Epoch:0056 - Cost:9.163488253 - Epoch:0057 - Cost:9.792313043 - Epoch:0058 - Cost:9.468223812 - Epoch:0059 - Cost:9.595103737 - Epoch:0060 - Cost:9.813143828 - Epoch:0061 - Cost:9.519794764 - Epoch:0062 - Cost:10.055381790 - Epoch:0063 - Cost:9.240727342 - Epoch:0064 - Cost:9.568912987 - Epoch:0065 - Cost:9.472680580 - Epoch:0066 - Cost:9.614599093 - Epoch:0067 - Cost:9.181822018 - Epoch:0068 - Cost:10.293006461 - Epoch:0069 - Cost:9.699714030 - Epoch:0070 - Cost:9.379066437 - Epoch:0071 - Cost:9.559137840 - Epoch:0072 - Cost:9.099296795 - Epoch:0073 - Cost:9.481286912 - Epoch:0074 - Cost:9.704267141 - Epoch:0075 - Cost:9.495151460 - Epoch:0076 - Cost:9.383587619 - Epoch:0077 - Cost:9.251637932 - Epoch:0078 - Cost:9.841815092 - Epoch:0079 - Cost:9.347406973 - Epoch:0080 - Cost:9.147304009 - Epoch:0081 - Cost:9.135052088 - Epoch:0082 - Cost:9.058534021 - Epoch:0083 - Cost:9.518277671 - Epoch:0084 - Cost:9.045523456 - Epoch:0085 - Cost:9.276957054 - Epoch:0086 - Cost:9.076940386 - Epoch:0087 - Cost:9.127246887 - Epoch:0088 - Cost:9.886046627 - Epoch:0089 - Cost:9.214386362 - Epoch:0090 - Cost:8.762162907 - Epoch:0091 - Cost:9.553325263 - Epoch:0092 - Cost:9.329688275 - Epoch:0093 - Cost:8.821126713 - Epoch:0094 - Cost:9.339116494 - Epoch:0095 - Cost:9.242109329 - Epoch:0096 - Cost:9.120386604 - Epoch:0097 - Cost:9.420117686 - Epoch:0098 - Cost:8.842264746 - Epoch:0099 - Cost:9.932570135 - Epoch:0100 - Cost:8.727598145 - Epoch:0101 - Cost:9.339986185 - Epoch:0102 - Cost:9.016372080 - Epoch:0103 - Cost:8.787242018 - Epoch:0104 - Cost:9.093403583 - Epoch:0105 - Cost:9.345507074 - Epoch:0106 - Cost:8.924447428 - Epoch:0107 - Cost:8.803348406 - Epoch:0108 - Cost:8.912257653 - Epoch:0109 - Cost:9.300634970 - Epoch:0110 - Cost:9.117833566 - Epoch:0111 - Cost:8.971218139 - Epoch:0112 - Cost:10.042216248 - Epoch:0113 - Cost:8.444469362 - Epoch:0114 - Cost:9.273892140 - Epoch:0115 - Cost:8.826646700 - Epoch:0116 - Cost:9.865024822 - Epoch:0117 - Cost:8.864251655 - Epoch:0118 - Cost:8.377170698 - Epoch:0119 - Cost:9.033105865 - Epoch:0120 - Cost:8.756234056 - Epoch:0121 - Cost:8.581319449 - Epoch:0122 - Cost:9.472628871 - Epoch:0123 - Cost:8.624884057 - Epoch:0124 - Cost:8.908781457 - Epoch:0125 - Cost:9.226730001 - Epoch:0126 - Cost:8.956157444 - Epoch:0127 - Cost:8.620024794 - Epoch:0128 - Cost:9.347475938 - Epoch:0129 - Cost:8.681708809 - Epoch:0130 - Cost:8.913768573 - Epoch:0131 - Cost:8.837335752 - Epoch:0132 - Cost:9.190972381 - Epoch:0133 - Cost:8.567681275 - Epoch:0134 - Cost:8.914708821 - Epoch:0135 - Cost:9.035657102 - Epoch:0136 - Cost:8.802915168 - Epoch:0137 - Cost:8.785442758 - Epoch:0138 - Cost:8.867204726 - Epoch:0139 - Cost:8.673539500 - Epoch:0140 - Cost:9.002663395 - Epoch:0141 - Cost:9.196384295 - Epoch:0142 - Cost:8.467805367 - Epoch:0143 - Cost:11.652452949 - Epoch:0144 - Cost:8.913999227 - Epoch:0145 - Cost:8.574194735 - Epoch:0146 - Cost:8.769131773 - Epoch:0147 - Cost:8.454998482 - Epoch:0148 - Cost:8.897229848 - Epoch:0149 - Cost:9.234608207 - Epoch:0150 - Cost:8.333137317 - Epoch:0151 - Cost:8.796283617 - Epoch:0152 - Cost:8.735756671 - Epoch:0153 - Cost:8.613856759 - Epoch:0154 - Cost:9.293085203 - Epoch:0155 - Cost:8.845367747 - Epoch:0156 - Cost:8.690707920 - Epoch:0157 - Cost:9.589866203 - Epoch:0158 - Cost:8.685090208 - Epoch:0159 - Cost:8.858230200 - Epoch:0160 - Cost:8.904911912 - Epoch:0161 - Cost:8.261653119 - Epoch:0162 - Cost:8.667846935 - Epoch:0163 - Cost:8.581018148 - Epoch:0164 - Cost:8.699820331 - Epoch:0165 - Cost:8.607456102 - Epoch:0166 - Cost:8.926132022 - Epoch:0167 - Cost:8.641833778 - Epoch:0168 - Cost:8.787935542 - Epoch:0169 - Cost:8.367642320 - Epoch:0170 - Cost:8.755339915 - Epoch:0171 - Cost:8.736584265 - Epoch:0172 - Cost:9.099614091 - Epoch:0173 - Cost:8.992923331 - Epoch:0174 - Cost:8.313969349 - Epoch:0175 - Cost:8.838995130 - Epoch:0176 - Cost:8.387803776 - Epoch:0177 - Cost:8.297827968 - Epoch:0178 - Cost:9.163851535 - Epoch:0179 - Cost:8.596479040 - Epoch:0180 - Cost:8.232442721 - Epoch:0181 - Cost:8.057239067 - Epoch:0182 - Cost:8.901550744 - Epoch:0183 - Cost:8.519684934 - Epoch:0184 - Cost:9.031453215 - Epoch:0185 - Cost:8.850633396 - Epoch:0186 - Cost:8.790819108 - Epoch:0187 - Cost:8.456343763 - Epoch:0188 - Cost:8.814602709 - Epoch:0189 - Cost:8.790383196 - Epoch:0190 - Cost:8.451931420 - Epoch:0191 - Cost:9.298968293 - Epoch:0192 - Cost:8.315559718 - Epoch:0193 - Cost:8.884440820 - Epoch:0194 - Cost:8.724242278 - Epoch:0195 - Cost:8.292337252 - Epoch:0196 - Cost:8.646951675 - Epoch:0197 - Cost:8.520199333 - Epoch:0198 - Cost:9.206384208 - Epoch:0199 - Cost:8.710094902 - Epoch:0200 - Cost:9.645665927 - Epoch:0201 - Cost:8.047603953 - Epoch:0202 - Cost:9.163279916 - Epoch:0203 - Cost:8.373379565 - Epoch:0204 - Cost:8.343319900 - Epoch:0205 - Cost:8.652584121 - Epoch:0206 - Cost:8.616522511 - Epoch:0207 - Cost:8.614512286 - Epoch:0208 - Cost:9.160530841 - Epoch:0209 - Cost:8.510787874 - Epoch:0210 - Cost:8.498103585 - Epoch:0211 - Cost:8.755787166 - Epoch:0212 - Cost:8.720425448 - Epoch:0213 - Cost:8.831243380 - Epoch:0214 - Cost:8.007740697 - Epoch:0215 - Cost:8.991175058 - Epoch:0216 - Cost:9.755039305 - Epoch:0217 - Cost:8.585559905 - Epoch:0218 - Cost:9.705203680 - Epoch:0219 - Cost:8.109185256 - Epoch:0220 - Cost:8.339059049 - Epoch:0221 - Cost:8.548663192 - Epoch:0222 - Cost:9.473245471 - Epoch:0223 - Cost:8.480929247 - Epoch:0224 - Cost:8.092115214 - Epoch:0225 - Cost:8.907244990 - Epoch:0226 - Cost:8.078143593 - Epoch:0227 - Cost:9.085309291 - Epoch:0228 - Cost:9.226532088 - Epoch:0229 - Cost:8.288752293 - Epoch:0230 - Cost:8.521978453 - Epoch:0231 - Cost:8.626731782 - Epoch:0232 - Cost:8.738668081 - Epoch:0233 - Cost:8.549576857 - Epoch:0234 - Cost:8.295541846 - Epoch:0235 - Cost:8.959401333 - Epoch:0236 - Cost:8.648466275 - Epoch:0237 - Cost:9.297954349 - Epoch:0238 - Cost:8.375903002 - Epoch:0239 - Cost:8.680871873 - Epoch:0240 - Cost:8.082596201 - Epoch:0241 - Cost:8.521290591 - Epoch:0242 - Cost:9.142561274 - Epoch:0243 - Cost:8.773340060 - Epoch:0244 - Cost:8.013225135 - Epoch:0245 - Cost:8.773486250 - Epoch:0246 - Cost:8.391885172 - Epoch:0247 - Cost:8.461623139 - Epoch:0248 - Cost:8.764060584 - Epoch:0249 - Cost:8.995018711 - Epoch:0250 - Cost:8.149330214 - Epoch:0251 - Cost:8.946970136 - Epoch:0252 - Cost:8.617804985 - Epoch:0253 - Cost:7.981936522 - Epoch:0254 - Cost:9.038671974 - Epoch:0255 - Cost:8.421956085 - Epoch:0256 - Cost:8.596295995 - Epoch:0257 - Cost:8.598846451 - Epoch:0258 - Cost:8.755738761 - Epoch:0259 - Cost:8.716869219 - Epoch:0260 - Cost:8.488369303 - Epoch:0261 - Cost:8.334675691 - Epoch:0262 - Cost:8.662142281 - Epoch:0263 - Cost:8.119541018 - Epoch:0264 - Cost:9.489352294 - Epoch:0265 - Cost:8.563148949 - Epoch:0266 - Cost:8.952175261 - Epoch:0267 - Cost:8.706797788 - Epoch:0268 - Cost:8.480397637 - Epoch:0269 - Cost:8.610400643 - Epoch:0270 - Cost:8.627240188 - Epoch:0271 - Cost:8.755083865 - Epoch:0272 - Cost:9.139992947 - Epoch:0273 - Cost:8.697215493 - Epoch:0274 - Cost:8.756085809 - Epoch:0275 - Cost:8.328815851 - Epoch:0276 - Cost:8.286364548 - Epoch:0277 - Cost:9.138928721 - Epoch:0278 - Cost:9.046143840 - Epoch:0279 - Cost:8.049038324 - Epoch:0280 - Cost:9.063714380 - Epoch:0281 - Cost:8.388706312 - Epoch:0282 - Cost:7.914208164 - Epoch:0283 - Cost:8.917634438 - Epoch:0284 - Cost:8.786246202 - Epoch:0285 - Cost:8.599219360 - Epoch:0286 - Cost:10.678326134 - Epoch:0287 - Cost:8.454882900 - Epoch:0288 - Cost:8.571046649 - Epoch:0289 - Cost:9.164176836 - Epoch:0290 - Cost:9.162237092 - Epoch:0291 - Cost:8.157260024 - Epoch:0292 - Cost:8.588394240 - Epoch:0293 - Cost:8.748653036 - Epoch:0294 - Cost:8.437717258 - Epoch:0295 - Cost:8.862396991 - Epoch:0296 - Cost:8.651777718 - Epoch:0297 - Cost:8.633860536 - Epoch:0298 - Cost:8.719740455 - Epoch:0299 - Cost:8.656936525 - Epoch:0300 - Cost:8.594707099 - Epoch:0301 - Cost:8.271802347 - Epoch:0302 - Cost:8.456368604 - Epoch:0303 - Cost:8.887591940 - Epoch:0304 - Cost:8.451821034 - Epoch:0305 - Cost:8.853012475 - Epoch:0306 - Cost:8.161708291 - Epoch:0307 - Cost:7.984604828 - Epoch:0308 - Cost:9.114161259 - Epoch:0309 - Cost:7.848436656 - Epoch:0310 - Cost:8.706597651 - Epoch:0311 - Cost:8.302099934 - Epoch:0312 - Cost:9.011106506 - Epoch:0313 - Cost:8.338439010 - Epoch:0314 - Cost:9.155464878 - Epoch:0315 - Cost:8.740368595 - Epoch:0316 - Cost:7.685772378 - Epoch:0317 - Cost:8.732017427 - Epoch:0318 - Cost:8.787588855 - Epoch:0319 - Cost:9.269512807 - Epoch:0320 - Cost:8.653507826 - Epoch:0321 - Cost:7.963094516 - Epoch:0322 - Cost:9.197864983 - Epoch:0323 - Cost:8.976396065 - Epoch:0324 - Cost:8.224880294 - Epoch:0325 - Cost:9.071232608 - Epoch:0326 - Cost:8.375548550 - Epoch:0327 - Cost:8.339643749 - Epoch:0328 - Cost:8.800342575 - Epoch:0329 - Cost:8.646943881 - Epoch:0330 - Cost:8.514849242 - Epoch:0331 - Cost:8.754091428 - Epoch:0332 - Cost:7.904551649 - Epoch:0333 - Cost:8.759238085 - Epoch:0334 - Cost:8.632631557 - Epoch:0335 - Cost:8.408422650 - Epoch:0336 - Cost:8.839619734 - Epoch:0337 - Cost:9.010881048 - Epoch:0338 - Cost:9.065029745 - Epoch:0339 - Cost:8.092301271 - Epoch:0340 - Cost:8.641336291 - Epoch:0341 - Cost:8.838397199 - Epoch:0342 - Cost:8.634266020 - Epoch:0343 - Cost:8.778189742 - Epoch:0344 - Cost:8.439968815 - Epoch:0345 - Cost:8.146513901 - Epoch:0346 - Cost:8.735134951 - Epoch:0347 - Cost:8.363467119 - Epoch:0348 - Cost:8.928720474 - Epoch:0349 - Cost:8.891903539 - Epoch:0350 - Cost:9.366094334 - Epoch:0351 - Cost:7.790340348 - Epoch:0352 - Cost:9.121284530 - Epoch:0353 - Cost:8.238133108 - Epoch:0354 - Cost:11.023581963 - Epoch:0355 - Cost:7.927017798 - Epoch:0356 - Cost:7.912704851 - Epoch:0357 - Cost:9.591353139 - Epoch:0358 - Cost:7.984797110 - Epoch:0359 - Cost:8.448101674 - Epoch:0360 - Cost:9.421844903 - Epoch:0361 - Cost:8.876811365 - Epoch:0362 - Cost:8.234529105 - Epoch:0363 - Cost:7.901792031 - Epoch:0364 - Cost:9.651473458 - Epoch:0365 - Cost:8.424064907 - Epoch:0366 - Cost:8.676530162 - Epoch:0367 - Cost:9.007647725 - Epoch:0368 - Cost:8.417386348 - Epoch:0369 - Cost:8.768403767 - Epoch:0370 - Cost:8.788118032 - Epoch:0371 - Cost:8.512028011 - Epoch:0372 - Cost:8.737025884 - Epoch:0373 - Cost:8.426009111 - Epoch:0374 - Cost:8.317494430 - Epoch:0375 - Cost:7.854447568 - Epoch:0376 - Cost:8.868228297 - Epoch:0377 - Cost:8.597966262 - Epoch:0378 - Cost:9.011353335 - Epoch:0379 - Cost:8.331076419 - Epoch:0380 - Cost:9.081646251 - Epoch:0381 - Cost:8.959493156 - Epoch:0382 - Cost:8.472784102 - Epoch:0383 - Cost:9.184144178 - Epoch:0384 - Cost:8.367088108 - Epoch:0385 - Cost:9.312286692 - Epoch:0386 - Cost:8.396627907 - Epoch:0387 - Cost:8.243860485 - Epoch:0388 - Cost:9.064201580 - Epoch:0389 - Cost:8.335494199 - Epoch:0390 - Cost:8.576777015 - Epoch:0391 - Cost:8.877003512 - Epoch:0392 - Cost:8.591838116 - Epoch:0393 - Cost:8.687993177 - Epoch:0394 - Cost:7.872319289 - Epoch:0395 - Cost:9.378869335 - Epoch:0396 - Cost:8.281517494 - Epoch:0397 - Cost:8.727199509 - Epoch:0398 - Cost:8.629597071 - Epoch:0399 - Cost:9.009154523 - Epoch:0400 - Cost:8.383751666 - Epoch:0401 - Cost:8.319550206 - Epoch:0402 - Cost:9.245552228 - Epoch:0403 - Cost:9.038677396 - Epoch:0404 - Cost:8.234077769 - Epoch:0405 - Cost:8.437974735 - Epoch:0406 - Cost:9.025048654 - Epoch:0407 - Cost:8.798253653 - Epoch:0408 - Cost:9.037489043 - Epoch:0409 - Cost:8.629162105 - Epoch:0410 - Cost:9.330274146 - Epoch:0411 - Cost:8.929038851 - Epoch:0412 - Cost:8.522937564 - Epoch:0413 - Cost:8.371961624 - Epoch:0414 - Cost:8.721543380 - Epoch:0415 - Cost:8.649889758 - Epoch:0416 - Cost:8.570566868 - Epoch:0417 - Cost:9.427716788 - Epoch:0418 - Cost:8.602093359 - Epoch:0419 - Cost:8.551681083 - Epoch:0420 - Cost:9.814081282 - Epoch:0421 - Cost:8.884285559 - Epoch:0422 - Cost:8.793919526 - Epoch:0423 - Cost:8.830549045 - Epoch:0424 - Cost:8.879992883 - Epoch:0425 - Cost:8.648809823 - Epoch:0426 - Cost:8.312906596 - Epoch:0427 - Cost:8.799115068 - Epoch:0428 - Cost:9.352287578 - Epoch:0429 - Cost:8.953210545 - Epoch:0430 - Cost:8.280212973 - Epoch:0431 - Cost:9.117146875 - Epoch:0432 - Cost:8.871665053 - Epoch:0433 - Cost:8.671883170 - Epoch:0434 - Cost:8.339470135 - Epoch:0435 - Cost:9.632804841 - Epoch:0436 - Cost:8.202716197 - Epoch:0437 - Cost:9.054642775 - Epoch:0438 - Cost:9.173320034 - Epoch:0439 - Cost:9.013629373 - Epoch:0440 - Cost:8.714295440 - Epoch:0441 - Cost:8.577553261 - Epoch:0442 - Cost:8.947438938 - Epoch:0443 - Cost:8.119913326 - Epoch:0444 - Cost:8.802239486 - Epoch:0445 - Cost:8.494318895 - Epoch:0446 - Cost:8.569170419 - Epoch:0447 - Cost:8.857331464 - Epoch:0448 - Cost:9.848751864 - Epoch:0449 - Cost:8.861717555 - Epoch:0450 - Cost:8.792276428 - Epoch:0451 - Cost:9.017319807 - Epoch:0452 - Cost:9.015331388 - Epoch:0453 - Cost:8.701621288 - Epoch:0454 - Cost:8.192239251 - Epoch:0455 - Cost:9.025570381 - Epoch:0456 - Cost:8.189757234 - Epoch:0457 - Cost:9.713369189 - Epoch:0458 - Cost:8.321022049 - Epoch:0459 - Cost:9.313990525 - Epoch:0460 - Cost:8.805849556 - Epoch:0461 - Cost:8.425325274 - Epoch:0462 - Cost:8.363392912 - Epoch:0463 - Cost:9.128857966 - Epoch:0464 - Cost:8.634391634 - Epoch:0465 - Cost:8.695194319 - Epoch:0466 - Cost:9.035268964 - Epoch:0467 - Cost:8.707355875 - Epoch:0468 - Cost:8.612443428 - Epoch:0469 - Cost:9.027998706 - Epoch:0470 - Cost:9.071727242 - Epoch:0471 - Cost:9.112576162 - Epoch:0472 - Cost:8.893619492 - Epoch:0473 - Cost:8.116359696 - Epoch:0474 - Cost:8.761391332 - Epoch:0475 - Cost:8.073214253 - Epoch:0476 - Cost:9.142069486 - Epoch:0477 - Cost:8.866639040 - Epoch:0478 - Cost:8.484556859 - Epoch:0479 - Cost:8.373937397 - Epoch:0480 - Cost:10.084304224 - Epoch:0481 - Cost:8.351231147 - Epoch:0482 - Cost:9.345470834 - Epoch:0483 - Cost:8.020611200 - Epoch:0484 - Cost:9.519472423 - Epoch:0485 - Cost:8.254438791 - Epoch:0486 - Cost:8.411913128 - Epoch:0487 - Cost:9.273656470 - Epoch:0488 - Cost:9.253540400 - Epoch:0489 - Cost:8.120349839 - Epoch:0490 - Cost:8.975861812 - Epoch:0491 - Cost:9.750944813 - Epoch:0492 - Cost:7.740100891 - Epoch:0493 - Cost:9.286743434 - Epoch:0494 - Cost:10.551202233 - Epoch:0495 - Cost:8.224936373 - Epoch:0496 - Cost:8.821693345 - Epoch:0497 - Cost:9.352920607 - Epoch:0498 - Cost:8.326931450 - Epoch:0499 - Cost:8.877117638 - Epoch:0500 - Cost:8.862684160 - Epoch:0501 - Cost:8.733618473 - Epoch:0502 - Cost:8.905197624 - Epoch:0503 - Cost:7.712537180 - Epoch:0504 - Cost:9.273756898 - Epoch:0505 - Cost:8.708577073 - Epoch:0506 - Cost:8.835517838 - Epoch:0507 - Cost:9.213424923 - Epoch:0508 - Cost:8.678812057 - Epoch:0509 - Cost:8.637501274 - Epoch:0510 - Cost:8.393053821 - Epoch:0511 - Cost:12.184845271 - Epoch:0512 - Cost:8.415408698 - Epoch:0513 - Cost:9.131335656 - Epoch:0514 - Cost:9.008349381 - Epoch:0515 - Cost:9.097098854 - Epoch:0516 - Cost:9.051687781 - Epoch:0517 - Cost:9.704603661 - Epoch:0518 - Cost:8.665311994 - Epoch:0519 - Cost:9.249538377 - Epoch:0520 - Cost:9.417872166 - Epoch:0521 - Cost:8.402991618 - Epoch:0522 - Cost:8.912564991 - Epoch:0523 - Cost:8.864657049 - Epoch:0524 - Cost:8.225340881 - Epoch:0525 - Cost:10.258719812 - Epoch:0526 - Cost:8.635586160 - Epoch:0527 - Cost:9.668107791 - Epoch:0528 - Cost:8.410307651 - Epoch:0529 - Cost:9.575407163 - Epoch:0530 - Cost:8.892890480 - Epoch:0531 - Cost:9.232362146 - Epoch:0532 - Cost:8.653403845 - Epoch:0533 - Cost:8.939330784 - Epoch:0534 - Cost:8.061365278 - Epoch:0535 - Cost:9.842543625 - Epoch:0536 - Cost:9.464031760 - Epoch:0537 - Cost:8.961360361 - Epoch:0538 - Cost:9.232708893 - Epoch:0539 - Cost:8.626922652 - Epoch:0540 - Cost:10.060378668 - Epoch:0541 - Cost:8.319955555 - Epoch:0542 - Cost:8.964472478 - Epoch:0543 - Cost:9.124081169 - Epoch:0544 - Cost:13.499581915 - Epoch:0545 - Cost:8.493447416 - Epoch:0546 - Cost:9.584638295 - Epoch:0547 - Cost:8.931303189 - Epoch:0548 - Cost:9.009331921 - Epoch:0549 - Cost:9.432669542 - Epoch:0550 - Cost:8.887410021 - Epoch:0551 - Cost:10.088543148 - Epoch:0552 - Cost:8.457959798 - Epoch:0553 - Cost:9.256655130 - Epoch:0554 - Cost:8.757932152 - Epoch:0555 - Cost:9.371591989 - Epoch:0556 - Cost:9.568831526 - Epoch:0557 - Cost:40.065688471 - Epoch:0558 - Cost:9.235241567 - Epoch:0559 - Cost:8.714968599 - Epoch:0560 - Cost:8.780687708 - Epoch:0561 - Cost:9.112776569 - Epoch:0562 - Cost:9.436514201 - Epoch:0563 - Cost:9.357910832 - Epoch:0564 - Cost:8.752451979 - Epoch:0565 - Cost:8.319698409 - Epoch:0566 - Cost:8.248317643 - Epoch:0567 - Cost:8.789987324 - Epoch:0568 - Cost:8.953124039 - Epoch:0569 - Cost:8.846327999 - Epoch:0570 - Cost:9.454938108 - Epoch:0571 - Cost:9.031642628 - Epoch:0572 - Cost:9.203558013 - Epoch:0573 - Cost:8.682594870 - Epoch:0574 - Cost:9.627746387 - Epoch:0575 - Cost:9.509061423 - Epoch:0576 - Cost:9.569687025 - Epoch:0577 - Cost:9.268934926 - Epoch:0578 - Cost:9.814034770 - Epoch:0579 - Cost:9.181010224 - Epoch:0580 - Cost:10.038120240 - Epoch:0581 - Cost:8.852901203 - Epoch:0582 - Cost:9.644528336 - Epoch:0583 - Cost:9.277082203 - Epoch:0584 - Cost:9.849564740 - Epoch:0585 - Cost:8.829474291 - Epoch:0586 - Cost:9.709854081 - Epoch:0587 - Cost:9.621262588 - Epoch:0588 - Cost:9.828291390 - Epoch:0589 - Cost:9.720707931 - Epoch:0590 - Cost:9.162964213 - Epoch:0591 - Cost:8.964633131 - Epoch:0592 - Cost:9.199602307 - Epoch:0593 - Cost:8.459128297 - Epoch:0594 - Cost:9.379642757 - Epoch:0595 - Cost:9.316598922 - Epoch:0596 - Cost:9.354479602 - Epoch:0597 - Cost:8.988156649 - Epoch:0598 - Cost:9.497279385 - Epoch:0599 - Cost:9.509726652 - Epoch:0600 - Cost:9.188976919 - Epoch:0601 - Cost:9.753874906 - Epoch:0602 - Cost:8.972590514 - Epoch:0603 - Cost:9.508901806 - Epoch:0604 - Cost:9.991001249 - Epoch:0605 - Cost:9.309820506 - Epoch:0606 - Cost:9.391623024 - Epoch:0607 - Cost:9.447463644 - Epoch:0608 - Cost:15.016140735 - Epoch:0609 - Cost:9.275614746 - Epoch:0610 - Cost:9.418476751 - Epoch:0611 - Cost:8.693564783 - Epoch:0612 - Cost:10.157745181 - Epoch:0613 - Cost:11.997014744 - Epoch:0614 - Cost:9.270547717 - Epoch:0615 - Cost:9.267431349 - Epoch:0616 - Cost:9.289279532 - Epoch:0617 - Cost:8.764236195 - Epoch:0618 - Cost:10.599621450 - Epoch:0619 - Cost:10.412682496 - Epoch:0620 - Cost:9.156762446 - Epoch:0621 - Cost:9.756503638 - Epoch:0622 - Cost:9.024885763 - Epoch:0623 - Cost:10.231030231 - Epoch:0624 - Cost:9.403426388 - Epoch:0625 - Cost:9.496556275 - Epoch:0626 - Cost:10.324271420 - Epoch:0627 - Cost:10.122557557 - Epoch:0628 - Cost:9.500760161 - Epoch:0629 - Cost:9.909562554 - Epoch:0630 - Cost:9.633317377 - Epoch:0631 - Cost:9.608248328 - Epoch:0632 - Cost:10.288538099 - Epoch:0633 - Cost:9.887427353 - Epoch:0634 - Cost:8.834352779 - Epoch:0635 - Cost:9.808442784 - Epoch:0636 - Cost:9.298211909 - Epoch:0637 - Cost:9.396668261 - Epoch:0638 - Cost:46.163838845 - Epoch:0639 - Cost:8.598579091 - Epoch:0640 - Cost:9.519046438 - Epoch:0641 - Cost:8.943828523 - Epoch:0642 - Cost:574.390613826 - Epoch:0643 - Cost:8.716832198 - Epoch:0644 - Cost:8.852706684 - Epoch:0645 - Cost:8.940175004 - Epoch:0646 - Cost:9.662775310 - Epoch:0647 - Cost:8.321612456 - Epoch:0648 - Cost:10.035700655 - Epoch:0649 - Cost:9.600644675 - Epoch:0650 - Cost:8.343235677 - Epoch:0651 - Cost:10.558365169 - Epoch:0652 - Cost:9.582722626 - Epoch:0653 - Cost:9.778438884 - Epoch:0654 - Cost:9.751480733 - Epoch:0655 - Cost:10.005055675 - Epoch:0656 - Cost:9.478611293 - Epoch:0657 - Cost:10.195186119 - Epoch:0658 - Cost:9.274919630 - Epoch:0659 - Cost:9.814060256 - Epoch:0660 - Cost:9.103057996 - Epoch:0661 - Cost:11.932637613 - Epoch:0662 - Cost:9.917070734 - Epoch:0663 - Cost:10.626742476 - Epoch:0664 - Cost:10.976435368 - Epoch:0665 - Cost:9.523483231 - Epoch:0666 - Cost:10.249721752 - Epoch:0667 - Cost:8.377849954 - Epoch:0668 - Cost:10.543085248 - Epoch:0669 - Cost:31.612041699 - Epoch:0670 - Cost:10.212203003 - Epoch:0671 - Cost:9.294483080 - Epoch:0672 - Cost:10.252879916 - Epoch:0673 - Cost:11.944925068 - Epoch:0674 - Cost:9.571254430 - Epoch:0675 - Cost:10.560176804 - Epoch:0676 - Cost:9.412925180 - Epoch:0677 - Cost:9.390167522 - Epoch:0678 - Cost:11.207796637 - Epoch:0679 - Cost:10.698708181 - Epoch:0680 - Cost:10.138959840 - Epoch:0681 - Cost:10.792295726 - Epoch:0682 - Cost:9.828971112 - Epoch:0683 - Cost:11.032062050 - Epoch:0684 - Cost:12.305000846 - Epoch:0685 - Cost:11.082422542 - Epoch:0686 - Cost:9.565527233 - Epoch:0687 - Cost:10.159486275 - Epoch:0688 - Cost:9.994299746 - Epoch:0689 - Cost:10.394975061 - Epoch:0690 - Cost:10.957195357 - Epoch:0691 - Cost:10.487197651 - Epoch:0692 - Cost:10.904947927 - Epoch:0693 - Cost:10.309580465 - Epoch:0694 - Cost:10.156922108 - Epoch:0695 - Cost:9.302824291 - Epoch:0696 - Cost:11.316702775 - Epoch:0697 - Cost:11.257832400 - Epoch:0698 - Cost:10.234068638 - Epoch:0699 - Cost:11.315483364 - Epoch:0700 - Cost:9.363369544 - Epoch:0701 - Cost:10.738831392 - Epoch:0702 - Cost:10.982533793 - Epoch:0703 - Cost:10.423880119 - Epoch:0704 - Cost:10.173442495 - Epoch:0705 - Cost:11.115339339 - Epoch:0706 - Cost:11.753618195 - Epoch:0707 - Cost:9.078949650 - Epoch:0708 - Cost:16.810658643 - Epoch:0709 - Cost:9.548277697 - Epoch:0710 - Cost:10.025271633 - Epoch:0711 - Cost:11.128145638 - Epoch:0712 - Cost:10.771095681 - Epoch:0713 - Cost:10.594352962 - Epoch:0714 - Cost:11.019450285 - Epoch:0715 - Cost:23.074816426 - Epoch:0716 - Cost:11.351016713 - Epoch:0717 - Cost:19.672328423 - Epoch:0718 - Cost:10.411507419 - Epoch:0719 - Cost:12.552180989 - Epoch:0720 - Cost:11.906098373 - Epoch:0721 - Cost:10.540214388 - Epoch:0722 - Cost:10.820507425 - Epoch:0723 - Cost:10.136373505 - Epoch:0724 - Cost:12.184159992 - Epoch:0725 - Cost:14.063387563 - Epoch:0726 - Cost:131.291218209 - Epoch:0727 - Cost:11.651189023 - Epoch:0728 - Cost:11.477902480 - Epoch:0729 - Cost:10.716714694 - Epoch:0730 - Cost:10.881595657 - Epoch:0731 - Cost:11.697024969 - Epoch:0732 - Cost:10.363781546 - Epoch:0733 - Cost:12.369928120 - Epoch:0734 - Cost:11.604025278 - Epoch:0735 - Cost:10.550420656 - Epoch:0736 - Cost:12.269434666 - Epoch:0737 - Cost:10.570904754 - Epoch:0738 - Cost:12.013303246 - Epoch:0739 - Cost:11.705204536 - Epoch:0740 - Cost:10.285124681 - Epoch:0741 - Cost:13.511537597 - Epoch:0742 - Cost:10.921628051 - Epoch:0743 - Cost:378.151969279 - Epoch:0744 - Cost:10.486660349 - Epoch:0745 - Cost:11.259263752 - Epoch:0746 - Cost:9.759890113 - Epoch:0747 - Cost:11.802558088 - Epoch:0748 - Cost:10.736936524 - Epoch:0749 - Cost:11.030688368 - Epoch:0750 - Cost:14.884266951 - Epoch:0751 - Cost:10.857915142 - Epoch:0752 - Cost:10.447501716 - Epoch:0753 - Cost:12.721094327 - Epoch:0754 - Cost:12.340707704 - Epoch:0755 - Cost:10.759763162 - Epoch:0756 - Cost:11.254793452 - Epoch:0757 - Cost:11.722701861 - Epoch:0758 - Cost:12.699697329 - Epoch:0759 - Cost:12.034813964 - Epoch:0760 - Cost:11.098215884 - Epoch:0761 - Cost:12.156936871 - Epoch:0762 - Cost:13.386994054 - Epoch:0763 - Cost:11.461140280 - Epoch:0764 - Cost:12.574805553 - Epoch:0765 - Cost:11.123337228 - Epoch:0766 - Cost:10.905948143 - Epoch:0767 - Cost:17.298103257 - Epoch:0768 - Cost:11.749269365 - Epoch:0769 - Cost:11.816820370 - Epoch:0770 - Cost:12.293012439 - Epoch:0771 - Cost:12.624623802 - Epoch:0772 - Cost:13.215517675 - Epoch:0773 - Cost:11.614778068 - Epoch:0774 - Cost:13.719251678 - Epoch:0775 - Cost:10.977359141 - Epoch:0776 - Cost:48.618240296 - Epoch:0777 - Cost:11.354718802 - Epoch:0778 - Cost:11.152356906 - Epoch:0779 - Cost:13238.608554465 - Epoch:0780 - Cost:24.773645822 - Epoch:0781 - Cost:14.705020604 - Epoch:0782 - Cost:10.459001361 - Epoch:0783 - Cost:11.143085690 - Epoch:0784 - Cost:10.765117375 - Epoch:0785 - Cost:10.747994160 - Epoch:0786 - Cost:11.911840439 - Epoch:0787 - Cost:20.738022196 - Epoch:0788 - Cost:12.743523455 - Epoch:0789 - Cost:13.204200369 - Epoch:0790 - Cost:10.944853625 - Epoch:0791 - Cost:11.719001289 - Epoch:0792 - Cost:10.784369716 - Epoch:0793 - Cost:13.116084722 - Epoch:0794 - Cost:11.400365769 - Epoch:0795 - Cost:425.395767753 - Epoch:0796 - Cost:13.088772826 - Epoch:0797 - Cost:43.224823238 - Epoch:0798 - Cost:12.686095260 - Epoch:0799 - Cost:11.755221930 - Epoch:0800 - Cost:12.198740486 - Epoch:0801 - Cost:20.004797402 - Epoch:0802 - Cost:22.647465773 - Epoch:0803 - Cost:11.843862729 - Epoch:0804 - Cost:12.947528914 - Epoch:0805 - Cost:10.897933975 - Epoch:0806 - Cost:13.823034962 - Epoch:0807 - Cost:21.692631504 - Epoch:0808 - Cost:14.383118877 - Epoch:0809 - Cost:31.730403134 - Epoch:0810 - Cost:13.593664545 - Epoch:0811 - Cost:11.524431679 - Epoch:0812 - Cost:25.459553801 - Epoch:0813 - Cost:12865.640279920 - Epoch:0814 - Cost:16.603845521 - Epoch:0815 - Cost:13.499140867 - Epoch:0816 - Cost:13.073331548 - Epoch:0817 - Cost:12.255586354 - Epoch:0818 - Cost:9644.663180073 - Epoch:0819 - Cost:13.430216842 - Epoch:0820 - Cost:12.669786799 - Epoch:0821 - Cost:12.638210267 - Epoch:0822 - Cost:12.823864629 - Epoch:0823 - Cost:12.808387411 - Epoch:0824 - Cost:13.253145053 - Epoch:0825 - Cost:12.504664864 - Epoch:0826 - Cost:40.220869169 - Epoch:0827 - Cost:13.991190527 - Epoch:0828 - Cost:11.389732856 - Epoch:0829 - Cost:13.466495514 - Epoch:0830 - Cost:12.159048786 - Epoch:0831 - Cost:46.522886562 - Epoch:0832 - Cost:14.388345974 - Epoch:0833 - Cost:13.867774212 - Epoch:0834 - Cost:14.645811456 - Epoch:0835 - Cost:13.716524740 - Epoch:0836 - Cost:14.398456318 - Epoch:0837 - Cost:1303.195442200 - Epoch:0838 - Cost:14.313990886 - Epoch:0839 - Cost:12.463624999 - Epoch:0840 - Cost:13.641025183 - Epoch:0841 - Cost:20.739368048 - Epoch:0842 - Cost:15.467228927 - Epoch:0843 - Cost:13.312388413 - Epoch:0844 - Cost:24.420195572 - Epoch:0845 - Cost:14.650139936 - Epoch:0846 - Cost:11.814524763 - Epoch:0847 - Cost:14.440423830 - Epoch:0848 - Cost:12.300371561 - Epoch:0849 - Cost:14.100527786 - Epoch:0850 - Cost:53.391032121 - Epoch:0851 - Cost:15.038956079 - Epoch:0852 - Cost:11.763484685 - Epoch:0853 - Cost:11.833613553 - Epoch:0854 - Cost:12.879042948 - Epoch:0855 - Cost:14.246347698 - Epoch:0856 - Cost:12.562495074 - Epoch:0857 - Cost:16.392092036 - Epoch:0858 - Cost:14.602397603 - Epoch:0859 - Cost:32.635369459 - Epoch:0860 - Cost:12.960253588 - Epoch:0861 - Cost:16.064512568 - Epoch:0862 - Cost:14.510831217 - Epoch:0863 - Cost:11.953869737 - Epoch:0864 - Cost:25.386245172 - Epoch:0865 - Cost:18.430525802 - Epoch:0866 - Cost:16.152809594 - Epoch:0867 - Cost:14.044553546 - Epoch:0868 - Cost:13.460788727 - Epoch:0869 - Cost:2356.963108018 - Epoch:0870 - Cost:15.525905429 - Epoch:0871 - Cost:12.732865897 - Epoch:0872 - Cost:11.953253138 - Epoch:0873 - Cost:11.580312744 - Epoch:0874 - Cost:11.845512525 - Epoch:0875 - Cost:12.216887662 - Epoch:0876 - Cost:14.901946691 - Epoch:0877 - Cost:25.805229908 - Epoch:0878 - Cost:30.487798345 - Epoch:0879 - Cost:19.697189842 - Epoch:0880 - Cost:16.182245435 - Epoch:0881 - Cost:20.362254526 - Epoch:0882 - Cost:13.586610539 - Epoch:0883 - Cost:27.551875167 - Epoch:0884 - Cost:15.989149139 - Epoch:0885 - Cost:14.064831801 - Epoch:0886 - Cost:15.156875851 - Epoch:0887 - Cost:15.509115805 - Epoch:0888 - Cost:15.380597302 - Epoch:0889 - Cost:90.816201968 - Epoch:0890 - Cost:24.450105382 - Epoch:0891 - Cost:15.941199701 - Epoch:0892 - Cost:14.071216718 - Epoch:0893 - Cost:41.077597310 - Epoch:0894 - Cost:17.192385546 - Epoch:0895 - Cost:14.959760050 - Epoch:0896 - Cost:98.943190477 - Epoch:0897 - Cost:16.585385811 - Epoch:0898 - Cost:22.751352175 - Epoch:0899 - Cost:51.286092233 - Epoch:0900 - Cost:15.345039157 - Epoch:0901 - Cost:14.674758040 - Epoch:0902 - Cost:21.156301664 - Epoch:0903 - Cost:190.044022778 - Epoch:0904 - Cost:16.378229382 - Epoch:0905 - Cost:16.728503580 - Epoch:0906 - Cost:15.801271544 - Epoch:0907 - Cost:15.619876261 - Epoch:0908 - Cost:23.960239981 - Epoch:0909 - Cost:36.517831907 - Epoch:0910 - Cost:24.010344318 - Epoch:0911 - Cost:9002.067534439 - Epoch:0912 - Cost:17.387198771 - Epoch:0913 - Cost:16.755144029 - Epoch:0914 - Cost:15.307815447 - Epoch:0915 - Cost:16.934344765 - Epoch:0916 - Cost:140.277602158 - Epoch:0917 - Cost:121.919015419 - Epoch:0918 - Cost:49.277223632 - Epoch:0919 - Cost:16.587219118 - Epoch:0920 - Cost:14.678110258 - Epoch:0921 - Cost:53.676772831 - Epoch:0922 - Cost:20.683572904 - Epoch:0923 - Cost:21.339491626 - Epoch:0924 - Cost:19.101282465 - Epoch:0925 - Cost:16.553878874 - Epoch:0926 - Cost:18.582601803 - Epoch:0927 - Cost:17.981609630 - Epoch:0928 - Cost:24.516147659 - Epoch:0929 - Cost:15.249453087 - Epoch:0930 - Cost:16.731888328 - Epoch:0931 - Cost:18.964892650 - Epoch:0932 - Cost:1543.708491378 - Epoch:0933 - Cost:17.000279014 - Epoch:0934 - Cost:15.782684251 - Epoch:0935 - Cost:17.977257406 - Epoch:0936 - Cost:14.793843307 - Epoch:0937 - Cost:150578.354227051 - Epoch:0938 - Cost:7922.470686244 - Epoch:0939 - Cost:18.749618831 - Epoch:0940 - Cost:16.908213353 - Epoch:0941 - Cost:16.918836999 - Epoch:0942 - Cost:16.501370468 - Epoch:0943 - Cost:15.595040539 - Epoch:0944 - Cost:22.364337561 - Epoch:0945 - Cost:14.947045274 - Epoch:0946 - Cost:38.566549677 - Epoch:0947 - Cost:16.178800087 - Epoch:0948 - Cost:18.195680063 - Epoch:0949 - Cost:2521.141230786 - Epoch:0950 - Cost:19.545411568 - Epoch:0951 - Cost:17.335695011 - Epoch:0952 - Cost:17.462676101 - Epoch:0953 - Cost:16.114819054 - Epoch:0954 - Cost:20.012104275 - Epoch:0955 - Cost:293.013808724 - Epoch:0956 - Cost:14.763438788 - Epoch:0957 - Cost:18.551021681 - Epoch:0958 - Cost:17.596140764 - Epoch:0959 - Cost:16.735924939 - Epoch:0960 - Cost:10770805512.664344788 - Epoch:0961 - Cost:22.723791738 - Epoch:0962 - Cost:38.215581488 - Epoch:0963 - Cost:29.112885302 - Epoch:0964 - Cost:28.833182958 - Epoch:0965 - Cost:24.713290838 - Epoch:0966 - Cost:23.500893030 - Epoch:0967 - Cost:18.179374545 - Epoch:0968 - Cost:19.011784291 - Epoch:0969 - Cost:17.789393658 - Epoch:0970 - Cost:239.617206724 - Epoch:0971 - Cost:18.002855526 - Epoch:0972 - Cost:18.466669128 - Epoch:0973 - Cost:17.627596547 - Epoch:0974 - Cost:530.755092801 - Epoch:0975 - Cost:16.775223619 - Epoch:0976 - Cost:18.501012547 - Epoch:0977 - Cost:17.705630655 - Epoch:0978 - Cost:2483.277940044 - Epoch:0979 - Cost:16.578215231 - Epoch:0980 - Cost:21.832077026 - Epoch:0981 - Cost:47.118872184 - Epoch:0982 - Cost:28.982886187 - Epoch:0983 - Cost:19.875438059 - Epoch:0984 - Cost:157.682469706 - Epoch:0985 - Cost:16.480871531 - Epoch:0986 - Cost:33.453633797 - Epoch:0987 - Cost:66.456924499 - Epoch:0988 - Cost:25.652418542 - Epoch:0989 - Cost:26.027904751 - Epoch:0990 - Cost:413.750357110 - Epoch:0991 - Cost:16564698.976853920 - Epoch:0992 - Cost:23.451561004 - Epoch:0993 - Cost:24.381643160 - Epoch:0994 - Cost:23.063257623 - Epoch:0995 - Cost:23.950799476 - Epoch:0996 - Cost:21.687001506 - Epoch:0997 - Cost:22.913068276 - Epoch:0998 - Cost:18.528250236 - Epoch:0999 - Cost:21.295085697 - Epoch:1000 - Cost:17.840599451 - </t>
  </si>
  <si>
    <t xml:space="preserve">Epoch:0001 - Cost:21.558500005 - Epoch:0002 - Cost:17.421846164 - Epoch:0003 - Cost:16.175174082 - Epoch:0004 - Cost:14.836308006 - Epoch:0005 - Cost:14.578911549 - Epoch:0006 - Cost:13.541962286 - Epoch:0007 - Cost:13.301033861 - Epoch:0008 - Cost:12.102482007 - Epoch:0009 - Cost:13.095602306 - Epoch:0010 - Cost:11.971953445 - Epoch:0011 - Cost:12.569255123 - Epoch:0012 - Cost:11.439402633 - Epoch:0013 - Cost:12.274576352 - Epoch:0014 - Cost:11.054447640 - Epoch:0015 - Cost:10.979533518 - Epoch:0016 - Cost:11.328469329 - Epoch:0017 - Cost:10.636681744 - Epoch:0018 - Cost:11.957522715 - Epoch:0019 - Cost:9.925494096 - Epoch:0020 - Cost:11.070393840 - Epoch:0021 - Cost:11.236226555 - Epoch:0022 - Cost:9.602534902 - Epoch:0023 - Cost:10.814916415 - Epoch:0024 - Cost:10.561254171 - Epoch:0025 - Cost:9.966887016 - Epoch:0026 - Cost:10.073050326 - Epoch:0027 - Cost:11.205771919 - Epoch:0028 - Cost:9.863552184 - Epoch:0029 - Cost:10.635792364 - Epoch:0030 - Cost:9.941406070 - Epoch:0031 - Cost:9.988543127 - Epoch:0032 - Cost:9.612718207 - Epoch:0033 - Cost:10.466910895 - Epoch:0034 - Cost:10.121052674 - Epoch:0035 - Cost:9.949434746 - Epoch:0036 - Cost:10.285209415 - Epoch:0037 - Cost:9.933272925 - Epoch:0038 - Cost:9.971596004 - Epoch:0039 - Cost:9.389731355 - Epoch:0040 - Cost:9.778103025 - Epoch:0041 - Cost:9.482951442 - Epoch:0042 - Cost:9.521387100 - Epoch:0043 - Cost:9.838593070 - Epoch:0044 - Cost:9.621761322 - Epoch:0045 - Cost:9.856077465 - Epoch:0046 - Cost:9.592531204 - Epoch:0047 - Cost:9.622487226 - Epoch:0048 - Cost:9.518436507 - Epoch:0049 - Cost:9.660877093 - Epoch:0050 - Cost:9.495725947 - Epoch:0051 - Cost:9.408759485 - Epoch:0052 - Cost:9.632519760 - Epoch:0053 - Cost:10.092477813 - Epoch:0054 - Cost:9.322477806 - Epoch:0055 - Cost:10.056388630 - Epoch:0056 - Cost:9.152167553 - Epoch:0057 - Cost:9.240811461 - Epoch:0058 - Cost:8.954785114 - Epoch:0059 - Cost:9.127723424 - Epoch:0060 - Cost:9.785802090 - Epoch:0061 - Cost:8.917782611 - Epoch:0062 - Cost:9.659940179 - Epoch:0063 - Cost:9.047848994 - Epoch:0064 - Cost:9.496939456 - Epoch:0065 - Cost:8.680684127 - Epoch:0066 - Cost:9.192390262 - Epoch:0067 - Cost:8.853304916 - Epoch:0068 - Cost:10.032329004 - Epoch:0069 - Cost:9.317731046 - Epoch:0070 - Cost:8.788450211 - Epoch:0071 - Cost:9.447819026 - Epoch:0072 - Cost:8.631261255 - Epoch:0073 - Cost:9.244441971 - Epoch:0074 - Cost:9.291063879 - Epoch:0075 - Cost:9.019145680 - Epoch:0076 - Cost:9.386156127 - Epoch:0077 - Cost:8.876558619 - Epoch:0078 - Cost:9.374332879 - Epoch:0079 - Cost:8.605362344 - Epoch:0080 - Cost:9.213945824 - Epoch:0081 - Cost:8.742246508 - Epoch:0082 - Cost:9.123643349 - Epoch:0083 - Cost:9.578051439 - Epoch:0084 - Cost:8.651788591 - Epoch:0085 - Cost:8.512713920 - Epoch:0086 - Cost:9.162449769 - Epoch:0087 - Cost:9.313242544 - Epoch:0088 - Cost:9.297888959 - Epoch:0089 - Cost:8.385402079 - Epoch:0090 - Cost:8.264018907 - Epoch:0091 - Cost:9.348936336 - Epoch:0092 - Cost:8.921579301 - Epoch:0093 - Cost:8.321047745 - Epoch:0094 - Cost:8.918407665 - Epoch:0095 - Cost:8.763218211 - Epoch:0096 - Cost:9.316410485 - Epoch:0097 - Cost:8.653412811 - Epoch:0098 - Cost:8.703680925 - Epoch:0099 - Cost:9.216289265 - Epoch:0100 - Cost:8.439344571 - Epoch:0101 - Cost:9.051788706 - Epoch:0102 - Cost:8.913400590 - Epoch:0103 - Cost:8.558227629 - Epoch:0104 - Cost:8.749106400 - Epoch:0105 - Cost:9.128045886 - Epoch:0106 - Cost:9.014968482 - Epoch:0107 - Cost:8.725735161 - Epoch:0108 - Cost:8.397254643 - Epoch:0109 - Cost:8.756653012 - Epoch:0110 - Cost:8.800583982 - Epoch:0111 - Cost:8.683895952 - Epoch:0112 - Cost:9.187042236 - Epoch:0113 - Cost:8.711556427 - Epoch:0114 - Cost:8.554155410 - Epoch:0115 - Cost:9.006200280 - Epoch:0116 - Cost:9.206775815 - Epoch:0117 - Cost:8.754093816 - Epoch:0118 - Cost:7.893542733 - Epoch:0119 - Cost:9.053391569 - Epoch:0120 - Cost:8.551110786 - Epoch:0121 - Cost:8.563645761 - Epoch:0122 - Cost:9.369209244 - Epoch:0123 - Cost:8.028089493 - Epoch:0124 - Cost:8.546450683 - Epoch:0125 - Cost:8.337051482 - Epoch:0126 - Cost:8.817136299 - Epoch:0127 - Cost:8.617509376 - Epoch:0128 - Cost:8.877456214 - Epoch:0129 - Cost:8.561379891 - Epoch:0130 - Cost:8.609216705 - Epoch:0131 - Cost:8.537919923 - Epoch:0132 - Cost:9.298202605 - Epoch:0133 - Cost:8.501775606 - Epoch:0134 - Cost:8.628708772 - Epoch:0135 - Cost:8.730758772 - Epoch:0136 - Cost:8.376912485 - Epoch:0137 - Cost:8.566138786 - Epoch:0138 - Cost:8.618072885 - Epoch:0139 - Cost:8.423388804 - Epoch:0140 - Cost:8.907084728 - Epoch:0141 - Cost:8.932195228 - Epoch:0142 - Cost:8.611408038 - Epoch:0143 - Cost:8.565936479 - Epoch:0144 - Cost:8.874644723 - Epoch:0145 - Cost:8.231918440 - Epoch:0146 - Cost:8.842838528 - Epoch:0147 - Cost:8.062966219 - Epoch:0148 - Cost:8.580047307 - Epoch:0149 - Cost:8.522924769 - Epoch:0150 - Cost:8.459355046 - Epoch:0151 - Cost:8.591061802 - Epoch:0152 - Cost:9.178435138 - Epoch:0153 - Cost:8.249257681 - Epoch:0154 - Cost:8.760821095 - Epoch:0155 - Cost:8.528855196 - Epoch:0156 - Cost:8.376636355 - Epoch:0157 - Cost:9.020519422 - Epoch:0158 - Cost:8.236712824 - Epoch:0159 - Cost:8.624971164 - Epoch:0160 - Cost:8.307938688 - Epoch:0161 - Cost:7.952852940 - Epoch:0162 - Cost:8.450895339 - Epoch:0163 - Cost:8.817698171 - Epoch:0164 - Cost:8.772396478 - Epoch:0165 - Cost:8.129159762 - Epoch:0166 - Cost:8.574832436 - Epoch:0167 - Cost:8.017086908 - Epoch:0168 - Cost:8.334637837 - Epoch:0169 - Cost:8.195947076 - Epoch:0170 - Cost:8.652365392 - Epoch:0171 - Cost:8.494751262 - Epoch:0172 - Cost:8.342109860 - Epoch:0173 - Cost:8.353842833 - Epoch:0174 - Cost:8.379779711 - Epoch:0175 - Cost:8.826334901 - Epoch:0176 - Cost:8.329322432 - Epoch:0177 - Cost:8.202561596 - Epoch:0178 - Cost:8.411790112 - Epoch:0179 - Cost:8.958815883 - Epoch:0180 - Cost:7.887176454 - Epoch:0181 - Cost:8.201308889 - Epoch:0182 - Cost:8.430455050 - Epoch:0183 - Cost:8.687888408 - Epoch:0184 - Cost:8.523137971 - Epoch:0185 - Cost:8.251692404 - Epoch:0186 - Cost:8.738075617 - Epoch:0187 - Cost:8.194753962 - Epoch:0188 - Cost:8.325693686 - Epoch:0189 - Cost:8.771922044 - Epoch:0190 - Cost:7.869819641 - Epoch:0191 - Cost:8.698826407 - Epoch:0192 - Cost:8.125549932 - Epoch:0193 - Cost:8.536715365 - Epoch:0194 - Cost:8.387192043 - Epoch:0195 - Cost:8.550459208 - Epoch:0196 - Cost:8.291851870 - Epoch:0197 - Cost:8.390465278 - Epoch:0198 - Cost:8.372158997 - Epoch:0199 - Cost:8.506018075 - Epoch:0200 - Cost:8.327596394 - Epoch:0201 - Cost:8.156511622 - Epoch:0202 - Cost:8.436553249 - Epoch:0203 - Cost:8.008909766 - Epoch:0204 - Cost:8.271159029 - Epoch:0205 - Cost:8.688122802 - Epoch:0206 - Cost:8.377251302 - Epoch:0207 - Cost:8.218739983 - Epoch:0208 - Cost:8.408986865 - Epoch:0209 - Cost:7.839387248 - Epoch:0210 - Cost:8.643373084 - Epoch:0211 - Cost:8.336151889 - Epoch:0212 - Cost:8.300134584 - Epoch:0213 - Cost:8.265296185 - Epoch:0214 - Cost:8.842339358 - Epoch:0215 - Cost:7.961566264 - Epoch:0216 - Cost:8.233374964 - Epoch:0217 - Cost:8.201622685 - Epoch:0218 - Cost:8.925655290 - Epoch:0219 - Cost:8.338618992 - Epoch:0220 - Cost:7.878728191 - Epoch:0221 - Cost:8.529556890 - Epoch:0222 - Cost:8.808352688 - Epoch:0223 - Cost:8.409168003 - Epoch:0224 - Cost:7.891325042 - Epoch:0225 - Cost:8.559203215 - Epoch:0226 - Cost:7.859267408 - Epoch:0227 - Cost:8.143083993 - Epoch:0228 - Cost:9.220714269 - Epoch:0229 - Cost:7.954547311 - Epoch:0230 - Cost:8.108241780 - Epoch:0231 - Cost:8.014690039 - Epoch:0232 - Cost:8.621955286 - Epoch:0233 - Cost:8.819028254 - Epoch:0234 - Cost:7.844118043 - Epoch:0235 - Cost:7.984196355 - Epoch:0236 - Cost:8.371512856 - Epoch:0237 - Cost:8.643696462 - Epoch:0238 - Cost:8.051258132 - Epoch:0239 - Cost:8.368676809 - Epoch:0240 - Cost:7.934532045 - Epoch:0241 - Cost:9.049409145 - Epoch:0242 - Cost:8.503136747 - Epoch:0243 - Cost:8.907562316 - Epoch:0244 - Cost:7.862151341 - Epoch:0245 - Cost:8.288898783 - Epoch:0246 - Cost:8.474905660 - Epoch:0247 - Cost:8.455301390 - Epoch:0248 - Cost:7.788394162 - Epoch:0249 - Cost:8.927221208 - Epoch:0250 - Cost:7.976608171 - Epoch:0251 - Cost:8.735663752 - Epoch:0252 - Cost:8.226267867 - Epoch:0253 - Cost:7.829928285 - Epoch:0254 - Cost:8.775804445 - Epoch:0255 - Cost:8.265157519 - Epoch:0256 - Cost:8.765195096 - Epoch:0257 - Cost:8.286739454 - Epoch:0258 - Cost:8.295896245 - Epoch:0259 - Cost:8.161435525 - Epoch:0260 - Cost:8.180441999 - Epoch:0261 - Cost:8.141083890 - Epoch:0262 - Cost:8.743648229 - Epoch:0263 - Cost:8.520101983 - Epoch:0264 - Cost:8.093387551 - Epoch:0265 - Cost:8.026034948 - Epoch:0266 - Cost:9.004150526 - Epoch:0267 - Cost:8.015071914 - Epoch:0268 - Cost:7.857872490 - Epoch:0269 - Cost:8.148577668 - Epoch:0270 - Cost:7.792362123 - Epoch:0271 - Cost:8.483698762 - Epoch:0272 - Cost:8.915850512 - Epoch:0273 - Cost:8.168617354 - Epoch:0274 - Cost:8.380932425 - Epoch:0275 - Cost:8.495756375 - Epoch:0276 - Cost:7.766178266 - Epoch:0277 - Cost:8.440542146 - Epoch:0278 - Cost:8.861652570 - Epoch:0279 - Cost:8.309003154 - Epoch:0280 - Cost:8.307062600 - Epoch:0281 - Cost:7.871239955 - Epoch:0282 - Cost:7.965795607 - Epoch:0283 - Cost:8.423612535 - Epoch:0284 - Cost:8.516111329 - Epoch:0285 - Cost:8.255674197 - Epoch:0286 - Cost:8.856445042 - Epoch:0287 - Cost:7.880898663 - Epoch:0288 - Cost:8.238076413 - Epoch:0289 - Cost:8.163297398 - Epoch:0290 - Cost:8.183256427 - Epoch:0291 - Cost:8.007441768 - Epoch:0292 - Cost:8.173042703 - Epoch:0293 - Cost:8.649564998 - Epoch:0294 - Cost:8.113442113 - Epoch:0295 - Cost:8.323499680 - Epoch:0296 - Cost:7.968544742 - Epoch:0297 - Cost:8.505372866 - Epoch:0298 - Cost:8.153513225 - Epoch:0299 - Cost:8.363526938 - Epoch:0300 - Cost:8.312423766 - Epoch:0301 - Cost:7.866212665 - Epoch:0302 - Cost:8.091176852 - Epoch:0303 - Cost:8.256645954 - Epoch:0304 - Cost:8.401728007 - Epoch:0305 - Cost:8.451287472 - Epoch:0306 - Cost:7.711145161 - Epoch:0307 - Cost:7.983880847 - Epoch:0308 - Cost:8.592145019 - Epoch:0309 - Cost:7.648961000 - Epoch:0310 - Cost:8.499767709 - Epoch:0311 - Cost:8.072160420 - Epoch:0312 - Cost:8.375900929 - Epoch:0313 - Cost:7.906998897 - Epoch:0314 - Cost:8.651341671 - Epoch:0315 - Cost:7.894109726 - Epoch:0316 - Cost:7.982434986 - Epoch:0317 - Cost:8.404994574 - Epoch:0318 - Cost:8.830402585 - Epoch:0319 - Cost:8.340342139 - Epoch:0320 - Cost:7.792631960 - Epoch:0321 - Cost:8.418775716 - Epoch:0322 - Cost:8.322678528 - Epoch:0323 - Cost:8.895138335 - Epoch:0324 - Cost:8.111805833 - Epoch:0325 - Cost:8.563622362 - Epoch:0326 - Cost:8.414165962 - Epoch:0327 - Cost:7.875372369 - Epoch:0328 - Cost:8.183365033 - Epoch:0329 - Cost:7.861575825 - Epoch:0330 - Cost:7.782294056 - Epoch:0331 - Cost:8.984340818 - Epoch:0332 - Cost:8.073382400 - Epoch:0333 - Cost:8.411100012 - Epoch:0334 - Cost:8.094117548 - Epoch:0335 - Cost:8.165232681 - Epoch:0336 - Cost:7.958599631 - Epoch:0337 - Cost:8.417522581 - Epoch:0338 - Cost:8.083288088 - Epoch:0339 - Cost:8.053901582 - Epoch:0340 - Cost:8.049380881 - Epoch:0341 - Cost:8.360580099 - Epoch:0342 - Cost:8.370465692 - Epoch:0343 - Cost:7.856037440 - Epoch:0344 - Cost:7.994607505 - Epoch:0345 - Cost:9.026615608 - Epoch:0346 - Cost:8.206249237 - Epoch:0347 - Cost:7.743850483 - Epoch:0348 - Cost:8.426022042 - Epoch:0349 - Cost:8.355236624 - Epoch:0350 - Cost:8.765651733 - Epoch:0351 - Cost:7.264564769 - Epoch:0352 - Cost:8.408161959 - Epoch:0353 - Cost:7.850687913 - Epoch:0354 - Cost:8.992261301 - Epoch:0355 - Cost:7.908352859 - Epoch:0356 - Cost:7.414179389 - Epoch:0357 - Cost:8.991419845 - Epoch:0358 - Cost:7.665181768 - Epoch:0359 - Cost:8.154440932 - Epoch:0360 - Cost:8.529539304 - Epoch:0361 - Cost:8.144392599 - Epoch:0362 - Cost:8.621405894 - Epoch:0363 - Cost:7.468234355 - Epoch:0364 - Cost:9.359284484 - Epoch:0365 - Cost:7.627546821 - Epoch:0366 - Cost:8.355452410 - Epoch:0367 - Cost:8.346531575 - Epoch:0368 - Cost:8.141412998 - Epoch:0369 - Cost:7.876767932 - Epoch:0370 - Cost:7.608779802 - Epoch:0371 - Cost:8.803985250 - Epoch:0372 - Cost:8.487143779 - Epoch:0373 - Cost:7.977411525 - Epoch:0374 - Cost:7.942457800 - Epoch:0375 - Cost:7.685039205 - Epoch:0376 - Cost:8.301717187 - Epoch:0377 - Cost:8.571845528 - Epoch:0378 - Cost:7.693143522 - Epoch:0379 - Cost:7.935827090 - Epoch:0380 - Cost:8.205251694 - Epoch:0381 - Cost:8.412363127 - Epoch:0382 - Cost:8.280177349 - Epoch:0383 - Cost:8.267316646 - Epoch:0384 - Cost:8.186305895 - Epoch:0385 - Cost:8.092828736 - Epoch:0386 - Cost:7.915288888 - Epoch:0387 - Cost:8.331050768 - Epoch:0388 - Cost:8.531905347 - Epoch:0389 - Cost:8.034928134 - Epoch:0390 - Cost:8.317107539 - Epoch:0391 - Cost:8.065671575 - Epoch:0392 - Cost:8.150232555 - Epoch:0393 - Cost:8.374868919 - Epoch:0394 - Cost:7.650228125 - Epoch:0395 - Cost:8.670956139 - Epoch:0396 - Cost:7.806234119 - Epoch:0397 - Cost:8.594005074 - Epoch:0398 - Cost:7.447873634 - Epoch:0399 - Cost:8.885803148 - Epoch:0400 - Cost:7.878924407 - Epoch:0401 - Cost:8.152800778 - Epoch:0402 - Cost:8.279032489 - Epoch:0403 - Cost:8.914895351 - Epoch:0404 - Cost:8.359853219 - Epoch:0405 - Cost:7.394524687 - Epoch:0406 - Cost:8.149922318 - Epoch:0407 - Cost:8.435496893 - Epoch:0408 - Cost:8.227305975 - Epoch:0409 - Cost:7.789378069 - Epoch:0410 - Cost:8.239675432 - Epoch:0411 - Cost:8.672394535 - Epoch:0412 - Cost:8.555463010 - Epoch:0413 - Cost:7.395175063 - Epoch:0414 - Cost:8.736035490 - Epoch:0415 - Cost:8.050944591 - Epoch:0416 - Cost:8.072002426 - Epoch:0417 - Cost:8.330999900 - Epoch:0418 - Cost:7.869765732 - Epoch:0419 - Cost:8.441550908 - Epoch:0420 - Cost:8.322125307 - Epoch:0421 - Cost:8.077647923 - Epoch:0422 - Cost:7.967155877 - Epoch:0423 - Cost:8.115049993 - Epoch:0424 - Cost:8.344434738 - Epoch:0425 - Cost:8.141645582 - Epoch:0426 - Cost:8.021606070 - Epoch:0427 - Cost:7.805828215 - Epoch:0428 - Cost:8.443669537 - Epoch:0429 - Cost:8.726351535 - Epoch:0430 - Cost:7.650528014 - Epoch:0431 - Cost:8.137099048 - Epoch:0432 - Cost:7.899610880 - Epoch:0433 - Cost:8.086040392 - Epoch:0434 - Cost:8.580162792 - Epoch:0435 - Cost:8.672053345 - Epoch:0436 - Cost:7.388307692 - Epoch:0437 - Cost:8.125662376 - Epoch:0438 - Cost:8.611769293 - Epoch:0439 - Cost:7.911685073 - Epoch:0440 - Cost:8.419054632 - Epoch:0441 - Cost:8.233049273 - Epoch:0442 - Cost:8.457449260 - Epoch:0443 - Cost:7.480530040 - Epoch:0444 - Cost:8.487370904 - Epoch:0445 - Cost:8.035401187 - Epoch:0446 - Cost:8.323214508 - Epoch:0447 - Cost:8.106147631 - Epoch:0448 - Cost:8.507661279 - Epoch:0449 - Cost:8.346643358 - Epoch:0450 - Cost:7.613437840 - Epoch:0451 - Cost:8.792007431 - Epoch:0452 - Cost:8.015069586 - Epoch:0453 - Cost:8.232503891 - Epoch:0454 - Cost:8.455175400 - Epoch:0455 - Cost:8.571873447 - Epoch:0456 - Cost:7.791257288 - Epoch:0457 - Cost:8.477605354 - Epoch:0458 - Cost:8.002809179 - Epoch:0459 - Cost:8.498718367 - Epoch:0460 - Cost:8.147631683 - Epoch:0461 - Cost:7.984174173 - Epoch:0462 - Cost:8.258751171 - Epoch:0463 - Cost:7.970937323 - Epoch:0464 - Cost:8.344326470 - Epoch:0465 - Cost:8.653986217 - Epoch:0466 - Cost:8.458992290 - Epoch:0467 - Cost:8.295154451 - Epoch:0468 - Cost:8.103978495 - Epoch:0469 - Cost:8.069997254 - Epoch:0470 - Cost:8.368589146 - Epoch:0471 - Cost:7.825996849 - Epoch:0472 - Cost:8.223076407 - Epoch:0473 - Cost:8.430113214 - Epoch:0474 - Cost:7.861611704 - Epoch:0475 - Cost:8.008145565 - Epoch:0476 - Cost:8.136850507 - Epoch:0477 - Cost:8.316061148 - Epoch:0478 - Cost:8.065561835 - Epoch:0479 - Cost:7.880846594 - Epoch:0480 - Cost:8.423906086 - Epoch:0481 - Cost:7.293296198 - Epoch:0482 - Cost:8.436150964 - Epoch:0483 - Cost:7.883343351 - Epoch:0484 - Cost:9.221713704 - Epoch:0485 - Cost:7.611202661 - Epoch:0486 - Cost:8.014512070 - Epoch:0487 - Cost:8.109951064 - Epoch:0488 - Cost:8.240021638 - Epoch:0489 - Cost:7.977996270 - Epoch:0490 - Cost:7.998868109 - Epoch:0491 - Cost:8.511960533 - Epoch:0492 - Cost:7.306482901 - Epoch:0493 - Cost:8.236250600 - Epoch:0494 - Cost:8.599512896 - Epoch:0495 - Cost:7.583083205 - Epoch:0496 - Cost:8.322840203 - Epoch:0497 - Cost:8.998423148 - Epoch:0498 - Cost:7.865139774 - Epoch:0499 - Cost:8.138560243 - Epoch:0500 - Cost:9.109217846 - Epoch:0501 - Cost:8.133828696 - Epoch:0502 - Cost:8.006524739 - Epoch:0503 - Cost:7.663125827 - Epoch:0504 - Cost:8.034956557 - Epoch:0505 - Cost:8.061276398 - Epoch:0506 - Cost:8.362882614 - Epoch:0507 - Cost:7.936625954 - Epoch:0508 - Cost:8.363708827 - Epoch:0509 - Cost:8.164472069 - Epoch:0510 - Cost:8.249355001 - Epoch:0511 - Cost:7.953232172 - Epoch:0512 - Cost:7.689429291 - Epoch:0513 - Cost:8.453295490 - Epoch:0514 - Cost:8.491370464 - Epoch:0515 - Cost:8.031723616 - Epoch:0516 - Cost:8.744161080 - Epoch:0517 - Cost:7.808664863 - Epoch:0518 - Cost:8.389964066 - Epoch:0519 - Cost:8.041126086 - Epoch:0520 - Cost:8.395605373 - Epoch:0521 - Cost:7.640902091 - Epoch:0522 - Cost:7.976624797 - Epoch:0523 - Cost:8.008519571 - Epoch:0524 - Cost:8.060246896 - Epoch:0525 - Cost:8.239412218 - Epoch:0526 - Cost:7.930450680 - Epoch:0527 - Cost:8.400993903 - Epoch:0528 - Cost:7.849567503 - Epoch:0529 - Cost:8.008916449 - Epoch:0530 - Cost:8.118020606 - Epoch:0531 - Cost:8.533011564 - Epoch:0532 - Cost:8.046887150 - Epoch:0533 - Cost:8.650381088 - Epoch:0534 - Cost:7.147187548 - Epoch:0535 - Cost:8.785157662 - Epoch:0536 - Cost:8.627144220 - Epoch:0537 - Cost:7.918826922 - Epoch:0538 - Cost:8.388349969 - Epoch:0539 - Cost:7.496719886 - Epoch:0540 - Cost:9.164334185 - Epoch:0541 - Cost:7.694287631 - Epoch:0542 - Cost:8.762725094 - Epoch:0543 - Cost:7.927908605 - Epoch:0544 - Cost:8.348412889 - Epoch:0545 - Cost:7.986443587 - Epoch:0546 - Cost:8.128069735 - Epoch:0547 - Cost:8.497997614 - Epoch:0548 - Cost:7.725317812 - Epoch:0549 - Cost:8.337345228 - Epoch:0550 - Cost:7.812102581 - Epoch:0551 - Cost:9.125577957 - Epoch:0552 - Cost:8.362645202 - Epoch:0553 - Cost:7.895821534 - Epoch:0554 - Cost:8.532165625 - Epoch:0555 - Cost:8.233674688 - Epoch:0556 - Cost:8.065628352 - Epoch:0557 - Cost:8.108571345 - Epoch:0558 - Cost:8.751093166 - Epoch:0559 - Cost:7.900158559 - Epoch:0560 - Cost:7.955671416 - Epoch:0561 - Cost:8.627758642 - Epoch:0562 - Cost:7.788095835 - Epoch:0563 - Cost:7.702249497 - Epoch:0564 - Cost:8.603537988 - Epoch:0565 - Cost:7.822826731 - Epoch:0566 - Cost:8.161271628 - Epoch:0567 - Cost:7.662132466 - Epoch:0568 - Cost:8.028759709 - Epoch:0569 - Cost:8.333315414 - Epoch:0570 - Cost:8.606789641 - Epoch:0571 - Cost:8.315285180 - Epoch:0572 - Cost:7.879568175 - Epoch:0573 - Cost:8.169561807 - Epoch:0574 - Cost:7.951834956 - Epoch:0575 - Cost:8.622730345 - Epoch:0576 - Cost:8.431447112 - Epoch:0577 - Cost:7.923774914 - Epoch:0578 - Cost:8.222470216 - Epoch:0579 - Cost:7.672429047 - Epoch:0580 - Cost:8.151874234 - Epoch:0581 - Cost:8.529772751 - Epoch:0582 - Cost:8.265658972 - Epoch:0583 - Cost:7.638775698 - Epoch:0584 - Cost:8.981769982 - Epoch:0585 - Cost:7.753115556 - Epoch:0586 - Cost:8.614137357 - Epoch:0587 - Cost:8.255722767 - Epoch:0588 - Cost:7.739261582 - Epoch:0589 - Cost:8.476555456 - Epoch:0590 - Cost:8.022332424 - Epoch:0591 - Cost:8.550271117 - Epoch:0592 - Cost:8.246595713 - Epoch:0593 - Cost:7.788077812 - Epoch:0594 - Cost:7.940684686 - Epoch:0595 - Cost:8.081379072 - Epoch:0596 - Cost:8.036894415 - Epoch:0597 - Cost:8.003801661 - Epoch:0598 - Cost:7.645292710 - Epoch:0599 - Cost:8.544674626 - Epoch:0600 - Cost:7.833459824 - Epoch:0601 - Cost:8.112575246 - Epoch:0602 - Cost:8.261977068 - Epoch:0603 - Cost:8.276682981 - Epoch:0604 - Cost:8.070344129 - Epoch:0605 - Cost:7.916444899 - Epoch:0606 - Cost:8.116590500 - Epoch:0607 - Cost:8.008369491 - Epoch:0608 - Cost:8.026835810 - Epoch:0609 - Cost:8.162934881 - Epoch:0610 - Cost:8.045389205 - Epoch:0611 - Cost:7.643830712 - Epoch:0612 - Cost:9.215778306 - Epoch:0613 - Cost:7.479239787 - Epoch:0614 - Cost:7.751123999 - Epoch:0615 - Cost:8.809565762 - Epoch:0616 - Cost:8.636908178 - Epoch:0617 - Cost:8.477461387 - Epoch:0618 - Cost:8.149348026 - Epoch:0619 - Cost:8.084384107 - Epoch:0620 - Cost:8.134570850 - Epoch:0621 - Cost:8.300590410 - Epoch:0622 - Cost:7.805839133 - Epoch:0623 - Cost:7.610362173 - Epoch:0624 - Cost:8.316804540 - Epoch:0625 - Cost:7.899652301 - Epoch:0626 - Cost:8.364129464 - Epoch:0627 - Cost:7.871837616 - Epoch:0628 - Cost:7.548841912 - Epoch:0629 - Cost:8.424776738 - Epoch:0630 - Cost:8.334017055 - Epoch:0631 - Cost:7.681109211 - Epoch:0632 - Cost:8.101118989 - Epoch:0633 - Cost:8.177742470 - Epoch:0634 - Cost:7.765389660 - Epoch:0635 - Cost:8.139785932 - Epoch:0636 - Cost:7.796185456 - Epoch:0637 - Cost:8.196256743 - Epoch:0638 - Cost:8.397960438 - Epoch:0639 - Cost:7.900705277 - Epoch:0640 - Cost:8.283158685 - Epoch:0641 - Cost:8.196275125 - Epoch:0642 - Cost:7.756037284 - Epoch:0643 - Cost:7.703010679 - Epoch:0644 - Cost:7.740543906 - Epoch:0645 - Cost:7.796779370 - Epoch:0646 - Cost:8.668937037 - Epoch:0647 - Cost:7.779299954 - Epoch:0648 - Cost:8.613270211 - Epoch:0649 - Cost:8.340700420 - Epoch:0650 - Cost:7.800070004 - Epoch:0651 - Cost:8.374069980 - Epoch:0652 - Cost:7.818897758 - Epoch:0653 - Cost:7.868206670 - Epoch:0654 - Cost:8.583385948 - Epoch:0655 - Cost:7.577127787 - Epoch:0656 - Cost:8.449059194 - Epoch:0657 - Cost:7.710905015 - Epoch:0658 - Cost:7.936228009 - Epoch:0659 - Cost:8.519163162 - Epoch:0660 - Cost:7.907130805 - Epoch:0661 - Cost:8.080656202 - Epoch:0662 - Cost:8.080260540 - Epoch:0663 - Cost:7.739469528 - Epoch:0664 - Cost:8.084703205 - Epoch:0665 - Cost:7.868103530 - Epoch:0666 - Cost:8.289222102 - Epoch:0667 - Cost:7.459185878 - Epoch:0668 - Cost:7.824690563 - Epoch:0669 - Cost:8.579959419 - Epoch:0670 - Cost:7.800261385 - Epoch:0671 - Cost:8.192691142 - Epoch:0672 - Cost:8.750263860 - Epoch:0673 - Cost:7.940813515 - Epoch:0674 - Cost:7.829879250 - Epoch:0675 - Cost:7.902347009 - Epoch:0676 - Cost:8.374565215 - Epoch:0677 - Cost:8.229218055 - Epoch:0678 - Cost:7.913305313 - Epoch:0679 - Cost:7.581000095 - Epoch:0680 - Cost:7.854834579 - Epoch:0681 - Cost:8.267515558 - Epoch:0682 - Cost:7.829142263 - Epoch:0683 - Cost:7.887200648 - Epoch:0684 - Cost:7.409844316 - Epoch:0685 - Cost:8.299349207 - Epoch:0686 - Cost:7.593082954 - Epoch:0687 - Cost:8.386287254 - Epoch:0688 - Cost:7.828218700 - Epoch:0689 - Cost:7.910615245 - Epoch:0690 - Cost:8.985530192 - Epoch:0691 - Cost:7.803963744 - Epoch:0692 - Cost:7.436078229 - Epoch:0693 - Cost:8.161380250 - Epoch:0694 - Cost:8.435857352 - Epoch:0695 - Cost:7.899614755 - Epoch:0696 - Cost:8.107753138 - Epoch:0697 - Cost:8.213108048 - Epoch:0698 - Cost:7.754716978 - Epoch:0699 - Cost:7.887319129 - Epoch:0700 - Cost:7.811569094 - Epoch:0701 - Cost:7.607889175 - Epoch:0702 - Cost:8.856480951 - Epoch:0703 - Cost:8.057890990 - Epoch:0704 - Cost:8.275011753 - Epoch:0705 - Cost:7.590498121 - Epoch:0706 - Cost:7.821184316 - Epoch:0707 - Cost:7.750284037 - Epoch:0708 - Cost:8.224678070 - Epoch:0709 - Cost:7.916920399 - Epoch:0710 - Cost:8.183908027 - Epoch:0711 - Cost:7.471066467 - Epoch:0712 - Cost:8.363439215 - Epoch:0713 - Cost:8.124143315 - Epoch:0714 - Cost:7.847356571 - Epoch:0715 - Cost:7.735076784 - Epoch:0716 - Cost:7.700857140 - Epoch:0717 - Cost:8.408661084 - Epoch:0718 - Cost:8.042614824 - Epoch:0719 - Cost:8.072605614 - Epoch:0720 - Cost:7.712430128 - Epoch:0721 - Cost:7.719224329 - Epoch:0722 - Cost:8.268661514 - Epoch:0723 - Cost:7.799333813 - Epoch:0724 - Cost:7.667233790 - Epoch:0725 - Cost:8.509895640 - Epoch:0726 - Cost:8.057673176 - Epoch:0727 - Cost:7.960826874 - Epoch:0728 - Cost:7.967285667 - Epoch:0729 - Cost:8.077625680 - Epoch:0730 - Cost:7.735508536 - Epoch:0731 - Cost:8.333010861 - Epoch:0732 - Cost:7.965629548 - Epoch:0733 - Cost:7.911347397 - Epoch:0734 - Cost:8.082348110 - Epoch:0735 - Cost:7.901221538 - Epoch:0736 - Cost:8.202408708 - Epoch:0737 - Cost:7.536350370 - Epoch:0738 - Cost:8.514978814 - Epoch:0739 - Cost:8.132022362 - Epoch:0740 - Cost:7.767004193 - Epoch:0741 - Cost:8.308410509 - Epoch:0742 - Cost:8.594063421 - Epoch:0743 - Cost:7.461442932 - Epoch:0744 - Cost:7.986273413 - Epoch:0745 - Cost:7.943723859 - Epoch:0746 - Cost:7.516085767 - Epoch:0747 - Cost:8.232737496 - Epoch:0748 - Cost:7.863098640 - Epoch:0749 - Cost:8.537348605 - Epoch:0750 - Cost:7.370548609 - Epoch:0751 - Cost:8.588232836 - Epoch:0752 - Cost:7.409746831 - Epoch:0753 - Cost:8.363113418 - Epoch:0754 - Cost:7.560752268 - Epoch:0755 - Cost:7.800579657 - Epoch:0756 - Cost:7.639450666 - Epoch:0757 - Cost:8.135980080 - Epoch:0758 - Cost:7.878219169 - Epoch:0759 - Cost:8.471783480 - Epoch:0760 - Cost:7.511497685 - Epoch:0761 - Cost:8.270942358 - Epoch:0762 - Cost:7.978197308 - Epoch:0763 - Cost:7.540170414 - Epoch:0764 - Cost:8.211813063 - Epoch:0765 - Cost:8.211218856 - Epoch:0766 - Cost:7.767257465 - Epoch:0767 - Cost:7.815388672 - Epoch:0768 - Cost:8.185046999 - Epoch:0769 - Cost:7.925838410 - Epoch:0770 - Cost:7.138743378 - Epoch:0771 - Cost:8.365598724 - Epoch:0772 - Cost:7.752880487 - Epoch:0773 - Cost:8.053735793 - Epoch:0774 - Cost:8.099150500 - Epoch:0775 - Cost:7.819330816 - Epoch:0776 - Cost:8.023869958 - Epoch:0777 - Cost:7.461884131 - Epoch:0778 - Cost:8.243723351 - Epoch:0779 - Cost:8.359607546 - Epoch:0780 - Cost:7.572328327 - Epoch:0781 - Cost:8.018744732 - Epoch:0782 - Cost:7.235466920 - Epoch:0783 - Cost:8.300137452 - Epoch:0784 - Cost:7.610102120 - Epoch:0785 - Cost:7.749938109 - Epoch:0786 - Cost:8.335821122 - Epoch:0787 - Cost:8.333030821 - Epoch:0788 - Cost:7.487171338 - Epoch:0789 - Cost:8.366438858 - Epoch:0790 - Cost:7.658448452 - Epoch:0791 - Cost:8.182404315 - Epoch:0792 - Cost:7.542079820 - Epoch:0793 - Cost:7.999934564 - Epoch:0794 - Cost:7.713941694 - Epoch:0795 - Cost:7.734972736 - Epoch:0796 - Cost:8.764727690 - Epoch:0797 - Cost:7.051786783 - Epoch:0798 - Cost:8.031065708 - Epoch:0799 - Cost:7.772796631 - Epoch:0800 - Cost:8.049820938 - Epoch:0801 - Cost:7.972837944 - Epoch:0802 - Cost:7.811268799 - Epoch:0803 - Cost:8.084947691 - Epoch:0804 - Cost:7.472211703 - Epoch:0805 - Cost:8.135429487 - Epoch:0806 - Cost:7.719943062 - Epoch:0807 - Cost:7.796217130 - Epoch:0808 - Cost:7.326657040 - Epoch:0809 - Cost:8.183566627 - Epoch:0810 - Cost:7.760614110 - Epoch:0811 - Cost:7.976448374 - Epoch:0812 - Cost:7.868291479 - Epoch:0813 - Cost:7.625904309 - Epoch:0814 - Cost:7.976868727 - Epoch:0815 - Cost:8.011825111 - Epoch:0816 - Cost:8.210761663 - Epoch:0817 - Cost:8.127468965 - Epoch:0818 - Cost:7.502519623 - Epoch:0819 - Cost:7.470033541 - Epoch:0820 - Cost:8.091003658 - Epoch:0821 - Cost:7.633618648 - Epoch:0822 - Cost:7.774216194 - Epoch:0823 - Cost:7.448882186 - Epoch:0824 - Cost:8.852596298 - Epoch:0825 - Cost:7.298233858 - Epoch:0826 - Cost:7.763428846 - Epoch:0827 - Cost:8.241412801 - Epoch:0828 - Cost:7.359662950 - Epoch:0829 - Cost:7.803174492 - Epoch:0830 - Cost:7.789327742 - Epoch:0831 - Cost:7.778718438 - Epoch:0832 - Cost:7.811676942 - Epoch:0833 - Cost:8.105626647 - Epoch:0834 - Cost:7.924689841 - Epoch:0835 - Cost:8.209582915 - Epoch:0836 - Cost:7.730156741 - Epoch:0837 - Cost:7.814220519 - Epoch:0838 - Cost:8.015069211 - Epoch:0839 - Cost:7.723140506 - Epoch:0840 - Cost:7.857628710 - Epoch:0841 - Cost:8.054748040 - Epoch:0842 - Cost:7.758725234 - Epoch:0843 - Cost:7.739495871 - Epoch:0844 - Cost:7.847195347 - Epoch:0845 - Cost:7.630739738 - Epoch:0846 - Cost:7.803920130 - Epoch:0847 - Cost:7.683221817 - Epoch:0848 - Cost:7.724756361 - Epoch:0849 - Cost:8.196984133 - Epoch:0850 - Cost:7.901682411 - Epoch:0851 - Cost:7.662504466 - Epoch:0852 - Cost:7.784698216 - Epoch:0853 - Cost:7.790939767 - Epoch:0854 - Cost:7.475114297 - Epoch:0855 - Cost:8.061632231 - Epoch:0856 - Cost:8.213205668 - Epoch:0857 - Cost:7.950709801 - Epoch:0858 - Cost:7.949207336 - Epoch:0859 - Cost:7.713969208 - Epoch:0860 - Cost:8.168707975 - Epoch:0861 - Cost:7.574090973 - Epoch:0862 - Cost:8.084267459 - Epoch:0863 - Cost:7.362997971 - Epoch:0864 - Cost:7.449062212 - Epoch:0865 - Cost:8.301743169 - Epoch:0866 - Cost:7.952524425 - Epoch:0867 - Cost:7.196459643 - Epoch:0868 - Cost:8.418823092 - Epoch:0869 - Cost:8.065567557 - Epoch:0870 - Cost:7.791811185 - Epoch:0871 - Cost:7.631552298 - Epoch:0872 - Cost:7.419248356 - Epoch:0873 - Cost:7.680716702 - Epoch:0874 - Cost:7.812292978 - Epoch:0875 - Cost:7.910534904 - Epoch:0876 - Cost:7.912338212 - Epoch:0877 - Cost:8.205556824 - Epoch:0878 - Cost:7.210546734 - Epoch:0879 - Cost:7.931238580 - Epoch:0880 - Cost:7.837954379 - Epoch:0881 - Cost:7.502354419 - Epoch:0882 - Cost:7.622338077 - Epoch:0883 - Cost:7.725955137 - Epoch:0884 - Cost:7.542701676 - Epoch:0885 - Cost:7.944997953 - Epoch:0886 - Cost:8.250113480 - Epoch:0887 - Cost:7.836065923 - Epoch:0888 - Cost:7.864573666 - Epoch:0889 - Cost:7.464115083 - Epoch:0890 - Cost:7.598919005 - Epoch:0891 - Cost:7.829080672 - Epoch:0892 - Cost:8.027977996 - Epoch:0893 - Cost:7.974341700 - Epoch:0894 - Cost:7.689516368 - Epoch:0895 - Cost:7.613486433 - Epoch:0896 - Cost:7.760315557 - Epoch:0897 - Cost:7.716128717 - Epoch:0898 - Cost:7.712608856 - Epoch:0899 - Cost:7.541955302 - Epoch:0900 - Cost:8.180546423 - Epoch:0901 - Cost:7.781408836 - Epoch:0902 - Cost:7.472527331 - Epoch:0903 - Cost:8.046657712 - Epoch:0904 - Cost:7.824923102 - Epoch:0905 - Cost:7.111561385 - Epoch:0906 - Cost:8.009634093 - Epoch:0907 - Cost:7.502725421 - Epoch:0908 - Cost:7.965669362 - Epoch:0909 - Cost:7.747887198 - Epoch:0910 - Cost:7.775693533 - Epoch:0911 - Cost:8.187455966 - Epoch:0912 - Cost:7.407610015 - Epoch:0913 - Cost:7.919466822 - Epoch:0914 - Cost:7.696340291 - Epoch:0915 - Cost:7.206277712 - Epoch:0916 - Cost:8.069366740 - Epoch:0917 - Cost:7.335370342 - Epoch:0918 - Cost:7.534654437 - Epoch:0919 - Cost:7.769149255 - Epoch:0920 - Cost:7.853352960 - Epoch:0921 - Cost:7.557993776 - Epoch:0922 - Cost:7.640784692 - Epoch:0923 - Cost:8.058475660 - Epoch:0924 - Cost:7.562913159 - Epoch:0925 - Cost:7.766761419 - Epoch:0926 - Cost:8.041590007 - Epoch:0927 - Cost:7.571729405 - Epoch:0928 - Cost:7.977543493 - Epoch:0929 - Cost:8.002955309 - Epoch:0930 - Cost:7.726141607 - Epoch:0931 - Cost:7.943661202 - Epoch:0932 - Cost:7.699149289 - Epoch:0933 - Cost:7.932247432 - Epoch:0934 - Cost:8.120337374 - Epoch:0935 - Cost:7.832651273 - Epoch:0936 - Cost:7.594030125 - Epoch:0937 - Cost:7.880092095 - Epoch:0938 - Cost:7.458544709 - Epoch:0939 - Cost:8.077871983 - Epoch:0940 - Cost:7.682714342 - Epoch:0941 - Cost:7.541707121 - Epoch:0942 - Cost:8.441755490 - Epoch:0943 - Cost:7.572657352 - Epoch:0944 - Cost:8.493165684 - Epoch:0945 - Cost:7.467310838 - Epoch:0946 - Cost:7.975936815 - Epoch:0947 - Cost:7.512115929 - Epoch:0948 - Cost:7.622415873 - Epoch:0949 - Cost:7.719175564 - Epoch:0950 - Cost:7.827433413 - Epoch:0951 - Cost:7.391387849 - Epoch:0952 - Cost:8.225021107 - Epoch:0953 - Cost:7.405657505 - Epoch:0954 - Cost:8.249379661 - Epoch:0955 - Cost:7.725223917 - Epoch:0956 - Cost:7.248261579 - Epoch:0957 - Cost:7.763173186 - Epoch:0958 - Cost:7.988426479 - Epoch:0959 - Cost:7.516449816 - Epoch:0960 - Cost:7.503445287 - Epoch:0961 - Cost:7.888551802 - Epoch:0962 - Cost:7.336671198 - Epoch:0963 - Cost:7.513484730 - Epoch:0964 - Cost:7.869884116 - Epoch:0965 - Cost:7.698195961 - Epoch:0966 - Cost:7.767453577 - Epoch:0967 - Cost:7.914038561 - Epoch:0968 - Cost:8.207655328 - Epoch:0969 - Cost:7.397463461 - Epoch:0970 - Cost:7.682396626 - Epoch:0971 - Cost:7.908855153 - Epoch:0972 - Cost:7.664812509 - Epoch:0973 - Cost:7.612799502 - Epoch:0974 - Cost:7.677646066 - Epoch:0975 - Cost:8.051021816 - Epoch:0976 - Cost:7.639802197 - Epoch:0977 - Cost:7.864970440 - Epoch:0978 - Cost:8.092014688 - Epoch:0979 - Cost:7.538839716 - Epoch:0980 - Cost:8.014142194 - Epoch:0981 - Cost:7.554073409 - Epoch:0982 - Cost:8.271351161 - Epoch:0983 - Cost:7.593290900 - Epoch:0984 - Cost:7.784315274 - Epoch:0985 - Cost:7.970589090 - Epoch:0986 - Cost:8.068736009 - Epoch:0987 - Cost:7.531608356 - Epoch:0988 - Cost:8.159599815 - Epoch:0989 - Cost:7.553368276 - Epoch:0990 - Cost:7.577075072 - Epoch:0991 - Cost:8.073217752 - Epoch:0992 - Cost:7.444946259 - Epoch:0993 - Cost:7.383095689 - Epoch:0994 - Cost:8.414323416 - Epoch:0995 - Cost:7.436365999 - Epoch:0996 - Cost:7.707238340 - Epoch:0997 - Cost:8.150492255 - Epoch:0998 - Cost:7.184942846 - Epoch:0999 - Cost:8.294816145 - Epoch:1000 - Cost:8.272698230 - </t>
  </si>
  <si>
    <t xml:space="preserve">Epoch:0001 - Cost:22.207864476 - Epoch:0002 - Cost:17.024695809 - Epoch:0003 - Cost:16.563608905 - Epoch:0004 - Cost:15.468400159 - Epoch:0005 - Cost:14.863332403 - Epoch:0006 - Cost:14.355906915 - Epoch:0007 - Cost:13.900626776 - Epoch:0008 - Cost:12.071812742 - Epoch:0009 - Cost:13.462452761 - Epoch:0010 - Cost:12.448288955 - Epoch:0011 - Cost:12.611842734 - Epoch:0012 - Cost:10.933234988 - Epoch:0013 - Cost:12.783207555 - Epoch:0014 - Cost:11.964574408 - Epoch:0015 - Cost:11.337680697 - Epoch:0016 - Cost:12.062882251 - Epoch:0017 - Cost:10.814601463 - Epoch:0018 - Cost:12.359696996 - Epoch:0019 - Cost:10.526723817 - Epoch:0020 - Cost:11.567073356 - Epoch:0021 - Cost:11.641068887 - Epoch:0022 - Cost:9.901821287 - Epoch:0023 - Cost:10.815016439 - Epoch:0024 - Cost:10.926963791 - Epoch:0025 - Cost:10.676035648 - Epoch:0026 - Cost:10.285648046 - Epoch:0027 - Cost:11.649129762 - Epoch:0028 - Cost:10.061188810 - Epoch:0029 - Cost:10.529213597 - Epoch:0030 - Cost:10.040875668 - Epoch:0031 - Cost:10.508138416 - Epoch:0032 - Cost:9.859518907 - Epoch:0033 - Cost:11.008803285 - Epoch:0034 - Cost:10.197281214 - Epoch:0035 - Cost:9.515552175 - Epoch:0036 - Cost:10.701008774 - Epoch:0037 - Cost:10.287749208 - Epoch:0038 - Cost:10.228090271 - Epoch:0039 - Cost:10.148388825 - Epoch:0040 - Cost:9.818819437 - Epoch:0041 - Cost:9.978521662 - Epoch:0042 - Cost:10.117182093 - Epoch:0043 - Cost:9.728797582 - Epoch:0044 - Cost:9.905089371 - Epoch:0045 - Cost:9.651353476 - Epoch:0046 - Cost:9.855896582 - Epoch:0047 - Cost:9.704166623 - Epoch:0048 - Cost:9.982564235 - Epoch:0049 - Cost:10.098774542 - Epoch:0050 - Cost:9.648136319 - Epoch:0051 - Cost:9.361377506 - Epoch:0052 - Cost:9.607987336 - Epoch:0053 - Cost:9.982789302 - Epoch:0054 - Cost:9.360828114 - Epoch:0055 - Cost:9.763530851 - Epoch:0056 - Cost:9.276049246 - Epoch:0057 - Cost:9.651891573 - Epoch:0058 - Cost:9.376173004 - Epoch:0059 - Cost:9.276926251 - Epoch:0060 - Cost:9.692363807 - Epoch:0061 - Cost:9.758570694 - Epoch:0062 - Cost:9.076028704 - Epoch:0063 - Cost:9.236045807 - Epoch:0064 - Cost:9.600929921 - Epoch:0065 - Cost:9.227996255 - Epoch:0066 - Cost:9.325989896 - Epoch:0067 - Cost:8.667307741 - Epoch:0068 - Cost:11.265116729 - Epoch:0069 - Cost:8.941442640 - Epoch:0070 - Cost:8.968578113 - Epoch:0071 - Cost:9.294503865 - Epoch:0072 - Cost:8.916812581 - Epoch:0073 - Cost:9.364477188 - Epoch:0074 - Cost:8.723025885 - Epoch:0075 - Cost:8.998177281 - Epoch:0076 - Cost:9.168577705 - Epoch:0077 - Cost:8.736468142 - Epoch:0078 - Cost:8.960884365 - Epoch:0079 - Cost:8.828838303 - Epoch:0080 - Cost:8.630323425 - Epoch:0081 - Cost:8.850313637 - Epoch:0082 - Cost:8.867206859 - Epoch:0083 - Cost:8.999203314 - Epoch:0084 - Cost:8.550060693 - Epoch:0085 - Cost:8.756732655 - Epoch:0086 - Cost:8.777724574 - Epoch:0087 - Cost:8.563175156 - Epoch:0088 - Cost:9.091476080 - Epoch:0089 - Cost:8.444815598 - Epoch:0090 - Cost:8.617194063 - Epoch:0091 - Cost:8.924349973 - Epoch:0092 - Cost:9.007662435 - Epoch:0093 - Cost:8.472830450 - Epoch:0094 - Cost:8.395728644 - Epoch:0095 - Cost:8.247316631 - Epoch:0096 - Cost:9.259729460 - Epoch:0097 - Cost:8.918418704 - Epoch:0098 - Cost:8.603936188 - Epoch:0099 - Cost:9.533766559 - Epoch:0100 - Cost:8.356106555 - Epoch:0101 - Cost:8.769946616 - Epoch:0102 - Cost:8.341210027 - Epoch:0103 - Cost:8.609352863 - Epoch:0104 - Cost:8.508741694 - Epoch:0105 - Cost:9.031139209 - Epoch:0106 - Cost:8.771284749 - Epoch:0107 - Cost:8.639361900 - Epoch:0108 - Cost:8.570781963 - Epoch:0109 - Cost:8.258006013 - Epoch:0110 - Cost:8.978335148 - Epoch:0111 - Cost:8.579691894 - Epoch:0112 - Cost:8.962687109 - Epoch:0113 - Cost:8.491375795 - Epoch:0114 - Cost:8.738582085 - Epoch:0115 - Cost:8.501730221 - Epoch:0116 - Cost:9.005331775 - Epoch:0117 - Cost:8.323527374 - Epoch:0118 - Cost:7.983564812 - Epoch:0119 - Cost:8.614563619 - Epoch:0120 - Cost:8.157987610 - Epoch:0121 - Cost:8.771399400 - Epoch:0122 - Cost:9.328736223 - Epoch:0123 - Cost:8.193549599 - Epoch:0124 - Cost:8.806257353 - Epoch:0125 - Cost:8.605052467 - Epoch:0126 - Cost:8.548541572 - Epoch:0127 - Cost:8.589520447 - Epoch:0128 - Cost:9.027619835 - Epoch:0129 - Cost:8.372400900 - Epoch:0130 - Cost:8.489199105 - Epoch:0131 - Cost:8.450391995 - Epoch:0132 - Cost:8.298494129 - Epoch:0133 - Cost:9.657024068 - Epoch:0134 - Cost:8.290899472 - Epoch:0135 - Cost:8.473531753 - Epoch:0136 - Cost:8.424294119 - Epoch:0137 - Cost:8.704102163 - Epoch:0138 - Cost:8.752515072 - Epoch:0139 - Cost:8.425974598 - Epoch:0140 - Cost:8.779155896 - Epoch:0141 - Cost:8.270016437 - Epoch:0142 - Cost:8.818599175 - Epoch:0143 - Cost:8.381974273 - Epoch:0144 - Cost:8.660387114 - Epoch:0145 - Cost:8.009182382 - Epoch:0146 - Cost:8.534670882 - Epoch:0147 - Cost:7.942327792 - Epoch:0148 - Cost:8.890023660 - Epoch:0149 - Cost:8.552401625 - Epoch:0150 - Cost:8.778768179 - Epoch:0151 - Cost:8.274988129 - Epoch:0152 - Cost:8.218742070 - Epoch:0153 - Cost:8.078728623 - Epoch:0154 - Cost:8.358337733 - Epoch:0155 - Cost:8.690288348 - Epoch:0156 - Cost:8.506091261 - Epoch:0157 - Cost:9.049973721 - Epoch:0158 - Cost:7.939280487 - Epoch:0159 - Cost:7.649212920 - Epoch:0160 - Cost:8.650862251 - Epoch:0161 - Cost:8.029563979 - Epoch:0162 - Cost:8.160069203 - Epoch:0163 - Cost:8.143471125 - Epoch:0164 - Cost:8.326265951 - Epoch:0165 - Cost:8.365403528 - Epoch:0166 - Cost:8.447221230 - Epoch:0167 - Cost:8.031987528 - Epoch:0168 - Cost:8.822165564 - Epoch:0169 - Cost:8.333961322 - Epoch:0170 - Cost:8.869592787 - Epoch:0171 - Cost:9.064644926 - Epoch:0172 - Cost:8.040711591 - Epoch:0173 - Cost:8.192689685 - Epoch:0174 - Cost:8.588122240 - Epoch:0175 - Cost:7.835788051 - Epoch:0176 - Cost:8.406299035 - Epoch:0177 - Cost:8.757191560 - Epoch:0178 - Cost:8.445197353 - Epoch:0179 - Cost:8.865674927 - Epoch:0180 - Cost:8.172358821 - Epoch:0181 - Cost:8.093483181 - Epoch:0182 - Cost:8.134829288 - Epoch:0183 - Cost:8.415058947 - Epoch:0184 - Cost:8.758449239 - Epoch:0185 - Cost:8.582409566 - Epoch:0186 - Cost:8.256097944 - Epoch:0187 - Cost:7.902846734 - Epoch:0188 - Cost:8.557709822 - Epoch:0189 - Cost:8.027928345 - Epoch:0190 - Cost:7.772348839 - Epoch:0191 - Cost:8.655656709 - Epoch:0192 - Cost:7.992484145 - Epoch:0193 - Cost:8.238138634 - Epoch:0194 - Cost:8.171006871 - Epoch:0195 - Cost:8.592315539 - Epoch:0196 - Cost:7.851501945 - Epoch:0197 - Cost:8.015240316 - Epoch:0198 - Cost:8.737183668 - Epoch:0199 - Cost:8.569043813 - Epoch:0200 - Cost:8.487397081 - Epoch:0201 - Cost:7.866729301 - Epoch:0202 - Cost:8.692759296 - Epoch:0203 - Cost:7.598513400 - Epoch:0204 - Cost:7.956775830 - Epoch:0205 - Cost:8.683491534 - Epoch:0206 - Cost:8.579554535 - Epoch:0207 - Cost:8.264138695 - Epoch:0208 - Cost:8.295856866 - Epoch:0209 - Cost:7.861899008 - Epoch:0210 - Cost:8.393157854 - Epoch:0211 - Cost:8.307262105 - Epoch:0212 - Cost:8.046529379 - Epoch:0213 - Cost:8.166268897 - Epoch:0214 - Cost:7.962042095 - Epoch:0215 - Cost:8.338038047 - Epoch:0216 - Cost:8.020068401 - Epoch:0217 - Cost:9.013186402 - Epoch:0218 - Cost:8.433765066 - Epoch:0219 - Cost:8.249242677 - Epoch:0220 - Cost:8.078632835 - Epoch:0221 - Cost:7.994880286 - Epoch:0222 - Cost:8.514300189 - Epoch:0223 - Cost:8.665818417 - Epoch:0224 - Cost:9.774544844 - Epoch:0225 - Cost:8.190029445 - Epoch:0226 - Cost:7.957662282 - Epoch:0227 - Cost:7.935452484 - Epoch:0228 - Cost:9.047006877 - Epoch:0229 - Cost:8.150258462 - Epoch:0230 - Cost:7.906960300 - Epoch:0231 - Cost:8.044897560 - Epoch:0232 - Cost:8.338610551 - Epoch:0233 - Cost:8.187853490 - Epoch:0234 - Cost:7.825226386 - Epoch:0235 - Cost:7.935581357 - Epoch:0236 - Cost:8.634727763 - Epoch:0237 - Cost:8.617646811 - Epoch:0238 - Cost:8.025156997 - Epoch:0239 - Cost:8.845425718 - Epoch:0240 - Cost:7.924945140 - Epoch:0241 - Cost:8.354758285 - Epoch:0242 - Cost:8.667336351 - Epoch:0243 - Cost:8.791207877 - Epoch:0244 - Cost:7.758519856 - Epoch:0245 - Cost:8.141207657 - Epoch:0246 - Cost:8.533431121 - Epoch:0247 - Cost:8.240261483 - Epoch:0248 - Cost:8.287805722 - Epoch:0249 - Cost:8.462610380 - Epoch:0250 - Cost:7.987007381 - Epoch:0251 - Cost:8.484722948 - Epoch:0252 - Cost:8.157267112 - Epoch:0253 - Cost:8.068724850 - Epoch:0254 - Cost:8.148413290 - Epoch:0255 - Cost:8.216103336 - Epoch:0256 - Cost:8.288313287 - Epoch:0257 - Cost:8.480231863 - Epoch:0258 - Cost:8.111476763 - Epoch:0259 - Cost:8.055579884 - Epoch:0260 - Cost:8.490645161 - Epoch:0261 - Cost:8.467350922 - Epoch:0262 - Cost:8.452559569 - Epoch:0263 - Cost:7.592105445 - Epoch:0264 - Cost:8.503736571 - Epoch:0265 - Cost:8.219848197 - Epoch:0266 - Cost:8.337595181 - Epoch:0267 - Cost:8.374625349 - Epoch:0268 - Cost:8.095854376 - Epoch:0269 - Cost:8.389315147 - Epoch:0270 - Cost:8.113557365 - Epoch:0271 - Cost:8.139838061 - Epoch:0272 - Cost:9.187863463 - Epoch:0273 - Cost:8.186045249 - Epoch:0274 - Cost:8.404483855 - Epoch:0275 - Cost:8.059297246 - Epoch:0276 - Cost:8.616831457 - Epoch:0277 - Cost:8.290834382 - Epoch:0278 - Cost:8.258653430 - Epoch:0279 - Cost:7.993392156 - Epoch:0280 - Cost:8.610660673 - Epoch:0281 - Cost:7.729564652 - Epoch:0282 - Cost:7.972118693 - Epoch:0283 - Cost:8.486224828 - Epoch:0284 - Cost:8.403784729 - Epoch:0285 - Cost:8.164851752 - Epoch:0286 - Cost:8.648320476 - Epoch:0287 - Cost:8.257473818 - Epoch:0288 - Cost:8.358473830 - Epoch:0289 - Cost:7.875756617 - Epoch:0290 - Cost:8.408754754 - Epoch:0291 - Cost:7.884940560 - Epoch:0292 - Cost:8.406291496 - Epoch:0293 - Cost:8.179128196 - Epoch:0294 - Cost:8.516354719 - Epoch:0295 - Cost:8.444679395 - Epoch:0296 - Cost:8.233467688 - Epoch:0297 - Cost:8.409812417 - Epoch:0298 - Cost:8.009634378 - Epoch:0299 - Cost:7.886772321 - Epoch:0300 - Cost:8.625486156 - Epoch:0301 - Cost:7.768663587 - Epoch:0302 - Cost:8.424004667 - Epoch:0303 - Cost:8.598860493 - Epoch:0304 - Cost:8.061242967 - Epoch:0305 - Cost:8.414645668 - Epoch:0306 - Cost:7.940926529 - Epoch:0307 - Cost:8.177168013 - Epoch:0308 - Cost:8.292438011 - Epoch:0309 - Cost:7.534336571 - Epoch:0310 - Cost:8.904339017 - Epoch:0311 - Cost:7.942967588 - Epoch:0312 - Cost:8.199036335 - Epoch:0313 - Cost:8.142898139 - Epoch:0314 - Cost:8.653704080 - Epoch:0315 - Cost:7.961191373 - Epoch:0316 - Cost:7.519464433 - Epoch:0317 - Cost:8.771820549 - Epoch:0318 - Cost:7.984896277 - Epoch:0319 - Cost:7.912456437 - Epoch:0320 - Cost:8.114108078 - Epoch:0321 - Cost:8.020607896 - Epoch:0322 - Cost:8.074334483 - Epoch:0323 - Cost:8.163962695 - Epoch:0324 - Cost:7.993096780 - Epoch:0325 - Cost:8.679862405 - Epoch:0326 - Cost:7.900013931 - Epoch:0327 - Cost:7.758583534 - Epoch:0328 - Cost:8.906710737 - Epoch:0329 - Cost:7.997968614 - Epoch:0330 - Cost:7.998899190 - Epoch:0331 - Cost:8.459948007 - Epoch:0332 - Cost:8.139119636 - Epoch:0333 - Cost:8.085056560 - Epoch:0334 - Cost:8.183635727 - Epoch:0335 - Cost:7.965854570 - Epoch:0336 - Cost:8.370841665 - Epoch:0337 - Cost:7.926561491 - Epoch:0338 - Cost:8.350261493 - Epoch:0339 - Cost:8.193804478 - Epoch:0340 - Cost:8.311654113 - Epoch:0341 - Cost:7.997417330 - Epoch:0342 - Cost:8.249851257 - Epoch:0343 - Cost:8.322057859 - Epoch:0344 - Cost:7.828029182 - Epoch:0345 - Cost:8.465876632 - Epoch:0346 - Cost:7.765538974 - Epoch:0347 - Cost:7.754083063 - Epoch:0348 - Cost:7.918971565 - Epoch:0349 - Cost:8.211810255 - Epoch:0350 - Cost:8.870902565 - Epoch:0351 - Cost:7.444406900 - Epoch:0352 - Cost:9.068841243 - Epoch:0353 - Cost:7.737130503 - Epoch:0354 - Cost:8.282134800 - Epoch:0355 - Cost:8.288360791 - Epoch:0356 - Cost:7.606011969 - Epoch:0357 - Cost:8.934894907 - Epoch:0358 - Cost:7.863922675 - Epoch:0359 - Cost:8.553553874 - Epoch:0360 - Cost:9.034355524 - Epoch:0361 - Cost:7.792789444 - Epoch:0362 - Cost:8.769256352 - Epoch:0363 - Cost:7.455180116 - Epoch:0364 - Cost:9.178911600 - Epoch:0365 - Cost:7.849436422 - Epoch:0366 - Cost:8.145633427 - Epoch:0367 - Cost:8.094098482 - Epoch:0368 - Cost:8.161536224 - Epoch:0369 - Cost:8.146349854 - Epoch:0370 - Cost:7.580691826 - Epoch:0371 - Cost:8.111801140 - Epoch:0372 - Cost:11.478346862 - Epoch:0373 - Cost:7.390844045 - Epoch:0374 - Cost:8.393684582 - Epoch:0375 - Cost:8.500003349 - Epoch:0376 - Cost:8.062764145 - Epoch:0377 - Cost:7.898629346 - Epoch:0378 - Cost:8.386305696 - Epoch:0379 - Cost:7.663235792 - Epoch:0380 - Cost:8.250111662 - Epoch:0381 - Cost:8.249281440 - Epoch:0382 - Cost:7.928219262 - Epoch:0383 - Cost:7.877274100 - Epoch:0384 - Cost:8.311634304 - Epoch:0385 - Cost:7.972878419 - Epoch:0386 - Cost:8.026282648 - Epoch:0387 - Cost:8.327036685 - Epoch:0388 - Cost:8.758586643 - Epoch:0389 - Cost:7.836844857 - Epoch:0390 - Cost:8.261996322 - Epoch:0391 - Cost:8.229981392 - Epoch:0392 - Cost:7.850088720 - Epoch:0393 - Cost:8.640614382 - Epoch:0394 - Cost:7.881219894 - Epoch:0395 - Cost:8.177591895 - Epoch:0396 - Cost:8.450869342 - Epoch:0397 - Cost:7.941697519 - Epoch:0398 - Cost:8.125811389 - Epoch:0399 - Cost:8.780100124 - Epoch:0400 - Cost:7.577210614 - Epoch:0401 - Cost:8.584933724 - Epoch:0402 - Cost:7.961398192 - Epoch:0403 - Cost:8.306197805 - Epoch:0404 - Cost:8.148424599 - Epoch:0405 - Cost:7.887286840 - Epoch:0406 - Cost:8.141473064 - Epoch:0407 - Cost:7.931061872 - Epoch:0408 - Cost:8.120717935 - Epoch:0409 - Cost:8.141303415 - Epoch:0410 - Cost:8.030894347 - Epoch:0411 - Cost:8.196703122 - Epoch:0412 - Cost:8.250548355 - Epoch:0413 - Cost:7.852869229 - Epoch:0414 - Cost:8.200903014 - Epoch:0415 - Cost:8.553603405 - Epoch:0416 - Cost:8.077241958 - Epoch:0417 - Cost:8.124590175 - Epoch:0418 - Cost:8.340919990 - Epoch:0419 - Cost:8.221394832 - Epoch:0420 - Cost:8.335590363 - Epoch:0421 - Cost:7.772668238 - Epoch:0422 - Cost:8.122362602 - Epoch:0423 - Cost:8.241756274 - Epoch:0424 - Cost:7.897816696 - Epoch:0425 - Cost:7.531457180 - Epoch:0426 - Cost:8.021866491 - Epoch:0427 - Cost:8.748816077 - Epoch:0428 - Cost:8.063537042 - Epoch:0429 - Cost:8.208890825 - Epoch:0430 - Cost:7.874225752 - Epoch:0431 - Cost:7.992453237 - Epoch:0432 - Cost:8.765321071 - Epoch:0433 - Cost:8.046231878 - Epoch:0434 - Cost:8.146894110 - Epoch:0435 - Cost:8.560809180 - Epoch:0436 - Cost:7.646023187 - Epoch:0437 - Cost:8.128674395 - Epoch:0438 - Cost:8.123308542 - Epoch:0439 - Cost:8.039656556 - Epoch:0440 - Cost:8.666558033 - Epoch:0441 - Cost:8.264502443 - Epoch:0442 - Cost:8.183025435 - Epoch:0443 - Cost:7.883927871 - Epoch:0444 - Cost:7.679452205 - Epoch:0445 - Cost:8.290991370 - Epoch:0446 - Cost:8.084307528 - Epoch:0447 - Cost:7.640903923 - Epoch:0448 - Cost:9.037573912 - Epoch:0449 - Cost:7.599298342 - Epoch:0450 - Cost:7.666662104 - Epoch:0451 - Cost:8.850551560 - Epoch:0452 - Cost:7.459171926 - Epoch:0453 - Cost:7.863789686 - Epoch:0454 - Cost:7.952116869 - Epoch:0455 - Cost:8.646120387 - Epoch:0456 - Cost:7.760069104 - Epoch:0457 - Cost:8.026460242 - Epoch:0458 - Cost:8.394063214 - Epoch:0459 - Cost:8.839254800 - Epoch:0460 - Cost:8.302327839 - Epoch:0461 - Cost:7.968229489 - Epoch:0462 - Cost:8.224238238 - Epoch:0463 - Cost:8.336690542 - Epoch:0464 - Cost:7.752352482 - Epoch:0465 - Cost:8.959614401 - Epoch:0466 - Cost:8.351249049 - Epoch:0467 - Cost:8.084183580 - Epoch:0468 - Cost:8.245061980 - Epoch:0469 - Cost:7.674637997 - Epoch:0470 - Cost:8.900106580 - Epoch:0471 - Cost:8.018947331 - Epoch:0472 - Cost:8.222621888 - Epoch:0473 - Cost:7.938641571 - Epoch:0474 - Cost:8.272399557 - Epoch:0475 - Cost:7.813030378 - Epoch:0476 - Cost:8.369179883 - Epoch:0477 - Cost:8.302673070 - Epoch:0478 - Cost:8.108172529 - Epoch:0479 - Cost:7.548546138 - Epoch:0480 - Cost:8.390527365 - Epoch:0481 - Cost:7.045572566 - Epoch:0482 - Cost:8.876214050 - Epoch:0483 - Cost:8.145406528 - Epoch:0484 - Cost:8.687277246 - Epoch:0485 - Cost:7.697159955 - Epoch:0486 - Cost:7.764153638 - Epoch:0487 - Cost:8.855611020 - Epoch:0488 - Cost:8.771222858 - Epoch:0489 - Cost:7.596192803 - Epoch:0490 - Cost:8.842282633 - Epoch:0491 - Cost:7.899774762 - Epoch:0492 - Cost:7.773027976 - Epoch:0493 - Cost:8.606666017 - Epoch:0494 - Cost:8.292567321 - Epoch:0495 - Cost:8.049092961 - Epoch:0496 - Cost:8.689852001 - Epoch:0497 - Cost:8.547128993 - Epoch:0498 - Cost:7.693682333 - Epoch:0499 - Cost:7.946025413 - Epoch:0500 - Cost:8.892389643 - Epoch:0501 - Cost:7.982266704 - Epoch:0502 - Cost:7.785145354 - Epoch:0503 - Cost:8.010894160 - Epoch:0504 - Cost:8.560546199 - Epoch:0505 - Cost:7.724752561 - Epoch:0506 - Cost:8.736281267 - Epoch:0507 - Cost:7.895079245 - Epoch:0508 - Cost:8.219426088 - Epoch:0509 - Cost:8.959009321 - Epoch:0510 - Cost:8.235958985 - Epoch:0511 - Cost:8.227663896 - Epoch:0512 - Cost:7.805059073 - Epoch:0513 - Cost:7.959980011 - Epoch:0514 - Cost:8.727979029 - Epoch:0515 - Cost:7.887785724 - Epoch:0516 - Cost:8.914004724 - Epoch:0517 - Cost:7.783892309 - Epoch:0518 - Cost:8.572955665 - Epoch:0519 - Cost:7.935711598 - Epoch:0520 - Cost:8.915649639 - Epoch:0521 - Cost:7.772114085 - Epoch:0522 - Cost:7.693797675 - Epoch:0523 - Cost:8.809216582 - Epoch:0524 - Cost:8.063980148 - Epoch:0525 - Cost:8.873987994 - Epoch:0526 - Cost:7.646836739 - Epoch:0527 - Cost:8.112733270 - Epoch:0528 - Cost:8.734337724 - Epoch:0529 - Cost:7.752873458 - Epoch:0530 - Cost:8.031993340 - Epoch:0531 - Cost:8.513807372 - Epoch:0532 - Cost:8.176383477 - Epoch:0533 - Cost:8.523846424 - Epoch:0534 - Cost:7.426140207 - Epoch:0535 - Cost:8.440977067 - Epoch:0536 - Cost:7.996671376 - Epoch:0537 - Cost:8.122191076 - Epoch:0538 - Cost:8.303155388 - Epoch:0539 - Cost:7.434638872 - Epoch:0540 - Cost:9.044517307 - Epoch:0541 - Cost:7.366045058 - Epoch:0542 - Cost:8.445267167 - Epoch:0543 - Cost:8.237470341 - Epoch:0544 - Cost:8.641281909 - Epoch:0545 - Cost:8.016673486 - Epoch:0546 - Cost:8.491357578 - Epoch:0547 - Cost:7.817567119 - Epoch:0548 - Cost:7.454461676 - Epoch:0549 - Cost:8.752067010 - Epoch:0550 - Cost:8.024396566 - Epoch:0551 - Cost:8.120480560 - Epoch:0552 - Cost:7.838535129 - Epoch:0553 - Cost:8.231869960 - Epoch:0554 - Cost:7.568810598 - Epoch:0555 - Cost:8.283283684 - Epoch:0556 - Cost:7.594960656 - Epoch:0557 - Cost:9.107920144 - Epoch:0558 - Cost:8.276911848 - Epoch:0559 - Cost:8.133668344 - Epoch:0560 - Cost:8.183697272 - Epoch:0561 - Cost:7.727111306 - Epoch:0562 - Cost:7.872680289 - Epoch:0563 - Cost:7.901389205 - Epoch:0564 - Cost:8.627553700 - Epoch:0565 - Cost:8.027847440 - Epoch:0566 - Cost:7.710051214 - Epoch:0567 - Cost:7.696781759 - Epoch:0568 - Cost:8.391462912 - Epoch:0569 - Cost:7.338721283 - Epoch:0570 - Cost:7.889237411 - Epoch:0571 - Cost:8.423442765 - Epoch:0572 - Cost:7.892155925 - Epoch:0573 - Cost:8.036041380 - Epoch:0574 - Cost:8.100643609 - Epoch:0575 - Cost:8.745817440 - Epoch:0576 - Cost:7.744672955 - Epoch:0577 - Cost:8.754846978 - Epoch:0578 - Cost:8.324893216 - Epoch:0579 - Cost:7.970909442 - Epoch:0580 - Cost:8.300044338 - Epoch:0581 - Cost:8.112823186 - Epoch:0582 - Cost:8.114902797 - Epoch:0583 - Cost:8.404060769 - Epoch:0584 - Cost:8.164470883 - Epoch:0585 - Cost:7.679800071 - Epoch:0586 - Cost:8.809981113 - Epoch:0587 - Cost:8.199582783 - Epoch:0588 - Cost:7.903311572 - Epoch:0589 - Cost:7.827335883 - Epoch:0590 - Cost:8.397859694 - Epoch:0591 - Cost:7.932294050 - Epoch:0592 - Cost:7.814354694 - Epoch:0593 - Cost:8.308564141 - Epoch:0594 - Cost:8.219680516 - Epoch:0595 - Cost:7.675716851 - Epoch:0596 - Cost:8.687235780 - Epoch:0597 - Cost:7.995706633 - Epoch:0598 - Cost:7.459778583 - Epoch:0599 - Cost:8.500050808 - Epoch:0600 - Cost:7.721084249 - Epoch:0601 - Cost:8.764919641 - Epoch:0602 - Cost:7.909213254 - Epoch:0603 - Cost:8.702082717 - Epoch:0604 - Cost:8.447549865 - Epoch:0605 - Cost:7.947223678 - Epoch:0606 - Cost:8.377152195 - Epoch:0607 - Cost:7.857481934 - Epoch:0608 - Cost:8.454058910 - Epoch:0609 - Cost:7.811103175 - Epoch:0610 - Cost:8.118560596 - Epoch:0611 - Cost:7.744496774 - Epoch:0612 - Cost:8.586161426 - Epoch:0613 - Cost:7.732988523 - Epoch:0614 - Cost:7.936786712 - Epoch:0615 - Cost:8.101420365 - Epoch:0616 - Cost:8.522010248 - Epoch:0617 - Cost:7.510133908 - Epoch:0618 - Cost:7.829314930 - Epoch:0619 - Cost:8.848421893 - Epoch:0620 - Cost:8.385144932 - Epoch:0621 - Cost:7.850525278 - Epoch:0622 - Cost:8.127027812 - Epoch:0623 - Cost:7.693651169 - Epoch:0624 - Cost:8.845401193 - Epoch:0625 - Cost:7.786450394 - Epoch:0626 - Cost:8.582098998 - Epoch:0627 - Cost:8.021012164 - Epoch:0628 - Cost:7.897053486 - Epoch:0629 - Cost:7.627264083 - Epoch:0630 - Cost:8.364669605 - Epoch:0631 - Cost:8.130625958 - Epoch:0632 - Cost:7.969350845 - Epoch:0633 - Cost:7.946108570 - Epoch:0634 - Cost:8.272435196 - Epoch:0635 - Cost:8.291611514 - Epoch:0636 - Cost:7.901471761 - Epoch:0637 - Cost:8.076448320 - Epoch:0638 - Cost:8.440314345 - Epoch:0639 - Cost:7.971572786 - Epoch:0640 - Cost:8.731819979 - Epoch:0641 - Cost:8.516616806 - Epoch:0642 - Cost:8.138502421 - Epoch:0643 - Cost:7.903971695 - Epoch:0644 - Cost:8.266578584 - Epoch:0645 - Cost:8.753252825 - Epoch:0646 - Cost:8.334794968 - Epoch:0647 - Cost:7.420314534 - Epoch:0648 - Cost:8.332327002 - Epoch:0649 - Cost:8.168653518 - Epoch:0650 - Cost:7.659924034 - Epoch:0651 - Cost:8.732955722 - Epoch:0652 - Cost:7.679127190 - Epoch:0653 - Cost:7.970377089 - Epoch:0654 - Cost:8.906076762 - Epoch:0655 - Cost:8.067517288 - Epoch:0656 - Cost:8.578184068 - Epoch:0657 - Cost:7.971181299 - Epoch:0658 - Cost:8.005774490 - Epoch:0659 - Cost:8.274751753 - Epoch:0660 - Cost:8.081789993 - Epoch:0661 - Cost:8.348623396 - Epoch:0662 - Cost:7.832581783 - Epoch:0663 - Cost:8.084311868 - Epoch:0664 - Cost:8.424229374 - Epoch:0665 - Cost:8.026913801 - Epoch:0666 - Cost:8.749086650 - Epoch:0667 - Cost:7.496065395 - Epoch:0668 - Cost:8.111786309 - Epoch:0669 - Cost:8.559509683 - Epoch:0670 - Cost:8.000910361 - Epoch:0671 - Cost:7.846404864 - Epoch:0672 - Cost:8.895371294 - Epoch:0673 - Cost:8.111319685 - Epoch:0674 - Cost:7.787139322 - Epoch:0675 - Cost:8.602016164 - Epoch:0676 - Cost:7.921767918 - Epoch:0677 - Cost:7.687180737 - Epoch:0678 - Cost:8.267861839 - Epoch:0679 - Cost:9.068543457 - Epoch:0680 - Cost:7.902287190 - Epoch:0681 - Cost:7.759468709 - Epoch:0682 - Cost:8.458523457 - Epoch:0683 - Cost:9.071995878 - Epoch:0684 - Cost:8.153976185 - Epoch:0685 - Cost:7.970750779 - Epoch:0686 - Cost:8.138261360 - Epoch:0687 - Cost:8.420488177 - Epoch:0688 - Cost:8.458894264 - Epoch:0689 - Cost:7.828916144 - Epoch:0690 - Cost:8.704108877 - Epoch:0691 - Cost:7.941458950 - Epoch:0692 - Cost:8.105651300 - Epoch:0693 - Cost:8.473782036 - Epoch:0694 - Cost:8.717833016 - Epoch:0695 - Cost:8.296223573 - Epoch:0696 - Cost:7.842582552 - Epoch:0697 - Cost:8.878818001 - Epoch:0698 - Cost:8.487326840 - Epoch:0699 - Cost:8.325870386 - Epoch:0700 - Cost:8.781827656 - Epoch:0701 - Cost:8.054119891 - Epoch:0702 - Cost:8.148413906 - Epoch:0703 - Cost:8.454725160 - Epoch:0704 - Cost:8.557708282 - Epoch:0705 - Cost:8.372091068 - Epoch:0706 - Cost:8.195676518 - Epoch:0707 - Cost:8.228004681 - Epoch:0708 - Cost:8.315412657 - Epoch:0709 - Cost:7.775485407 - Epoch:0710 - Cost:8.234652962 - Epoch:0711 - Cost:8.545258064 - Epoch:0712 - Cost:8.009271261 - Epoch:0713 - Cost:7.996850126 - Epoch:0714 - Cost:8.306211967 - Epoch:0715 - Cost:8.009971108 - Epoch:0716 - Cost:8.198793419 - Epoch:0717 - Cost:8.340981401 - Epoch:0718 - Cost:8.294789127 - Epoch:0719 - Cost:7.734632883 - Epoch:0720 - Cost:8.037002173 - Epoch:0721 - Cost:8.231923652 - Epoch:0722 - Cost:8.089031565 - Epoch:0723 - Cost:8.513046415 - Epoch:0724 - Cost:8.500888915 - Epoch:0725 - Cost:7.967821407 - Epoch:0726 - Cost:8.365124868 - Epoch:0727 - Cost:8.164064963 - Epoch:0728 - Cost:8.260720561 - Epoch:0729 - Cost:8.140690811 - Epoch:0730 - Cost:8.040628659 - Epoch:0731 - Cost:8.618713454 - Epoch:0732 - Cost:8.261592234 - Epoch:0733 - Cost:8.117819613 - Epoch:0734 - Cost:8.625656954 - Epoch:0735 - Cost:8.029801451 - Epoch:0736 - Cost:7.896086415 - Epoch:0737 - Cost:8.332016802 - Epoch:0738 - Cost:8.025578491 - Epoch:0739 - Cost:8.422886751 - Epoch:0740 - Cost:8.264325194 - Epoch:0741 - Cost:8.396107171 - Epoch:0742 - Cost:7.983710086 - Epoch:0743 - Cost:8.063409520 - Epoch:0744 - Cost:7.880494951 - Epoch:0745 - Cost:8.940752150 - Epoch:0746 - Cost:7.364045631 - Epoch:0747 - Cost:8.487895110 - Epoch:0748 - Cost:8.481008470 - Epoch:0749 - Cost:8.835307820 - Epoch:0750 - Cost:8.312040389 - Epoch:0751 - Cost:8.653619541 - Epoch:0752 - Cost:8.372002279 - Epoch:0753 - Cost:8.804272659 - Epoch:0754 - Cost:8.645675854 - Epoch:0755 - Cost:8.239453188 - Epoch:0756 - Cost:8.043072047 - Epoch:0757 - Cost:8.352616167 - Epoch:0758 - Cost:7.857234489 - Epoch:0759 - Cost:8.440429102 - Epoch:0760 - Cost:7.889059713 - Epoch:0761 - Cost:8.638985837 - Epoch:0762 - Cost:8.241559667 - Epoch:0763 - Cost:7.938476593 - Epoch:0764 - Cost:8.881889463 - Epoch:0765 - Cost:8.262531596 - Epoch:0766 - Cost:8.005591355 - Epoch:0767 - Cost:8.726719819 - Epoch:0768 - Cost:8.517162563 - Epoch:0769 - Cost:8.221842473 - Epoch:0770 - Cost:7.685678264 - Epoch:0771 - Cost:9.457971603 - Epoch:0772 - Cost:8.650424372 - Epoch:0773 - Cost:8.049347915 - Epoch:0774 - Cost:8.831592462 - Epoch:0775 - Cost:7.840593744 - Epoch:0776 - Cost:8.134993095 - Epoch:0777 - Cost:7.941022527 - Epoch:0778 - Cost:9.096728257 - Epoch:0779 - Cost:8.317969074 - Epoch:0780 - Cost:7.764570777 - Epoch:0781 - Cost:7.892700075 - Epoch:0782 - Cost:8.014981367 - Epoch:0783 - Cost:8.703385466 - Epoch:0784 - Cost:8.060330954 - Epoch:0785 - Cost:8.871818317 - Epoch:0786 - Cost:8.661969838 - Epoch:0787 - Cost:8.430238243 - Epoch:0788 - Cost:7.224992121 - Epoch:0789 - Cost:8.797110039 - Epoch:0790 - Cost:8.736762775 - Epoch:0791 - Cost:7.827162630 - Epoch:0792 - Cost:8.067006494 - Epoch:0793 - Cost:8.074323444 - Epoch:0794 - Cost:8.327366746 - Epoch:0795 - Cost:8.143460582 - Epoch:0796 - Cost:9.373511998 - Epoch:0797 - Cost:7.372113836 - Epoch:0798 - Cost:8.389085064 - Epoch:0799 - Cost:8.968858208 - Epoch:0800 - Cost:8.354956424 - Epoch:0801 - Cost:7.909222355 - Epoch:0802 - Cost:8.344868683 - Epoch:0803 - Cost:8.772417354 - Epoch:0804 - Cost:8.649656942 - Epoch:0805 - Cost:7.899366003 - Epoch:0806 - Cost:8.171642979 - Epoch:0807 - Cost:8.526085305 - Epoch:0808 - Cost:8.183270762 - Epoch:0809 - Cost:8.658757578 - Epoch:0810 - Cost:8.669086734 - Epoch:0811 - Cost:8.022084634 - Epoch:0812 - Cost:9.106166164 - Epoch:0813 - Cost:8.835603354 - Epoch:0814 - Cost:7.753286407 - Epoch:0815 - Cost:8.118303569 - Epoch:0816 - Cost:8.745356372 - Epoch:0817 - Cost:8.489898577 - Epoch:0818 - Cost:8.373714207 - Epoch:0819 - Cost:8.443900041 - Epoch:0820 - Cost:8.881296714 - Epoch:0821 - Cost:8.358653527 - Epoch:0822 - Cost:8.525360318 - Epoch:0823 - Cost:8.037921155 - Epoch:0824 - Cost:8.623562415 - Epoch:0825 - Cost:7.820493112 - Epoch:0826 - Cost:7.955610891 - Epoch:0827 - Cost:9.134121257 - Epoch:0828 - Cost:7.089589802 - Epoch:0829 - Cost:8.477761862 - Epoch:0830 - Cost:8.959527849 - Epoch:0831 - Cost:8.025949358 - Epoch:0832 - Cost:8.265162040 - Epoch:0833 - Cost:8.828873116 - Epoch:0834 - Cost:8.579247137 - Epoch:0835 - Cost:8.622850764 - Epoch:0836 - Cost:8.012437295 - Epoch:0837 - Cost:8.923854212 - Epoch:0838 - Cost:8.437287068 - Epoch:0839 - Cost:8.265130156 - Epoch:0840 - Cost:8.440661873 - Epoch:0841 - Cost:8.324737188 - Epoch:0842 - Cost:8.099467225 - Epoch:0843 - Cost:9.101676896 - Epoch:0844 - Cost:8.640999877 - Epoch:0845 - Cost:8.160776198 - Epoch:0846 - Cost:8.755396505 - Epoch:0847 - Cost:8.204552898 - Epoch:0848 - Cost:8.908987841 - Epoch:0849 - Cost:9.034257558 - Epoch:0850 - Cost:8.796791182 - Epoch:0851 - Cost:8.318993005 - Epoch:0852 - Cost:8.180664258 - Epoch:0853 - Cost:8.766363354 - Epoch:0854 - Cost:8.345313050 - Epoch:0855 - Cost:8.828392479 - Epoch:0856 - Cost:8.212213636 - Epoch:0857 - Cost:8.702208722 - Epoch:0858 - Cost:8.591221171 - Epoch:0859 - Cost:8.138040498 - Epoch:0860 - Cost:7.900832589 - Epoch:0861 - Cost:8.797968436 - Epoch:0862 - Cost:8.964590343 - Epoch:0863 - Cost:7.894013938 - Epoch:0864 - Cost:8.361408113 - Epoch:0865 - Cost:9.137635899 - Epoch:0866 - Cost:8.600223857 - Epoch:0867 - Cost:7.873242221 - Epoch:0868 - Cost:8.965453831 - Epoch:0869 - Cost:9.325818565 - Epoch:0870 - Cost:8.603531184 - Epoch:0871 - Cost:8.025549401 - Epoch:0872 - Cost:8.107789513 - Epoch:0873 - Cost:7.759694933 - Epoch:0874 - Cost:9.185890874 - Epoch:0875 - Cost:8.770878919 - Epoch:0876 - Cost:8.402677957 - Epoch:0877 - Cost:8.235246869 - Epoch:0878 - Cost:8.300933192 - Epoch:0879 - Cost:8.693682543 - Epoch:0880 - Cost:8.969186347 - Epoch:0881 - Cost:9.197633668 - Epoch:0882 - Cost:8.499973492 - Epoch:0883 - Cost:8.436225936 - Epoch:0884 - Cost:7.688108474 - Epoch:0885 - Cost:9.495194533 - Epoch:0886 - Cost:8.921291637 - Epoch:0887 - Cost:8.180269407 - Epoch:0888 - Cost:9.088311548 - Epoch:0889 - Cost:8.279015669 - Epoch:0890 - Cost:7.959021959 - Epoch:0891 - Cost:8.797071066 - Epoch:0892 - Cost:8.495512489 - Epoch:0893 - Cost:8.391255972 - Epoch:0894 - Cost:9.345438169 - Epoch:0895 - Cost:7.876994967 - Epoch:0896 - Cost:8.930959153 - Epoch:0897 - Cost:8.038322944 - Epoch:0898 - Cost:9.247607389 - Epoch:0899 - Cost:7.689874664 - Epoch:0900 - Cost:8.177196398 - Epoch:0901 - Cost:8.560232373 - Epoch:0902 - Cost:7.755438602 - Epoch:0903 - Cost:9.513292628 - Epoch:0904 - Cost:8.280731381 - Epoch:0905 - Cost:8.214265253 - Epoch:0906 - Cost:8.467394596 - Epoch:0907 - Cost:8.044179060 - Epoch:0908 - Cost:9.208951680 - Epoch:0909 - Cost:9.627619270 - Epoch:0910 - Cost:8.523693926 - Epoch:0911 - Cost:8.073530197 - Epoch:0912 - Cost:8.916334858 - Epoch:0913 - Cost:7.817069316 - Epoch:0914 - Cost:9.429845840 - Epoch:0915 - Cost:7.525848118 - Epoch:0916 - Cost:9.002381948 - Epoch:0917 - Cost:7.455858831 - Epoch:0918 - Cost:8.854954577 - Epoch:0919 - Cost:8.489388053 - Epoch:0920 - Cost:8.336783762 - Epoch:0921 - Cost:8.642469631 - Epoch:0922 - Cost:8.219154298 - Epoch:0923 - Cost:8.796828458 - Epoch:0924 - Cost:8.605646344 - Epoch:0925 - Cost:7.977453457 - Epoch:0926 - Cost:8.260719855 - Epoch:0927 - Cost:8.098183271 - Epoch:0928 - Cost:7.951649328 - Epoch:0929 - Cost:8.750716067 - Epoch:0930 - Cost:8.313367393 - Epoch:0931 - Cost:8.847357682 - Epoch:0932 - Cost:8.713600174 - Epoch:0933 - Cost:8.612269619 - Epoch:0934 - Cost:8.488874991 - Epoch:0935 - Cost:8.811908392 - Epoch:0936 - Cost:7.953124887 - Epoch:0937 - Cost:8.354943463 - Epoch:0938 - Cost:8.883746966 - Epoch:0939 - Cost:8.524567882 - Epoch:0940 - Cost:8.413317282 - Epoch:0941 - Cost:8.522628829 - Epoch:0942 - Cost:8.991572808 - Epoch:0943 - Cost:7.840621272 - Epoch:0944 - Cost:9.056114888 - Epoch:0945 - Cost:7.481765402 - Epoch:0946 - Cost:8.877330540 - Epoch:0947 - Cost:7.820911993 - Epoch:0948 - Cost:8.293362580 - Epoch:0949 - Cost:8.458357788 - Epoch:0950 - Cost:8.675807337 - Epoch:0951 - Cost:8.336575516 - Epoch:0952 - Cost:8.822135415 - Epoch:0953 - Cost:8.141841633 - Epoch:0954 - Cost:8.424470736 - Epoch:0955 - Cost:8.927170010 - Epoch:0956 - Cost:7.950586169 - Epoch:0957 - Cost:8.084798302 - Epoch:0958 - Cost:8.449666301 - Epoch:0959 - Cost:7.932475052 - Epoch:0960 - Cost:8.386097645 - Epoch:0961 - Cost:8.768188206 - Epoch:0962 - Cost:8.370122714 - Epoch:0963 - Cost:8.597619289 - Epoch:0964 - Cost:8.360944012 - Epoch:0965 - Cost:8.543629444 - Epoch:0966 - Cost:8.038595996 - Epoch:0967 - Cost:8.288429516 - Epoch:0968 - Cost:8.977584358 - Epoch:0969 - Cost:8.352599046 - Epoch:0970 - Cost:8.426468917 - Epoch:0971 - Cost:8.223618004 - Epoch:0972 - Cost:8.823491577 - Epoch:0973 - Cost:8.458794301 - Epoch:0974 - Cost:8.595845275 - Epoch:0975 - Cost:8.593598268 - Epoch:0976 - Cost:8.079571311 - Epoch:0977 - Cost:8.929315297 - Epoch:0978 - Cost:8.873659885 - Epoch:0979 - Cost:8.247005403 - Epoch:0980 - Cost:8.740397986 - Epoch:0981 - Cost:8.158324144 - Epoch:0982 - Cost:8.493171527 - Epoch:0983 - Cost:8.393090631 - Epoch:0984 - Cost:8.275178744 - Epoch:0985 - Cost:8.269172954 - Epoch:0986 - Cost:9.345508260 - Epoch:0987 - Cost:8.423625135 - Epoch:0988 - Cost:8.575569874 - Epoch:0989 - Cost:8.312610701 - Epoch:0990 - Cost:8.549877272 - Epoch:0991 - Cost:9.015716508 - Epoch:0992 - Cost:7.935215837 - Epoch:0993 - Cost:8.318891360 - Epoch:0994 - Cost:9.442175407 - Epoch:0995 - Cost:8.464998215 - Epoch:0996 - Cost:8.755588156 - Epoch:0997 - Cost:8.924236568 - Epoch:0998 - Cost:8.012639729 - Epoch:0999 - Cost:9.620390614 - Epoch:1000 - Cost:8.522096243 - </t>
  </si>
  <si>
    <t xml:space="preserve">Epoch:0001 - Cost:23.593150161 - Epoch:0002 - Cost:18.164533029 - Epoch:0003 - Cost:16.965939679 - Epoch:0004 - Cost:15.480489626 - Epoch:0005 - Cost:14.744307330 - Epoch:0006 - Cost:13.519224993 - Epoch:0007 - Cost:13.312014107 - Epoch:0008 - Cost:11.973741111 - Epoch:0009 - Cost:12.860687316 - Epoch:0010 - Cost:11.702935782 - Epoch:0011 - Cost:12.224969624 - Epoch:0012 - Cost:10.743846893 - Epoch:0013 - Cost:12.621069000 - Epoch:0014 - Cost:11.372222149 - Epoch:0015 - Cost:10.666563515 - Epoch:0016 - Cost:11.967402120 - Epoch:0017 - Cost:10.408041075 - Epoch:0018 - Cost:11.934320870 - Epoch:0019 - Cost:10.578253468 - Epoch:0020 - Cost:11.364968382 - Epoch:0021 - Cost:11.414407670 - Epoch:0022 - Cost:9.620876327 - Epoch:0023 - Cost:10.574714015 - Epoch:0024 - Cost:10.785146383 - Epoch:0025 - Cost:10.408239995 - Epoch:0026 - Cost:10.441661114 - Epoch:0027 - Cost:11.394798039 - Epoch:0028 - Cost:10.022652063 - Epoch:0029 - Cost:10.811548383 - Epoch:0030 - Cost:10.354330093 - Epoch:0031 - Cost:10.333741346 - Epoch:0032 - Cost:9.962722343 - Epoch:0033 - Cost:10.903976771 - Epoch:0034 - Cost:10.390683061 - Epoch:0035 - Cost:9.809713424 - Epoch:0036 - Cost:10.680895978 - Epoch:0037 - Cost:10.232269768 - Epoch:0038 - Cost:10.359702253 - Epoch:0039 - Cost:10.417394608 - Epoch:0040 - Cost:9.649376892 - Epoch:0041 - Cost:10.209895202 - Epoch:0042 - Cost:10.227868223 - Epoch:0043 - Cost:9.972485745 - Epoch:0044 - Cost:10.230181176 - Epoch:0045 - Cost:10.008789423 - Epoch:0046 - Cost:9.784624130 - Epoch:0047 - Cost:9.813404324 - Epoch:0048 - Cost:10.097377507 - Epoch:0049 - Cost:10.060570814 - Epoch:0050 - Cost:9.864040795 - Epoch:0051 - Cost:9.339606398 - Epoch:0052 - Cost:10.291142366 - Epoch:0053 - Cost:10.283297201 - Epoch:0054 - Cost:9.074430481 - Epoch:0055 - Cost:11.033381349 - Epoch:0056 - Cost:9.360806848 - Epoch:0057 - Cost:9.323677694 - Epoch:0058 - Cost:9.526005287 - Epoch:0059 - Cost:9.713139722 - Epoch:0060 - Cost:9.636246509 - Epoch:0061 - Cost:9.883679728 - Epoch:0062 - Cost:9.422622891 - Epoch:0063 - Cost:9.012281373 - Epoch:0064 - Cost:9.623610174 - Epoch:0065 - Cost:9.718886293 - Epoch:0066 - Cost:9.062763830 - Epoch:0067 - Cost:9.261719591 - Epoch:0068 - Cost:10.038779852 - Epoch:0069 - Cost:9.256883531 - Epoch:0070 - Cost:9.088750959 - Epoch:0071 - Cost:9.443451213 - Epoch:0072 - Cost:9.097311245 - Epoch:0073 - Cost:9.341492015 - Epoch:0074 - Cost:9.279278087 - Epoch:0075 - Cost:9.506323702 - Epoch:0076 - Cost:9.439280472 - Epoch:0077 - Cost:9.222333818 - Epoch:0078 - Cost:9.606051618 - Epoch:0079 - Cost:8.984800309 - Epoch:0080 - Cost:8.718034474 - Epoch:0081 - Cost:8.986298944 - Epoch:0082 - Cost:8.613214553 - Epoch:0083 - Cost:9.401790499 - Epoch:0084 - Cost:8.820848450 - Epoch:0085 - Cost:8.886800015 - Epoch:0086 - Cost:8.821051845 - Epoch:0087 - Cost:9.421288993 - Epoch:0088 - Cost:9.034149756 - Epoch:0089 - Cost:9.088167055 - Epoch:0090 - Cost:8.494400175 - Epoch:0091 - Cost:9.214353126 - Epoch:0092 - Cost:8.910304092 - Epoch:0093 - Cost:8.491711939 - Epoch:0094 - Cost:9.081578833 - Epoch:0095 - Cost:8.765995386 - Epoch:0096 - Cost:9.503909359 - Epoch:0097 - Cost:8.871502704 - Epoch:0098 - Cost:8.702318582 - Epoch:0099 - Cost:9.080076863 - Epoch:0100 - Cost:8.813682721 - Epoch:0101 - Cost:9.085392344 - Epoch:0102 - Cost:8.401159106 - Epoch:0103 - Cost:8.789372211 - Epoch:0104 - Cost:8.463567148 - Epoch:0105 - Cost:9.614584194 - Epoch:0106 - Cost:9.262531386 - Epoch:0107 - Cost:8.690651135 - Epoch:0108 - Cost:8.669438370 - Epoch:0109 - Cost:8.408007975 - Epoch:0110 - Cost:9.438787460 - Epoch:0111 - Cost:8.763821850 - Epoch:0112 - Cost:9.390791435 - Epoch:0113 - Cost:8.494062003 - Epoch:0114 - Cost:8.702187951 - Epoch:0115 - Cost:8.732778519 - Epoch:0116 - Cost:9.536305570 - Epoch:0117 - Cost:8.532194768 - Epoch:0118 - Cost:8.576163750 - Epoch:0119 - Cost:9.183100272 - Epoch:0120 - Cost:8.968082037 - Epoch:0121 - Cost:8.929677002 - Epoch:0122 - Cost:9.303689912 - Epoch:0123 - Cost:8.128202153 - Epoch:0124 - Cost:8.657856588 - Epoch:0125 - Cost:8.770643655 - Epoch:0126 - Cost:9.504092645 - Epoch:0127 - Cost:8.736293387 - Epoch:0128 - Cost:8.573166629 - Epoch:0129 - Cost:9.025882143 - Epoch:0130 - Cost:8.618133515 - Epoch:0131 - Cost:8.366295882 - Epoch:0132 - Cost:9.086851901 - Epoch:0133 - Cost:8.521428446 - Epoch:0134 - Cost:8.965694067 - Epoch:0135 - Cost:8.680520185 - Epoch:0136 - Cost:9.087414869 - Epoch:0137 - Cost:8.943066950 - Epoch:0138 - Cost:8.738789115 - Epoch:0139 - Cost:8.549356581 - Epoch:0140 - Cost:8.978097946 - Epoch:0141 - Cost:8.482448893 - Epoch:0142 - Cost:8.860820981 - Epoch:0143 - Cost:9.084801621 - Epoch:0144 - Cost:8.977538221 - Epoch:0145 - Cost:8.270390833 - Epoch:0146 - Cost:8.336149801 - Epoch:0147 - Cost:8.016871535 - Epoch:0148 - Cost:8.987776914 - Epoch:0149 - Cost:9.479936780 - Epoch:0150 - Cost:8.254313822 - Epoch:0151 - Cost:8.733110863 - Epoch:0152 - Cost:8.566386381 - Epoch:0153 - Cost:8.420855184 - Epoch:0154 - Cost:8.836524543 - Epoch:0155 - Cost:8.651563014 - Epoch:0156 - Cost:8.342897580 - Epoch:0157 - Cost:9.201887146 - Epoch:0158 - Cost:8.355714017 - Epoch:0159 - Cost:8.513900907 - Epoch:0160 - Cost:8.508687072 - Epoch:0161 - Cost:8.398760818 - Epoch:0162 - Cost:8.493338262 - Epoch:0163 - Cost:9.361365236 - Epoch:0164 - Cost:8.364492522 - Epoch:0165 - Cost:8.223901125 - Epoch:0166 - Cost:8.815186478 - Epoch:0167 - Cost:8.367630200 - Epoch:0168 - Cost:8.621936483 - Epoch:0169 - Cost:8.416003775 - Epoch:0170 - Cost:9.081692643 - Epoch:0171 - Cost:8.197596302 - Epoch:0172 - Cost:8.806959272 - Epoch:0173 - Cost:8.569727860 - Epoch:0174 - Cost:8.417189035 - Epoch:0175 - Cost:8.431724533 - Epoch:0176 - Cost:8.505051846 - Epoch:0177 - Cost:8.536688902 - Epoch:0178 - Cost:8.462553054 - Epoch:0179 - Cost:8.801830727 - Epoch:0180 - Cost:8.214865256 - Epoch:0181 - Cost:8.040476416 - Epoch:0182 - Cost:8.124086440 - Epoch:0183 - Cost:8.552803580 - Epoch:0184 - Cost:9.495290140 - Epoch:0185 - Cost:8.120368973 - Epoch:0186 - Cost:8.653732390 - Epoch:0187 - Cost:7.950263887 - Epoch:0188 - Cost:8.333829880 - Epoch:0189 - Cost:8.735170920 - Epoch:0190 - Cost:8.047343307 - Epoch:0191 - Cost:9.059179321 - Epoch:0192 - Cost:8.154198399 - Epoch:0193 - Cost:8.754285872 - Epoch:0194 - Cost:8.463367357 - Epoch:0195 - Cost:8.403459909 - Epoch:0196 - Cost:8.536702013 - Epoch:0197 - Cost:8.103544926 - Epoch:0198 - Cost:8.354308857 - Epoch:0199 - Cost:8.696456759 - Epoch:0200 - Cost:8.749131188 - Epoch:0201 - Cost:7.918840273 - Epoch:0202 - Cost:9.378968742 - Epoch:0203 - Cost:7.937082201 - Epoch:0204 - Cost:8.117398405 - Epoch:0205 - Cost:8.653306826 - Epoch:0206 - Cost:8.598152551 - Epoch:0207 - Cost:8.146712341 - Epoch:0208 - Cost:8.633953275 - Epoch:0209 - Cost:8.200901377 - Epoch:0210 - Cost:8.783469223 - Epoch:0211 - Cost:8.321232097 - Epoch:0212 - Cost:8.108271456 - Epoch:0213 - Cost:8.510828589 - Epoch:0214 - Cost:8.239629761 - Epoch:0215 - Cost:8.307024302 - Epoch:0216 - Cost:8.202996412 - Epoch:0217 - Cost:8.309370747 - Epoch:0218 - Cost:9.034349967 - Epoch:0219 - Cost:7.804792329 - Epoch:0220 - Cost:8.695819524 - Epoch:0221 - Cost:8.151830538 - Epoch:0222 - Cost:9.022209243 - Epoch:0223 - Cost:8.299138242 - Epoch:0224 - Cost:7.566458334 - Epoch:0225 - Cost:8.756015793 - Epoch:0226 - Cost:8.150800720 - Epoch:0227 - Cost:8.417038024 - Epoch:0228 - Cost:8.930024815 - Epoch:0229 - Cost:7.929405603 - Epoch:0230 - Cost:8.312477878 - Epoch:0231 - Cost:8.067597862 - Epoch:0232 - Cost:8.499496730 - Epoch:0233 - Cost:8.530937811 - Epoch:0234 - Cost:8.319269541 - Epoch:0235 - Cost:8.184075588 - Epoch:0236 - Cost:8.695744237 - Epoch:0237 - Cost:8.831868254 - Epoch:0238 - Cost:7.547436376 - Epoch:0239 - Cost:8.135308033 - Epoch:0240 - Cost:8.008889296 - Epoch:0241 - Cost:8.474130901 - Epoch:0242 - Cost:8.497321797 - Epoch:0243 - Cost:8.613326621 - Epoch:0244 - Cost:7.918637373 - Epoch:0245 - Cost:8.072303216 - Epoch:0246 - Cost:8.639669403 - Epoch:0247 - Cost:8.389973303 - Epoch:0248 - Cost:7.965839521 - Epoch:0249 - Cost:8.220929364 - Epoch:0250 - Cost:8.109385258 - Epoch:0251 - Cost:9.170590949 - Epoch:0252 - Cost:8.225614292 - Epoch:0253 - Cost:8.257996852 - Epoch:0254 - Cost:8.574823259 - Epoch:0255 - Cost:7.955853244 - Epoch:0256 - Cost:8.516783737 - Epoch:0257 - Cost:8.238041074 - Epoch:0258 - Cost:8.263242061 - Epoch:0259 - Cost:8.152067335 - Epoch:0260 - Cost:7.915656953 - Epoch:0261 - Cost:8.081081661 - Epoch:0262 - Cost:9.107888229 - Epoch:0263 - Cost:7.878224831 - Epoch:0264 - Cost:8.365235637 - Epoch:0265 - Cost:8.586488078 - Epoch:0266 - Cost:8.506052678 - Epoch:0267 - Cost:8.188509153 - Epoch:0268 - Cost:8.138872492 - Epoch:0269 - Cost:8.109041740 - Epoch:0270 - Cost:7.566494093 - Epoch:0271 - Cost:8.561569544 - Epoch:0272 - Cost:8.444906265 - Epoch:0273 - Cost:8.554603246 - Epoch:0274 - Cost:8.200106884 - Epoch:0275 - Cost:8.173105473 - Epoch:0276 - Cost:7.777066238 - Epoch:0277 - Cost:8.860595778 - Epoch:0278 - Cost:8.498618148 - Epoch:0279 - Cost:7.956663177 - Epoch:0280 - Cost:9.014631857 - Epoch:0281 - Cost:8.063181239 - Epoch:0282 - Cost:7.861516937 - Epoch:0283 - Cost:8.113480921 - Epoch:0284 - Cost:8.404130635 - Epoch:0285 - Cost:8.046032177 - Epoch:0286 - Cost:8.993349766 - Epoch:0287 - Cost:7.733503252 - Epoch:0288 - Cost:8.278920091 - Epoch:0289 - Cost:8.073679526 - Epoch:0290 - Cost:8.491283732 - Epoch:0291 - Cost:8.170185029 - Epoch:0292 - Cost:8.533778694 - Epoch:0293 - Cost:8.323176452 - Epoch:0294 - Cost:8.099886241 - Epoch:0295 - Cost:8.127715464 - Epoch:0296 - Cost:8.313430651 - Epoch:0297 - Cost:8.316211280 - Epoch:0298 - Cost:7.763296938 - Epoch:0299 - Cost:8.270038334 - Epoch:0300 - Cost:8.454245590 - Epoch:0301 - Cost:8.107730783 - Epoch:0302 - Cost:8.454855941 - Epoch:0303 - Cost:7.935984349 - Epoch:0304 - Cost:8.262822992 - Epoch:0305 - Cost:8.462341203 - Epoch:0306 - Cost:8.073123166 - Epoch:0307 - Cost:7.983721996 - Epoch:0308 - Cost:8.637844056 - Epoch:0309 - Cost:7.332609507 - Epoch:0310 - Cost:8.498269344 - Epoch:0311 - Cost:7.861105401 - Epoch:0312 - Cost:8.584872554 - Epoch:0313 - Cost:7.874411050 - Epoch:0314 - Cost:8.755871165 - Epoch:0315 - Cost:8.090213385 - Epoch:0316 - Cost:8.348845820 - Epoch:0317 - Cost:8.328378047 - Epoch:0318 - Cost:8.491622264 - Epoch:0319 - Cost:8.098626370 - Epoch:0320 - Cost:8.060199632 - Epoch:0321 - Cost:8.404450574 - Epoch:0322 - Cost:8.078725755 - Epoch:0323 - Cost:8.014673308 - Epoch:0324 - Cost:8.146402840 - Epoch:0325 - Cost:8.616069163 - Epoch:0326 - Cost:8.078105326 - Epoch:0327 - Cost:8.258976613 - Epoch:0328 - Cost:8.293411826 - Epoch:0329 - Cost:8.281809965 - Epoch:0330 - Cost:8.119038755 - Epoch:0331 - Cost:8.163073037 - Epoch:0332 - Cost:7.750754454 - Epoch:0333 - Cost:8.519873927 - Epoch:0334 - Cost:7.842431316 - Epoch:0335 - Cost:8.527815286 - Epoch:0336 - Cost:8.198157573 - Epoch:0337 - Cost:8.266833058 - Epoch:0338 - Cost:8.344620652 - Epoch:0339 - Cost:8.169812525 - Epoch:0340 - Cost:7.942330022 - Epoch:0341 - Cost:8.221145525 - Epoch:0342 - Cost:8.194311638 - Epoch:0343 - Cost:7.730402308 - Epoch:0344 - Cost:7.780473229 - Epoch:0345 - Cost:8.374597534 - Epoch:0346 - Cost:7.881268148 - Epoch:0347 - Cost:7.888162027 - Epoch:0348 - Cost:7.800603521 - Epoch:0349 - Cost:8.388553574 - Epoch:0350 - Cost:8.772224817 - Epoch:0351 - Cost:7.126045858 - Epoch:0352 - Cost:8.306484313 - Epoch:0353 - Cost:8.316402631 - Epoch:0354 - Cost:8.147728237 - Epoch:0355 - Cost:8.611796987 - Epoch:0356 - Cost:7.278456155 - Epoch:0357 - Cost:8.844009046 - Epoch:0358 - Cost:7.967017947 - Epoch:0359 - Cost:8.666368424 - Epoch:0360 - Cost:8.392694443 - Epoch:0361 - Cost:7.740078123 - Epoch:0362 - Cost:8.563360605 - Epoch:0363 - Cost:7.874392592 - Epoch:0364 - Cost:8.838890752 - Epoch:0365 - Cost:8.202156833 - Epoch:0366 - Cost:8.304027017 - Epoch:0367 - Cost:8.352889609 - Epoch:0368 - Cost:8.226401141 - Epoch:0369 - Cost:7.963510108 - Epoch:0370 - Cost:7.963496967 - Epoch:0371 - Cost:7.899985021 - Epoch:0372 - Cost:8.237902236 - Epoch:0373 - Cost:7.921324062 - Epoch:0374 - Cost:8.241924196 - Epoch:0375 - Cost:8.311798922 - Epoch:0376 - Cost:8.010830406 - Epoch:0377 - Cost:8.382013216 - Epoch:0378 - Cost:7.912289957 - Epoch:0379 - Cost:7.765873286 - Epoch:0380 - Cost:8.367836359 - Epoch:0381 - Cost:8.059386036 - Epoch:0382 - Cost:7.978818428 - Epoch:0383 - Cost:8.254511420 - Epoch:0384 - Cost:8.170030504 - Epoch:0385 - Cost:7.889729537 - Epoch:0386 - Cost:8.496698575 - Epoch:0387 - Cost:7.915647762 - Epoch:0388 - Cost:8.782506162 - Epoch:0389 - Cost:7.983849443 - Epoch:0390 - Cost:7.925295777 - Epoch:0391 - Cost:8.397151001 - Epoch:0392 - Cost:8.233081833 - Epoch:0393 - Cost:8.104302504 - Epoch:0394 - Cost:7.620686358 - Epoch:0395 - Cost:8.561824979 - Epoch:0396 - Cost:7.864320395 - Epoch:0397 - Cost:8.211583641 - Epoch:0398 - Cost:7.703364365 - Epoch:0399 - Cost:8.173489728 - Epoch:0400 - Cost:8.524357218 - Epoch:0401 - Cost:7.752653542 - Epoch:0402 - Cost:8.730657638 - Epoch:0403 - Cost:8.157168636 - Epoch:0404 - Cost:8.751077006 - Epoch:0405 - Cost:7.476706077 - Epoch:0406 - Cost:8.295750055 - Epoch:0407 - Cost:8.293592528 - Epoch:0408 - Cost:8.347085998 - Epoch:0409 - Cost:8.027015506 - Epoch:0410 - Cost:8.293442644 - Epoch:0411 - Cost:8.136577246 - Epoch:0412 - Cost:8.371829866 - Epoch:0413 - Cost:7.524632627 - Epoch:0414 - Cost:8.272922741 - Epoch:0415 - Cost:8.517249625 - Epoch:0416 - Cost:8.052432571 - Epoch:0417 - Cost:8.028832368 - Epoch:0418 - Cost:7.857453834 - Epoch:0419 - Cost:8.299219056 - Epoch:0420 - Cost:7.974486133 - Epoch:0421 - Cost:7.947053849 - Epoch:0422 - Cost:7.704875375 - Epoch:0423 - Cost:7.996275188 - Epoch:0424 - Cost:8.138861769 - Epoch:0425 - Cost:8.201709837 - Epoch:0426 - Cost:7.870315311 - Epoch:0427 - Cost:8.277964554 - Epoch:0428 - Cost:8.594675334 - Epoch:0429 - Cost:7.983857748 - Epoch:0430 - Cost:7.917797810 - Epoch:0431 - Cost:8.277582244 - Epoch:0432 - Cost:7.942678061 - Epoch:0433 - Cost:8.310741395 - Epoch:0434 - Cost:7.998042985 - Epoch:0435 - Cost:8.751074588 - Epoch:0436 - Cost:7.711303681 - Epoch:0437 - Cost:7.871963321 - Epoch:0438 - Cost:8.038231362 - Epoch:0439 - Cost:7.492875587 - Epoch:0440 - Cost:8.464181044 - Epoch:0441 - Cost:7.944892613 - Epoch:0442 - Cost:8.587474613 - Epoch:0443 - Cost:7.934661280 - Epoch:0444 - Cost:7.934759410 - Epoch:0445 - Cost:7.934969189 - Epoch:0446 - Cost:7.798629716 - Epoch:0447 - Cost:7.536943871 - Epoch:0448 - Cost:8.609028268 - Epoch:0449 - Cost:7.608058359 - Epoch:0450 - Cost:7.843576506 - Epoch:0451 - Cost:8.443141352 - Epoch:0452 - Cost:7.944804094 - Epoch:0453 - Cost:7.859074150 - Epoch:0454 - Cost:8.164413182 - Epoch:0455 - Cost:8.330281776 - Epoch:0456 - Cost:7.591978614 - Epoch:0457 - Cost:8.185406212 - Epoch:0458 - Cost:8.106600964 - Epoch:0459 - Cost:8.167361943 - Epoch:0460 - Cost:7.868536596 - Epoch:0461 - Cost:8.396733472 - Epoch:0462 - Cost:7.564236213 - Epoch:0463 - Cost:8.372304526 - Epoch:0464 - Cost:8.070017447 - Epoch:0465 - Cost:8.127769005 - Epoch:0466 - Cost:8.054672316 - Epoch:0467 - Cost:7.800018926 - Epoch:0468 - Cost:8.135509686 - Epoch:0469 - Cost:7.729758691 - Epoch:0470 - Cost:8.286385303 - Epoch:0471 - Cost:7.814575556 - Epoch:0472 - Cost:8.716695801 - Epoch:0473 - Cost:8.204683634 - Epoch:0474 - Cost:8.246831744 - Epoch:0475 - Cost:7.801668993 - Epoch:0476 - Cost:8.316774113 - Epoch:0477 - Cost:7.970859422 - Epoch:0478 - Cost:8.275763414 - Epoch:0479 - Cost:7.755090428 - Epoch:0480 - Cost:8.396494618 - Epoch:0481 - Cost:7.163013924 - Epoch:0482 - Cost:8.660660166 - Epoch:0483 - Cost:7.124007938 - Epoch:0484 - Cost:9.056184769 - Epoch:0485 - Cost:7.479933626 - Epoch:0486 - Cost:7.644610803 - Epoch:0487 - Cost:8.276099558 - Epoch:0488 - Cost:8.402814865 - Epoch:0489 - Cost:7.347164484 - Epoch:0490 - Cost:8.680872940 - Epoch:0491 - Cost:7.578041752 - Epoch:0492 - Cost:7.855676095 - Epoch:0493 - Cost:8.344201711 - Epoch:0494 - Cost:8.332453375 - Epoch:0495 - Cost:7.647996257 - Epoch:0496 - Cost:7.907170453 - Epoch:0497 - Cost:8.385916522 - Epoch:0498 - Cost:7.625771515 - Epoch:0499 - Cost:7.893145809 - Epoch:0500 - Cost:8.323424061 - Epoch:0501 - Cost:8.290891002 - Epoch:0502 - Cost:8.543333264 - Epoch:0503 - Cost:7.288510030 - Epoch:0504 - Cost:8.212886270 - Epoch:0505 - Cost:7.850793944 - Epoch:0506 - Cost:8.256451915 - Epoch:0507 - Cost:7.632340063 - Epoch:0508 - Cost:8.066322702 - Epoch:0509 - Cost:7.757735635 - Epoch:0510 - Cost:7.707363609 - Epoch:0511 - Cost:8.484840844 - Epoch:0512 - Cost:7.663527466 - Epoch:0513 - Cost:8.261728482 - Epoch:0514 - Cost:8.000516306 - Epoch:0515 - Cost:7.784236457 - Epoch:0516 - Cost:7.818452234 - Epoch:0517 - Cost:7.449875809 - Epoch:0518 - Cost:8.561949377 - Epoch:0519 - Cost:8.294739806 - Epoch:0520 - Cost:8.154711175 - Epoch:0521 - Cost:7.303062454 - Epoch:0522 - Cost:7.306172679 - Epoch:0523 - Cost:8.656261549 - Epoch:0524 - Cost:7.801268104 - Epoch:0525 - Cost:8.869686232 - Epoch:0526 - Cost:7.668602726 - Epoch:0527 - Cost:8.206317631 - Epoch:0528 - Cost:8.276004821 - Epoch:0529 - Cost:8.176875227 - Epoch:0530 - Cost:7.579302878 - Epoch:0531 - Cost:8.351996685 - Epoch:0532 - Cost:7.852745747 - Epoch:0533 - Cost:8.218977140 - Epoch:0534 - Cost:7.690484790 - Epoch:0535 - Cost:7.865113596 - Epoch:0536 - Cost:8.509892546 - Epoch:0537 - Cost:8.126193400 - Epoch:0538 - Cost:8.275328013 - Epoch:0539 - Cost:7.322231623 - Epoch:0540 - Cost:8.394722135 - Epoch:0541 - Cost:7.332818444 - Epoch:0542 - Cost:8.435549894 - Epoch:0543 - Cost:7.962397553 - Epoch:0544 - Cost:8.116814786 - Epoch:0545 - Cost:7.980641763 - Epoch:0546 - Cost:7.994862324 - Epoch:0547 - Cost:7.668952732 - Epoch:0548 - Cost:7.757421118 - Epoch:0549 - Cost:7.953995427 - Epoch:0550 - Cost:8.178222746 - Epoch:0551 - Cost:7.976484734 - Epoch:0552 - Cost:7.639595948 - Epoch:0553 - Cost:8.463899522 - Epoch:0554 - Cost:8.013780444 - Epoch:0555 - Cost:7.884317999 - Epoch:0556 - Cost:7.895841884 - Epoch:0557 - Cost:7.790367637 - Epoch:0558 - Cost:8.349483790 - Epoch:0559 - Cost:8.119381311 - Epoch:0560 - Cost:7.680206689 - Epoch:0561 - Cost:7.861552937 - Epoch:0562 - Cost:8.255316171 - Epoch:0563 - Cost:7.507717929 - Epoch:0564 - Cost:8.304181662 - Epoch:0565 - Cost:7.824682386 - Epoch:0566 - Cost:7.983027135 - Epoch:0567 - Cost:8.227227999 - Epoch:0568 - Cost:7.928696730 - Epoch:0569 - Cost:7.445375638 - Epoch:0570 - Cost:8.035304032 - Epoch:0571 - Cost:8.506788059 - Epoch:0572 - Cost:8.471225063 - Epoch:0573 - Cost:8.632512025 - Epoch:0574 - Cost:7.532026741 - Epoch:0575 - Cost:8.173168978 - Epoch:0576 - Cost:7.602372102 - Epoch:0577 - Cost:7.932789720 - Epoch:0578 - Cost:8.036795699 - Epoch:0579 - Cost:7.421645232 - Epoch:0580 - Cost:8.355175491 - Epoch:0581 - Cost:8.061729987 - Epoch:0582 - Cost:8.449325877 - Epoch:0583 - Cost:7.507010527 - Epoch:0584 - Cost:7.995314215 - Epoch:0585 - Cost:7.573300324 - Epoch:0586 - Cost:8.289817690 - Epoch:0587 - Cost:7.985957994 - Epoch:0588 - Cost:8.207760788 - Epoch:0589 - Cost:7.744628711 - Epoch:0590 - Cost:7.904895122 - Epoch:0591 - Cost:7.588225252 - Epoch:0592 - Cost:8.047749977 - Epoch:0593 - Cost:7.561717176 - Epoch:0594 - Cost:7.884796878 - Epoch:0595 - Cost:7.960293342 - Epoch:0596 - Cost:8.148198826 - Epoch:0597 - Cost:7.831224487 - Epoch:0598 - Cost:7.593560346 - Epoch:0599 - Cost:8.027760048 - Epoch:0600 - Cost:7.747010028 - Epoch:0601 - Cost:8.459048789 - Epoch:0602 - Cost:7.943860557 - Epoch:0603 - Cost:7.999182048 - Epoch:0604 - Cost:8.088692958 - Epoch:0605 - Cost:7.597163944 - Epoch:0606 - Cost:8.244749325 - Epoch:0607 - Cost:7.831514636 - Epoch:0608 - Cost:8.257701423 - Epoch:0609 - Cost:7.751460203 - Epoch:0610 - Cost:7.966596003 - Epoch:0611 - Cost:7.748355115 - Epoch:0612 - Cost:9.009514591 - Epoch:0613 - Cost:7.170872170 - Epoch:0614 - Cost:8.049540032 - Epoch:0615 - Cost:8.023936159 - Epoch:0616 - Cost:8.291712033 - Epoch:0617 - Cost:7.367610316 - Epoch:0618 - Cost:8.502815171 - Epoch:0619 - Cost:7.672671145 - Epoch:0620 - Cost:7.874518432 - Epoch:0621 - Cost:7.725904758 - Epoch:0622 - Cost:8.279043618 - Epoch:0623 - Cost:7.574099713 - Epoch:0624 - Cost:8.099468351 - Epoch:0625 - Cost:7.876702872 - Epoch:0626 - Cost:8.778755593 - Epoch:0627 - Cost:7.774836563 - Epoch:0628 - Cost:7.661238423 - Epoch:0629 - Cost:7.734952146 - Epoch:0630 - Cost:8.048586252 - Epoch:0631 - Cost:7.758206765 - Epoch:0632 - Cost:8.065502903 - Epoch:0633 - Cost:8.077129905 - Epoch:0634 - Cost:7.706369025 - Epoch:0635 - Cost:8.068723709 - Epoch:0636 - Cost:7.873339225 - Epoch:0637 - Cost:8.359496530 - Epoch:0638 - Cost:8.258833502 - Epoch:0639 - Cost:7.514380417 - Epoch:0640 - Cost:7.559270664 - Epoch:0641 - Cost:7.874499509 - Epoch:0642 - Cost:8.206691442 - Epoch:0643 - Cost:8.043346360 - Epoch:0644 - Cost:8.051852144 - Epoch:0645 - Cost:7.410004338 - Epoch:0646 - Cost:8.351808653 - Epoch:0647 - Cost:7.270636896 - Epoch:0648 - Cost:7.862507527 - Epoch:0649 - Cost:8.468729004 - Epoch:0650 - Cost:7.117995014 - Epoch:0651 - Cost:8.745769606 - Epoch:0652 - Cost:7.877804959 - Epoch:0653 - Cost:8.162974846 - Epoch:0654 - Cost:8.445642772 - Epoch:0655 - Cost:7.946960584 - Epoch:0656 - Cost:7.972184009 - Epoch:0657 - Cost:7.786951621 - Epoch:0658 - Cost:7.879648073 - Epoch:0659 - Cost:8.286189177 - Epoch:0660 - Cost:8.222767507 - Epoch:0661 - Cost:7.872114527 - Epoch:0662 - Cost:7.744763112 - Epoch:0663 - Cost:8.146439650 - Epoch:0664 - Cost:8.134648105 - Epoch:0665 - Cost:7.848783163 - Epoch:0666 - Cost:8.019776637 - Epoch:0667 - Cost:7.482660684 - Epoch:0668 - Cost:7.923218344 - Epoch:0669 - Cost:7.873751828 - Epoch:0670 - Cost:7.759933051 - Epoch:0671 - Cost:7.901045807 - Epoch:0672 - Cost:8.200822199 - Epoch:0673 - Cost:7.564464194 - Epoch:0674 - Cost:7.687460501 - Epoch:0675 - Cost:7.983779907 - Epoch:0676 - Cost:8.133034443 - Epoch:0677 - Cost:8.265422145 - Epoch:0678 - Cost:7.579572993 - Epoch:0679 - Cost:7.573970044 - Epoch:0680 - Cost:8.126716884 - Epoch:0681 - Cost:7.805646040 - Epoch:0682 - Cost:8.073903272 - Epoch:0683 - Cost:7.820790479 - Epoch:0684 - Cost:7.926348724 - Epoch:0685 - Cost:8.029980727 - Epoch:0686 - Cost:8.229678327 - Epoch:0687 - Cost:7.875828720 - Epoch:0688 - Cost:8.192435993 - Epoch:0689 - Cost:7.874200168 - Epoch:0690 - Cost:8.343214771 - Epoch:0691 - Cost:8.014160577 - Epoch:0692 - Cost:7.643419761 - Epoch:0693 - Cost:7.529832495 - Epoch:0694 - Cost:8.586170993 - Epoch:0695 - Cost:7.335790754 - Epoch:0696 - Cost:8.348710984 - Epoch:0697 - Cost:8.465309594 - Epoch:0698 - Cost:7.629761118 - Epoch:0699 - Cost:8.098293830 - Epoch:0700 - Cost:7.791095944 - Epoch:0701 - Cost:7.941414330 - Epoch:0702 - Cost:7.943409882 - Epoch:0703 - Cost:8.244738902 - Epoch:0704 - Cost:7.911171981 - Epoch:0705 - Cost:7.824861842 - Epoch:0706 - Cost:8.277066479 - Epoch:0707 - Cost:7.755754261 - Epoch:0708 - Cost:8.022710109 - Epoch:0709 - Cost:8.256110454 - Epoch:0710 - Cost:7.907658975 - Epoch:0711 - Cost:8.046052302 - Epoch:0712 - Cost:7.915406956 - Epoch:0713 - Cost:7.920638753 - Epoch:0714 - Cost:7.968535851 - Epoch:0715 - Cost:7.992510608 - Epoch:0716 - Cost:7.890694340 - Epoch:0717 - Cost:7.995285733 - Epoch:0718 - Cost:7.645670643 - Epoch:0719 - Cost:7.749652427 - Epoch:0720 - Cost:7.651471070 - Epoch:0721 - Cost:8.072890004 - Epoch:0722 - Cost:7.938226715 - Epoch:0723 - Cost:7.656512328 - Epoch:0724 - Cost:8.070407417 - Epoch:0725 - Cost:7.921465311 - Epoch:0726 - Cost:7.540876103 - Epoch:0727 - Cost:7.882787629 - Epoch:0728 - Cost:7.773430006 - Epoch:0729 - Cost:7.862331601 - Epoch:0730 - Cost:7.764343292 - Epoch:0731 - Cost:7.933496115 - Epoch:0732 - Cost:7.957518840 - Epoch:0733 - Cost:7.895568262 - Epoch:0734 - Cost:7.987057483 - Epoch:0735 - Cost:7.841099491 - Epoch:0736 - Cost:7.561593379 - Epoch:0737 - Cost:8.062850682 - Epoch:0738 - Cost:8.015128594 - Epoch:0739 - Cost:7.956074902 - Epoch:0740 - Cost:7.435528447 - Epoch:0741 - Cost:8.415324008 - Epoch:0742 - Cost:8.491657302 - Epoch:0743 - Cost:7.759474942 - Epoch:0744 - Cost:7.446161856 - Epoch:0745 - Cost:7.964622738 - Epoch:0746 - Cost:7.375884815 - Epoch:0747 - Cost:8.251044191 - Epoch:0748 - Cost:7.718574013 - Epoch:0749 - Cost:8.005390573 - Epoch:0750 - Cost:7.138865584 - Epoch:0751 - Cost:8.530603709 - Epoch:0752 - Cost:7.458263457 - Epoch:0753 - Cost:8.507760506 - Epoch:0754 - Cost:7.703223626 - Epoch:0755 - Cost:7.705069850 - Epoch:0756 - Cost:7.846285752 - Epoch:0757 - Cost:7.781521294 - Epoch:0758 - Cost:8.141444079 - Epoch:0759 - Cost:8.320828911 - Epoch:0760 - Cost:7.982997158 - Epoch:0761 - Cost:7.868273547 - Epoch:0762 - Cost:7.804774787 - Epoch:0763 - Cost:7.622013603 - Epoch:0764 - Cost:8.206512376 - Epoch:0765 - Cost:8.098777756 - Epoch:0766 - Cost:7.692564762 - Epoch:0767 - Cost:8.009177230 - Epoch:0768 - Cost:7.626025928 - Epoch:0769 - Cost:7.937746739 - Epoch:0770 - Cost:7.870452941 - Epoch:0771 - Cost:8.393908343 - Epoch:0772 - Cost:8.106681148 - Epoch:0773 - Cost:7.639690309 - Epoch:0774 - Cost:7.913232713 - Epoch:0775 - Cost:7.594245881 - Epoch:0776 - Cost:7.774469225 - Epoch:0777 - Cost:7.863533380 - Epoch:0778 - Cost:8.510959145 - Epoch:0779 - Cost:8.216366190 - Epoch:0780 - Cost:7.399001084 - Epoch:0781 - Cost:8.360239059 - Epoch:0782 - Cost:7.692167207 - Epoch:0783 - Cost:8.360991065 - Epoch:0784 - Cost:7.469065554 - Epoch:0785 - Cost:7.998381908 - Epoch:0786 - Cost:7.987670042 - Epoch:0787 - Cost:8.125320007 - Epoch:0788 - Cost:7.501950362 - Epoch:0789 - Cost:8.492595147 - Epoch:0790 - Cost:7.589887349 - Epoch:0791 - Cost:7.914510847 - Epoch:0792 - Cost:7.710515646 - Epoch:0793 - Cost:7.871779795 - Epoch:0794 - Cost:7.524036813 - Epoch:0795 - Cost:7.760141463 - Epoch:0796 - Cost:9.145818635 - Epoch:0797 - Cost:7.459141423 - Epoch:0798 - Cost:7.913050163 - Epoch:0799 - Cost:7.801554777 - Epoch:0800 - Cost:7.601216534 - Epoch:0801 - Cost:8.048831880 - Epoch:0802 - Cost:7.765323954 - Epoch:0803 - Cost:8.106691991 - Epoch:0804 - Cost:7.700455988 - Epoch:0805 - Cost:7.773086698 - Epoch:0806 - Cost:7.817952884 - Epoch:0807 - Cost:8.159506024 - Epoch:0808 - Cost:7.445812240 - Epoch:0809 - Cost:8.301605150 - Epoch:0810 - Cost:7.742306326 - Epoch:0811 - Cost:7.466497436 - Epoch:0812 - Cost:8.201701697 - Epoch:0813 - Cost:7.851147404 - Epoch:0814 - Cost:7.872291129 - Epoch:0815 - Cost:7.713915382 - Epoch:0816 - Cost:8.152842800 - Epoch:0817 - Cost:8.205376723 - Epoch:0818 - Cost:7.569817475 - Epoch:0819 - Cost:7.537352239 - Epoch:0820 - Cost:8.122334893 - Epoch:0821 - Cost:8.250406325 - Epoch:0822 - Cost:7.710381786 - Epoch:0823 - Cost:7.728244661 - Epoch:0824 - Cost:8.413454777 - Epoch:0825 - Cost:7.488656923 - Epoch:0826 - Cost:8.126221454 - Epoch:0827 - Cost:8.381487779 - Epoch:0828 - Cost:7.521360540 - Epoch:0829 - Cost:7.901983291 - Epoch:0830 - Cost:7.992584619 - Epoch:0831 - Cost:7.724866867 - Epoch:0832 - Cost:7.575480033 - Epoch:0833 - Cost:8.131782697 - Epoch:0834 - Cost:7.979467467 - Epoch:0835 - Cost:7.493045116 - Epoch:0836 - Cost:7.671283392 - Epoch:0837 - Cost:7.942167552 - Epoch:0838 - Cost:8.255063140 - Epoch:0839 - Cost:7.430825722 - Epoch:0840 - Cost:8.315547102 - Epoch:0841 - Cost:7.950605528 - Epoch:0842 - Cost:7.947220374 - Epoch:0843 - Cost:7.494479592 - Epoch:0844 - Cost:8.137212783 - Epoch:0845 - Cost:7.824594603 - Epoch:0846 - Cost:7.720872308 - Epoch:0847 - Cost:7.953238390 - Epoch:0848 - Cost:7.687253997 - Epoch:0849 - Cost:8.401548566 - Epoch:0850 - Cost:7.998483418 - Epoch:0851 - Cost:7.620402524 - Epoch:0852 - Cost:8.140765393 - Epoch:0853 - Cost:7.740323690 - Epoch:0854 - Cost:7.837640822 - Epoch:0855 - Cost:7.729375163 - Epoch:0856 - Cost:7.819949143 - Epoch:0857 - Cost:8.100466616 - Epoch:0858 - Cost:7.144151748 - Epoch:0859 - Cost:8.060938032 - Epoch:0860 - Cost:7.960904955 - Epoch:0861 - Cost:8.230243788 - Epoch:0862 - Cost:8.141267536 - Epoch:0863 - Cost:7.508801453 - Epoch:0864 - Cost:7.651800786 - Epoch:0865 - Cost:8.525310757 - Epoch:0866 - Cost:8.117514858 - Epoch:0867 - Cost:7.305468657 - Epoch:0868 - Cost:8.401711456 - Epoch:0869 - Cost:7.561883926 - Epoch:0870 - Cost:7.934501903 - Epoch:0871 - Cost:7.614327829 - Epoch:0872 - Cost:8.034251085 - Epoch:0873 - Cost:7.433767454 - Epoch:0874 - Cost:7.720157338 - Epoch:0875 - Cost:8.015510409 - Epoch:0876 - Cost:8.112384240 - Epoch:0877 - Cost:8.047530617 - Epoch:0878 - Cost:7.371316654 - Epoch:0879 - Cost:7.980053669 - Epoch:0880 - Cost:8.166066628 - Epoch:0881 - Cost:7.742101309 - Epoch:0882 - Cost:7.772816936 - Epoch:0883 - Cost:8.150102540 - Epoch:0884 - Cost:7.673497553 - Epoch:0885 - Cost:7.513031291 - Epoch:0886 - Cost:8.471236387 - Epoch:0887 - Cost:8.260870385 - Epoch:0888 - Cost:8.053335490 - Epoch:0889 - Cost:7.780220663 - Epoch:0890 - Cost:7.672745922 - Epoch:0891 - Cost:8.081699446 - Epoch:0892 - Cost:8.003000004 - Epoch:0893 - Cost:8.160475303 - Epoch:0894 - Cost:8.215272017 - Epoch:0895 - Cost:7.796229340 - Epoch:0896 - Cost:7.799476684 - Epoch:0897 - Cost:7.909643323 - Epoch:0898 - Cost:7.607724182 - Epoch:0899 - Cost:7.785667209 - Epoch:0900 - Cost:8.138811247 - Epoch:0901 - Cost:8.229415323 - Epoch:0902 - Cost:7.459183505 - Epoch:0903 - Cost:9.041142636 - Epoch:0904 - Cost:7.237885122 - Epoch:0905 - Cost:8.082655899 - Epoch:0906 - Cost:8.031751513 - Epoch:0907 - Cost:6.670383348 - Epoch:0908 - Cost:8.575311796 - Epoch:0909 - Cost:7.886602702 - Epoch:0910 - Cost:8.069050646 - Epoch:0911 - Cost:7.719775192 - Epoch:0912 - Cost:7.794499540 - Epoch:0913 - Cost:7.575641347 - Epoch:0914 - Cost:8.304707400 - Epoch:0915 - Cost:8.394780782 - Epoch:0916 - Cost:8.705327642 - Epoch:0917 - Cost:6.988103146 - Epoch:0918 - Cost:7.788667964 - Epoch:0919 - Cost:8.162485288 - Epoch:0920 - Cost:7.710903078 - Epoch:0921 - Cost:7.511351232 - Epoch:0922 - Cost:7.540842146 - Epoch:0923 - Cost:8.330799253 - Epoch:0924 - Cost:8.460389460 - Epoch:0925 - Cost:7.196768062 - Epoch:0926 - Cost:8.252822651 - Epoch:0927 - Cost:7.986856100 - Epoch:0928 - Cost:7.696449685 - Epoch:0929 - Cost:7.965922679 - Epoch:0930 - Cost:7.756970143 - Epoch:0931 - Cost:8.037820350 - Epoch:0932 - Cost:7.895192770 - Epoch:0933 - Cost:8.139831423 - Epoch:0934 - Cost:7.990554554 - Epoch:0935 - Cost:7.761644649 - Epoch:0936 - Cost:7.924274219 - Epoch:0937 - Cost:7.827504781 - Epoch:0938 - Cost:7.711879550 - Epoch:0939 - Cost:8.582176434 - Epoch:0940 - Cost:7.167032993 - Epoch:0941 - Cost:7.922156371 - Epoch:0942 - Cost:8.589451902 - Epoch:0943 - Cost:7.176127591 - Epoch:0944 - Cost:8.433534953 - Epoch:0945 - Cost:7.432266558 - Epoch:0946 - Cost:7.919832019 - Epoch:0947 - Cost:7.402790715 - Epoch:0948 - Cost:8.068372967 - Epoch:0949 - Cost:8.354577282 - Epoch:0950 - Cost:8.462002281 - Epoch:0951 - Cost:7.958632372 - Epoch:0952 - Cost:8.103289477 - Epoch:0953 - Cost:7.769312611 - Epoch:0954 - Cost:8.311314260 - Epoch:0955 - Cost:7.941584024 - Epoch:0956 - Cost:7.642422008 - Epoch:0957 - Cost:7.700440910 - Epoch:0958 - Cost:8.015786479 - Epoch:0959 - Cost:7.649690523 - Epoch:0960 - Cost:7.613885159 - Epoch:0961 - Cost:7.888050680 - Epoch:0962 - Cost:8.139104302 - Epoch:0963 - Cost:7.604079029 - Epoch:0964 - Cost:8.615235486 - Epoch:0965 - Cost:7.709027884 - Epoch:0966 - Cost:8.259974217 - Epoch:0967 - Cost:7.268368894 - Epoch:0968 - Cost:8.292602419 - Epoch:0969 - Cost:7.725453459 - Epoch:0970 - Cost:7.919890006 - Epoch:0971 - Cost:7.731485412 - Epoch:0972 - Cost:8.463319823 - Epoch:0973 - Cost:8.144472483 - Epoch:0974 - Cost:7.763247738 - Epoch:0975 - Cost:7.979766906 - Epoch:0976 - Cost:7.641025153 - Epoch:0977 - Cost:8.326673132 - Epoch:0978 - Cost:8.150185968 - Epoch:0979 - Cost:7.648470135 - Epoch:0980 - Cost:7.833158253 - Epoch:0981 - Cost:7.728046237 - Epoch:0982 - Cost:8.186839397 - Epoch:0983 - Cost:7.894830809 - Epoch:0984 - Cost:7.949926707 - Epoch:0985 - Cost:7.649631748 - Epoch:0986 - Cost:8.163716429 - Epoch:0987 - Cost:7.580025560 - Epoch:0988 - Cost:7.990750951 - Epoch:0989 - Cost:7.750775149 - Epoch:0990 - Cost:8.153515388 - Epoch:0991 - Cost:7.898153005 - Epoch:0992 - Cost:7.508429099 - Epoch:0993 - Cost:7.319515258 - Epoch:0994 - Cost:8.744541108 - Epoch:0995 - Cost:7.506078915 - Epoch:0996 - Cost:7.877979113 - Epoch:0997 - Cost:7.683389438 - Epoch:0998 - Cost:7.904159741 - Epoch:0999 - Cost:7.996521702 - Epoch:1000 - Cost:8.008809360 - </t>
  </si>
  <si>
    <t xml:space="preserve">Epoch:0001 - Cost:23.893210343 - Epoch:0002 - Cost:18.154924197 - Epoch:0003 - Cost:16.227948196 - Epoch:0004 - Cost:15.785773901 - Epoch:0005 - Cost:16.085184743 - Epoch:0006 - Cost:15.295306559 - Epoch:0007 - Cost:15.419712007 - Epoch:0008 - Cost:13.559735216 - Epoch:0009 - Cost:14.781175118 - Epoch:0010 - Cost:13.268064514 - Epoch:0011 - Cost:13.980374854 - Epoch:0012 - Cost:12.025619041 - Epoch:0013 - Cost:14.500242549 - Epoch:0014 - Cost:12.650017055 - Epoch:0015 - Cost:12.001992233 - Epoch:0016 - Cost:13.101388961 - Epoch:0017 - Cost:11.527591315 - Epoch:0018 - Cost:12.566981158 - Epoch:0019 - Cost:10.927308436 - Epoch:0020 - Cost:11.926177423 - Epoch:0021 - Cost:11.724514864 - Epoch:0022 - Cost:10.239567644 - Epoch:0023 - Cost:10.784339154 - Epoch:0024 - Cost:11.164704556 - Epoch:0025 - Cost:11.345038061 - Epoch:0026 - Cost:10.556960609 - Epoch:0027 - Cost:11.403567141 - Epoch:0028 - Cost:10.075146532 - Epoch:0029 - Cost:10.892625568 - Epoch:0030 - Cost:10.400176161 - Epoch:0031 - Cost:10.327324334 - Epoch:0032 - Cost:9.682556212 - Epoch:0033 - Cost:10.676619282 - Epoch:0034 - Cost:10.125753132 - Epoch:0035 - Cost:9.870816163 - Epoch:0036 - Cost:10.421559461 - Epoch:0037 - Cost:10.050442478 - Epoch:0038 - Cost:10.356876073 - Epoch:0039 - Cost:9.710756377 - Epoch:0040 - Cost:9.801323733 - Epoch:0041 - Cost:9.513665192 - Epoch:0042 - Cost:9.969913257 - Epoch:0043 - Cost:9.475336000 - Epoch:0044 - Cost:9.664946098 - Epoch:0045 - Cost:9.904172131 - Epoch:0046 - Cost:9.070811534 - Epoch:0047 - Cost:9.471345676 - Epoch:0048 - Cost:9.213609921 - Epoch:0049 - Cost:9.755001894 - Epoch:0050 - Cost:9.009142673 - Epoch:0051 - Cost:9.120657688 - Epoch:0052 - Cost:9.763378969 - Epoch:0053 - Cost:9.293251939 - Epoch:0054 - Cost:8.612089307 - Epoch:0055 - Cost:9.883426141 - Epoch:0056 - Cost:8.781137572 - Epoch:0057 - Cost:8.957401636 - Epoch:0058 - Cost:8.952178625 - Epoch:0059 - Cost:9.474453964 - Epoch:0060 - Cost:9.324251971 - Epoch:0061 - Cost:8.926407071 - Epoch:0062 - Cost:9.420020501 - Epoch:0063 - Cost:9.129950951 - Epoch:0064 - Cost:9.257900974 - Epoch:0065 - Cost:8.766728394 - Epoch:0066 - Cost:9.210222680 - Epoch:0067 - Cost:8.545042008 - Epoch:0068 - Cost:9.374056523 - Epoch:0069 - Cost:8.688533317 - Epoch:0070 - Cost:8.795982932 - Epoch:0071 - Cost:9.174645807 - Epoch:0072 - Cost:8.605033814 - Epoch:0073 - Cost:9.012686632 - Epoch:0074 - Cost:9.099041646 - Epoch:0075 - Cost:9.085508752 - Epoch:0076 - Cost:9.031007842 - Epoch:0077 - Cost:9.208880402 - Epoch:0078 - Cost:8.899532348 - Epoch:0079 - Cost:9.017157802 - Epoch:0080 - Cost:8.475433214 - Epoch:0081 - Cost:8.698206353 - Epoch:0082 - Cost:9.014260149 - Epoch:0083 - Cost:8.743658787 - Epoch:0084 - Cost:9.254570248 - Epoch:0085 - Cost:8.488371827 - Epoch:0086 - Cost:9.210202765 - Epoch:0087 - Cost:8.946124009 - Epoch:0088 - Cost:8.714380565 - Epoch:0089 - Cost:9.199972934 - Epoch:0090 - Cost:17.860893850 - Epoch:0091 - Cost:8.841155961 - Epoch:0092 - Cost:8.368330648 - Epoch:0093 - Cost:8.460316260 - Epoch:0094 - Cost:8.656655800 - Epoch:0095 - Cost:8.433248084 - Epoch:0096 - Cost:9.186669748 - Epoch:0097 - Cost:8.552522825 - Epoch:0098 - Cost:10.062665849 - Epoch:0099 - Cost:9.054883822 - Epoch:0100 - Cost:7.926249812 - Epoch:0101 - Cost:8.922775779 - Epoch:0102 - Cost:8.380072256 - Epoch:0103 - Cost:8.475893096 - Epoch:0104 - Cost:8.246491395 - Epoch:0105 - Cost:9.161344648 - Epoch:0106 - Cost:8.814614018 - Epoch:0107 - Cost:8.595025205 - Epoch:0108 - Cost:8.786518232 - Epoch:0109 - Cost:8.293842301 - Epoch:0110 - Cost:8.909387889 - Epoch:0111 - Cost:8.844069729 - Epoch:0112 - Cost:8.821023911 - Epoch:0113 - Cost:8.406959338 - Epoch:0114 - Cost:8.574516672 - Epoch:0115 - Cost:8.483331725 - Epoch:0116 - Cost:9.227043482 - Epoch:0117 - Cost:8.309244261 - Epoch:0118 - Cost:8.144991657 - Epoch:0119 - Cost:8.937218869 - Epoch:0120 - Cost:8.682501080 - Epoch:0121 - Cost:8.677024946 - Epoch:0122 - Cost:8.791297417 - Epoch:0123 - Cost:8.561421192 - Epoch:0124 - Cost:8.256875887 - Epoch:0125 - Cost:9.040225006 - Epoch:0126 - Cost:8.555475175 - Epoch:0127 - Cost:8.966962003 - Epoch:0128 - Cost:8.644268817 - Epoch:0129 - Cost:8.454152265 - Epoch:0130 - Cost:8.455592103 - Epoch:0131 - Cost:8.376334408 - Epoch:0132 - Cost:8.783358461 - Epoch:0133 - Cost:8.538044006 - Epoch:0134 - Cost:8.117113789 - Epoch:0135 - Cost:8.858701931 - Epoch:0136 - Cost:8.682823241 - Epoch:0137 - Cost:8.519508137 - Epoch:0138 - Cost:8.152545058 - Epoch:0139 - Cost:8.604548432 - Epoch:0140 - Cost:8.615718616 - Epoch:0141 - Cost:8.598303262 - Epoch:0142 - Cost:8.254359673 - Epoch:0143 - Cost:8.658132448 - Epoch:0144 - Cost:8.277208058 - Epoch:0145 - Cost:8.148056946 - Epoch:0146 - Cost:8.585864405 - Epoch:0147 - Cost:9.332199157 - Epoch:0148 - Cost:8.451595832 - Epoch:0149 - Cost:8.850819505 - Epoch:0150 - Cost:8.060338989 - Epoch:0151 - Cost:8.388216695 - Epoch:0152 - Cost:8.762194776 - Epoch:0153 - Cost:7.975524467 - Epoch:0154 - Cost:8.605615616 - Epoch:0155 - Cost:8.496003279 - Epoch:0156 - Cost:8.644191081 - Epoch:0157 - Cost:9.025640413 - Epoch:0158 - Cost:7.921876547 - Epoch:0159 - Cost:7.963349770 - Epoch:0160 - Cost:8.496715636 - Epoch:0161 - Cost:8.461678888 - Epoch:0162 - Cost:8.285626419 - Epoch:0163 - Cost:8.861270995 - Epoch:0164 - Cost:8.333142273 - Epoch:0165 - Cost:8.553905517 - Epoch:0166 - Cost:8.495353834 - Epoch:0167 - Cost:8.616442988 - Epoch:0168 - Cost:8.447258026 - Epoch:0169 - Cost:7.963690525 - Epoch:0170 - Cost:11.109260199 - Epoch:0171 - Cost:8.487086604 - Epoch:0172 - Cost:8.282806667 - Epoch:0173 - Cost:8.294990690 - Epoch:0174 - Cost:8.546067606 - Epoch:0175 - Cost:8.243829757 - Epoch:0176 - Cost:8.008861437 - Epoch:0177 - Cost:7.962193737 - Epoch:0178 - Cost:9.152003806 - Epoch:0179 - Cost:8.003562447 - Epoch:0180 - Cost:8.376209289 - Epoch:0181 - Cost:7.990105058 - Epoch:0182 - Cost:8.332375744 - Epoch:0183 - Cost:8.465108901 - Epoch:0184 - Cost:8.156195948 - Epoch:0185 - Cost:8.814852857 - Epoch:0186 - Cost:8.425445887 - Epoch:0187 - Cost:8.149119219 - Epoch:0188 - Cost:8.461140820 - Epoch:0189 - Cost:8.759620682 - Epoch:0190 - Cost:8.150395281 - Epoch:0191 - Cost:8.590532874 - Epoch:0192 - Cost:8.062430615 - Epoch:0193 - Cost:8.570015945 - Epoch:0194 - Cost:8.149078670 - Epoch:0195 - Cost:8.122919804 - Epoch:0196 - Cost:8.375989448 - Epoch:0197 - Cost:8.157766252 - Epoch:0198 - Cost:8.578339960 - Epoch:0199 - Cost:7.818823056 - Epoch:0200 - Cost:8.890747701 - Epoch:0201 - Cost:8.039705472 - Epoch:0202 - Cost:8.553095420 - Epoch:0203 - Cost:8.122220392 - Epoch:0204 - Cost:7.875401054 - Epoch:0205 - Cost:8.541720158 - Epoch:0206 - Cost:8.038394432 - Epoch:0207 - Cost:8.564349873 - Epoch:0208 - Cost:8.187214318 - Epoch:0209 - Cost:8.571221134 - Epoch:0210 - Cost:8.638312888 - Epoch:0211 - Cost:8.246231785 - Epoch:0212 - Cost:8.589502635 - Epoch:0213 - Cost:8.723283678 - Epoch:0214 - Cost:7.823335813 - Epoch:0215 - Cost:8.733030680 - Epoch:0216 - Cost:8.130615805 - Epoch:0217 - Cost:8.279992982 - Epoch:0218 - Cost:8.933801951 - Epoch:0219 - Cost:8.106234092 - Epoch:0220 - Cost:8.290785061 - Epoch:0221 - Cost:7.908551824 - Epoch:0222 - Cost:8.554992150 - Epoch:0223 - Cost:8.565388161 - Epoch:0224 - Cost:7.849229963 - Epoch:0225 - Cost:8.707144850 - Epoch:0226 - Cost:7.903004594 - Epoch:0227 - Cost:8.224127236 - Epoch:0228 - Cost:9.122487827 - Epoch:0229 - Cost:8.909124855 - Epoch:0230 - Cost:8.028314681 - Epoch:0231 - Cost:8.436310731 - Epoch:0232 - Cost:8.249953217 - Epoch:0233 - Cost:8.975597096 - Epoch:0234 - Cost:8.697048503 - Epoch:0235 - Cost:8.015830708 - Epoch:0236 - Cost:8.532401543 - Epoch:0237 - Cost:8.801000415 - Epoch:0238 - Cost:7.961427463 - Epoch:0239 - Cost:7.972821483 - Epoch:0240 - Cost:8.489530653 - Epoch:0241 - Cost:8.079075716 - Epoch:0242 - Cost:8.340004102 - Epoch:0243 - Cost:8.247845973 - Epoch:0244 - Cost:8.025797836 - Epoch:0245 - Cost:8.675368256 - Epoch:0246 - Cost:8.444290026 - Epoch:0247 - Cost:8.225257573 - Epoch:0248 - Cost:8.687528460 - Epoch:0249 - Cost:8.476767848 - Epoch:0250 - Cost:7.758921901 - Epoch:0251 - Cost:9.267891966 - Epoch:0252 - Cost:8.207199788 - Epoch:0253 - Cost:8.363127235 - Epoch:0254 - Cost:8.330139776 - Epoch:0255 - Cost:8.004032721 - Epoch:0256 - Cost:8.508795325 - Epoch:0257 - Cost:8.030882648 - Epoch:0258 - Cost:8.487027461 - Epoch:0259 - Cost:7.997541968 - Epoch:0260 - Cost:8.073515043 - Epoch:0261 - Cost:8.069967413 - Epoch:0262 - Cost:8.818464970 - Epoch:0263 - Cost:8.057672696 - Epoch:0264 - Cost:8.645598749 - Epoch:0265 - Cost:8.554757246 - Epoch:0266 - Cost:8.327295604 - Epoch:0267 - Cost:8.115663273 - Epoch:0268 - Cost:7.916260171 - Epoch:0269 - Cost:8.019448994 - Epoch:0270 - Cost:8.012696454 - Epoch:0271 - Cost:8.763363485 - Epoch:0272 - Cost:8.196492563 - Epoch:0273 - Cost:8.253593835 - Epoch:0274 - Cost:8.529280265 - Epoch:0275 - Cost:8.199651208 - Epoch:0276 - Cost:7.948423341 - Epoch:0277 - Cost:8.954562660 - Epoch:0278 - Cost:7.987800463 - Epoch:0279 - Cost:8.439098200 - Epoch:0280 - Cost:8.740717625 - Epoch:0281 - Cost:8.073234078 - Epoch:0282 - Cost:8.308018992 - Epoch:0283 - Cost:8.215082559 - Epoch:0284 - Cost:14.321370433 - Epoch:0285 - Cost:8.037959722 - Epoch:0286 - Cost:8.963541391 - Epoch:0287 - Cost:8.136841001 - Epoch:0288 - Cost:8.804642730 - Epoch:0289 - Cost:7.854023025 - Epoch:0290 - Cost:8.023233053 - Epoch:0291 - Cost:8.170293418 - Epoch:0292 - Cost:8.250264205 - Epoch:0293 - Cost:8.880377672 - Epoch:0294 - Cost:8.331402606 - Epoch:0295 - Cost:8.232132499 - Epoch:0296 - Cost:8.403077463 - Epoch:0297 - Cost:8.461653882 - Epoch:0298 - Cost:8.399232436 - Epoch:0299 - Cost:8.670897341 - Epoch:0300 - Cost:8.218109446 - Epoch:0301 - Cost:8.362753951 - Epoch:0302 - Cost:8.398551250 - Epoch:0303 - Cost:8.091146815 - Epoch:0304 - Cost:8.394201038 - Epoch:0305 - Cost:8.739793207 - Epoch:0306 - Cost:8.019161825 - Epoch:0307 - Cost:8.229615790 - Epoch:0308 - Cost:9.053154157 - Epoch:0309 - Cost:8.903150093 - Epoch:0310 - Cost:8.095351317 - Epoch:0311 - Cost:8.491565119 - Epoch:0312 - Cost:8.686538471 - Epoch:0313 - Cost:7.959597730 - Epoch:0314 - Cost:8.927460543 - Epoch:0315 - Cost:8.468877702 - Epoch:0316 - Cost:7.678883485 - Epoch:0317 - Cost:8.455232350 - Epoch:0318 - Cost:8.264435761 - Epoch:0319 - Cost:8.345680297 - Epoch:0320 - Cost:8.034736333 - Epoch:0321 - Cost:7.678206692 - Epoch:0322 - Cost:8.227073444 - Epoch:0323 - Cost:8.102243679 - Epoch:0324 - Cost:8.375304996 - Epoch:0325 - Cost:8.387080561 - Epoch:0326 - Cost:8.471096354 - Epoch:0327 - Cost:7.596601231 - Epoch:0328 - Cost:8.638642304 - Epoch:0329 - Cost:8.437103241 - Epoch:0330 - Cost:8.190706553 - Epoch:0331 - Cost:8.675462903 - Epoch:0332 - Cost:7.907497361 - Epoch:0333 - Cost:8.080665498 - Epoch:0334 - Cost:8.527778325 - Epoch:0335 - Cost:8.212949362 - Epoch:0336 - Cost:8.635883887 - Epoch:0337 - Cost:8.379644664 - Epoch:0338 - Cost:7.957224328 - Epoch:0339 - Cost:8.244028647 - Epoch:0340 - Cost:8.495368282 - Epoch:0341 - Cost:8.394668609 - Epoch:0342 - Cost:8.303155418 - Epoch:0343 - Cost:34.055650711 - Epoch:0344 - Cost:7.491230762 - Epoch:0345 - Cost:8.244979903 - Epoch:0346 - Cost:8.009451784 - Epoch:0347 - Cost:7.890372013 - Epoch:0348 - Cost:7.999738663 - Epoch:0349 - Cost:8.539977982 - Epoch:0350 - Cost:9.236049577 - Epoch:0351 - Cost:7.454558725 - Epoch:0352 - Cost:8.373590574 - Epoch:0353 - Cost:8.215491498 - Epoch:0354 - Cost:8.689021013 - Epoch:0355 - Cost:8.440270416 - Epoch:0356 - Cost:7.410957802 - Epoch:0357 - Cost:8.871994304 - Epoch:0358 - Cost:7.690152048 - Epoch:0359 - Cost:8.099201841 - Epoch:0360 - Cost:8.665353234 - Epoch:0361 - Cost:8.203631514 - Epoch:0362 - Cost:8.335171647 - Epoch:0363 - Cost:8.023565563 - Epoch:0364 - Cost:8.857811725 - Epoch:0365 - Cost:8.357515966 - Epoch:0366 - Cost:8.207486325 - Epoch:0367 - Cost:8.529552400 - Epoch:0368 - Cost:8.403184545 - Epoch:0369 - Cost:8.123816227 - Epoch:0370 - Cost:9.076031227 - Epoch:0371 - Cost:7.841551938 - Epoch:0372 - Cost:9.115413876 - Epoch:0373 - Cost:7.774034981 - Epoch:0374 - Cost:8.179374575 - Epoch:0375 - Cost:7.935219367 - Epoch:0376 - Cost:8.492520190 - Epoch:0377 - Cost:8.271807708 - Epoch:0378 - Cost:8.289126509 - Epoch:0379 - Cost:7.708131385 - Epoch:0380 - Cost:8.428266976 - Epoch:0381 - Cost:8.096344279 - Epoch:0382 - Cost:8.502549735 - Epoch:0383 - Cost:8.185570920 - Epoch:0384 - Cost:7.947633037 - Epoch:0385 - Cost:8.248754096 - Epoch:0386 - Cost:7.949015460 - Epoch:0387 - Cost:8.139102530 - Epoch:0388 - Cost:8.667628897 - Epoch:0389 - Cost:7.962583136 - Epoch:0390 - Cost:8.352771624 - Epoch:0391 - Cost:7.979581578 - Epoch:0392 - Cost:8.290853726 - Epoch:0393 - Cost:8.703334748 - Epoch:0394 - Cost:7.884630954 - Epoch:0395 - Cost:8.714224147 - Epoch:0396 - Cost:7.450282525 - Epoch:0397 - Cost:8.589835039 - Epoch:0398 - Cost:8.549523136 - Epoch:0399 - Cost:8.653963525 - Epoch:0400 - Cost:8.454353543 - Epoch:0401 - Cost:7.812999936 - Epoch:0402 - Cost:8.431352660 - Epoch:0403 - Cost:8.255876091 - Epoch:0404 - Cost:8.562792395 - Epoch:0405 - Cost:8.174796713 - Epoch:0406 - Cost:7.920960749 - Epoch:0407 - Cost:8.842157604 - Epoch:0408 - Cost:8.182682188 - Epoch:0409 - Cost:8.342827504 - Epoch:0410 - Cost:8.169188927 - Epoch:0411 - Cost:8.964131633 - Epoch:0412 - Cost:8.340574895 - Epoch:0413 - Cost:7.779618481 - Epoch:0414 - Cost:8.276532121 - Epoch:0415 - Cost:8.315905518 - Epoch:0416 - Cost:8.015882417 - Epoch:0417 - Cost:8.090652826 - Epoch:0418 - Cost:7.818051406 - Epoch:0419 - Cost:8.396985858 - Epoch:0420 - Cost:418.791150446 - Epoch:0421 - Cost:7.823798938 - Epoch:0422 - Cost:7.526135647 - Epoch:0423 - Cost:7.987802145 - Epoch:0424 - Cost:7.992643416 - Epoch:0425 - Cost:7.954683980 - Epoch:0426 - Cost:7.885287683 - Epoch:0427 - Cost:8.168461687 - Epoch:0428 - Cost:8.165805591 - Epoch:0429 - Cost:8.528872107 - Epoch:0430 - Cost:7.627414763 - Epoch:0431 - Cost:8.394855649 - Epoch:0432 - Cost:8.634517850 - Epoch:0433 - Cost:8.411798883 - Epoch:0434 - Cost:7.838656568 - Epoch:0435 - Cost:8.671189736 - Epoch:0436 - Cost:7.782517351 - Epoch:0437 - Cost:8.244049913 - Epoch:0438 - Cost:8.205396983 - Epoch:0439 - Cost:7.695122756 - Epoch:0440 - Cost:8.639610411 - Epoch:0441 - Cost:8.538361902 - Epoch:0442 - Cost:8.538580076 - Epoch:0443 - Cost:8.385444686 - Epoch:0444 - Cost:8.141107784 - Epoch:0445 - Cost:8.660884692 - Epoch:0446 - Cost:7.738144822 - Epoch:0447 - Cost:8.165830477 - Epoch:0448 - Cost:9.876139213 - Epoch:0449 - Cost:7.963087983 - Epoch:0450 - Cost:8.085439051 - Epoch:0451 - Cost:8.430228797 - Epoch:0452 - Cost:8.071758563 - Epoch:0453 - Cost:8.374925764 - Epoch:0454 - Cost:7.982697119 - Epoch:0455 - Cost:8.199777528 - Epoch:0456 - Cost:7.731567713 - Epoch:0457 - Cost:8.759087059 - Epoch:0458 - Cost:8.487279907 - Epoch:0459 - Cost:8.444099411 - Epoch:0460 - Cost:7.802417920 - Epoch:0461 - Cost:8.040097605 - Epoch:0462 - Cost:7.785820548 - Epoch:0463 - Cost:7.940661813 - Epoch:0464 - Cost:8.815803288 - Epoch:0465 - Cost:7.849058677 - Epoch:0466 - Cost:8.113980871 - Epoch:0467 - Cost:8.293662634 - Epoch:0468 - Cost:8.154580604 - Epoch:0469 - Cost:7.965145186 - Epoch:0470 - Cost:8.244674367 - Epoch:0471 - Cost:8.465842270 - Epoch:0472 - Cost:7.983445551 - Epoch:0473 - Cost:8.031985411 - Epoch:0474 - Cost:8.226205616 - Epoch:0475 - Cost:8.274078519 - Epoch:0476 - Cost:8.066240191 - Epoch:0477 - Cost:8.153593904 - Epoch:0478 - Cost:8.436398919 - Epoch:0479 - Cost:7.972624831 - Epoch:0480 - Cost:8.740049978 - Epoch:0481 - Cost:7.377432335 - Epoch:0482 - Cost:8.435249929 - Epoch:0483 - Cost:7.641793446 - Epoch:0484 - Cost:9.054070210 - Epoch:0485 - Cost:8.277992579 - Epoch:0486 - Cost:8.257966349 - Epoch:0487 - Cost:9.514168672 - Epoch:0488 - Cost:8.474151566 - Epoch:0489 - Cost:7.787486189 - Epoch:0490 - Cost:8.850299730 - Epoch:0491 - Cost:8.163287080 - Epoch:0492 - Cost:7.799883204 - Epoch:0493 - Cost:8.502820758 - Epoch:0494 - Cost:8.515181954 - Epoch:0495 - Cost:7.956677129 - Epoch:0496 - Cost:8.236051154 - Epoch:0497 - Cost:8.386677945 - Epoch:0498 - Cost:8.117226638 - Epoch:0499 - Cost:7.868361991 - Epoch:0500 - Cost:9.073613880 - Epoch:0501 - Cost:8.263192620 - Epoch:0502 - Cost:8.148280737 - Epoch:0503 - Cost:7.406651384 - Epoch:0504 - Cost:8.450449455 - Epoch:0505 - Cost:8.177366963 - Epoch:0506 - Cost:9.009662748 - Epoch:0507 - Cost:8.402483617 - Epoch:0508 - Cost:8.178482822 - Epoch:0509 - Cost:8.311443975 - Epoch:0510 - Cost:8.179539463 - Epoch:0511 - Cost:8.374976000 - Epoch:0512 - Cost:7.642328743 - Epoch:0513 - Cost:8.599870036 - Epoch:0514 - Cost:8.496729212 - Epoch:0515 - Cost:8.267498902 - Epoch:0516 - Cost:8.182306665 - Epoch:0517 - Cost:8.377307381 - Epoch:0518 - Cost:8.212143080 - Epoch:0519 - Cost:8.265875959 - Epoch:0520 - Cost:8.651600380 - Epoch:0521 - Cost:7.253158314 - Epoch:0522 - Cost:8.447643723 - Epoch:0523 - Cost:7.952030317 - Epoch:0524 - Cost:8.223670764 - Epoch:0525 - Cost:8.864157324 - Epoch:0526 - Cost:8.185796197 - Epoch:0527 - Cost:8.731186544 - Epoch:0528 - Cost:8.444163901 - Epoch:0529 - Cost:8.122087922 - Epoch:0530 - Cost:7.854120615 - Epoch:0531 - Cost:9.010549305 - Epoch:0532 - Cost:7.926840865 - Epoch:0533 - Cost:8.488894020 - Epoch:0534 - Cost:7.216419490 - Epoch:0535 - Cost:8.575731668 - Epoch:0536 - Cost:8.451611376 - Epoch:0537 - Cost:7.430541241 - Epoch:0538 - Cost:8.624385909 - Epoch:0539 - Cost:8.009783076 - Epoch:0540 - Cost:8.288108961 - Epoch:0541 - Cost:7.636731426 - Epoch:0542 - Cost:8.634842910 - Epoch:0543 - Cost:8.272925054 - Epoch:0544 - Cost:8.076649343 - Epoch:0545 - Cost:7.935546890 - Epoch:0546 - Cost:8.308359897 - Epoch:0547 - Cost:8.247628144 - Epoch:0548 - Cost:8.507445133 - Epoch:0549 - Cost:8.567312586 - Epoch:0550 - Cost:8.768271664 - Epoch:0551 - Cost:7.846304511 - Epoch:0552 - Cost:7.878773306 - Epoch:0553 - Cost:8.453801929 - Epoch:0554 - Cost:8.281012558 - Epoch:0555 - Cost:8.430199090 - Epoch:0556 - Cost:7.938262985 - Epoch:0557 - Cost:7.620931685 - Epoch:0558 - Cost:8.530011230 - Epoch:0559 - Cost:7.807931525 - Epoch:0560 - Cost:8.042165005 - Epoch:0561 - Cost:8.074859754 - Epoch:0562 - Cost:8.298691427 - Epoch:0563 - Cost:7.897208957 - Epoch:0564 - Cost:8.206408208 - Epoch:0565 - Cost:7.611525273 - Epoch:0566 - Cost:8.004468302 - Epoch:0567 - Cost:8.158695656 - Epoch:0568 - Cost:8.876518850 - Epoch:0569 - Cost:7.619728344 - Epoch:0570 - Cost:8.281895540 - Epoch:0571 - Cost:8.328659974 - Epoch:0572 - Cost:8.130205350 - Epoch:0573 - Cost:7.915605951 - Epoch:0574 - Cost:8.247972744 - Epoch:0575 - Cost:8.732086542 - Epoch:0576 - Cost:8.680503890 - Epoch:0577 - Cost:8.116731794 - Epoch:0578 - Cost:8.537891808 - Epoch:0579 - Cost:8.224838602 - Epoch:0580 - Cost:8.210952293 - Epoch:0581 - Cost:8.316774639 - Epoch:0582 - Cost:8.181215662 - Epoch:0583 - Cost:7.852337695 - Epoch:0584 - Cost:8.471113671 - Epoch:0585 - Cost:8.308229822 - Epoch:0586 - Cost:8.718210896 - Epoch:0587 - Cost:8.786726253 - Epoch:0588 - Cost:7.766185340 - Epoch:0589 - Cost:8.215184700 - Epoch:0590 - Cost:8.170582118 - Epoch:0591 - Cost:8.111561167 - Epoch:0592 - Cost:8.782690904 - Epoch:0593 - Cost:7.950343800 - Epoch:0594 - Cost:8.541825497 - Epoch:0595 - Cost:8.267744500 - Epoch:0596 - Cost:8.650373504 - Epoch:0597 - Cost:8.288899219 - Epoch:0598 - Cost:7.949387167 - Epoch:0599 - Cost:8.461394212 - Epoch:0600 - Cost:8.045363314 - Epoch:0601 - Cost:12.648025227 - Epoch:0602 - Cost:7.937494008 - Epoch:0603 - Cost:8.020349623 - Epoch:0604 - Cost:8.191580705 - Epoch:0605 - Cost:8.703006564 - Epoch:0606 - Cost:8.036671946 - Epoch:0607 - Cost:8.358544117 - Epoch:0608 - Cost:8.144589552 - Epoch:0609 - Cost:7.482988673 - Epoch:0610 - Cost:8.368561812 - Epoch:0611 - Cost:8.063903764 - Epoch:0612 - Cost:9.275431881 - Epoch:0613 - Cost:7.397138017 - Epoch:0614 - Cost:8.064299801 - Epoch:0615 - Cost:8.276659553 - Epoch:0616 - Cost:8.647476091 - Epoch:0617 - Cost:7.928007967 - Epoch:0618 - Cost:7.977156707 - Epoch:0619 - Cost:8.282221997 - Epoch:0620 - Cost:8.417658843 - Epoch:0621 - Cost:8.208100657 - Epoch:0622 - Cost:8.313564421 - Epoch:0623 - Cost:7.847012407 - Epoch:0624 - Cost:7.980804218 - Epoch:0625 - Cost:8.225417580 - Epoch:0626 - Cost:8.653943745 - Epoch:0627 - Cost:7.809799345 - Epoch:0628 - Cost:8.522670656 - Epoch:0629 - Cost:8.072719364 - Epoch:0630 - Cost:8.420149210 - Epoch:0631 - Cost:7.849432022 - Epoch:0632 - Cost:9.400528330 - Epoch:0633 - Cost:8.080495804 - Epoch:0634 - Cost:8.444060769 - Epoch:0635 - Cost:8.233011171 - Epoch:0636 - Cost:8.361851595 - Epoch:0637 - Cost:8.605147880 - Epoch:0638 - Cost:8.272450410 - Epoch:0639 - Cost:7.921731664 - Epoch:0640 - Cost:8.628318501 - Epoch:0641 - Cost:8.065187379 - Epoch:0642 - Cost:8.296306880 - Epoch:0643 - Cost:7.689593142 - Epoch:0644 - Cost:8.358185881 - Epoch:0645 - Cost:7.848461827 - Epoch:0646 - Cost:8.859142844 - Epoch:0647 - Cost:7.882975886 - Epoch:0648 - Cost:8.313920179 - Epoch:0649 - Cost:8.548873826 - Epoch:0650 - Cost:7.460895869 - Epoch:0651 - Cost:9.032129498 - Epoch:0652 - Cost:8.424954617 - Epoch:0653 - Cost:8.122301492 - Epoch:0654 - Cost:8.638577709 - Epoch:0655 - Cost:7.935725895 - Epoch:0656 - Cost:9.128863628 - Epoch:0657 - Cost:8.359580648 - Epoch:0658 - Cost:7.717447897 - Epoch:0659 - Cost:8.593563470 - Epoch:0660 - Cost:8.547501797 - Epoch:0661 - Cost:8.140531149 - Epoch:0662 - Cost:8.313853992 - Epoch:0663 - Cost:8.138281529 - Epoch:0664 - Cost:8.280416654 - Epoch:0665 - Cost:8.095772345 - Epoch:0666 - Cost:8.696747382 - Epoch:0667 - Cost:8.232086978 - Epoch:0668 - Cost:8.130291706 - Epoch:0669 - Cost:8.268473588 - Epoch:0670 - Cost:8.172244170 - Epoch:0671 - Cost:7.952136528 - Epoch:0672 - Cost:8.679224149 - Epoch:0673 - Cost:8.140141134 - Epoch:0674 - Cost:8.103539610 - Epoch:0675 - Cost:7.911064223 - Epoch:0676 - Cost:8.234390709 - Epoch:0677 - Cost:10.433673829 - Epoch:0678 - Cost:7.725378367 - Epoch:0679 - Cost:8.457059905 - Epoch:0680 - Cost:8.157595011 - Epoch:0681 - Cost:8.131831702 - Epoch:0682 - Cost:8.150863677 - Epoch:0683 - Cost:8.381868197 - Epoch:0684 - Cost:8.245810441 - Epoch:0685 - Cost:8.162735706 - Epoch:0686 - Cost:8.190007172 - Epoch:0687 - Cost:8.379624329 - Epoch:0688 - Cost:8.196162532 - Epoch:0689 - Cost:8.073758403 - Epoch:0690 - Cost:8.516966527 - Epoch:0691 - Cost:8.148762440 - Epoch:0692 - Cost:8.447256674 - Epoch:0693 - Cost:8.177921325 - Epoch:0694 - Cost:8.569522768 - Epoch:0695 - Cost:8.355629553 - Epoch:0696 - Cost:8.308002277 - Epoch:0697 - Cost:9.273922973 - Epoch:0698 - Cost:8.412728572 - Epoch:0699 - Cost:8.477185557 - Epoch:0700 - Cost:8.313925090 - Epoch:0701 - Cost:8.694380798 - Epoch:0702 - Cost:7.920641982 - Epoch:0703 - Cost:8.378734859 - Epoch:0704 - Cost:8.201021059 - Epoch:0705 - Cost:8.038108796 - Epoch:0706 - Cost:8.354041843 - Epoch:0707 - Cost:8.116255475 - Epoch:0708 - Cost:8.565195294 - Epoch:0709 - Cost:8.166864861 - Epoch:0710 - Cost:7.816184862 - Epoch:0711 - Cost:8.112118488 - Epoch:0712 - Cost:8.333858265 - Epoch:0713 - Cost:8.492279954 - Epoch:0714 - Cost:8.292340016 - Epoch:0715 - Cost:7.827275839 - Epoch:0716 - Cost:7.952764421 - Epoch:0717 - Cost:7.962329189 - Epoch:0718 - Cost:8.075446407 - Epoch:0719 - Cost:8.124873800 - Epoch:0720 - Cost:8.205321334 - Epoch:0721 - Cost:8.495661323 - Epoch:0722 - Cost:8.119689311 - Epoch:0723 - Cost:7.669921304 - Epoch:0724 - Cost:8.353624554 - Epoch:0725 - Cost:8.801118220 - Epoch:0726 - Cost:8.186189697 - Epoch:0727 - Cost:8.243514579 - Epoch:0728 - Cost:8.409668870 - Epoch:0729 - Cost:8.303862895 - Epoch:0730 - Cost:7.660743188 - Epoch:0731 - Cost:8.997695622 - Epoch:0732 - Cost:7.640705079 - Epoch:0733 - Cost:8.334672282 - Epoch:0734 - Cost:8.156528563 - Epoch:0735 - Cost:8.335960981 - Epoch:0736 - Cost:8.012813478 - Epoch:0737 - Cost:8.022355733 - Epoch:0738 - Cost:8.310830409 - Epoch:0739 - Cost:7.981281641 - Epoch:0740 - Cost:8.390199256 - Epoch:0741 - Cost:8.831690555 - Epoch:0742 - Cost:8.383144123 - Epoch:0743 - Cost:8.201137438 - Epoch:0744 - Cost:8.007167125 - Epoch:0745 - Cost:8.158757022 - Epoch:0746 - Cost:7.751168679 - Epoch:0747 - Cost:8.225531450 - Epoch:0748 - Cost:8.011933094 - Epoch:0749 - Cost:9.079900306 - Epoch:0750 - Cost:7.714203181 - Epoch:0751 - Cost:8.446309788 - Epoch:0752 - Cost:7.708163614 - Epoch:0753 - Cost:8.756623020 - Epoch:0754 - Cost:9.875878026 - Epoch:0755 - Cost:7.929743714 - Epoch:0756 - Cost:8.018359432 - Epoch:0757 - Cost:8.636756131 - Epoch:0758 - Cost:8.066555774 - Epoch:0759 - Cost:8.500124849 - Epoch:0760 - Cost:8.331344770 - Epoch:0761 - Cost:7.927030323 - Epoch:0762 - Cost:8.043435209 - Epoch:0763 - Cost:8.724589040 - Epoch:0764 - Cost:8.388353994 - Epoch:0765 - Cost:8.337759634 - Epoch:0766 - Cost:8.468114402 - Epoch:0767 - Cost:8.566813552 - Epoch:0768 - Cost:8.225278359 - Epoch:0769 - Cost:9.038388125 - Epoch:0770 - Cost:7.940770833 - Epoch:0771 - Cost:8.071725485 - Epoch:0772 - Cost:8.212172606 - Epoch:0773 - Cost:8.580498673 - Epoch:0774 - Cost:8.447348497 - Epoch:0775 - Cost:8.191399792 - Epoch:0776 - Cost:7.419667777 - Epoch:0777 - Cost:8.178832798 - Epoch:0778 - Cost:8.487978597 - Epoch:0779 - Cost:8.346256166 - Epoch:0780 - Cost:7.848103290 - Epoch:0781 - Cost:8.252621628 - Epoch:0782 - Cost:8.160350094 - Epoch:0783 - Cost:8.006370740 - Epoch:0784 - Cost:8.473480225 - Epoch:0785 - Cost:8.416958576 - Epoch:0786 - Cost:8.527560121 - Epoch:0787 - Cost:8.371507389 - Epoch:0788 - Cost:7.610643011 - Epoch:0789 - Cost:8.712434453 - Epoch:0790 - Cost:8.620054696 - Epoch:0791 - Cost:7.943890023 - Epoch:0792 - Cost:8.012077317 - Epoch:0793 - Cost:7.853536906 - Epoch:0794 - Cost:8.214264877 - Epoch:0795 - Cost:8.135650590 - Epoch:0796 - Cost:8.861514369 - Epoch:0797 - Cost:8.069570496 - Epoch:0798 - Cost:8.532579888 - Epoch:0799 - Cost:8.125158055 - Epoch:0800 - Cost:8.153969997 - Epoch:0801 - Cost:8.293795458 - Epoch:0802 - Cost:8.343952630 - Epoch:0803 - Cost:8.232803195 - Epoch:0804 - Cost:8.094104091 - Epoch:0805 - Cost:7.971783721 - Epoch:0806 - Cost:8.182597724 - Epoch:0807 - Cost:8.072412281 - Epoch:0808 - Cost:8.510547623 - Epoch:0809 - Cost:8.343854619 - Epoch:0810 - Cost:8.428523191 - Epoch:0811 - Cost:7.725695633 - Epoch:0812 - Cost:8.295123543 - Epoch:0813 - Cost:8.155138196 - Epoch:0814 - Cost:8.622968418 - Epoch:0815 - Cost:8.508587454 - Epoch:0816 - Cost:8.366757310 - Epoch:0817 - Cost:8.188393916 - Epoch:0818 - Cost:7.984497941 - Epoch:0819 - Cost:8.027725978 - Epoch:0820 - Cost:8.750431406 - Epoch:0821 - Cost:8.099835989 - Epoch:0822 - Cost:8.156107760 - Epoch:0823 - Cost:7.827625215 - Epoch:0824 - Cost:9.251919078 - Epoch:0825 - Cost:8.174587430 - Epoch:0826 - Cost:8.125307984 - Epoch:0827 - Cost:8.892107671 - Epoch:0828 - Cost:7.622526740 - Epoch:0829 - Cost:8.384002490 - Epoch:0830 - Cost:8.525492030 - Epoch:0831 - Cost:8.438573717 - Epoch:0832 - Cost:8.000245988 - Epoch:0833 - Cost:7.611499711 - Epoch:0834 - Cost:9.536742353 - Epoch:0835 - Cost:7.472179173 - Epoch:0836 - Cost:8.273370788 - Epoch:0837 - Cost:8.289917953 - Epoch:0838 - Cost:8.479731958 - Epoch:0839 - Cost:8.354073622 - Epoch:0840 - Cost:8.500678971 - Epoch:0841 - Cost:8.413796057 - Epoch:0842 - Cost:7.890734965 - Epoch:0843 - Cost:8.110085900 - Epoch:0844 - Cost:8.305310903 - Epoch:0845 - Cost:7.868089571 - Epoch:0846 - Cost:8.047894485 - Epoch:0847 - Cost:8.543822221 - Epoch:0848 - Cost:8.029223390 - Epoch:0849 - Cost:8.311753896 - Epoch:0850 - Cost:8.314860081 - Epoch:0851 - Cost:8.903966693 - Epoch:0852 - Cost:8.514068168 - Epoch:0853 - Cost:8.225725489 - Epoch:0854 - Cost:8.091925163 - Epoch:0855 - Cost:8.557485010 - Epoch:0856 - Cost:8.224447491 - Epoch:0857 - Cost:8.161318907 - Epoch:0858 - Cost:8.789521690 - Epoch:0859 - Cost:8.085352815 - Epoch:0860 - Cost:8.639252009 - Epoch:0861 - Cost:8.076985232 - Epoch:0862 - Cost:8.477437432 - Epoch:0863 - Cost:7.642866270 - Epoch:0864 - Cost:8.083531733 - Epoch:0865 - Cost:8.295110027 - Epoch:0866 - Cost:8.392325529 - Epoch:0867 - Cost:7.623866539 - Epoch:0868 - Cost:8.662537778 - Epoch:0869 - Cost:8.169724322 - Epoch:0870 - Cost:8.227709778 - Epoch:0871 - Cost:8.087888012 - Epoch:0872 - Cost:8.223213286 - Epoch:0873 - Cost:8.729455678 - Epoch:0874 - Cost:8.558788270 - Epoch:0875 - Cost:9.335044606 - Epoch:0876 - Cost:8.536620793 - Epoch:0877 - Cost:8.414768159 - Epoch:0878 - Cost:7.702851438 - Epoch:0879 - Cost:8.053149336 - Epoch:0880 - Cost:8.969270511 - Epoch:0881 - Cost:8.734567627 - Epoch:0882 - Cost:8.690893023 - Epoch:0883 - Cost:8.536236846 - Epoch:0884 - Cost:8.359476210 - Epoch:0885 - Cost:8.496810928 - Epoch:0886 - Cost:8.526809467 - Epoch:0887 - Cost:8.363213802 - Epoch:0888 - Cost:8.220448246 - Epoch:0889 - Cost:8.461489279 - Epoch:0890 - Cost:7.923486297 - Epoch:0891 - Cost:8.017156841 - Epoch:0892 - Cost:8.020762241 - Epoch:0893 - Cost:8.363105143 - Epoch:0894 - Cost:8.258227401 - Epoch:0895 - Cost:8.070823369 - Epoch:0896 - Cost:8.189773575 - Epoch:0897 - Cost:7.911227669 - Epoch:0898 - Cost:8.588323390 - Epoch:0899 - Cost:8.010469692 - Epoch:0900 - Cost:8.414606290 - Epoch:0901 - Cost:8.476293789 - Epoch:0902 - Cost:7.873962913 - Epoch:0903 - Cost:8.701209812 - Epoch:0904 - Cost:8.599242233 - Epoch:0905 - Cost:8.287317471 - Epoch:0906 - Cost:8.439101031 - Epoch:0907 - Cost:7.992356668 - Epoch:0908 - Cost:7.996149243 - Epoch:0909 - Cost:8.866558420 - Epoch:0910 - Cost:8.118890552 - Epoch:0911 - Cost:8.100725369 - Epoch:0912 - Cost:8.282184841 - Epoch:0913 - Cost:8.247035139 - Epoch:0914 - Cost:8.525810347 - Epoch:0915 - Cost:8.312000755 - Epoch:0916 - Cost:8.893500861 - Epoch:0917 - Cost:8.158563148 - Epoch:0918 - Cost:8.577007970 - Epoch:0919 - Cost:8.294051794 - Epoch:0920 - Cost:7.850531435 - Epoch:0921 - Cost:8.269576636 - Epoch:0922 - Cost:8.007124863 - Epoch:0923 - Cost:8.891840627 - Epoch:0924 - Cost:9.195018768 - Epoch:0925 - Cost:7.997721965 - Epoch:0926 - Cost:8.121031664 - Epoch:0927 - Cost:8.047989237 - Epoch:0928 - Cost:8.123604947 - Epoch:0929 - Cost:8.896064052 - Epoch:0930 - Cost:8.230494687 - Epoch:0931 - Cost:8.256706989 - Epoch:0932 - Cost:8.403984235 - Epoch:0933 - Cost:8.329897347 - Epoch:0934 - Cost:7.791116039 - Epoch:0935 - Cost:9.053618168 - Epoch:0936 - Cost:7.912274623 - Epoch:0937 - Cost:8.643534803 - Epoch:0938 - Cost:7.921348151 - Epoch:0939 - Cost:8.572897243 - Epoch:0940 - Cost:8.001762841 - Epoch:0941 - Cost:8.304679165 - Epoch:0942 - Cost:8.493529703 - Epoch:0943 - Cost:7.875318873 - Epoch:0944 - Cost:8.946023971 - Epoch:0945 - Cost:7.547553160 - Epoch:0946 - Cost:8.868898977 - Epoch:0947 - Cost:7.921699058 - Epoch:0948 - Cost:8.312174880 - Epoch:0949 - Cost:8.072782652 - Epoch:0950 - Cost:8.739144918 - Epoch:0951 - Cost:8.342250734 - Epoch:0952 - Cost:8.235165694 - Epoch:0953 - Cost:8.147138115 - Epoch:0954 - Cost:8.841522727 - Epoch:0955 - Cost:8.159136074 - Epoch:0956 - Cost:7.823716261 - Epoch:0957 - Cost:7.997176929 - Epoch:0958 - Cost:8.663366776 - Epoch:0959 - Cost:8.311392026 - Epoch:0960 - Cost:8.103378792 - Epoch:0961 - Cost:8.585723411 - Epoch:0962 - Cost:7.970716567 - Epoch:0963 - Cost:9.054832068 - Epoch:0964 - Cost:8.650627662 - Epoch:0965 - Cost:8.343390938 - Epoch:0966 - Cost:8.251993960 - Epoch:0967 - Cost:8.009561298 - Epoch:0968 - Cost:8.927710315 - Epoch:0969 - Cost:8.170638257 - Epoch:0970 - Cost:8.114613270 - Epoch:0971 - Cost:8.062610791 - Epoch:0972 - Cost:8.919743530 - Epoch:0973 - Cost:8.266782866 - Epoch:0974 - Cost:8.603853511 - Epoch:0975 - Cost:7.921997491 - Epoch:0976 - Cost:8.415746974 - Epoch:0977 - Cost:8.329381012 - Epoch:0978 - Cost:8.668333504 - Epoch:0979 - Cost:8.192492402 - Epoch:0980 - Cost:8.824889551 - Epoch:0981 - Cost:7.540598847 - Epoch:0982 - Cost:8.293838441 - Epoch:0983 - Cost:7.964360725 - Epoch:0984 - Cost:8.094612632 - Epoch:0985 - Cost:8.197221981 - Epoch:0986 - Cost:8.684306152 - Epoch:0987 - Cost:8.077318357 - Epoch:0988 - Cost:8.356569275 - Epoch:0989 - Cost:8.400783584 - Epoch:0990 - Cost:7.924832832 - Epoch:0991 - Cost:8.551726657 - Epoch:0992 - Cost:8.312503499 - Epoch:0993 - Cost:8.111488898 - Epoch:0994 - Cost:8.476831196 - Epoch:0995 - Cost:8.211669727 - Epoch:0996 - Cost:8.294491445 - Epoch:0997 - Cost:8.372765098 - Epoch:0998 - Cost:8.200461921 - Epoch:0999 - Cost:8.751982666 - Epoch:1000 - Cost:7.848783230 - </t>
  </si>
  <si>
    <t xml:space="preserve">Epoch:0001 - Cost:21.485253552 - Epoch:0002 - Cost:16.556331544 - Epoch:0003 - Cost:16.087460285 - Epoch:0004 - Cost:15.320393330 - Epoch:0005 - Cost:15.393217763 - Epoch:0006 - Cost:14.091683080 - Epoch:0007 - Cost:14.996663822 - Epoch:0008 - Cost:13.093082037 - Epoch:0009 - Cost:13.478670376 - Epoch:0010 - Cost:12.039652006 - Epoch:0011 - Cost:13.455304454 - Epoch:0012 - Cost:10.763512739 - Epoch:0013 - Cost:12.781026435 - Epoch:0014 - Cost:11.881279142 - Epoch:0015 - Cost:11.110046987 - Epoch:0016 - Cost:11.407818171 - Epoch:0017 - Cost:10.902611755 - Epoch:0018 - Cost:12.055784826 - Epoch:0019 - Cost:10.016920195 - Epoch:0020 - Cost:11.454673286 - Epoch:0021 - Cost:12.174030574 - Epoch:0022 - Cost:10.417712850 - Epoch:0023 - Cost:10.468919784 - Epoch:0024 - Cost:10.708493285 - Epoch:0025 - Cost:10.821470411 - Epoch:0026 - Cost:9.701216195 - Epoch:0027 - Cost:11.720624924 - Epoch:0028 - Cost:10.203810189 - Epoch:0029 - Cost:10.791167988 - Epoch:0030 - Cost:10.172612768 - Epoch:0031 - Cost:10.409188578 - Epoch:0032 - Cost:9.692337667 - Epoch:0033 - Cost:10.913412410 - Epoch:0034 - Cost:10.244166367 - Epoch:0035 - Cost:9.580421358 - Epoch:0036 - Cost:10.503644748 - Epoch:0037 - Cost:10.059589882 - Epoch:0038 - Cost:10.742982023 - Epoch:0039 - Cost:9.782713462 - Epoch:0040 - Cost:9.754374331 - Epoch:0041 - Cost:10.404876754 - Epoch:0042 - Cost:9.990577112 - Epoch:0043 - Cost:10.062458249 - Epoch:0044 - Cost:10.121305210 - Epoch:0045 - Cost:10.175200800 - Epoch:0046 - Cost:9.504620875 - Epoch:0047 - Cost:10.069939381 - Epoch:0048 - Cost:9.535488970 - Epoch:0049 - Cost:10.768300650 - Epoch:0050 - Cost:9.591376988 - Epoch:0051 - Cost:9.388236083 - Epoch:0052 - Cost:10.531235672 - Epoch:0053 - Cost:9.978488982 - Epoch:0054 - Cost:9.571755597 - Epoch:0055 - Cost:10.148958762 - Epoch:0056 - Cost:8.991130123 - Epoch:0057 - Cost:9.993728337 - Epoch:0058 - Cost:9.122441630 - Epoch:0059 - Cost:9.464132925 - Epoch:0060 - Cost:10.113134850 - Epoch:0061 - Cost:9.296674113 - Epoch:0062 - Cost:9.662508371 - Epoch:0063 - Cost:9.659249388 - Epoch:0064 - Cost:9.641508162 - Epoch:0065 - Cost:9.319615762 - Epoch:0066 - Cost:9.186115836 - Epoch:0067 - Cost:9.334699165 - Epoch:0068 - Cost:10.051315908 - Epoch:0069 - Cost:9.102358585 - Epoch:0070 - Cost:9.515181459 - Epoch:0071 - Cost:9.229267571 - Epoch:0072 - Cost:9.002132175 - Epoch:0073 - Cost:9.246363257 - Epoch:0074 - Cost:9.327495485 - Epoch:0075 - Cost:9.399942053 - Epoch:0076 - Cost:9.525220766 - Epoch:0077 - Cost:9.200966903 - Epoch:0078 - Cost:9.468344711 - Epoch:0079 - Cost:8.965834700 - Epoch:0080 - Cost:9.001732158 - Epoch:0081 - Cost:8.978469864 - Epoch:0082 - Cost:9.328376334 - Epoch:0083 - Cost:9.447316042 - Epoch:0084 - Cost:8.670195632 - Epoch:0085 - Cost:9.656978727 - Epoch:0086 - Cost:9.484862260 - Epoch:0087 - Cost:9.308858571 - Epoch:0088 - Cost:9.285574936 - Epoch:0089 - Cost:9.254271905 - Epoch:0090 - Cost:8.883448864 - Epoch:0091 - Cost:9.645800132 - Epoch:0092 - Cost:9.470781702 - Epoch:0093 - Cost:9.072444075 - Epoch:0094 - Cost:8.935829298 - Epoch:0095 - Cost:9.195216952 - Epoch:0096 - Cost:9.294369044 - Epoch:0097 - Cost:9.325077132 - Epoch:0098 - Cost:8.965115855 - Epoch:0099 - Cost:9.367036204 - Epoch:0100 - Cost:8.742890546 - Epoch:0101 - Cost:9.655008676 - Epoch:0102 - Cost:8.604292306 - Epoch:0103 - Cost:8.978789322 - Epoch:0104 - Cost:8.417374183 - Epoch:0105 - Cost:9.535129457 - Epoch:0106 - Cost:9.287277627 - Epoch:0107 - Cost:9.184487981 - Epoch:0108 - Cost:8.570248731 - Epoch:0109 - Cost:8.717629425 - Epoch:0110 - Cost:8.805501457 - Epoch:0111 - Cost:9.011443521 - Epoch:0112 - Cost:9.194993672 - Epoch:0113 - Cost:8.705679616 - Epoch:0114 - Cost:9.130739167 - Epoch:0115 - Cost:9.067230630 - Epoch:0116 - Cost:9.119045438 - Epoch:0117 - Cost:9.108741910 - Epoch:0118 - Cost:8.481058436 - Epoch:0119 - Cost:8.898046734 - Epoch:0120 - Cost:8.499995179 - Epoch:0121 - Cost:9.211453280 - Epoch:0122 - Cost:9.992910325 - Epoch:0123 - Cost:8.604038224 - Epoch:0124 - Cost:8.587980676 - Epoch:0125 - Cost:8.936499047 - Epoch:0126 - Cost:8.482750435 - Epoch:0127 - Cost:9.529312224 - Epoch:0128 - Cost:8.706797202 - Epoch:0129 - Cost:8.484217831 - Epoch:0130 - Cost:9.067899374 - Epoch:0131 - Cost:8.660343621 - Epoch:0132 - Cost:9.339094387 - Epoch:0133 - Cost:8.787708538 - Epoch:0134 - Cost:8.835838678 - Epoch:0135 - Cost:8.791719136 - Epoch:0136 - Cost:8.810123969 - Epoch:0137 - Cost:9.008900755 - Epoch:0138 - Cost:8.696934948 - Epoch:0139 - Cost:8.662570112 - Epoch:0140 - Cost:9.401922857 - Epoch:0141 - Cost:8.936690263 - Epoch:0142 - Cost:8.866881678 - Epoch:0143 - Cost:8.700969516 - Epoch:0144 - Cost:9.007074972 - Epoch:0145 - Cost:8.074671963 - Epoch:0146 - Cost:9.294717939 - Epoch:0147 - Cost:7.969292153 - Epoch:0148 - Cost:8.828867364 - Epoch:0149 - Cost:9.257415486 - Epoch:0150 - Cost:8.859092532 - Epoch:0151 - Cost:8.996354351 - Epoch:0152 - Cost:8.589233323 - Epoch:0153 - Cost:8.148792087 - Epoch:0154 - Cost:8.796485345 - Epoch:0155 - Cost:9.222168449 - Epoch:0156 - Cost:8.901114291 - Epoch:0157 - Cost:9.584523674 - Epoch:0158 - Cost:8.331567299 - Epoch:0159 - Cost:8.613736536 - Epoch:0160 - Cost:8.793146163 - Epoch:0161 - Cost:8.522127662 - Epoch:0162 - Cost:8.549197940 - Epoch:0163 - Cost:8.506187424 - Epoch:0164 - Cost:8.756620347 - Epoch:0165 - Cost:8.502908466 - Epoch:0166 - Cost:8.749503939 - Epoch:0167 - Cost:8.278537825 - Epoch:0168 - Cost:9.260572043 - Epoch:0169 - Cost:8.308392307 - Epoch:0170 - Cost:8.631871591 - Epoch:0171 - Cost:8.675604047 - Epoch:0172 - Cost:8.251699297 - Epoch:0173 - Cost:8.578502355 - Epoch:0174 - Cost:9.042829063 - Epoch:0175 - Cost:8.919066692 - Epoch:0176 - Cost:8.443767473 - Epoch:0177 - Cost:8.445366942 - Epoch:0178 - Cost:9.066774774 - Epoch:0179 - Cost:8.622245909 - Epoch:0180 - Cost:8.231193062 - Epoch:0181 - Cost:8.158541402 - Epoch:0182 - Cost:8.718217399 - Epoch:0183 - Cost:8.334141138 - Epoch:0184 - Cost:8.827754088 - Epoch:0185 - Cost:8.744080085 - Epoch:0186 - Cost:8.364867068 - Epoch:0187 - Cost:8.119858164 - Epoch:0188 - Cost:8.582072281 - Epoch:0189 - Cost:9.044577816 - Epoch:0190 - Cost:8.312523759 - Epoch:0191 - Cost:9.079490947 - Epoch:0192 - Cost:8.150800915 - Epoch:0193 - Cost:8.597612636 - Epoch:0194 - Cost:8.650501266 - Epoch:0195 - Cost:8.561013695 - Epoch:0196 - Cost:8.352361214 - Epoch:0197 - Cost:8.740231116 - Epoch:0198 - Cost:9.038611705 - Epoch:0199 - Cost:8.771104542 - Epoch:0200 - Cost:8.924205450 - Epoch:0201 - Cost:7.999149022 - Epoch:0202 - Cost:8.941009506 - Epoch:0203 - Cost:8.154228120 - Epoch:0204 - Cost:8.401330903 - Epoch:0205 - Cost:8.618567715 - Epoch:0206 - Cost:8.624696581 - Epoch:0207 - Cost:8.655501779 - Epoch:0208 - Cost:8.505409917 - Epoch:0209 - Cost:8.139245311 - Epoch:0210 - Cost:8.716362510 - Epoch:0211 - Cost:8.896304799 - Epoch:0212 - Cost:8.212797871 - Epoch:0213 - Cost:8.592562653 - Epoch:0214 - Cost:8.189479137 - Epoch:0215 - Cost:7.983619600 - Epoch:0216 - Cost:8.382941629 - Epoch:0217 - Cost:8.975213479 - Epoch:0218 - Cost:8.917323631 - Epoch:0219 - Cost:8.165106300 - Epoch:0220 - Cost:8.579504449 - Epoch:0221 - Cost:8.595897209 - Epoch:0222 - Cost:9.108490591 - Epoch:0223 - Cost:8.316224902 - Epoch:0224 - Cost:8.728572095 - Epoch:0225 - Cost:8.818754331 - Epoch:0226 - Cost:7.604157065 - Epoch:0227 - Cost:8.087246797 - Epoch:0228 - Cost:9.680983521 - Epoch:0229 - Cost:7.971072460 - Epoch:0230 - Cost:8.045053662 - Epoch:0231 - Cost:8.310041908 - Epoch:0232 - Cost:8.772292009 - Epoch:0233 - Cost:8.417378073 - Epoch:0234 - Cost:8.178455773 - Epoch:0235 - Cost:8.493008816 - Epoch:0236 - Cost:8.245158023 - Epoch:0237 - Cost:9.299530735 - Epoch:0238 - Cost:7.875742469 - Epoch:0239 - Cost:8.276500777 - Epoch:0240 - Cost:8.424333753 - Epoch:0241 - Cost:8.333105463 - Epoch:0242 - Cost:8.869356621 - Epoch:0243 - Cost:8.220908338 - Epoch:0244 - Cost:8.412044150 - Epoch:0245 - Cost:8.262614513 - Epoch:0246 - Cost:8.857979767 - Epoch:0247 - Cost:8.170683523 - Epoch:0248 - Cost:8.746951636 - Epoch:0249 - Cost:8.432740054 - Epoch:0250 - Cost:7.883426268 - Epoch:0251 - Cost:8.549232618 - Epoch:0252 - Cost:8.662991366 - Epoch:0253 - Cost:8.319762703 - Epoch:0254 - Cost:8.620209281 - Epoch:0255 - Cost:8.349293604 - Epoch:0256 - Cost:8.421972275 - Epoch:0257 - Cost:7.979342874 - Epoch:0258 - Cost:8.515585036 - Epoch:0259 - Cost:8.234307717 - Epoch:0260 - Cost:8.192939578 - Epoch:0261 - Cost:8.352785606 - Epoch:0262 - Cost:8.599737197 - Epoch:0263 - Cost:8.449909255 - Epoch:0264 - Cost:8.465715438 - Epoch:0265 - Cost:8.220434069 - Epoch:0266 - Cost:8.661958484 - Epoch:0267 - Cost:8.247459442 - Epoch:0268 - Cost:8.279460997 - Epoch:0269 - Cost:8.433359401 - Epoch:0270 - Cost:8.227244580 - Epoch:0271 - Cost:8.036628543 - Epoch:0272 - Cost:9.057000904 - Epoch:0273 - Cost:8.167423278 - Epoch:0274 - Cost:8.563143918 - Epoch:0275 - Cost:8.548935793 - Epoch:0276 - Cost:7.817259391 - Epoch:0277 - Cost:8.578564531 - Epoch:0278 - Cost:8.620511258 - Epoch:0279 - Cost:8.304189554 - Epoch:0280 - Cost:8.415958224 - Epoch:0281 - Cost:8.215433902 - Epoch:0282 - Cost:7.588738719 - Epoch:0283 - Cost:8.658624889 - Epoch:0284 - Cost:8.928663509 - Epoch:0285 - Cost:8.173110211 - Epoch:0286 - Cost:8.528593694 - Epoch:0287 - Cost:8.099094999 - Epoch:0288 - Cost:8.367035798 - Epoch:0289 - Cost:8.117446854 - Epoch:0290 - Cost:8.266878173 - Epoch:0291 - Cost:8.371309641 - Epoch:0292 - Cost:8.286960542 - Epoch:0293 - Cost:8.651121455 - Epoch:0294 - Cost:7.890356079 - Epoch:0295 - Cost:8.483056647 - Epoch:0296 - Cost:8.255658773 - Epoch:0297 - Cost:8.366709642 - Epoch:0298 - Cost:8.412511345 - Epoch:0299 - Cost:8.808437498 - Epoch:0300 - Cost:8.490289072 - Epoch:0301 - Cost:7.825204384 - Epoch:0302 - Cost:8.899685537 - Epoch:0303 - Cost:8.451359937 - Epoch:0304 - Cost:8.203356135 - Epoch:0305 - Cost:8.729803596 - Epoch:0306 - Cost:7.948466098 - Epoch:0307 - Cost:8.052062132 - Epoch:0308 - Cost:8.978688142 - Epoch:0309 - Cost:7.785134879 - Epoch:0310 - Cost:8.605063972 - Epoch:0311 - Cost:7.971856305 - Epoch:0312 - Cost:8.722532768 - Epoch:0313 - Cost:8.477937668 - Epoch:0314 - Cost:8.162114046 - Epoch:0315 - Cost:8.726058487 - Epoch:0316 - Cost:8.060167283 - Epoch:0317 - Cost:8.377153757 - Epoch:0318 - Cost:8.256134724 - Epoch:0319 - Cost:9.316339823 - Epoch:0320 - Cost:8.109333406 - Epoch:0321 - Cost:8.213057901 - Epoch:0322 - Cost:8.552390872 - Epoch:0323 - Cost:8.076991855 - Epoch:0324 - Cost:8.122937120 - Epoch:0325 - Cost:8.814810024 - Epoch:0326 - Cost:8.537464127 - Epoch:0327 - Cost:7.838305586 - Epoch:0328 - Cost:8.405018048 - Epoch:0329 - Cost:8.287246561 - Epoch:0330 - Cost:9.557339556 - Epoch:0331 - Cost:8.180158645 - Epoch:0332 - Cost:8.143280315 - Epoch:0333 - Cost:8.644639353 - Epoch:0334 - Cost:7.626174912 - Epoch:0335 - Cost:8.594088487 - Epoch:0336 - Cost:8.272803164 - Epoch:0337 - Cost:8.677561843 - Epoch:0338 - Cost:8.462031222 - Epoch:0339 - Cost:8.096232437 - Epoch:0340 - Cost:8.509625638 - Epoch:0341 - Cost:8.338295959 - Epoch:0342 - Cost:8.686257775 - Epoch:0343 - Cost:7.926955666 - Epoch:0344 - Cost:8.501833262 - Epoch:0345 - Cost:8.560455593 - Epoch:0346 - Cost:7.747152554 - Epoch:0347 - Cost:8.741013549 - Epoch:0348 - Cost:7.994984815 - Epoch:0349 - Cost:8.487467773 - Epoch:0350 - Cost:8.671058655 - Epoch:0351 - Cost:7.913324536 - Epoch:0352 - Cost:8.693136095 - Epoch:0353 - Cost:8.166902242 - Epoch:0354 - Cost:8.838110676 - Epoch:0355 - Cost:8.019698466 - Epoch:0356 - Cost:7.241039877 - Epoch:0357 - Cost:9.143601095 - Epoch:0358 - Cost:7.908065601 - Epoch:0359 - Cost:8.907244209 - Epoch:0360 - Cost:8.265164878 - Epoch:0361 - Cost:8.458173872 - Epoch:0362 - Cost:7.948129594 - Epoch:0363 - Cost:7.837785931 - Epoch:0364 - Cost:9.328502475 - Epoch:0365 - Cost:7.733683413 - Epoch:0366 - Cost:8.100177389 - Epoch:0367 - Cost:8.896908332 - Epoch:0368 - Cost:8.101305218 - Epoch:0369 - Cost:8.322271167 - Epoch:0370 - Cost:7.745570115 - Epoch:0371 - Cost:8.077927537 - Epoch:0372 - Cost:8.544829917 - Epoch:0373 - Cost:7.551049270 - Epoch:0374 - Cost:9.430193969 - Epoch:0375 - Cost:7.654794693 - Epoch:0376 - Cost:8.570441914 - Epoch:0377 - Cost:8.269638827 - Epoch:0378 - Cost:8.645107532 - Epoch:0379 - Cost:7.960279300 - Epoch:0380 - Cost:7.981597029 - Epoch:0381 - Cost:8.872262069 - Epoch:0382 - Cost:7.925222517 - Epoch:0383 - Cost:8.502862375 - Epoch:0384 - Cost:7.773454140 - Epoch:0385 - Cost:8.209119677 - Epoch:0386 - Cost:8.762708799 - Epoch:0387 - Cost:7.765388579 - Epoch:0388 - Cost:8.659623274 - Epoch:0389 - Cost:8.082154041 - Epoch:0390 - Cost:8.635737667 - Epoch:0391 - Cost:8.088316670 - Epoch:0392 - Cost:8.222002270 - Epoch:0393 - Cost:8.285056377 - Epoch:0394 - Cost:7.716863903 - Epoch:0395 - Cost:8.644331038 - Epoch:0396 - Cost:8.153780734 - Epoch:0397 - Cost:8.584337865 - Epoch:0398 - Cost:7.709627842 - Epoch:0399 - Cost:8.479009448 - Epoch:0400 - Cost:8.448475935 - Epoch:0401 - Cost:8.284450426 - Epoch:0402 - Cost:8.644741209 - Epoch:0403 - Cost:8.659225569 - Epoch:0404 - Cost:8.405951553 - Epoch:0405 - Cost:8.348109028 - Epoch:0406 - Cost:8.008920459 - Epoch:0407 - Cost:8.956638186 - Epoch:0408 - Cost:8.567147262 - Epoch:0409 - Cost:8.364108679 - Epoch:0410 - Cost:7.850263761 - Epoch:0411 - Cost:8.545379819 - Epoch:0412 - Cost:8.536906926 - Epoch:0413 - Cost:7.966425588 - Epoch:0414 - Cost:8.617857190 - Epoch:0415 - Cost:9.022775770 - Epoch:0416 - Cost:7.976881883 - Epoch:0417 - Cost:8.389419105 - Epoch:0418 - Cost:8.252879826 - Epoch:0419 - Cost:8.307861283 - Epoch:0420 - Cost:8.255790876 - Epoch:0421 - Cost:8.348647095 - Epoch:0422 - Cost:8.207281083 - Epoch:0423 - Cost:8.054239573 - Epoch:0424 - Cost:8.171230481 - Epoch:0425 - Cost:8.711160637 - Epoch:0426 - Cost:8.416165179 - Epoch:0427 - Cost:7.910569844 - Epoch:0428 - Cost:8.437459683 - Epoch:0429 - Cost:8.376499191 - Epoch:0430 - Cost:7.840664526 - Epoch:0431 - Cost:8.566389865 - Epoch:0432 - Cost:8.108937076 - Epoch:0433 - Cost:8.613933473 - Epoch:0434 - Cost:7.770685391 - Epoch:0435 - Cost:9.034028556 - Epoch:0436 - Cost:7.837462238 - Epoch:0437 - Cost:8.352388337 - Epoch:0438 - Cost:8.903806371 - Epoch:0439 - Cost:8.565110950 - Epoch:0440 - Cost:8.466672957 - Epoch:0441 - Cost:8.213218208 - Epoch:0442 - Cost:8.869578129 - Epoch:0443 - Cost:7.742716331 - Epoch:0444 - Cost:8.333722813 - Epoch:0445 - Cost:8.561019582 - Epoch:0446 - Cost:7.924963088 - Epoch:0447 - Cost:8.348768294 - Epoch:0448 - Cost:9.453740413 - Epoch:0449 - Cost:8.236999707 - Epoch:0450 - Cost:7.983186797 - Epoch:0451 - Cost:9.147467230 - Epoch:0452 - Cost:8.221139878 - Epoch:0453 - Cost:8.800441186 - Epoch:0454 - Cost:8.029855698 - Epoch:0455 - Cost:8.496636924 - Epoch:0456 - Cost:8.266863155 - Epoch:0457 - Cost:8.429711139 - Epoch:0458 - Cost:7.907074065 - Epoch:0459 - Cost:8.721891223 - Epoch:0460 - Cost:8.201391145 - Epoch:0461 - Cost:8.346572485 - Epoch:0462 - Cost:8.715484274 - Epoch:0463 - Cost:8.372421355 - Epoch:0464 - Cost:8.535072492 - Epoch:0465 - Cost:8.055382406 - Epoch:0466 - Cost:8.171276558 - Epoch:0467 - Cost:8.997278334 - Epoch:0468 - Cost:8.342262028 - Epoch:0469 - Cost:7.798311068 - Epoch:0470 - Cost:8.365961435 - Epoch:0471 - Cost:8.163764368 - Epoch:0472 - Cost:8.325296612 - Epoch:0473 - Cost:8.286105704 - Epoch:0474 - Cost:8.595884984 - Epoch:0475 - Cost:8.210419587 - Epoch:0476 - Cost:8.050116411 - Epoch:0477 - Cost:8.148211532 - Epoch:0478 - Cost:8.464162061 - Epoch:0479 - Cost:7.980377993 - Epoch:0480 - Cost:9.213986524 - Epoch:0481 - Cost:7.340196399 - Epoch:0482 - Cost:9.125752036 - Epoch:0483 - Cost:7.994860506 - Epoch:0484 - Cost:8.446611960 - Epoch:0485 - Cost:8.498356091 - Epoch:0486 - Cost:8.677422997 - Epoch:0487 - Cost:8.619689506 - Epoch:0488 - Cost:8.195119633 - Epoch:0489 - Cost:7.619676665 - Epoch:0490 - Cost:8.632441483 - Epoch:0491 - Cost:8.769883914 - Epoch:0492 - Cost:7.494409929 - Epoch:0493 - Cost:8.694653458 - Epoch:0494 - Cost:8.554366480 - Epoch:0495 - Cost:8.373762056 - Epoch:0496 - Cost:8.052659838 - Epoch:0497 - Cost:8.724203921 - Epoch:0498 - Cost:7.610656903 - Epoch:0499 - Cost:8.022429173 - Epoch:0500 - Cost:8.411291843 - Epoch:0501 - Cost:8.417323000 - Epoch:0502 - Cost:8.085339877 - Epoch:0503 - Cost:7.775165017 - Epoch:0504 - Cost:8.540819108 - Epoch:0505 - Cost:7.898341367 - Epoch:0506 - Cost:8.592434861 - Epoch:0507 - Cost:8.280247365 - Epoch:0508 - Cost:7.931890307 - Epoch:0509 - Cost:8.214525778 - Epoch:0510 - Cost:8.253802187 - Epoch:0511 - Cost:9.876567675 - Epoch:0512 - Cost:7.616693752 - Epoch:0513 - Cost:8.592571183 - Epoch:0514 - Cost:8.215281704 - Epoch:0515 - Cost:8.147033181 - Epoch:0516 - Cost:7.772875778 - Epoch:0517 - Cost:8.534520157 - Epoch:0518 - Cost:8.702827258 - Epoch:0519 - Cost:7.949800161 - Epoch:0520 - Cost:9.077633264 - Epoch:0521 - Cost:7.440894660 - Epoch:0522 - Cost:8.120724866 - Epoch:0523 - Cost:8.403261365 - Epoch:0524 - Cost:8.327140508 - Epoch:0525 - Cost:8.614991571 - Epoch:0526 - Cost:8.360830262 - Epoch:0527 - Cost:8.328618538 - Epoch:0528 - Cost:8.805189989 - Epoch:0529 - Cost:8.156353312 - Epoch:0530 - Cost:8.382417754 - Epoch:0531 - Cost:9.274855786 - Epoch:0532 - Cost:7.958671134 - Epoch:0533 - Cost:8.761952708 - Epoch:0534 - Cost:7.838842918 - Epoch:0535 - Cost:8.532906224 - Epoch:0536 - Cost:8.536553360 - Epoch:0537 - Cost:8.140782559 - Epoch:0538 - Cost:8.818096656 - Epoch:0539 - Cost:7.482542609 - Epoch:0540 - Cost:9.038987175 - Epoch:0541 - Cost:7.662099943 - Epoch:0542 - Cost:8.900169057 - Epoch:0543 - Cost:8.354347379 - Epoch:0544 - Cost:8.424879059 - Epoch:0545 - Cost:8.194637419 - Epoch:0546 - Cost:7.879529082 - Epoch:0547 - Cost:8.318767503 - Epoch:0548 - Cost:7.958320437 - Epoch:0549 - Cost:8.739089680 - Epoch:0550 - Cost:8.213969719 - Epoch:0551 - Cost:8.218096425 - Epoch:0552 - Cost:8.190490873 - Epoch:0553 - Cost:8.425164801 - Epoch:0554 - Cost:7.844083846 - Epoch:0555 - Cost:8.450268287 - Epoch:0556 - Cost:8.457794670 - Epoch:0557 - Cost:9.156506276 - Epoch:0558 - Cost:8.177744272 - Epoch:0559 - Cost:8.742127997 - Epoch:0560 - Cost:8.473019517 - Epoch:0561 - Cost:8.342815144 - Epoch:0562 - Cost:8.215256218 - Epoch:0563 - Cost:8.408207045 - Epoch:0564 - Cost:9.080985407 - Epoch:0565 - Cost:8.098924622 - Epoch:0566 - Cost:8.017651881 - Epoch:0567 - Cost:8.157028634 - Epoch:0568 - Cost:8.510904883 - Epoch:0569 - Cost:8.589332370 - Epoch:0570 - Cost:8.246642045 - Epoch:0571 - Cost:8.893307093 - Epoch:0572 - Cost:8.707547345 - Epoch:0573 - Cost:8.233690592 - Epoch:0574 - Cost:7.931983737 - Epoch:0575 - Cost:8.305555193 - Epoch:0576 - Cost:8.400546517 - Epoch:0577 - Cost:8.304677618 - Epoch:0578 - Cost:8.757144658 - Epoch:0579 - Cost:8.095725773 - Epoch:0580 - Cost:8.850976944 - Epoch:0581 - Cost:8.307392916 - Epoch:0582 - Cost:7.959797671 - Epoch:0583 - Cost:7.816209463 - Epoch:0584 - Cost:8.459321315 - Epoch:0585 - Cost:8.055452407 - Epoch:0586 - Cost:8.315839587 - Epoch:0587 - Cost:9.083391790 - Epoch:0588 - Cost:7.773739867 - Epoch:0589 - Cost:7.997391723 - Epoch:0590 - Cost:8.873232113 - Epoch:0591 - Cost:8.824408464 - Epoch:0592 - Cost:9.302915032 - Epoch:0593 - Cost:8.048216497 - Epoch:0594 - Cost:8.317206300 - Epoch:0595 - Cost:8.557346419 - Epoch:0596 - Cost:8.342759801 - Epoch:0597 - Cost:9.086248743 - Epoch:0598 - Cost:7.455911336 - Epoch:0599 - Cost:8.365750786 - Epoch:0600 - Cost:8.470407020 - Epoch:0601 - Cost:8.651479961 - Epoch:0602 - Cost:8.675001700 - Epoch:0603 - Cost:8.252685216 - Epoch:0604 - Cost:8.884214266 - Epoch:0605 - Cost:8.052641711 - Epoch:0606 - Cost:8.423357896 - Epoch:0607 - Cost:9.064135904 - Epoch:0608 - Cost:8.481564679 - Epoch:0609 - Cost:8.340676360 - Epoch:0610 - Cost:8.109482728 - Epoch:0611 - Cost:8.046063356 - Epoch:0612 - Cost:9.797739464 - Epoch:0613 - Cost:7.611993549 - Epoch:0614 - Cost:8.143603227 - Epoch:0615 - Cost:8.863066636 - Epoch:0616 - Cost:8.526412333 - Epoch:0617 - Cost:8.279649750 - Epoch:0618 - Cost:8.843997895 - Epoch:0619 - Cost:8.363419751 - Epoch:0620 - Cost:8.180817116 - Epoch:0621 - Cost:8.925820261 - Epoch:0622 - Cost:8.682344452 - Epoch:0623 - Cost:7.865316646 - Epoch:0624 - Cost:8.194721958 - Epoch:0625 - Cost:8.582246615 - Epoch:0626 - Cost:9.170399298 - Epoch:0627 - Cost:8.066232366 - Epoch:0628 - Cost:8.195765623 - Epoch:0629 - Cost:8.034101727 - Epoch:0630 - Cost:8.977344543 - Epoch:0631 - Cost:8.444762478 - Epoch:0632 - Cost:8.545676284 - Epoch:0633 - Cost:8.298684503 - Epoch:0634 - Cost:9.064289844 - Epoch:0635 - Cost:7.983782821 - Epoch:0636 - Cost:8.633865687 - Epoch:0637 - Cost:8.643176462 - Epoch:0638 - Cost:8.455750788 - Epoch:0639 - Cost:8.491101107 - Epoch:0640 - Cost:8.156556257 - Epoch:0641 - Cost:9.333810341 - Epoch:0642 - Cost:8.234039051 - Epoch:0643 - Cost:7.774356301 - Epoch:0644 - Cost:8.891466576 - Epoch:0645 - Cost:8.125887923 - Epoch:0646 - Cost:8.955056799 - Epoch:0647 - Cost:8.168895001 - Epoch:0648 - Cost:8.182812848 - Epoch:0649 - Cost:8.188120474 - Epoch:0650 - Cost:7.500979041 - Epoch:0651 - Cost:8.847470516 - Epoch:0652 - Cost:8.244333297 - Epoch:0653 - Cost:8.585557097 - Epoch:0654 - Cost:8.746467906 - Epoch:0655 - Cost:8.103185774 - Epoch:0656 - Cost:8.931332911 - Epoch:0657 - Cost:8.103026307 - Epoch:0658 - Cost:7.755580662 - Epoch:0659 - Cost:8.557050885 - Epoch:0660 - Cost:8.175907120 - Epoch:0661 - Cost:8.474981263 - Epoch:0662 - Cost:8.229167172 - Epoch:0663 - Cost:8.533716307 - Epoch:0664 - Cost:8.519736898 - Epoch:0665 - Cost:8.124208255 - Epoch:0666 - Cost:8.089337702 - Epoch:0667 - Cost:8.559887593 - Epoch:0668 - Cost:9.578280652 - Epoch:0669 - Cost:8.731238673 - Epoch:0670 - Cost:8.055172793 - Epoch:0671 - Cost:8.537595268 - Epoch:0672 - Cost:8.320214639 - Epoch:0673 - Cost:8.213475085 - Epoch:0674 - Cost:8.226690232 - Epoch:0675 - Cost:7.900652758 - Epoch:0676 - Cost:8.722764083 - Epoch:0677 - Cost:8.003566457 - Epoch:0678 - Cost:8.803523281 - Epoch:0679 - Cost:8.047591773 - Epoch:0680 - Cost:8.475141781 - Epoch:0681 - Cost:8.032264589 - Epoch:0682 - Cost:8.447656677 - Epoch:0683 - Cost:8.408398245 - Epoch:0684 - Cost:8.512675954 - Epoch:0685 - Cost:8.294385655 - Epoch:0686 - Cost:7.990715282 - Epoch:0687 - Cost:8.227791689 - Epoch:0688 - Cost:8.175155159 - Epoch:0689 - Cost:7.882509832 - Epoch:0690 - Cost:8.948727645 - Epoch:0691 - Cost:8.349006713 - Epoch:0692 - Cost:7.868483115 - Epoch:0693 - Cost:8.474876854 - Epoch:0694 - Cost:8.475868285 - Epoch:0695 - Cost:8.462136847 - Epoch:0696 - Cost:7.971768357 - Epoch:0697 - Cost:9.420593442 - Epoch:0698 - Cost:7.953857182 - Epoch:0699 - Cost:8.240606623 - Epoch:0700 - Cost:8.357561457 - Epoch:0701 - Cost:7.865163247 - Epoch:0702 - Cost:8.077960653 - Epoch:0703 - Cost:8.492381779 - Epoch:0704 - Cost:8.078767086 - Epoch:0705 - Cost:8.520683334 - Epoch:0706 - Cost:8.194776024 - Epoch:0707 - Cost:7.934477168 - Epoch:0708 - Cost:8.987146483 - Epoch:0709 - Cost:7.990421363 - Epoch:0710 - Cost:8.172954860 - Epoch:0711 - Cost:8.160228549 - Epoch:0712 - Cost:8.150795133 - Epoch:0713 - Cost:7.977547698 - Epoch:0714 - Cost:8.134887305 - Epoch:0715 - Cost:8.513735043 - Epoch:0716 - Cost:8.246930851 - Epoch:0717 - Cost:8.098775804 - Epoch:0718 - Cost:8.799947123 - Epoch:0719 - Cost:7.852101679 - Epoch:0720 - Cost:8.242348498 - Epoch:0721 - Cost:8.091580489 - Epoch:0722 - Cost:8.409333837 - Epoch:0723 - Cost:8.003087156 - Epoch:0724 - Cost:8.219190853 - Epoch:0725 - Cost:8.179674749 - Epoch:0726 - Cost:8.086402277 - Epoch:0727 - Cost:8.361782705 - Epoch:0728 - Cost:8.215432310 - Epoch:0729 - Cost:8.005885462 - Epoch:0730 - Cost:8.117630651 - Epoch:0731 - Cost:8.514112991 - Epoch:0732 - Cost:7.420315810 - Epoch:0733 - Cost:8.569242935 - Epoch:0734 - Cost:8.238767459 - Epoch:0735 - Cost:8.426633414 - Epoch:0736 - Cost:7.735765052 - Epoch:0737 - Cost:8.842602647 - Epoch:0738 - Cost:8.224035924 - Epoch:0739 - Cost:8.115958011 - Epoch:0740 - Cost:8.240540602 - Epoch:0741 - Cost:8.111696919 - Epoch:0742 - Cost:8.889066876 - Epoch:0743 - Cost:7.805499580 - Epoch:0744 - Cost:8.218948349 - Epoch:0745 - Cost:7.722239322 - Epoch:0746 - Cost:8.389841470 - Epoch:0747 - Cost:8.666867038 - Epoch:0748 - Cost:7.978537867 - Epoch:0749 - Cost:8.644648905 - Epoch:0750 - Cost:7.726407464 - Epoch:0751 - Cost:8.252982628 - Epoch:0752 - Cost:7.682962853 - Epoch:0753 - Cost:8.700852372 - Epoch:0754 - Cost:8.402654978 - Epoch:0755 - Cost:8.072298065 - Epoch:0756 - Cost:8.000907913 - Epoch:0757 - Cost:8.377602465 - Epoch:0758 - Cost:8.290448932 - Epoch:0759 - Cost:8.140446175 - Epoch:0760 - Cost:7.987692855 - Epoch:0761 - Cost:8.508906477 - Epoch:0762 - Cost:7.752336404 - Epoch:0763 - Cost:7.852272589 - Epoch:0764 - Cost:8.254376539 - Epoch:0765 - Cost:8.559661880 - Epoch:0766 - Cost:7.553600446 - Epoch:0767 - Cost:8.330286026 - Epoch:0768 - Cost:8.314351990 - Epoch:0769 - Cost:8.921807011 - Epoch:0770 - Cost:8.030124229 - Epoch:0771 - Cost:8.845591973 - Epoch:0772 - Cost:8.488888057 - Epoch:0773 - Cost:7.639623897 - Epoch:0774 - Cost:8.158062552 - Epoch:0775 - Cost:8.037707862 - Epoch:0776 - Cost:7.957480258 - Epoch:0777 - Cost:8.064091164 - Epoch:0778 - Cost:8.425737171 - Epoch:0779 - Cost:8.083051802 - Epoch:0780 - Cost:8.456657515 - Epoch:0781 - Cost:7.821622548 - Epoch:0782 - Cost:8.552345516 - Epoch:0783 - Cost:8.182152996 - Epoch:0784 - Cost:8.111515391 - Epoch:0785 - Cost:7.720424772 - Epoch:0786 - Cost:8.239256010 - Epoch:0787 - Cost:8.282277866 - Epoch:0788 - Cost:7.554350650 - Epoch:0789 - Cost:8.135838801 - Epoch:0790 - Cost:7.837603471 - Epoch:0791 - Cost:8.543813540 - Epoch:0792 - Cost:8.041216377 - Epoch:0793 - Cost:8.075768463 - Epoch:0794 - Cost:8.320811444 - Epoch:0795 - Cost:7.780054813 - Epoch:0796 - Cost:8.995261816 - Epoch:0797 - Cost:7.804040879 - Epoch:0798 - Cost:9.022331448 - Epoch:0799 - Cost:7.958006115 - Epoch:0800 - Cost:8.286762943 - Epoch:0801 - Cost:8.595691591 - Epoch:0802 - Cost:8.048024846 - Epoch:0803 - Cost:8.106582281 - Epoch:0804 - Cost:8.586886984 - Epoch:0805 - Cost:8.283128813 - Epoch:0806 - Cost:8.087101974 - Epoch:0807 - Cost:7.973484445 - Epoch:0808 - Cost:8.249897559 - Epoch:0809 - Cost:7.715252426 - Epoch:0810 - Cost:8.310963098 - Epoch:0811 - Cost:7.409206766 - Epoch:0812 - Cost:8.663470726 - Epoch:0813 - Cost:7.857884024 - Epoch:0814 - Cost:8.201941137 - Epoch:0815 - Cost:9.055622131 - Epoch:0816 - Cost:8.006237240 - Epoch:0817 - Cost:8.835892715 - Epoch:0818 - Cost:8.057571952 - Epoch:0819 - Cost:7.845510085 - Epoch:0820 - Cost:8.757021851 - Epoch:0821 - Cost:8.266270089 - Epoch:0822 - Cost:8.565434103 - Epoch:0823 - Cost:8.159355779 - Epoch:0824 - Cost:9.295598128 - Epoch:0825 - Cost:7.959114090 - Epoch:0826 - Cost:8.072684461 - Epoch:0827 - Cost:8.784192453 - Epoch:0828 - Cost:7.483514891 - Epoch:0829 - Cost:8.377205316 - Epoch:0830 - Cost:8.335540081 - Epoch:0831 - Cost:8.707510325 - Epoch:0832 - Cost:7.951289079 - Epoch:0833 - Cost:8.255801314 - Epoch:0834 - Cost:8.342314983 - Epoch:0835 - Cost:7.987227132 - Epoch:0836 - Cost:7.798964913 - Epoch:0837 - Cost:8.261180097 - Epoch:0838 - Cost:8.179668787 - Epoch:0839 - Cost:8.524625793 - Epoch:0840 - Cost:8.377300953 - Epoch:0841 - Cost:8.241779237 - Epoch:0842 - Cost:8.350709239 - Epoch:0843 - Cost:8.196050479 - Epoch:0844 - Cost:8.203789824 - Epoch:0845 - Cost:8.324056490 - Epoch:0846 - Cost:7.965845679 - Epoch:0847 - Cost:8.583491693 - Epoch:0848 - Cost:8.119635034 - Epoch:0849 - Cost:8.466703430 - Epoch:0850 - Cost:8.245310491 - Epoch:0851 - Cost:7.855392381 - Epoch:0852 - Cost:8.056182261 - Epoch:0853 - Cost:8.128455875 - Epoch:0854 - Cost:7.560582138 - Epoch:0855 - Cost:8.145781359 - Epoch:0856 - Cost:8.268912653 - Epoch:0857 - Cost:8.544922926 - Epoch:0858 - Cost:8.032070520 - Epoch:0859 - Cost:8.156118904 - Epoch:0860 - Cost:8.472601913 - Epoch:0861 - Cost:8.154518938 - Epoch:0862 - Cost:8.419589906 - Epoch:0863 - Cost:7.642096542 - Epoch:0864 - Cost:8.215289063 - Epoch:0865 - Cost:8.627387505 - Epoch:0866 - Cost:8.132095968 - Epoch:0867 - Cost:8.381821174 - Epoch:0868 - Cost:8.667957426 - Epoch:0869 - Cost:7.982326778 - Epoch:0870 - Cost:8.291361035 - Epoch:0871 - Cost:8.103929655 - Epoch:0872 - Cost:7.875489378 - Epoch:0873 - Cost:7.986583454 - Epoch:0874 - Cost:8.538491317 - Epoch:0875 - Cost:8.284400414 - Epoch:0876 - Cost:9.070721093 - Epoch:0877 - Cost:8.107699717 - Epoch:0878 - Cost:7.833315887 - Epoch:0879 - Cost:8.227618525 - Epoch:0880 - Cost:8.585021883 - Epoch:0881 - Cost:7.951030281 - Epoch:0882 - Cost:8.644530334 - Epoch:0883 - Cost:8.004445023 - Epoch:0884 - Cost:7.770521194 - Epoch:0885 - Cost:8.514974910 - Epoch:0886 - Cost:8.182865571 - Epoch:0887 - Cost:8.911415491 - Epoch:0888 - Cost:7.959246598 - Epoch:0889 - Cost:8.829810195 - Epoch:0890 - Cost:7.933315217 - Epoch:0891 - Cost:8.221427122 - Epoch:0892 - Cost:8.757902926 - Epoch:0893 - Cost:8.600295525 - Epoch:0894 - Cost:8.137442161 - Epoch:0895 - Cost:7.915477062 - Epoch:0896 - Cost:8.428994967 - Epoch:0897 - Cost:8.129699069 - Epoch:0898 - Cost:8.892519237 - Epoch:0899 - Cost:7.403686133 - Epoch:0900 - Cost:10.645362268 - Epoch:0901 - Cost:8.437642646 - Epoch:0902 - Cost:7.967293837 - Epoch:0903 - Cost:8.900105574 - Epoch:0904 - Cost:7.949332605 - Epoch:0905 - Cost:8.269668699 - Epoch:0906 - Cost:7.732530924 - Epoch:0907 - Cost:8.593256432 - Epoch:0908 - Cost:8.919308865 - Epoch:0909 - Cost:8.179649518 - Epoch:0910 - Cost:8.351420380 - Epoch:0911 - Cost:8.266239151 - Epoch:0912 - Cost:8.285950638 - Epoch:0913 - Cost:8.239919918 - Epoch:0914 - Cost:8.452997673 - Epoch:0915 - Cost:7.860573160 - Epoch:0916 - Cost:8.468791286 - Epoch:0917 - Cost:7.173549517 - Epoch:0918 - Cost:8.723320698 - Epoch:0919 - Cost:8.622604130 - Epoch:0920 - Cost:7.920940009 - Epoch:0921 - Cost:8.597775527 - Epoch:0922 - Cost:7.785101973 - Epoch:0923 - Cost:8.704977847 - Epoch:0924 - Cost:8.161750373 - Epoch:0925 - Cost:8.330403666 - Epoch:0926 - Cost:7.851466487 - Epoch:0927 - Cost:8.426663376 - Epoch:0928 - Cost:8.519737694 - Epoch:0929 - Cost:8.706068414 - Epoch:0930 - Cost:8.137333089 - Epoch:0931 - Cost:8.329401136 - Epoch:0932 - Cost:8.561996205 - Epoch:0933 - Cost:8.289359401 - Epoch:0934 - Cost:8.256440050 - Epoch:0935 - Cost:8.213214994 - Epoch:0936 - Cost:8.260184220 - Epoch:0937 - Cost:7.646494648 - Epoch:0938 - Cost:8.209437438 - Epoch:0939 - Cost:8.250262418 - Epoch:0940 - Cost:8.046807837 - Epoch:0941 - Cost:8.243349811 - Epoch:0942 - Cost:8.789099370 - Epoch:0943 - Cost:7.509339100 - Epoch:0944 - Cost:8.916123953 - Epoch:0945 - Cost:7.512054083 - Epoch:0946 - Cost:8.608631765 - Epoch:0947 - Cost:7.924958056 - Epoch:0948 - Cost:8.450509995 - Epoch:0949 - Cost:8.107335714 - Epoch:0950 - Cost:8.506341574 - Epoch:0951 - Cost:8.372004231 - Epoch:0952 - Cost:9.190487974 - Epoch:0953 - Cost:7.817074438 - Epoch:0954 - Cost:8.509418412 - Epoch:0955 - Cost:8.465746512 - Epoch:0956 - Cost:7.824907603 - Epoch:0957 - Cost:8.063850148 - Epoch:0958 - Cost:8.464177582 - Epoch:0959 - Cost:8.707811566 - Epoch:0960 - Cost:7.885325559 - Epoch:0961 - Cost:8.300779868 - Epoch:0962 - Cost:8.374072157 - Epoch:0963 - Cost:8.563968914 - Epoch:0964 - Cost:8.180522693 - Epoch:0965 - Cost:8.311171224 - Epoch:0966 - Cost:8.229309923 - Epoch:0967 - Cost:8.462428100 - Epoch:0968 - Cost:8.893647126 - Epoch:0969 - Cost:7.743944018 - Epoch:0970 - Cost:8.669455010 - Epoch:0971 - Cost:8.255842404 - Epoch:0972 - Cost:8.805199931 - Epoch:0973 - Cost:8.337181024 - Epoch:0974 - Cost:8.209642110 - Epoch:0975 - Cost:8.439452629 - Epoch:0976 - Cost:8.538794135 - Epoch:0977 - Cost:8.330960747 - Epoch:0978 - Cost:9.050310375 - Epoch:0979 - Cost:8.235162870 - Epoch:0980 - Cost:8.497784202 - Epoch:0981 - Cost:8.604781939 - Epoch:0982 - Cost:8.228846542 - Epoch:0983 - Cost:8.763292162 - Epoch:0984 - Cost:8.657656872 - Epoch:0985 - Cost:8.065545030 - Epoch:0986 - Cost:9.206685795 - Epoch:0987 - Cost:7.938449619 - Epoch:0988 - Cost:8.624130940 - Epoch:0989 - Cost:8.694998884 - Epoch:0990 - Cost:8.228143632 - Epoch:0991 - Cost:8.210696573 - Epoch:0992 - Cost:8.541478210 - Epoch:0993 - Cost:8.208031091 - Epoch:0994 - Cost:8.393320444 - Epoch:0995 - Cost:8.530803635 - Epoch:0996 - Cost:8.558888323 - Epoch:0997 - Cost:8.646665904 - Epoch:0998 - Cost:8.439108526 - Epoch:0999 - Cost:8.604184504 - Epoch:1000 - Cost:7.762304742 - </t>
  </si>
  <si>
    <t xml:space="preserve">Epoch:0001 - Cost:23.198265977 - Epoch:0002 - Cost:17.425846040 - Epoch:0003 - Cost:16.291417280 - Epoch:0004 - Cost:15.426434524 - Epoch:0005 - Cost:16.005015426 - Epoch:0006 - Cost:14.978243039 - Epoch:0007 - Cost:14.912571314 - Epoch:0008 - Cost:12.933546487 - Epoch:0009 - Cost:13.900349174 - Epoch:0010 - Cost:12.584995810 - Epoch:0011 - Cost:12.951472155 - Epoch:0012 - Cost:11.696047039 - Epoch:0013 - Cost:12.922030592 - Epoch:0014 - Cost:12.416874112 - Epoch:0015 - Cost:11.354842809 - Epoch:0016 - Cost:12.577022027 - Epoch:0017 - Cost:11.739043589 - Epoch:0018 - Cost:12.740913631 - Epoch:0019 - Cost:11.344285770 - Epoch:0020 - Cost:12.197451329 - Epoch:0021 - Cost:12.737691038 - Epoch:0022 - Cost:10.505294905 - Epoch:0023 - Cost:11.681981665 - Epoch:0024 - Cost:11.723598690 - Epoch:0025 - Cost:11.372339519 - Epoch:0026 - Cost:10.446700644 - Epoch:0027 - Cost:11.963703321 - Epoch:0028 - Cost:10.755862364 - Epoch:0029 - Cost:11.072167885 - Epoch:0030 - Cost:10.676529111 - Epoch:0031 - Cost:10.800966293 - Epoch:0032 - Cost:10.150892678 - Epoch:0033 - Cost:11.118170701 - Epoch:0034 - Cost:10.975503891 - Epoch:0035 - Cost:10.532813275 - Epoch:0036 - Cost:11.167302394 - Epoch:0037 - Cost:10.686166703 - Epoch:0038 - Cost:10.700427393 - Epoch:0039 - Cost:10.683275808 - Epoch:0040 - Cost:10.248093057 - Epoch:0041 - Cost:10.252271607 - Epoch:0042 - Cost:10.524771247 - Epoch:0043 - Cost:10.542728544 - Epoch:0044 - Cost:10.064858264 - Epoch:0045 - Cost:10.584656618 - Epoch:0046 - Cost:10.418269706 - Epoch:0047 - Cost:10.128652558 - Epoch:0048 - Cost:10.472147108 - Epoch:0049 - Cost:10.214150872 - Epoch:0050 - Cost:10.365320746 - Epoch:0051 - Cost:10.074746845 - Epoch:0052 - Cost:11.612462292 - Epoch:0053 - Cost:10.444876123 - Epoch:0054 - Cost:9.570592865 - Epoch:0055 - Cost:10.738380898 - Epoch:0056 - Cost:9.670061907 - Epoch:0057 - Cost:10.287785838 - Epoch:0058 - Cost:9.628016344 - Epoch:0059 - Cost:10.206905365 - Epoch:0060 - Cost:9.772616769 - Epoch:0061 - Cost:10.519638452 - Epoch:0062 - Cost:10.425315587 - Epoch:0063 - Cost:9.345576564 - Epoch:0064 - Cost:10.423950315 - Epoch:0065 - Cost:9.808929278 - Epoch:0066 - Cost:9.996233737 - Epoch:0067 - Cost:9.498285264 - Epoch:0068 - Cost:10.775925494 - Epoch:0069 - Cost:9.893181598 - Epoch:0070 - Cost:9.144258529 - Epoch:0071 - Cost:10.140461103 - Epoch:0072 - Cost:10.192578413 - Epoch:0073 - Cost:9.761230784 - Epoch:0074 - Cost:9.686082840 - Epoch:0075 - Cost:9.878646625 - Epoch:0076 - Cost:9.478539384 - Epoch:0077 - Cost:9.564163313 - Epoch:0078 - Cost:10.451950284 - Epoch:0079 - Cost:9.584190729 - Epoch:0080 - Cost:9.604537994 - Epoch:0081 - Cost:9.342602302 - Epoch:0082 - Cost:9.213467155 - Epoch:0083 - Cost:10.104087890 - Epoch:0084 - Cost:9.550552173 - Epoch:0085 - Cost:9.449171382 - Epoch:0086 - Cost:9.270393026 - Epoch:0087 - Cost:9.670102638 - Epoch:0088 - Cost:9.668973142 - Epoch:0089 - Cost:9.469305714 - Epoch:0090 - Cost:9.232086737 - Epoch:0091 - Cost:10.363121063 - Epoch:0092 - Cost:9.421566926 - Epoch:0093 - Cost:9.220605490 - Epoch:0094 - Cost:9.403203919 - Epoch:0095 - Cost:9.678154758 - Epoch:0096 - Cost:9.879929520 - Epoch:0097 - Cost:9.052589852 - Epoch:0098 - Cost:10.160469040 - Epoch:0099 - Cost:9.383488497 - Epoch:0100 - Cost:9.219669222 - Epoch:0101 - Cost:9.309891903 - Epoch:0102 - Cost:9.355907530 - Epoch:0103 - Cost:9.680587318 - Epoch:0104 - Cost:9.313472748 - Epoch:0105 - Cost:10.378319192 - Epoch:0106 - Cost:9.068792644 - Epoch:0107 - Cost:9.214444333 - Epoch:0108 - Cost:9.118849176 - Epoch:0109 - Cost:8.670432939 - Epoch:0110 - Cost:9.161788700 - Epoch:0111 - Cost:9.732066447 - Epoch:0112 - Cost:9.736157560 - Epoch:0113 - Cost:8.974212046 - Epoch:0114 - Cost:8.826573545 - Epoch:0115 - Cost:9.020787967 - Epoch:0116 - Cost:9.337847642 - Epoch:0117 - Cost:8.707274474 - Epoch:0118 - Cost:8.892459764 - Epoch:0119 - Cost:9.544409174 - Epoch:0120 - Cost:8.463177313 - Epoch:0121 - Cost:9.002111825 - Epoch:0122 - Cost:9.503445317 - Epoch:0123 - Cost:8.321134657 - Epoch:0124 - Cost:8.865414657 - Epoch:0125 - Cost:8.965732950 - Epoch:0126 - Cost:8.914730733 - Epoch:0127 - Cost:8.888974663 - Epoch:0128 - Cost:8.926845040 - Epoch:0129 - Cost:8.912660343 - Epoch:0130 - Cost:8.969394504 - Epoch:0131 - Cost:8.630013864 - Epoch:0132 - Cost:9.175747714 - Epoch:0133 - Cost:9.028460630 - Epoch:0134 - Cost:9.706341556 - Epoch:0135 - Cost:9.037336425 - Epoch:0136 - Cost:8.938831194 - Epoch:0137 - Cost:8.811033820 - Epoch:0138 - Cost:8.808746683 - Epoch:0139 - Cost:8.753476991 - Epoch:0140 - Cost:8.864643037 - Epoch:0141 - Cost:9.274401117 - Epoch:0142 - Cost:8.590579611 - Epoch:0143 - Cost:8.670653591 - Epoch:0144 - Cost:9.013810210 - Epoch:0145 - Cost:8.769113661 - Epoch:0146 - Cost:8.950667524 - Epoch:0147 - Cost:8.513194032 - Epoch:0148 - Cost:9.390454615 - Epoch:0149 - Cost:8.991535938 - Epoch:0150 - Cost:9.055399872 - Epoch:0151 - Cost:8.677620325 - Epoch:0152 - Cost:8.790884889 - Epoch:0153 - Cost:8.776839564 - Epoch:0154 - Cost:8.755547846 - Epoch:0155 - Cost:9.119446041 - Epoch:0156 - Cost:8.734792784 - Epoch:0157 - Cost:9.516615980 - Epoch:0158 - Cost:8.059974685 - Epoch:0159 - Cost:8.654886877 - Epoch:0160 - Cost:8.978802719 - Epoch:0161 - Cost:8.600334843 - Epoch:0162 - Cost:8.600989695 - Epoch:0163 - Cost:8.535876161 - Epoch:0164 - Cost:9.169525695 - Epoch:0165 - Cost:8.179290711 - Epoch:0166 - Cost:8.853639753 - Epoch:0167 - Cost:8.954678152 - Epoch:0168 - Cost:8.654726179 - Epoch:0169 - Cost:8.173963727 - Epoch:0170 - Cost:9.619821744 - Epoch:0171 - Cost:8.401932469 - Epoch:0172 - Cost:8.712909038 - Epoch:0173 - Cost:8.789522712 - Epoch:0174 - Cost:8.552811780 - Epoch:0175 - Cost:8.547768420 - Epoch:0176 - Cost:8.036453743 - Epoch:0177 - Cost:8.748984675 - Epoch:0178 - Cost:8.943755803 - Epoch:0179 - Cost:8.809293101 - Epoch:0180 - Cost:8.685797278 - Epoch:0181 - Cost:8.570529773 - Epoch:0182 - Cost:8.487187438 - Epoch:0183 - Cost:8.601202357 - Epoch:0184 - Cost:9.235089280 - Epoch:0185 - Cost:8.773337912 - Epoch:0186 - Cost:9.057742997 - Epoch:0187 - Cost:8.347705661 - Epoch:0188 - Cost:8.555725804 - Epoch:0189 - Cost:10.051850161 - Epoch:0190 - Cost:7.928042344 - Epoch:0191 - Cost:9.299223922 - Epoch:0192 - Cost:8.333809485 - Epoch:0193 - Cost:9.073163971 - Epoch:0194 - Cost:8.408840645 - Epoch:0195 - Cost:8.581449509 - Epoch:0196 - Cost:7.960707597 - Epoch:0197 - Cost:8.484194192 - Epoch:0198 - Cost:8.569368062 - Epoch:0199 - Cost:8.875046527 - Epoch:0200 - Cost:8.914004423 - Epoch:0201 - Cost:8.103282433 - Epoch:0202 - Cost:9.158115432 - Epoch:0203 - Cost:8.638392246 - Epoch:0204 - Cost:8.303893352 - Epoch:0205 - Cost:8.579963954 - Epoch:0206 - Cost:8.217333336 - Epoch:0207 - Cost:8.577130926 - Epoch:0208 - Cost:8.472844161 - Epoch:0209 - Cost:8.243501213 - Epoch:0210 - Cost:8.614016706 - Epoch:0211 - Cost:8.552074237 - Epoch:0212 - Cost:8.558348183 - Epoch:0213 - Cost:8.515071704 - Epoch:0214 - Cost:8.169827529 - Epoch:0215 - Cost:8.303400220 - Epoch:0216 - Cost:8.130851610 - Epoch:0217 - Cost:8.440972651 - Epoch:0218 - Cost:9.294092929 - Epoch:0219 - Cost:8.335884455 - Epoch:0220 - Cost:8.405571630 - Epoch:0221 - Cost:8.772815389 - Epoch:0222 - Cost:8.861297532 - Epoch:0223 - Cost:8.460291960 - Epoch:0224 - Cost:7.989221933 - Epoch:0225 - Cost:8.957438431 - Epoch:0226 - Cost:8.692650427 - Epoch:0227 - Cost:7.988855167 - Epoch:0228 - Cost:9.534862879 - Epoch:0229 - Cost:8.050033945 - Epoch:0230 - Cost:8.274184625 - Epoch:0231 - Cost:8.096160844 - Epoch:0232 - Cost:8.898395493 - Epoch:0233 - Cost:8.205621554 - Epoch:0234 - Cost:8.367552479 - Epoch:0235 - Cost:7.982184117 - Epoch:0236 - Cost:8.751703758 - Epoch:0237 - Cost:8.926329966 - Epoch:0238 - Cost:7.778026145 - Epoch:0239 - Cost:7.921733556 - Epoch:0240 - Cost:8.105551667 - Epoch:0241 - Cost:8.082269714 - Epoch:0242 - Cost:8.393223319 - Epoch:0243 - Cost:8.716874205 - Epoch:0244 - Cost:8.075643825 - Epoch:0245 - Cost:8.584735089 - Epoch:0246 - Cost:8.344903330 - Epoch:0247 - Cost:8.237081528 - Epoch:0248 - Cost:8.139675801 - Epoch:0249 - Cost:8.662968328 - Epoch:0250 - Cost:7.773116607 - Epoch:0251 - Cost:8.583305134 - Epoch:0252 - Cost:8.271254697 - Epoch:0253 - Cost:8.437454043 - Epoch:0254 - Cost:8.195234479 - Epoch:0255 - Cost:8.111466798 - Epoch:0256 - Cost:8.683403255 - Epoch:0257 - Cost:8.116100762 - Epoch:0258 - Cost:8.644101751 - Epoch:0259 - Cost:8.221887318 - Epoch:0260 - Cost:7.910777610 - Epoch:0261 - Cost:8.391267701 - Epoch:0262 - Cost:8.737419444 - Epoch:0263 - Cost:8.359584448 - Epoch:0264 - Cost:8.400481907 - Epoch:0265 - Cost:8.385431545 - Epoch:0266 - Cost:8.434940368 - Epoch:0267 - Cost:8.466164311 - Epoch:0268 - Cost:7.839711963 - Epoch:0269 - Cost:8.636056314 - Epoch:0270 - Cost:8.053703113 - Epoch:0271 - Cost:8.601152555 - Epoch:0272 - Cost:8.451099921 - Epoch:0273 - Cost:8.933831793 - Epoch:0274 - Cost:8.849818342 - Epoch:0275 - Cost:8.036601405 - Epoch:0276 - Cost:8.105055937 - Epoch:0277 - Cost:8.692000772 - Epoch:0278 - Cost:8.757606071 - Epoch:0279 - Cost:8.181365291 - Epoch:0280 - Cost:8.931630518 - Epoch:0281 - Cost:7.794517021 - Epoch:0282 - Cost:7.834107932 - Epoch:0283 - Cost:8.839453960 - Epoch:0284 - Cost:9.051046417 - Epoch:0285 - Cost:8.052485323 - Epoch:0286 - Cost:8.842976037 - Epoch:0287 - Cost:8.423001132 - Epoch:0288 - Cost:8.314365222 - Epoch:0289 - Cost:8.404883663 - Epoch:0290 - Cost:8.261625996 - Epoch:0291 - Cost:7.933622525 - Epoch:0292 - Cost:8.399805024 - Epoch:0293 - Cost:8.649320647 - Epoch:0294 - Cost:8.493009868 - Epoch:0295 - Cost:7.895360511 - Epoch:0296 - Cost:8.517434991 - Epoch:0297 - Cost:8.194667696 - Epoch:0298 - Cost:8.780788827 - Epoch:0299 - Cost:8.717402901 - Epoch:0300 - Cost:8.358120175 - Epoch:0301 - Cost:7.962859965 - Epoch:0302 - Cost:8.499463780 - Epoch:0303 - Cost:8.501385606 - Epoch:0304 - Cost:8.529777302 - Epoch:0305 - Cost:9.427619664 - Epoch:0306 - Cost:7.818928591 - Epoch:0307 - Cost:8.028935215 - Epoch:0308 - Cost:9.114795580 - Epoch:0309 - Cost:7.473479864 - Epoch:0310 - Cost:8.743142361 - Epoch:0311 - Cost:7.807606990 - Epoch:0312 - Cost:8.404640618 - Epoch:0313 - Cost:8.213026497 - Epoch:0314 - Cost:8.618423237 - Epoch:0315 - Cost:8.368184322 - Epoch:0316 - Cost:8.773137115 - Epoch:0317 - Cost:8.580311527 - Epoch:0318 - Cost:8.108968029 - Epoch:0319 - Cost:9.931811866 - Epoch:0320 - Cost:8.407890034 - Epoch:0321 - Cost:7.758389646 - Epoch:0322 - Cost:8.343456494 - Epoch:0323 - Cost:8.375164483 - Epoch:0324 - Cost:8.520623755 - Epoch:0325 - Cost:9.082328406 - Epoch:0326 - Cost:8.409837813 - Epoch:0327 - Cost:8.820879824 - Epoch:0328 - Cost:8.271357078 - Epoch:0329 - Cost:8.313125145 - Epoch:0330 - Cost:8.680100974 - Epoch:0331 - Cost:8.618465003 - Epoch:0332 - Cost:8.231020860 - Epoch:0333 - Cost:7.811908219 - Epoch:0334 - Cost:12.708251473 - Epoch:0335 - Cost:7.945084895 - Epoch:0336 - Cost:8.061967820 - Epoch:0337 - Cost:8.625178074 - Epoch:0338 - Cost:8.770370138 - Epoch:0339 - Cost:8.204121312 - Epoch:0340 - Cost:8.602044218 - Epoch:0341 - Cost:7.993827354 - Epoch:0342 - Cost:8.415931672 - Epoch:0343 - Cost:8.320462475 - Epoch:0344 - Cost:8.274936526 - Epoch:0345 - Cost:8.276919898 - Epoch:0346 - Cost:8.298585066 - Epoch:0347 - Cost:8.603578943 - Epoch:0348 - Cost:8.300834476 - Epoch:0349 - Cost:8.421205130 - Epoch:0350 - Cost:8.576918414 - Epoch:0351 - Cost:7.546476755 - Epoch:0352 - Cost:8.970949548 - Epoch:0353 - Cost:8.384654488 - Epoch:0354 - Cost:8.468145220 - Epoch:0355 - Cost:8.255471988 - Epoch:0356 - Cost:8.378497176 - Epoch:0357 - Cost:8.543797335 - Epoch:0358 - Cost:8.250540516 - Epoch:0359 - Cost:8.510277290 - Epoch:0360 - Cost:8.959092794 - Epoch:0361 - Cost:8.007970299 - Epoch:0362 - Cost:8.691394415 - Epoch:0363 - Cost:7.839362332 - Epoch:0364 - Cost:8.919852354 - Epoch:0365 - Cost:7.852897539 - Epoch:0366 - Cost:8.793299863 - Epoch:0367 - Cost:8.952429118 - Epoch:0368 - Cost:8.343546680 - Epoch:0369 - Cost:8.203076971 - Epoch:0370 - Cost:8.222773334 - Epoch:0371 - Cost:8.569751860 - Epoch:0372 - Cost:8.889916983 - Epoch:0373 - Cost:8.243276003 - Epoch:0374 - Cost:9.221454545 - Epoch:0375 - Cost:7.983625502 - Epoch:0376 - Cost:8.638680360 - Epoch:0377 - Cost:8.160972565 - Epoch:0378 - Cost:8.276486119 - Epoch:0379 - Cost:8.242795298 - Epoch:0380 - Cost:8.501292086 - Epoch:0381 - Cost:8.035791652 - Epoch:0382 - Cost:9.017073353 - Epoch:0383 - Cost:8.069419035 - Epoch:0384 - Cost:8.510079587 - Epoch:0385 - Cost:8.142259778 - Epoch:0386 - Cost:8.039539367 - Epoch:0387 - Cost:7.997833868 - Epoch:0388 - Cost:8.746410790 - Epoch:0389 - Cost:8.150593990 - Epoch:0390 - Cost:8.290293085 - Epoch:0391 - Cost:8.799107829 - Epoch:0392 - Cost:7.795008997 - Epoch:0393 - Cost:8.328556376 - Epoch:0394 - Cost:7.967073741 - Epoch:0395 - Cost:8.587197461 - Epoch:0396 - Cost:8.415475845 - Epoch:0397 - Cost:8.558157057 - Epoch:0398 - Cost:7.530801773 - Epoch:0399 - Cost:9.030501328 - Epoch:0400 - Cost:8.490641481 - Epoch:0401 - Cost:8.620128677 - Epoch:0402 - Cost:8.299234961 - Epoch:0403 - Cost:9.151512011 - Epoch:0404 - Cost:8.343389151 - Epoch:0405 - Cost:7.869786615 - Epoch:0406 - Cost:8.069098060 - Epoch:0407 - Cost:8.469211188 - Epoch:0408 - Cost:8.238148862 - Epoch:0409 - Cost:8.156327353 - Epoch:0410 - Cost:8.131360647 - Epoch:0411 - Cost:8.314305418 - Epoch:0412 - Cost:8.903620142 - Epoch:0413 - Cost:7.884469430 - Epoch:0414 - Cost:8.612303050 - Epoch:0415 - Cost:7.855039657 - Epoch:0416 - Cost:8.797413007 - Epoch:0417 - Cost:8.311976711 - Epoch:0418 - Cost:8.382420953 - Epoch:0419 - Cost:8.706981058 - Epoch:0420 - Cost:8.210464898 - Epoch:0421 - Cost:8.840526956 - Epoch:0422 - Cost:8.728202685 - Epoch:0423 - Cost:8.144118302 - Epoch:0424 - Cost:8.345948993 - Epoch:0425 - Cost:8.300495418 - Epoch:0426 - Cost:8.342007464 - Epoch:0427 - Cost:8.737650533 - Epoch:0428 - Cost:8.198317145 - Epoch:0429 - Cost:8.210587945 - Epoch:0430 - Cost:8.113921669 - Epoch:0431 - Cost:8.432151975 - Epoch:0432 - Cost:8.247521843 - Epoch:0433 - Cost:8.430718069 - Epoch:0434 - Cost:7.816184419 - Epoch:0435 - Cost:8.840256668 - Epoch:0436 - Cost:7.671364732 - Epoch:0437 - Cost:8.282051402 - Epoch:0438 - Cost:8.416108845 - Epoch:0439 - Cost:8.568045473 - Epoch:0440 - Cost:8.577325626 - Epoch:0441 - Cost:8.229891319 - Epoch:0442 - Cost:8.692631369 - Epoch:0443 - Cost:8.846193359 - Epoch:0444 - Cost:8.100767256 - Epoch:0445 - Cost:7.935801183 - Epoch:0446 - Cost:8.341059016 - Epoch:0447 - Cost:7.980408661 - Epoch:0448 - Cost:9.366932231 - Epoch:0449 - Cost:8.060195337 - Epoch:0450 - Cost:7.714914998 - Epoch:0451 - Cost:9.477242327 - Epoch:0452 - Cost:8.316495039 - Epoch:0453 - Cost:7.991476014 - Epoch:0454 - Cost:8.196239351 - Epoch:0455 - Cost:8.964542809 - Epoch:0456 - Cost:8.067200488 - Epoch:0457 - Cost:8.268473888 - Epoch:0458 - Cost:7.530004877 - Epoch:0459 - Cost:9.207399984 - Epoch:0460 - Cost:8.143489252 - Epoch:0461 - Cost:8.132725948 - Epoch:0462 - Cost:7.821512973 - Epoch:0463 - Cost:8.422395090 - Epoch:0464 - Cost:8.116191819 - Epoch:0465 - Cost:8.242321900 - Epoch:0466 - Cost:7.992629434 - Epoch:0467 - Cost:8.000245973 - Epoch:0468 - Cost:8.629201964 - Epoch:0469 - Cost:8.664990027 - Epoch:0470 - Cost:8.133817913 - Epoch:0471 - Cost:8.118474014 - Epoch:0472 - Cost:8.572673107 - Epoch:0473 - Cost:8.141265989 - Epoch:0474 - Cost:8.525916212 - Epoch:0475 - Cost:8.234313169 - Epoch:0476 - Cost:8.380985771 - Epoch:0477 - Cost:8.317806394 - Epoch:0478 - Cost:8.485959061 - Epoch:0479 - Cost:7.928860402 - Epoch:0480 - Cost:8.424662643 - Epoch:0481 - Cost:7.547279373 - Epoch:0482 - Cost:8.736753824 - Epoch:0483 - Cost:8.082592191 - Epoch:0484 - Cost:8.703467527 - Epoch:0485 - Cost:8.287792266 - Epoch:0486 - Cost:8.055876289 - Epoch:0487 - Cost:8.653641453 - Epoch:0488 - Cost:8.532652938 - Epoch:0489 - Cost:7.717497848 - Epoch:0490 - Cost:8.492425663 - Epoch:0491 - Cost:7.979445360 - Epoch:0492 - Cost:8.061924116 - Epoch:0493 - Cost:8.620113493 - Epoch:0494 - Cost:8.142585109 - Epoch:0495 - Cost:7.762003200 - Epoch:0496 - Cost:8.284894102 - Epoch:0497 - Cost:8.849912553 - Epoch:0498 - Cost:8.204614219 - Epoch:0499 - Cost:8.071953616 - Epoch:0500 - Cost:8.378673223 - Epoch:0501 - Cost:8.550136281 - Epoch:0502 - Cost:8.219586357 - Epoch:0503 - Cost:8.088026918 - Epoch:0504 - Cost:8.252800543 - Epoch:0505 - Cost:8.046279727 - Epoch:0506 - Cost:8.716567678 - Epoch:0507 - Cost:8.140066312 - Epoch:0508 - Cost:8.169622046 - Epoch:0509 - Cost:8.273540812 - Epoch:0510 - Cost:8.146555998 - Epoch:0511 - Cost:8.578167653 - Epoch:0512 - Cost:7.882077195 - Epoch:0513 - Cost:8.745176706 - Epoch:0514 - Cost:8.529057000 - Epoch:0515 - Cost:8.179482362 - Epoch:0516 - Cost:8.340445511 - Epoch:0517 - Cost:7.566837551 - Epoch:0518 - Cost:8.825232258 - Epoch:0519 - Cost:8.485708777 - Epoch:0520 - Cost:8.173820360 - Epoch:0521 - Cost:7.789121508 - Epoch:0522 - Cost:7.707503852 - Epoch:0523 - Cost:8.387677771 - Epoch:0524 - Cost:8.025616128 - Epoch:0525 - Cost:8.505867845 - Epoch:0526 - Cost:7.855767678 - Epoch:0527 - Cost:8.434486194 - Epoch:0528 - Cost:8.427041211 - Epoch:0529 - Cost:8.101112291 - Epoch:0530 - Cost:7.955600393 - Epoch:0531 - Cost:9.226536608 - Epoch:0532 - Cost:7.713140067 - Epoch:0533 - Cost:8.750890552 - Epoch:0534 - Cost:7.524768882 - Epoch:0535 - Cost:8.092803985 - Epoch:0536 - Cost:8.577124288 - Epoch:0537 - Cost:7.705071201 - Epoch:0538 - Cost:8.283855964 - Epoch:0539 - Cost:7.679059817 - Epoch:0540 - Cost:8.897455215 - Epoch:0541 - Cost:7.921236098 - Epoch:0542 - Cost:8.293576624 - Epoch:0543 - Cost:8.143223950 - Epoch:0544 - Cost:8.229731793 - Epoch:0545 - Cost:7.756888953 - Epoch:0546 - Cost:8.366848277 - Epoch:0547 - Cost:8.614833381 - Epoch:0548 - Cost:7.770554220 - Epoch:0549 - Cost:8.920174426 - Epoch:0550 - Cost:8.526007510 - Epoch:0551 - Cost:8.213145429 - Epoch:0552 - Cost:8.574794199 - Epoch:0553 - Cost:8.094787808 - Epoch:0554 - Cost:8.377624992 - Epoch:0555 - Cost:8.309322522 - Epoch:0556 - Cost:8.404110120 - Epoch:0557 - Cost:7.776994615 - Epoch:0558 - Cost:9.113615562 - Epoch:0559 - Cost:8.018497362 - Epoch:0560 - Cost:8.205981532 - Epoch:0561 - Cost:7.933788480 - Epoch:0562 - Cost:8.137294567 - Epoch:0563 - Cost:8.035930048 - Epoch:0564 - Cost:8.724054186 - Epoch:0565 - Cost:8.008447302 - Epoch:0566 - Cost:7.636367993 - Epoch:0567 - Cost:8.250044064 - Epoch:0568 - Cost:8.519094572 - Epoch:0569 - Cost:7.978797477 - Epoch:0570 - Cost:8.151937770 - Epoch:0571 - Cost:8.124319272 - Epoch:0572 - Cost:8.561064067 - Epoch:0573 - Cost:7.963688047 - Epoch:0574 - Cost:7.900159956 - Epoch:0575 - Cost:8.873733851 - Epoch:0576 - Cost:8.011976092 - Epoch:0577 - Cost:8.367078090 - Epoch:0578 - Cost:8.093809323 - Epoch:0579 - Cost:7.674173610 - Epoch:0580 - Cost:8.264269821 - Epoch:0581 - Cost:8.793979945 - Epoch:0582 - Cost:8.187063983 - Epoch:0583 - Cost:7.724519685 - Epoch:0584 - Cost:8.483586739 - Epoch:0585 - Cost:8.286001250 - Epoch:0586 - Cost:8.954049358 - Epoch:0587 - Cost:8.598608107 - Epoch:0588 - Cost:7.866073586 - Epoch:0589 - Cost:7.998780709 - Epoch:0590 - Cost:7.927947052 - Epoch:0591 - Cost:8.190666754 - Epoch:0592 - Cost:8.725172854 - Epoch:0593 - Cost:7.749672912 - Epoch:0594 - Cost:8.984134284 - Epoch:0595 - Cost:8.344233956 - Epoch:0596 - Cost:8.491156766 - Epoch:0597 - Cost:8.594104436 - Epoch:0598 - Cost:8.123599706 - Epoch:0599 - Cost:8.238959425 - Epoch:0600 - Cost:8.217464838 - Epoch:0601 - Cost:8.837655796 - Epoch:0602 - Cost:8.206297296 - Epoch:0603 - Cost:8.542374724 - Epoch:0604 - Cost:8.554139085 - Epoch:0605 - Cost:8.120103235 - Epoch:0606 - Cost:8.551020585 - Epoch:0607 - Cost:8.064052372 - Epoch:0608 - Cost:8.198645059 - Epoch:0609 - Cost:7.967246379 - Epoch:0610 - Cost:8.251713550 - Epoch:0611 - Cost:8.615077627 - Epoch:0612 - Cost:9.038356000 - Epoch:0613 - Cost:7.902713040 - Epoch:0614 - Cost:7.996118741 - Epoch:0615 - Cost:8.777481575 - Epoch:0616 - Cost:8.189295476 - Epoch:0617 - Cost:8.457022524 - Epoch:0618 - Cost:8.199865341 - Epoch:0619 - Cost:8.228303714 - Epoch:0620 - Cost:8.083587782 - Epoch:0621 - Cost:8.248388651 - Epoch:0622 - Cost:8.024047837 - Epoch:0623 - Cost:7.843982546 - Epoch:0624 - Cost:8.946940084 - Epoch:0625 - Cost:8.240870633 - Epoch:0626 - Cost:8.668769070 - Epoch:0627 - Cost:8.481117249 - Epoch:0628 - Cost:8.365845898 - Epoch:0629 - Cost:8.008799065 - Epoch:0630 - Cost:8.424980374 - Epoch:0631 - Cost:8.401623778 - Epoch:0632 - Cost:8.572633203 - Epoch:0633 - Cost:8.473737551 - Epoch:0634 - Cost:8.319999184 - Epoch:0635 - Cost:8.126690422 - Epoch:0636 - Cost:8.528221911 - Epoch:0637 - Cost:8.631448415 - Epoch:0638 - Cost:8.098389813 - Epoch:0639 - Cost:8.813808426 - Epoch:0640 - Cost:8.273061227 - Epoch:0641 - Cost:8.565636657 - Epoch:0642 - Cost:8.386591664 - Epoch:0643 - Cost:7.855646239 - Epoch:0644 - Cost:8.411139105 - Epoch:0645 - Cost:7.862721781 - Epoch:0646 - Cost:9.299927103 - Epoch:0647 - Cost:7.659535836 - Epoch:0648 - Cost:8.397786876 - Epoch:0649 - Cost:8.144051830 - Epoch:0650 - Cost:7.901485113 - Epoch:0651 - Cost:8.551779920 - Epoch:0652 - Cost:8.223193822 - Epoch:0653 - Cost:7.944630660 - Epoch:0654 - Cost:8.906414107 - Epoch:0655 - Cost:7.677883809 - Epoch:0656 - Cost:8.445276816 - Epoch:0657 - Cost:8.319548524 - Epoch:0658 - Cost:7.937908653 - Epoch:0659 - Cost:8.623440420 - Epoch:0660 - Cost:8.249252139 - Epoch:0661 - Cost:8.616432926 - Epoch:0662 - Cost:8.239375663 - Epoch:0663 - Cost:8.366336747 - Epoch:0664 - Cost:8.335624319 - Epoch:0665 - Cost:8.354393261 - Epoch:0666 - Cost:8.559258183 - Epoch:0667 - Cost:7.211303801 - Epoch:0668 - Cost:8.668002467 - Epoch:0669 - Cost:8.094745351 - Epoch:0670 - Cost:8.002406954 - Epoch:0671 - Cost:8.092028761 - Epoch:0672 - Cost:8.840283582 - Epoch:0673 - Cost:8.534397020 - Epoch:0674 - Cost:8.139393393 - Epoch:0675 - Cost:8.200950878 - Epoch:0676 - Cost:8.319661463 - Epoch:0677 - Cost:8.340215443 - Epoch:0678 - Cost:8.088881470 - Epoch:0679 - Cost:8.179402704 - Epoch:0680 - Cost:8.006120126 - Epoch:0681 - Cost:8.571313032 - Epoch:0682 - Cost:8.434435041 - Epoch:0683 - Cost:8.592411477 - Epoch:0684 - Cost:7.710376394 - Epoch:0685 - Cost:8.613074475 - Epoch:0686 - Cost:8.021603502 - Epoch:0687 - Cost:8.974789942 - Epoch:0688 - Cost:7.978465959 - Epoch:0689 - Cost:8.110575413 - Epoch:0690 - Cost:8.356551418 - Epoch:0691 - Cost:8.646874060 - Epoch:0692 - Cost:8.292217480 - Epoch:0693 - Cost:7.991571156 - Epoch:0694 - Cost:8.863781156 - Epoch:0695 - Cost:7.727191790 - Epoch:0696 - Cost:8.783234123 - Epoch:0697 - Cost:8.596540241 - Epoch:0698 - Cost:8.188011169 - Epoch:0699 - Cost:8.298291034 - Epoch:0700 - Cost:9.145368246 - Epoch:0701 - Cost:8.245780359 - Epoch:0702 - Cost:8.691767174 - Epoch:0703 - Cost:8.598101218 - Epoch:0704 - Cost:8.131932446 - Epoch:0705 - Cost:8.051412823 - Epoch:0706 - Cost:8.378830166 - Epoch:0707 - Cost:8.110825696 - Epoch:0708 - Cost:8.643925029 - Epoch:0709 - Cost:8.156774033 - Epoch:0710 - Cost:8.417476609 - Epoch:0711 - Cost:8.178167929 - Epoch:0712 - Cost:8.300199374 - Epoch:0713 - Cost:8.550052252 - Epoch:0714 - Cost:8.122394757 - Epoch:0715 - Cost:8.319824895 - Epoch:0716 - Cost:8.233668410 - Epoch:0717 - Cost:8.694115496 - Epoch:0718 - Cost:7.935983553 - Epoch:0719 - Cost:8.567893637 - Epoch:0720 - Cost:8.655899326 - Epoch:0721 - Cost:9.012346313 - Epoch:0722 - Cost:8.469269024 - Epoch:0723 - Cost:7.840972360 - Epoch:0724 - Cost:8.945251960 - Epoch:0725 - Cost:8.192727832 - Epoch:0726 - Cost:9.086210311 - Epoch:0727 - Cost:8.358027796 - Epoch:0728 - Cost:8.243524161 - Epoch:0729 - Cost:8.138600875 - Epoch:0730 - Cost:8.232546994 - Epoch:0731 - Cost:8.989998510 - Epoch:0732 - Cost:8.075570790 - Epoch:0733 - Cost:7.999857880 - Epoch:0734 - Cost:8.318138753 - Epoch:0735 - Cost:8.035329008 - Epoch:0736 - Cost:7.921556923 - Epoch:0737 - Cost:8.273942512 - Epoch:0738 - Cost:8.479346733 - Epoch:0739 - Cost:8.691969774 - Epoch:0740 - Cost:8.079703714 - Epoch:0741 - Cost:9.188578283 - Epoch:0742 - Cost:8.370446798 - Epoch:0743 - Cost:7.856705320 - Epoch:0744 - Cost:8.177627338 - Epoch:0745 - Cost:8.506975024 - Epoch:0746 - Cost:8.581663552 - Epoch:0747 - Cost:8.664169942 - Epoch:0748 - Cost:8.628729858 - Epoch:0749 - Cost:8.394390181 - Epoch:0750 - Cost:8.223928001 - Epoch:0751 - Cost:8.781475668 - Epoch:0752 - Cost:7.972572146 - Epoch:0753 - Cost:8.523223614 - Epoch:0754 - Cost:8.494922908 - Epoch:0755 - Cost:7.772958200 - Epoch:0756 - Cost:8.466403105 - Epoch:0757 - Cost:8.695498294 - Epoch:0758 - Cost:8.551502408 - Epoch:0759 - Cost:8.761488156 - Epoch:0760 - Cost:8.559014929 - Epoch:0761 - Cost:8.353084729 - Epoch:0762 - Cost:8.814638288 - Epoch:0763 - Cost:8.190054090 - Epoch:0764 - Cost:8.571998852 - Epoch:0765 - Cost:9.090997411 - Epoch:0766 - Cost:8.274337994 - Epoch:0767 - Cost:9.304429993 - Epoch:0768 - Cost:8.635603176 - Epoch:0769 - Cost:8.566624439 - Epoch:0770 - Cost:8.547438359 - Epoch:0771 - Cost:8.703085727 - Epoch:0772 - Cost:8.395721120 - Epoch:0773 - Cost:8.579986009 - Epoch:0774 - Cost:8.713995791 - Epoch:0775 - Cost:8.081866557 - Epoch:0776 - Cost:8.390912274 - Epoch:0777 - Cost:8.363563898 - Epoch:0778 - Cost:8.763006255 - Epoch:0779 - Cost:9.099257116 - Epoch:0780 - Cost:8.263975173 - Epoch:0781 - Cost:8.722670563 - Epoch:0782 - Cost:7.876828562 - Epoch:0783 - Cost:8.258200157 - Epoch:0784 - Cost:8.395570965 - Epoch:0785 - Cost:8.282707455 - Epoch:0786 - Cost:9.015608945 - Epoch:0787 - Cost:8.991112792 - Epoch:0788 - Cost:7.871284545 - Epoch:0789 - Cost:8.633376565 - Epoch:0790 - Cost:8.765280851 - Epoch:0791 - Cost:8.188574768 - Epoch:0792 - Cost:8.481646680 - Epoch:0793 - Cost:8.299312021 - Epoch:0794 - Cost:8.258761398 - Epoch:0795 - Cost:8.356046346 - Epoch:0796 - Cost:11.263826746 - Epoch:0797 - Cost:8.085990260 - Epoch:0798 - Cost:9.043167445 - Epoch:0799 - Cost:8.912847399 - Epoch:0800 - Cost:8.366665202 - Epoch:0801 - Cost:9.426594546 - Epoch:0802 - Cost:8.373742892 - Epoch:0803 - Cost:8.077280810 - Epoch:0804 - Cost:9.262128169 - Epoch:0805 - Cost:8.136671307 - Epoch:0806 - Cost:8.934698766 - Epoch:0807 - Cost:8.291397410 - Epoch:0808 - Cost:8.282283933 - Epoch:0809 - Cost:8.716520204 - Epoch:0810 - Cost:8.823470318 - Epoch:0811 - Cost:8.302966756 - Epoch:0812 - Cost:9.220893049 - Epoch:0813 - Cost:8.944182238 - Epoch:0814 - Cost:8.307149136 - Epoch:0815 - Cost:9.438180067 - Epoch:0816 - Cost:8.251038664 - Epoch:0817 - Cost:9.297292709 - Epoch:0818 - Cost:8.161856013 - Epoch:0819 - Cost:8.701481316 - Epoch:0820 - Cost:11.754839409 - Epoch:0821 - Cost:8.733580101 - Epoch:0822 - Cost:7.893319032 - Epoch:0823 - Cost:8.571541058 - Epoch:0824 - Cost:8.880416855 - Epoch:0825 - Cost:9.452034838 - Epoch:0826 - Cost:8.502330960 - Epoch:0827 - Cost:9.518424507 - Epoch:0828 - Cost:8.046468705 - Epoch:0829 - Cost:8.550829595 - Epoch:0830 - Cost:9.207127654 - Epoch:0831 - Cost:8.494816239 - Epoch:0832 - Cost:9.256029550 - Epoch:0833 - Cost:8.548091438 - Epoch:0834 - Cost:8.691262403 - Epoch:0835 - Cost:8.835706456 - Epoch:0836 - Cost:8.613617544 - Epoch:0837 - Cost:8.536523969 - Epoch:0838 - Cost:9.167549644 - Epoch:0839 - Cost:8.824374867 - Epoch:0840 - Cost:8.861216192 - Epoch:0841 - Cost:9.562200757 - Epoch:0842 - Cost:9.452270493 - Epoch:0843 - Cost:8.568723814 - Epoch:0844 - Cost:8.510394134 - Epoch:0845 - Cost:8.481615832 - Epoch:0846 - Cost:9.161093179 - Epoch:0847 - Cost:8.761239735 - Epoch:0848 - Cost:11.680291574 - Epoch:0849 - Cost:8.706246819 - Epoch:0850 - Cost:9.054886570 - Epoch:0851 - Cost:8.891710326 - Epoch:0852 - Cost:8.738348263 - Epoch:0853 - Cost:8.942104505 - Epoch:0854 - Cost:8.521319968 - Epoch:0855 - Cost:8.454471994 - Epoch:0856 - Cost:9.158050147 - Epoch:0857 - Cost:8.741660816 - Epoch:0858 - Cost:9.795747472 - Epoch:0859 - Cost:8.864228977 - Epoch:0860 - Cost:8.748406598 - Epoch:0861 - Cost:10.116954128 - Epoch:0862 - Cost:8.655808802 - Epoch:0863 - Cost:8.740087239 - Epoch:0864 - Cost:9.354158176 - Epoch:0865 - Cost:9.713849406 - Epoch:0866 - Cost:8.621994514 - Epoch:0867 - Cost:8.476122563 - Epoch:0868 - Cost:9.200905327 - Epoch:0869 - Cost:9.596707532 - Epoch:0870 - Cost:9.298326267 - Epoch:0871 - Cost:8.795271806 - Epoch:0872 - Cost:8.589552016 - Epoch:0873 - Cost:8.581460292 - Epoch:0874 - Cost:9.454571026 - Epoch:0875 - Cost:9.026023730 - Epoch:0876 - Cost:9.460940969 - Epoch:0877 - Cost:8.579636912 - Epoch:0878 - Cost:8.300371380 - Epoch:0879 - Cost:9.131496820 - Epoch:0880 - Cost:9.354649146 - Epoch:0881 - Cost:8.215700150 - Epoch:0882 - Cost:9.953934121 - Epoch:0883 - Cost:9.358272793 - Epoch:0884 - Cost:9.387861747 - Epoch:0885 - Cost:9.283694275 - Epoch:0886 - Cost:10.128070576 - Epoch:0887 - Cost:9.264061740 - Epoch:0888 - Cost:9.180005562 - Epoch:0889 - Cost:10.550719719 - Epoch:0890 - Cost:9.068267942 - Epoch:0891 - Cost:8.938979517 - Epoch:0892 - Cost:9.290039543 - Epoch:0893 - Cost:8.786468040 - Epoch:0894 - Cost:9.479820011 - Epoch:0895 - Cost:8.777374358 - Epoch:0896 - Cost:9.458970303 - Epoch:0897 - Cost:9.258657996 - Epoch:0898 - Cost:8.749214518 - Epoch:0899 - Cost:9.352415941 - Epoch:0900 - Cost:9.082038699 - Epoch:0901 - Cost:8.928435018 - Epoch:0902 - Cost:8.651202119 - Epoch:0903 - Cost:10.314895254 - Epoch:0904 - Cost:8.559806719 - Epoch:0905 - Cost:9.835212077 - Epoch:0906 - Cost:9.366764129 - Epoch:0907 - Cost:8.386987130 - Epoch:0908 - Cost:9.554295713 - Epoch:0909 - Cost:9.131905728 - Epoch:0910 - Cost:9.126641386 - Epoch:0911 - Cost:8.650940497 - Epoch:0912 - Cost:9.771916607 - Epoch:0913 - Cost:8.972502701 - Epoch:0914 - Cost:9.242914861 - Epoch:0915 - Cost:8.801253326 - Epoch:0916 - Cost:10.320354026 - Epoch:0917 - Cost:9.270567751 - Epoch:0918 - Cost:10.941443466 - Epoch:0919 - Cost:8.913615715 - Epoch:0920 - Cost:9.111483461 - Epoch:0921 - Cost:9.266532838 - Epoch:0922 - Cost:9.263606920 - Epoch:0923 - Cost:9.493654386 - Epoch:0924 - Cost:9.274416541 - Epoch:0925 - Cost:10.430829386 - Epoch:0926 - Cost:9.867554327 - Epoch:0927 - Cost:9.210561407 - Epoch:0928 - Cost:10.240672149 - Epoch:0929 - Cost:10.111053211 - Epoch:0930 - Cost:9.456870627 - Epoch:0931 - Cost:10.128172116 - Epoch:0932 - Cost:9.808080223 - Epoch:0933 - Cost:10.280673230 - Epoch:0934 - Cost:9.445679912 - Epoch:0935 - Cost:12.218399198 - Epoch:0936 - Cost:9.626360300 - Epoch:0937 - Cost:9.641362258 - Epoch:0938 - Cost:9.719805319 - Epoch:0939 - Cost:12.451657768 - Epoch:0940 - Cost:9.436018501 - Epoch:0941 - Cost:10.724661189 - Epoch:0942 - Cost:9.561729191 - Epoch:0943 - Cost:10.203954862 - Epoch:0944 - Cost:10.336723087 - Epoch:0945 - Cost:8.476283156 - Epoch:0946 - Cost:10.577998109 - Epoch:0947 - Cost:9.838172132 - Epoch:0948 - Cost:10.162219415 - Epoch:0949 - Cost:10.350283120 - Epoch:0950 - Cost:10.581077951 - Epoch:0951 - Cost:9.620146008 - Epoch:0952 - Cost:10.342158595 - Epoch:0953 - Cost:8.920728638 - Epoch:0954 - Cost:10.787681459 - Epoch:0955 - Cost:11.074378186 - Epoch:0956 - Cost:9.515930852 - Epoch:0957 - Cost:10.952439090 - Epoch:0958 - Cost:10.882861430 - Epoch:0959 - Cost:10.253140637 - Epoch:0960 - Cost:10.045024917 - Epoch:0961 - Cost:9.890196928 - Epoch:0962 - Cost:10.177450961 - Epoch:0963 - Cost:10.869702557 - Epoch:0964 - Cost:11.172225727 - Epoch:0965 - Cost:9.847014705 - Epoch:0966 - Cost:10.831822703 - Epoch:0967 - Cost:10.750916211 - Epoch:0968 - Cost:11.738448075 - Epoch:0969 - Cost:11.318985992 - Epoch:0970 - Cost:11.113128046 - Epoch:0971 - Cost:10.005643484 - Epoch:0972 - Cost:10.653248960 - Epoch:0973 - Cost:10.058785837 - Epoch:0974 - Cost:11.345236245 - Epoch:0975 - Cost:10.271958584 - Epoch:0976 - Cost:9.487561549 - Epoch:0977 - Cost:19.960656894 - Epoch:0978 - Cost:9.942048906 - Epoch:0979 - Cost:9.853421279 - Epoch:0980 - Cost:10.953991897 - Epoch:0981 - Cost:10.160792043 - Epoch:0982 - Cost:10.868692668 - Epoch:0983 - Cost:10.645664861 - Epoch:0984 - Cost:11.376926377 - Epoch:0985 - Cost:10.668668206 - Epoch:0986 - Cost:11.617158274 - Epoch:0987 - Cost:10.017243273 - Epoch:0988 - Cost:11.425207303 - Epoch:0989 - Cost:13.013016543 - Epoch:0990 - Cost:11.011741803 - Epoch:0991 - Cost:31.719049964 - Epoch:0992 - Cost:10.117750003 - Epoch:0993 - Cost:10.196970782 - Epoch:0994 - Cost:10.593855745 - Epoch:0995 - Cost:10.407795748 - Epoch:0996 - Cost:10.564900150 - Epoch:0997 - Cost:11.342651773 - Epoch:0998 - Cost:11.031891455 - Epoch:0999 - Cost:12.286525141 - Epoch:1000 - Cost:12.094242547 - </t>
  </si>
  <si>
    <t xml:space="preserve">Epoch:0001 - Cost:23.670487231 - Epoch:0002 - Cost:18.071195407 - Epoch:0003 - Cost:15.921303516 - Epoch:0004 - Cost:15.054518842 - Epoch:0005 - Cost:14.338778699 - Epoch:0006 - Cost:13.892820133 - Epoch:0007 - Cost:14.272058292 - Epoch:0008 - Cost:12.552363794 - Epoch:0009 - Cost:14.004792852 - Epoch:0010 - Cost:12.179089869 - Epoch:0011 - Cost:12.842077631 - Epoch:0012 - Cost:11.396539553 - Epoch:0013 - Cost:13.264960251 - Epoch:0014 - Cost:11.578364890 - Epoch:0015 - Cost:10.933984802 - Epoch:0016 - Cost:11.868450931 - Epoch:0017 - Cost:11.173768592 - Epoch:0018 - Cost:11.771424181 - Epoch:0019 - Cost:10.216842937 - Epoch:0020 - Cost:11.105805825 - Epoch:0021 - Cost:11.975961114 - Epoch:0022 - Cost:9.799253524 - Epoch:0023 - Cost:10.950939464 - Epoch:0024 - Cost:10.714084775 - Epoch:0025 - Cost:11.232577482 - Epoch:0026 - Cost:10.305354231 - Epoch:0027 - Cost:11.702459801 - Epoch:0028 - Cost:10.443851876 - Epoch:0029 - Cost:10.746859363 - Epoch:0030 - Cost:10.506401798 - Epoch:0031 - Cost:10.661480115 - Epoch:0032 - Cost:10.532810647 - Epoch:0033 - Cost:10.960779821 - Epoch:0034 - Cost:10.716049855 - Epoch:0035 - Cost:9.761304675 - Epoch:0036 - Cost:11.064088401 - Epoch:0037 - Cost:10.263631746 - Epoch:0038 - Cost:10.614300480 - Epoch:0039 - Cost:10.227111276 - Epoch:0040 - Cost:9.785441181 - Epoch:0041 - Cost:10.360354942 - Epoch:0042 - Cost:10.207334263 - Epoch:0043 - Cost:10.182184745 - Epoch:0044 - Cost:10.358107574 - Epoch:0045 - Cost:10.266780568 - Epoch:0046 - Cost:9.810911884 - Epoch:0047 - Cost:10.289685482 - Epoch:0048 - Cost:9.983197956 - Epoch:0049 - Cost:10.355343616 - Epoch:0050 - Cost:10.207486250 - Epoch:0051 - Cost:10.140059689 - Epoch:0052 - Cost:10.407543468 - Epoch:0053 - Cost:10.325741055 - Epoch:0054 - Cost:9.423688859 - Epoch:0055 - Cost:10.775090961 - Epoch:0056 - Cost:9.578406176 - Epoch:0057 - Cost:10.162111372 - Epoch:0058 - Cost:9.535969607 - Epoch:0059 - Cost:9.830403546 - Epoch:0060 - Cost:10.108282840 - Epoch:0061 - Cost:10.034257799 - Epoch:0062 - Cost:10.451182748 - Epoch:0063 - Cost:9.318285935 - Epoch:0064 - Cost:10.370399926 - Epoch:0065 - Cost:9.670695883 - Epoch:0066 - Cost:9.816714775 - Epoch:0067 - Cost:9.428155689 - Epoch:0068 - Cost:10.145481725 - Epoch:0069 - Cost:9.704429506 - Epoch:0070 - Cost:9.452961283 - Epoch:0071 - Cost:10.061929057 - Epoch:0072 - Cost:9.508514600 - Epoch:0073 - Cost:10.206777948 - Epoch:0074 - Cost:9.749546982 - Epoch:0075 - Cost:9.654395216 - Epoch:0076 - Cost:9.967574202 - Epoch:0077 - Cost:9.601173806 - Epoch:0078 - Cost:9.918279197 - Epoch:0079 - Cost:9.318513825 - Epoch:0080 - Cost:9.377621328 - Epoch:0081 - Cost:9.211469455 - Epoch:0082 - Cost:9.273808457 - Epoch:0083 - Cost:10.447169492 - Epoch:0084 - Cost:8.853414400 - Epoch:0085 - Cost:9.785600542 - Epoch:0086 - Cost:9.421038125 - Epoch:0087 - Cost:9.807007407 - Epoch:0088 - Cost:9.386289161 - Epoch:0089 - Cost:9.557101347 - Epoch:0090 - Cost:8.997788557 - Epoch:0091 - Cost:9.517542231 - Epoch:0092 - Cost:8.966581044 - Epoch:0093 - Cost:9.658465453 - Epoch:0094 - Cost:9.106385584 - Epoch:0095 - Cost:8.753417999 - Epoch:0096 - Cost:9.898235441 - Epoch:0097 - Cost:9.318734762 - Epoch:0098 - Cost:9.581386311 - Epoch:0099 - Cost:9.653466172 - Epoch:0100 - Cost:8.670124069 - Epoch:0101 - Cost:9.724159511 - Epoch:0102 - Cost:8.718007005 - Epoch:0103 - Cost:9.017036904 - Epoch:0104 - Cost:8.827585130 - Epoch:0105 - Cost:9.924765384 - Epoch:0106 - Cost:9.180909284 - Epoch:0107 - Cost:9.400900022 - Epoch:0108 - Cost:9.470290011 - Epoch:0109 - Cost:8.703477079 - Epoch:0110 - Cost:9.441522959 - Epoch:0111 - Cost:9.322004904 - Epoch:0112 - Cost:9.727811393 - Epoch:0113 - Cost:8.371550327 - Epoch:0114 - Cost:8.716782743 - Epoch:0115 - Cost:9.282681232 - Epoch:0116 - Cost:10.235059423 - Epoch:0117 - Cost:8.854085066 - Epoch:0118 - Cost:7.956226784 - Epoch:0119 - Cost:9.211048712 - Epoch:0120 - Cost:8.480156651 - Epoch:0121 - Cost:9.063165289 - Epoch:0122 - Cost:9.884246646 - Epoch:0123 - Cost:8.466068073 - Epoch:0124 - Cost:8.585777395 - Epoch:0125 - Cost:9.409755061 - Epoch:0126 - Cost:9.111558464 - Epoch:0127 - Cost:8.822592878 - Epoch:0128 - Cost:9.221055429 - Epoch:0129 - Cost:8.449022909 - Epoch:0130 - Cost:8.981015904 - Epoch:0131 - Cost:8.639909549 - Epoch:0132 - Cost:9.127077884 - Epoch:0133 - Cost:8.783939317 - Epoch:0134 - Cost:8.758762630 - Epoch:0135 - Cost:8.969909082 - Epoch:0136 - Cost:8.789538736 - Epoch:0137 - Cost:8.760440091 - Epoch:0138 - Cost:9.183621444 - Epoch:0139 - Cost:8.378789624 - Epoch:0140 - Cost:8.870339927 - Epoch:0141 - Cost:8.634552618 - Epoch:0142 - Cost:8.823359212 - Epoch:0143 - Cost:8.989943467 - Epoch:0144 - Cost:9.133783506 - Epoch:0145 - Cost:8.006121838 - Epoch:0146 - Cost:8.831706235 - Epoch:0147 - Cost:8.989519840 - Epoch:0148 - Cost:8.963410280 - Epoch:0149 - Cost:9.129424418 - Epoch:0150 - Cost:8.276933520 - Epoch:0151 - Cost:9.442890768 - Epoch:0152 - Cost:8.123947429 - Epoch:0153 - Cost:8.507482799 - Epoch:0154 - Cost:8.776364176 - Epoch:0155 - Cost:8.695162360 - Epoch:0156 - Cost:8.594532358 - Epoch:0157 - Cost:9.012712494 - Epoch:0158 - Cost:8.157231579 - Epoch:0159 - Cost:8.258341992 - Epoch:0160 - Cost:9.157438954 - Epoch:0161 - Cost:7.968054343 - Epoch:0162 - Cost:8.795115313 - Epoch:0163 - Cost:8.673048665 - Epoch:0164 - Cost:8.965414475 - Epoch:0165 - Cost:8.842637760 - Epoch:0166 - Cost:9.013249180 - Epoch:0167 - Cost:8.304157422 - Epoch:0168 - Cost:8.615754315 - Epoch:0169 - Cost:8.579282941 - Epoch:0170 - Cost:8.949901145 - Epoch:0171 - Cost:8.828652464 - Epoch:0172 - Cost:8.339518570 - Epoch:0173 - Cost:8.626060981 - Epoch:0174 - Cost:8.630491257 - Epoch:0175 - Cost:8.685414577 - Epoch:0176 - Cost:8.399817715 - Epoch:0177 - Cost:8.450530585 - Epoch:0178 - Cost:9.206627418 - Epoch:0179 - Cost:8.739204272 - Epoch:0180 - Cost:8.437590081 - Epoch:0181 - Cost:8.158716532 - Epoch:0182 - Cost:8.917316587 - Epoch:0183 - Cost:8.618144388 - Epoch:0184 - Cost:8.867807208 - Epoch:0185 - Cost:8.794740407 - Epoch:0186 - Cost:8.955788500 - Epoch:0187 - Cost:8.054774787 - Epoch:0188 - Cost:8.550523367 - Epoch:0189 - Cost:8.624118565 - Epoch:0190 - Cost:8.144444743 - Epoch:0191 - Cost:9.478216201 - Epoch:0192 - Cost:8.374749732 - Epoch:0193 - Cost:8.434310598 - Epoch:0194 - Cost:8.547088473 - Epoch:0195 - Cost:8.201370029 - Epoch:0196 - Cost:8.454126313 - Epoch:0197 - Cost:8.362684100 - Epoch:0198 - Cost:8.491170343 - Epoch:0199 - Cost:8.398295380 - Epoch:0200 - Cost:8.760661884 - Epoch:0201 - Cost:8.505218866 - Epoch:0202 - Cost:9.056401275 - Epoch:0203 - Cost:8.131754492 - Epoch:0204 - Cost:7.974102696 - Epoch:0205 - Cost:8.747473664 - Epoch:0206 - Cost:8.870249185 - Epoch:0207 - Cost:8.528681612 - Epoch:0208 - Cost:8.755813929 - Epoch:0209 - Cost:8.244025328 - Epoch:0210 - Cost:8.440475674 - Epoch:0211 - Cost:8.845458519 - Epoch:0212 - Cost:8.387808732 - Epoch:0213 - Cost:8.684479225 - Epoch:0214 - Cost:8.482010203 - Epoch:0215 - Cost:8.434623508 - Epoch:0216 - Cost:8.335945054 - Epoch:0217 - Cost:8.691097087 - Epoch:0218 - Cost:9.068680440 - Epoch:0219 - Cost:8.490979623 - Epoch:0220 - Cost:8.529490313 - Epoch:0221 - Cost:8.129435487 - Epoch:0222 - Cost:9.414882089 - Epoch:0223 - Cost:8.438271951 - Epoch:0224 - Cost:8.569546234 - Epoch:0225 - Cost:8.756934534 - Epoch:0226 - Cost:7.928367420 - Epoch:0227 - Cost:8.591782833 - Epoch:0228 - Cost:9.202291744 - Epoch:0229 - Cost:7.743914206 - Epoch:0230 - Cost:8.399390859 - Epoch:0231 - Cost:8.735788526 - Epoch:0232 - Cost:8.803914063 - Epoch:0233 - Cost:8.631580263 - Epoch:0234 - Cost:8.451084137 - Epoch:0235 - Cost:8.396602210 - Epoch:0236 - Cost:8.980791963 - Epoch:0237 - Cost:8.993495355 - Epoch:0238 - Cost:7.877598455 - Epoch:0239 - Cost:8.370122459 - Epoch:0240 - Cost:8.357877716 - Epoch:0241 - Cost:8.228285722 - Epoch:0242 - Cost:8.734347771 - Epoch:0243 - Cost:8.779581701 - Epoch:0244 - Cost:8.118645826 - Epoch:0245 - Cost:8.384135479 - Epoch:0246 - Cost:8.543076388 - Epoch:0247 - Cost:8.632795064 - Epoch:0248 - Cost:8.331936078 - Epoch:0249 - Cost:8.702473693 - Epoch:0250 - Cost:8.348242842 - Epoch:0251 - Cost:8.514492335 - Epoch:0252 - Cost:8.399367715 - Epoch:0253 - Cost:8.640953575 - Epoch:0254 - Cost:8.440013165 - Epoch:0255 - Cost:7.874798917 - Epoch:0256 - Cost:8.622495982 - Epoch:0257 - Cost:8.958162698 - Epoch:0258 - Cost:8.577801907 - Epoch:0259 - Cost:8.045957265 - Epoch:0260 - Cost:8.312536570 - Epoch:0261 - Cost:8.860986139 - Epoch:0262 - Cost:9.026510464 - Epoch:0263 - Cost:7.877873954 - Epoch:0264 - Cost:8.203174186 - Epoch:0265 - Cost:8.169329335 - Epoch:0266 - Cost:8.826903216 - Epoch:0267 - Cost:8.433193777 - Epoch:0268 - Cost:8.000616749 - Epoch:0269 - Cost:8.600509463 - Epoch:0270 - Cost:8.364722304 - Epoch:0271 - Cost:8.555562793 - Epoch:0272 - Cost:8.567212953 - Epoch:0273 - Cost:8.341849335 - Epoch:0274 - Cost:8.901131502 - Epoch:0275 - Cost:8.131842576 - Epoch:0276 - Cost:8.051606456 - Epoch:0277 - Cost:8.747824151 - Epoch:0278 - Cost:8.600058458 - Epoch:0279 - Cost:8.273553045 - Epoch:0280 - Cost:8.784348270 - Epoch:0281 - Cost:8.434950566 - Epoch:0282 - Cost:8.008651854 - Epoch:0283 - Cost:8.445732207 - Epoch:0284 - Cost:8.742795734 - Epoch:0285 - Cost:8.499285195 - Epoch:0286 - Cost:8.306471532 - Epoch:0287 - Cost:9.134745065 - Epoch:0288 - Cost:9.210888975 - Epoch:0289 - Cost:8.011026075 - Epoch:0290 - Cost:8.476954483 - Epoch:0291 - Cost:7.926016740 - Epoch:0292 - Cost:8.582862441 - Epoch:0293 - Cost:8.463221032 - Epoch:0294 - Cost:8.719045984 - Epoch:0295 - Cost:8.359087216 - Epoch:0296 - Cost:8.454377347 - Epoch:0297 - Cost:8.413703333 - Epoch:0298 - Cost:8.669055398 - Epoch:0299 - Cost:8.356269161 - Epoch:0300 - Cost:8.632435190 - Epoch:0301 - Cost:8.171464575 - Epoch:0302 - Cost:8.924995993 - Epoch:0303 - Cost:8.342894186 - Epoch:0304 - Cost:8.451179452 - Epoch:0305 - Cost:8.768474309 - Epoch:0306 - Cost:8.106105129 - Epoch:0307 - Cost:9.636154340 - Epoch:0308 - Cost:9.125658396 - Epoch:0309 - Cost:7.279923612 - Epoch:0310 - Cost:9.487028452 - Epoch:0311 - Cost:8.223434824 - Epoch:0312 - Cost:8.070915883 - Epoch:0313 - Cost:8.395438637 - Epoch:0314 - Cost:8.542064472 - Epoch:0315 - Cost:8.745715569 - Epoch:0316 - Cost:7.902563230 - Epoch:0317 - Cost:8.871054507 - Epoch:0318 - Cost:8.480155164 - Epoch:0319 - Cost:8.978396618 - Epoch:0320 - Cost:7.887433420 - Epoch:0321 - Cost:8.348580698 - Epoch:0322 - Cost:8.634373747 - Epoch:0323 - Cost:8.393186659 - Epoch:0324 - Cost:8.458158914 - Epoch:0325 - Cost:8.902718266 - Epoch:0326 - Cost:8.429209717 - Epoch:0327 - Cost:8.354880641 - Epoch:0328 - Cost:8.552896770 - Epoch:0329 - Cost:8.528332057 - Epoch:0330 - Cost:8.225898758 - Epoch:0331 - Cost:8.736457209 - Epoch:0332 - Cost:7.765936919 - Epoch:0333 - Cost:8.835975602 - Epoch:0334 - Cost:8.818875050 - Epoch:0335 - Cost:8.115300426 - Epoch:0336 - Cost:8.318852808 - Epoch:0337 - Cost:8.553684467 - Epoch:0338 - Cost:8.743361796 - Epoch:0339 - Cost:8.577365244 - Epoch:0340 - Cost:8.440822601 - Epoch:0341 - Cost:8.337293640 - Epoch:0342 - Cost:8.538466176 - Epoch:0343 - Cost:8.465630449 - Epoch:0344 - Cost:7.896449652 - Epoch:0345 - Cost:8.546091275 - Epoch:0346 - Cost:8.503127241 - Epoch:0347 - Cost:8.021404582 - Epoch:0348 - Cost:8.161269060 - Epoch:0349 - Cost:8.668514732 - Epoch:0350 - Cost:8.898572366 - Epoch:0351 - Cost:7.501025102 - Epoch:0352 - Cost:8.952723991 - Epoch:0353 - Cost:8.158776696 - Epoch:0354 - Cost:8.857156198 - Epoch:0355 - Cost:8.184061396 - Epoch:0356 - Cost:7.720070516 - Epoch:0357 - Cost:8.862211257 - Epoch:0358 - Cost:7.844121843 - Epoch:0359 - Cost:9.059561294 - Epoch:0360 - Cost:8.398350618 - Epoch:0361 - Cost:8.283363808 - Epoch:0362 - Cost:9.076320798 - Epoch:0363 - Cost:7.942771476 - Epoch:0364 - Cost:9.074181985 - Epoch:0365 - Cost:8.453714491 - Epoch:0366 - Cost:8.369669576 - Epoch:0367 - Cost:8.942979032 - Epoch:0368 - Cost:8.279445994 - Epoch:0369 - Cost:8.086382513 - Epoch:0370 - Cost:8.118522764 - Epoch:0371 - Cost:8.383858103 - Epoch:0372 - Cost:9.310294039 - Epoch:0373 - Cost:7.889133889 - Epoch:0374 - Cost:8.096398954 - Epoch:0375 - Cost:8.410847258 - Epoch:0376 - Cost:9.481818898 - Epoch:0377 - Cost:7.888147174 - Epoch:0378 - Cost:8.459941534 - Epoch:0379 - Cost:7.687942400 - Epoch:0380 - Cost:8.351818010 - Epoch:0381 - Cost:8.473309630 - Epoch:0382 - Cost:8.737889898 - Epoch:0383 - Cost:8.227833267 - Epoch:0384 - Cost:7.919571193 - Epoch:0385 - Cost:8.359757040 - Epoch:0386 - Cost:8.443885983 - Epoch:0387 - Cost:8.428785519 - Epoch:0388 - Cost:9.099244486 - Epoch:0389 - Cost:7.806889286 - Epoch:0390 - Cost:8.581300405 - Epoch:0391 - Cost:8.321860021 - Epoch:0392 - Cost:8.616965016 - Epoch:0393 - Cost:8.264862136 - Epoch:0394 - Cost:7.636495395 - Epoch:0395 - Cost:9.265675747 - Epoch:0396 - Cost:7.917269023 - Epoch:0397 - Cost:8.819049700 - Epoch:0398 - Cost:7.698426825 - Epoch:0399 - Cost:8.476981201 - Epoch:0400 - Cost:8.368711547 - Epoch:0401 - Cost:8.897512098 - Epoch:0402 - Cost:8.117445022 - Epoch:0403 - Cost:9.255792092 - Epoch:0404 - Cost:8.452279474 - Epoch:0405 - Cost:8.012619266 - Epoch:0406 - Cost:8.669616023 - Epoch:0407 - Cost:8.495255628 - Epoch:0408 - Cost:9.606786262 - Epoch:0409 - Cost:7.999758758 - Epoch:0410 - Cost:8.386848795 - Epoch:0411 - Cost:9.216290827 - Epoch:0412 - Cost:8.175269645 - Epoch:0413 - Cost:8.006457652 - Epoch:0414 - Cost:9.063451091 - Epoch:0415 - Cost:8.571567400 - Epoch:0416 - Cost:8.339040366 - Epoch:0417 - Cost:8.616926148 - Epoch:0418 - Cost:8.244004032 - Epoch:0419 - Cost:8.486494395 - Epoch:0420 - Cost:8.599163221 - Epoch:0421 - Cost:8.363635679 - Epoch:0422 - Cost:8.495359346 - Epoch:0423 - Cost:8.594881418 - Epoch:0424 - Cost:8.627780238 - Epoch:0425 - Cost:8.405262789 - Epoch:0426 - Cost:8.105508504 - Epoch:0427 - Cost:8.223833234 - Epoch:0428 - Cost:8.610439000 - Epoch:0429 - Cost:8.347102188 - Epoch:0430 - Cost:8.078369606 - Epoch:0431 - Cost:8.616256504 - Epoch:0432 - Cost:8.246776476 - Epoch:0433 - Cost:8.531872487 - Epoch:0434 - Cost:8.098259513 - Epoch:0435 - Cost:9.041887156 - Epoch:0436 - Cost:7.627571361 - Epoch:0437 - Cost:8.539065038 - Epoch:0438 - Cost:8.098407385 - Epoch:0439 - Cost:8.680445754 - Epoch:0440 - Cost:8.425754938 - Epoch:0441 - Cost:8.367475840 - Epoch:0442 - Cost:8.455561600 - Epoch:0443 - Cost:8.206734605 - Epoch:0444 - Cost:8.422781847 - Epoch:0445 - Cost:8.340874454 - Epoch:0446 - Cost:8.056031355 - Epoch:0447 - Cost:8.297241136 - Epoch:0448 - Cost:9.146702669 - Epoch:0449 - Cost:8.203250660 - Epoch:0450 - Cost:7.640028541 - Epoch:0451 - Cost:9.418192225 - Epoch:0452 - Cost:7.980725987 - Epoch:0453 - Cost:8.821480623 - Epoch:0454 - Cost:8.576005981 - Epoch:0455 - Cost:8.722910288 - Epoch:0456 - Cost:7.816753237 - Epoch:0457 - Cost:9.254657220 - Epoch:0458 - Cost:8.153291507 - Epoch:0459 - Cost:8.355412716 - Epoch:0460 - Cost:8.334655341 - Epoch:0461 - Cost:8.106390660 - Epoch:0462 - Cost:8.323555173 - Epoch:0463 - Cost:8.803346709 - Epoch:0464 - Cost:8.659809818 - Epoch:0465 - Cost:8.291739291 - Epoch:0466 - Cost:8.039121718 - Epoch:0467 - Cost:8.807591175 - Epoch:0468 - Cost:9.069518547 - Epoch:0469 - Cost:8.060117361 - Epoch:0470 - Cost:8.495766122 - Epoch:0471 - Cost:8.739372974 - Epoch:0472 - Cost:8.047616613 - Epoch:0473 - Cost:8.832669536 - Epoch:0474 - Cost:8.620763178 - Epoch:0475 - Cost:8.350859995 - Epoch:0476 - Cost:8.729340508 - Epoch:0477 - Cost:8.338856599 - Epoch:0478 - Cost:8.367929999 - Epoch:0479 - Cost:8.623234156 - Epoch:0480 - Cost:8.371531659 - Epoch:0481 - Cost:7.512596130 - Epoch:0482 - Cost:9.253912633 - Epoch:0483 - Cost:7.761512246 - Epoch:0484 - Cost:9.469539177 - Epoch:0485 - Cost:8.250359648 - Epoch:0486 - Cost:7.817647664 - Epoch:0487 - Cost:8.198265038 - Epoch:0488 - Cost:8.659925731 - Epoch:0489 - Cost:8.013268779 - Epoch:0490 - Cost:8.703995232 - Epoch:0491 - Cost:8.494635499 - Epoch:0492 - Cost:7.711809969 - Epoch:0493 - Cost:8.713777572 - Epoch:0494 - Cost:8.802878673 - Epoch:0495 - Cost:7.867547298 - Epoch:0496 - Cost:9.273708359 - Epoch:0497 - Cost:8.945280556 - Epoch:0498 - Cost:8.251823440 - Epoch:0499 - Cost:8.032328538 - Epoch:0500 - Cost:8.837929448 - Epoch:0501 - Cost:9.281179879 - Epoch:0502 - Cost:7.878040509 - Epoch:0503 - Cost:7.999705037 - Epoch:0504 - Cost:8.868174831 - Epoch:0505 - Cost:8.068856337 - Epoch:0506 - Cost:8.762351179 - Epoch:0507 - Cost:8.074126311 - Epoch:0508 - Cost:8.098674474 - Epoch:0509 - Cost:8.386190610 - Epoch:0510 - Cost:8.680977784 - Epoch:0511 - Cost:8.070448703 - Epoch:0512 - Cost:8.490064291 - Epoch:0513 - Cost:8.300348717 - Epoch:0514 - Cost:8.606179951 - Epoch:0515 - Cost:8.310899855 - Epoch:0516 - Cost:9.189372626 - Epoch:0517 - Cost:8.056111223 - Epoch:0518 - Cost:8.313646444 - Epoch:0519 - Cost:8.644803265 - Epoch:0520 - Cost:8.319180376 - Epoch:0521 - Cost:7.684451847 - Epoch:0522 - Cost:7.884690923 - Epoch:0523 - Cost:8.197271167 - Epoch:0524 - Cost:7.820374301 - Epoch:0525 - Cost:9.276908176 - Epoch:0526 - Cost:7.880888811 - Epoch:0527 - Cost:8.643922911 - Epoch:0528 - Cost:8.332781799 - Epoch:0529 - Cost:8.645662413 - Epoch:0530 - Cost:8.016322083 - Epoch:0531 - Cost:9.556042679 - Epoch:0532 - Cost:7.377540280 - Epoch:0533 - Cost:8.410983138 - Epoch:0534 - Cost:7.617364478 - Epoch:0535 - Cost:9.007446334 - Epoch:0536 - Cost:8.283676523 - Epoch:0537 - Cost:8.260849037 - Epoch:0538 - Cost:8.279210383 - Epoch:0539 - Cost:7.741495598 - Epoch:0540 - Cost:8.962188908 - Epoch:0541 - Cost:7.959431596 - Epoch:0542 - Cost:8.082719067 - Epoch:0543 - Cost:8.355977682 - Epoch:0544 - Cost:8.895688658 - Epoch:0545 - Cost:7.672356538 - Epoch:0546 - Cost:8.628795954 - Epoch:0547 - Cost:8.017592242 - Epoch:0548 - Cost:8.337451124 - Epoch:0549 - Cost:8.383792547 - Epoch:0550 - Cost:8.816318497 - Epoch:0551 - Cost:8.464038669 - Epoch:0552 - Cost:8.267378830 - Epoch:0553 - Cost:8.112511808 - Epoch:0554 - Cost:8.685478616 - Epoch:0555 - Cost:8.369112908 - Epoch:0556 - Cost:8.598604983 - Epoch:0557 - Cost:7.799371719 - Epoch:0558 - Cost:8.720846597 - Epoch:0559 - Cost:8.252888191 - Epoch:0560 - Cost:8.047160246 - Epoch:0561 - Cost:8.387892250 - Epoch:0562 - Cost:8.773788062 - Epoch:0563 - Cost:8.507776335 - Epoch:0564 - Cost:8.821518800 - Epoch:0565 - Cost:7.815699848 - Epoch:0566 - Cost:7.910348847 - Epoch:0567 - Cost:8.154086676 - Epoch:0568 - Cost:8.700720900 - Epoch:0569 - Cost:7.748908516 - Epoch:0570 - Cost:8.554608803 - Epoch:0571 - Cost:8.266248973 - Epoch:0572 - Cost:8.301966074 - Epoch:0573 - Cost:8.055772436 - Epoch:0574 - Cost:8.484478282 - Epoch:0575 - Cost:8.369106563 - Epoch:0576 - Cost:8.382624010 - Epoch:0577 - Cost:8.287025977 - Epoch:0578 - Cost:8.634730061 - Epoch:0579 - Cost:8.325641317 - Epoch:0580 - Cost:8.453441109 - Epoch:0581 - Cost:8.536971851 - Epoch:0582 - Cost:8.389735800 - Epoch:0583 - Cost:7.845300104 - Epoch:0584 - Cost:8.662722355 - Epoch:0585 - Cost:8.111826333 - Epoch:0586 - Cost:9.075159058 - Epoch:0587 - Cost:8.416066778 - Epoch:0588 - Cost:7.609999334 - Epoch:0589 - Cost:8.636466004 - Epoch:0590 - Cost:8.037033006 - Epoch:0591 - Cost:8.174978737 - Epoch:0592 - Cost:8.330290502 - Epoch:0593 - Cost:8.956627726 - Epoch:0594 - Cost:7.871977814 - Epoch:0595 - Cost:8.701779914 - Epoch:0596 - Cost:8.155217238 - Epoch:0597 - Cost:8.527679173 - Epoch:0598 - Cost:8.078607259 - Epoch:0599 - Cost:8.483216128 - Epoch:0600 - Cost:8.238359376 - Epoch:0601 - Cost:8.689500403 - Epoch:0602 - Cost:8.361379804 - Epoch:0603 - Cost:8.289335191 - Epoch:0604 - Cost:8.684708528 - Epoch:0605 - Cost:8.086880271 - Epoch:0606 - Cost:8.507100804 - Epoch:0607 - Cost:7.854589688 - Epoch:0608 - Cost:8.586794095 - Epoch:0609 - Cost:8.080258572 - Epoch:0610 - Cost:9.288516848 - Epoch:0611 - Cost:7.573062807 - Epoch:0612 - Cost:8.864831053 - Epoch:0613 - Cost:8.253901940 - Epoch:0614 - Cost:8.250581216 - Epoch:0615 - Cost:8.536422955 - Epoch:0616 - Cost:7.952108608 - Epoch:0617 - Cost:7.716002862 - Epoch:0618 - Cost:8.905865241 - Epoch:0619 - Cost:8.487132275 - Epoch:0620 - Cost:8.361150757 - Epoch:0621 - Cost:8.897681049 - Epoch:0622 - Cost:8.074909375 - Epoch:0623 - Cost:7.989186039 - Epoch:0624 - Cost:8.162598257 - Epoch:0625 - Cost:8.366754997 - Epoch:0626 - Cost:8.548121880 - Epoch:0627 - Cost:8.550700060 - Epoch:0628 - Cost:7.558590506 - Epoch:0629 - Cost:7.924539386 - Epoch:0630 - Cost:8.705413908 - Epoch:0631 - Cost:7.893713178 - Epoch:0632 - Cost:8.359698814 - Epoch:0633 - Cost:8.305454164 - Epoch:0634 - Cost:8.771087301 - Epoch:0635 - Cost:8.555253021 - Epoch:0636 - Cost:7.971778074 - Epoch:0637 - Cost:8.931195267 - Epoch:0638 - Cost:8.394913215 - Epoch:0639 - Cost:8.022412803 - Epoch:0640 - Cost:8.134965656 - Epoch:0641 - Cost:8.829896627 - Epoch:0642 - Cost:8.193547602 - Epoch:0643 - Cost:7.994358829 - Epoch:0644 - Cost:8.124747359 - Epoch:0645 - Cost:7.967057506 - Epoch:0646 - Cost:9.152091800 - Epoch:0647 - Cost:7.361173374 - Epoch:0648 - Cost:9.291838999 - Epoch:0649 - Cost:9.173333987 - Epoch:0650 - Cost:7.637764398 - Epoch:0651 - Cost:8.816349856 - Epoch:0652 - Cost:7.906067330 - Epoch:0653 - Cost:8.012433285 - Epoch:0654 - Cost:8.987615480 - Epoch:0655 - Cost:8.500448738 - Epoch:0656 - Cost:8.393687151 - Epoch:0657 - Cost:8.242795313 - Epoch:0658 - Cost:7.990739545 - Epoch:0659 - Cost:7.933727415 - Epoch:0660 - Cost:8.506657683 - Epoch:0661 - Cost:8.409492973 - Epoch:0662 - Cost:8.374125954 - Epoch:0663 - Cost:7.968685706 - Epoch:0664 - Cost:8.535080016 - Epoch:0665 - Cost:8.349884454 - Epoch:0666 - Cost:8.427319579 - Epoch:0667 - Cost:7.594252459 - Epoch:0668 - Cost:8.926151921 - Epoch:0669 - Cost:8.356757607 - Epoch:0670 - Cost:8.445500306 - Epoch:0671 - Cost:8.522663327 - Epoch:0672 - Cost:8.623487668 - Epoch:0673 - Cost:8.142520064 - Epoch:0674 - Cost:8.421301909 - Epoch:0675 - Cost:8.321686392 - Epoch:0676 - Cost:8.181582278 - Epoch:0677 - Cost:8.298332830 - Epoch:0678 - Cost:8.873824127 - Epoch:0679 - Cost:8.479601597 - Epoch:0680 - Cost:8.130861387 - Epoch:0681 - Cost:8.080185913 - Epoch:0682 - Cost:8.468546124 - Epoch:0683 - Cost:8.069292534 - Epoch:0684 - Cost:8.510923296 - Epoch:0685 - Cost:8.411099486 - Epoch:0686 - Cost:7.882278983 - Epoch:0687 - Cost:8.424347915 - Epoch:0688 - Cost:7.978923452 - Epoch:0689 - Cost:7.919066917 - Epoch:0690 - Cost:8.830352528 - Epoch:0691 - Cost:8.643004695 - Epoch:0692 - Cost:8.667836527 - Epoch:0693 - Cost:8.168092803 - Epoch:0694 - Cost:8.772387167 - Epoch:0695 - Cost:8.026639998 - Epoch:0696 - Cost:8.860317516 - Epoch:0697 - Cost:8.615291070 - Epoch:0698 - Cost:7.878925354 - Epoch:0699 - Cost:8.036357069 - Epoch:0700 - Cost:8.358507847 - Epoch:0701 - Cost:7.977483915 - Epoch:0702 - Cost:7.826843157 - Epoch:0703 - Cost:8.161283989 - Epoch:0704 - Cost:8.743224046 - Epoch:0705 - Cost:8.479703888 - Epoch:0706 - Cost:8.880684657 - Epoch:0707 - Cost:8.100413015 - Epoch:0708 - Cost:8.550425297 - Epoch:0709 - Cost:8.069945163 - Epoch:0710 - Cost:8.102385724 - Epoch:0711 - Cost:8.709476065 - Epoch:0712 - Cost:9.030471036 - Epoch:0713 - Cost:8.423966716 - Epoch:0714 - Cost:8.057093312 - Epoch:0715 - Cost:8.200004818 - Epoch:0716 - Cost:8.155373040 - Epoch:0717 - Cost:8.263611636 - Epoch:0718 - Cost:8.296604532 - Epoch:0719 - Cost:8.772970335 - Epoch:0720 - Cost:8.466325520 - Epoch:0721 - Cost:8.266658693 - Epoch:0722 - Cost:8.288095069 - Epoch:0723 - Cost:8.347284948 - Epoch:0724 - Cost:8.382932828 - Epoch:0725 - Cost:8.437612158 - Epoch:0726 - Cost:8.000725844 - Epoch:0727 - Cost:8.288766245 - Epoch:0728 - Cost:8.210031840 - Epoch:0729 - Cost:8.321168975 - Epoch:0730 - Cost:7.958486347 - Epoch:0731 - Cost:8.777506205 - Epoch:0732 - Cost:8.187543358 - Epoch:0733 - Cost:8.494870749 - Epoch:0734 - Cost:7.922335888 - Epoch:0735 - Cost:8.172552694 - Epoch:0736 - Cost:8.200276412 - Epoch:0737 - Cost:8.039793225 - Epoch:0738 - Cost:8.247642232 - Epoch:0739 - Cost:8.341433893 - Epoch:0740 - Cost:8.460200753 - Epoch:0741 - Cost:8.371402831 - Epoch:0742 - Cost:8.615089071 - Epoch:0743 - Cost:8.385466899 - Epoch:0744 - Cost:8.298244446 - Epoch:0745 - Cost:8.590354349 - Epoch:0746 - Cost:7.958072092 - Epoch:0747 - Cost:8.458480294 - Epoch:0748 - Cost:8.070264876 - Epoch:0749 - Cost:8.673132093 - Epoch:0750 - Cost:7.842288505 - Epoch:0751 - Cost:8.588848535 - Epoch:0752 - Cost:7.533083998 - Epoch:0753 - Cost:8.632996574 - Epoch:0754 - Cost:8.732781207 - Epoch:0755 - Cost:7.721143798 - Epoch:0756 - Cost:8.355631092 - Epoch:0757 - Cost:8.584949659 - Epoch:0758 - Cost:8.233487407 - Epoch:0759 - Cost:8.425251653 - Epoch:0760 - Cost:7.723087326 - Epoch:0761 - Cost:8.447638159 - Epoch:0762 - Cost:9.088863868 - Epoch:0763 - Cost:7.746172312 - Epoch:0764 - Cost:8.205567923 - Epoch:0765 - Cost:8.289890004 - Epoch:0766 - Cost:8.322813650 - Epoch:0767 - Cost:8.428531211 - Epoch:0768 - Cost:8.084994894 - Epoch:0769 - Cost:8.050124266 - Epoch:0770 - Cost:7.786160101 - Epoch:0771 - Cost:9.150426069 - Epoch:0772 - Cost:8.461072711 - Epoch:0773 - Cost:8.315333900 - Epoch:0774 - Cost:8.063031069 - Epoch:0775 - Cost:7.758139242 - Epoch:0776 - Cost:8.818449050 - Epoch:0777 - Cost:8.368595859 - Epoch:0778 - Cost:8.416020446 - Epoch:0779 - Cost:8.562447961 - Epoch:0780 - Cost:7.694181660 - Epoch:0781 - Cost:8.949532877 - Epoch:0782 - Cost:7.768073915 - Epoch:0783 - Cost:8.276973829 - Epoch:0784 - Cost:7.928267254 - Epoch:0785 - Cost:8.361246680 - Epoch:0786 - Cost:8.990364105 - Epoch:0787 - Cost:8.803335565 - Epoch:0788 - Cost:7.636526603 - Epoch:0789 - Cost:8.803057573 - Epoch:0790 - Cost:8.134922621 - Epoch:0791 - Cost:8.116513470 - Epoch:0792 - Cost:7.954684716 - Epoch:0793 - Cost:8.022020175 - Epoch:0794 - Cost:8.294363187 - Epoch:0795 - Cost:8.189122155 - Epoch:0796 - Cost:9.631173907 - Epoch:0797 - Cost:7.292060026 - Epoch:0798 - Cost:8.485661860 - Epoch:0799 - Cost:8.352476030 - Epoch:0800 - Cost:8.743413760 - Epoch:0801 - Cost:8.254988918 - Epoch:0802 - Cost:8.447906975 - Epoch:0803 - Cost:7.925616707 - Epoch:0804 - Cost:8.003220896 - Epoch:0805 - Cost:8.717506484 - Epoch:0806 - Cost:7.983613382 - Epoch:0807 - Cost:8.241758106 - Epoch:0808 - Cost:7.982738795 - Epoch:0809 - Cost:8.080591307 - Epoch:0810 - Cost:8.020812192 - Epoch:0811 - Cost:8.048301441 - Epoch:0812 - Cost:8.232305452 - Epoch:0813 - Cost:8.449369461 - Epoch:0814 - Cost:7.871126130 - Epoch:0815 - Cost:8.108915104 - Epoch:0816 - Cost:8.237510005 - Epoch:0817 - Cost:8.673693544 - Epoch:0818 - Cost:8.198392605 - Epoch:0819 - Cost:8.211339350 - Epoch:0820 - Cost:9.029213417 - Epoch:0821 - Cost:8.157407340 - Epoch:0822 - Cost:7.813635053 - Epoch:0823 - Cost:8.311246842 - Epoch:0824 - Cost:8.878398940 - Epoch:0825 - Cost:7.850850939 - Epoch:0826 - Cost:8.555391792 - Epoch:0827 - Cost:8.500439862 - Epoch:0828 - Cost:7.452257044 - Epoch:0829 - Cost:8.103202444 - Epoch:0830 - Cost:8.467810023 - Epoch:0831 - Cost:8.222358208 - Epoch:0832 - Cost:8.354518530 - Epoch:0833 - Cost:8.557179368 - Epoch:0834 - Cost:8.525327367 - Epoch:0835 - Cost:7.277617657 - Epoch:0836 - Cost:8.208495733 - Epoch:0837 - Cost:8.114516581 - Epoch:0838 - Cost:8.660745501 - Epoch:0839 - Cost:7.732163392 - Epoch:0840 - Cost:9.321826770 - Epoch:0841 - Cost:7.739886907 - Epoch:0842 - Cost:8.842217318 - Epoch:0843 - Cost:7.969455689 - Epoch:0844 - Cost:8.244073192 - Epoch:0845 - Cost:8.584461648 - Epoch:0846 - Cost:7.882003364 - Epoch:0847 - Cost:9.212904742 - Epoch:0848 - Cost:7.833823602 - Epoch:0849 - Cost:8.329178397 - Epoch:0850 - Cost:8.718036126 - Epoch:0851 - Cost:7.912378281 - Epoch:0852 - Cost:7.591355572 - Epoch:0853 - Cost:8.002989521 - Epoch:0854 - Cost:8.373520814 - Epoch:0855 - Cost:8.374806547 - Epoch:0856 - Cost:8.311705206 - Epoch:0857 - Cost:8.701944471 - Epoch:0858 - Cost:7.957281023 - Epoch:0859 - Cost:7.940706944 - Epoch:0860 - Cost:7.813493759 - Epoch:0861 - Cost:8.241341208 - Epoch:0862 - Cost:8.633297732 - Epoch:0863 - Cost:7.342394386 - Epoch:0864 - Cost:8.297297425 - Epoch:0865 - Cost:8.849138485 - Epoch:0866 - Cost:8.323084719 - Epoch:0867 - Cost:8.602687175 - Epoch:0868 - Cost:9.045703497 - Epoch:0869 - Cost:8.305140803 - Epoch:0870 - Cost:8.050186097 - Epoch:0871 - Cost:8.119057317 - Epoch:0872 - Cost:7.848674654 - Epoch:0873 - Cost:8.568559301 - Epoch:0874 - Cost:7.980187318 - Epoch:0875 - Cost:8.388492674 - Epoch:0876 - Cost:8.623507838 - Epoch:0877 - Cost:8.531979253 - Epoch:0878 - Cost:8.136865090 - Epoch:0879 - Cost:7.963038782 - Epoch:0880 - Cost:8.545086703 - Epoch:0881 - Cost:8.356194639 - Epoch:0882 - Cost:8.235360378 - Epoch:0883 - Cost:8.227924782 - Epoch:0884 - Cost:8.025553816 - Epoch:0885 - Cost:8.426669136 - Epoch:0886 - Cost:8.847859706 - Epoch:0887 - Cost:8.293112462 - Epoch:0888 - Cost:8.517303414 - Epoch:0889 - Cost:8.350021543 - Epoch:0890 - Cost:8.315781976 - Epoch:0891 - Cost:7.974935336 - Epoch:0892 - Cost:7.970542592 - Epoch:0893 - Cost:8.369946487 - Epoch:0894 - Cost:7.476901993 - Epoch:0895 - Cost:8.668512645 - Epoch:0896 - Cost:8.724229632 - Epoch:0897 - Cost:7.794099958 - Epoch:0898 - Cost:8.346829617 - Epoch:0899 - Cost:8.057262781 - Epoch:0900 - Cost:8.497681400 - Epoch:0901 - Cost:8.755502588 - Epoch:0902 - Cost:7.726906108 - Epoch:0903 - Cost:8.888980550 - Epoch:0904 - Cost:8.400237917 - Epoch:0905 - Cost:7.996351287 - Epoch:0906 - Cost:7.628267904 - Epoch:0907 - Cost:8.034715472 - Epoch:0908 - Cost:8.935582244 - Epoch:0909 - Cost:8.247609026 - Epoch:0910 - Cost:8.445342252 - Epoch:0911 - Cost:7.682673942 - Epoch:0912 - Cost:8.341122019 - Epoch:0913 - Cost:7.849255104 - Epoch:0914 - Cost:8.456637210 - Epoch:0915 - Cost:7.625351253 - Epoch:0916 - Cost:9.357021948 - Epoch:0917 - Cost:7.168700391 - Epoch:0918 - Cost:8.368902897 - Epoch:0919 - Cost:8.391445671 - Epoch:0920 - Cost:8.011884674 - Epoch:0921 - Cost:7.850440093 - Epoch:0922 - Cost:8.062295223 - Epoch:0923 - Cost:8.370819242 - Epoch:0924 - Cost:7.762678357 - Epoch:0925 - Cost:7.572179584 - Epoch:0926 - Cost:7.766094508 - Epoch:0927 - Cost:7.930336659 - Epoch:0928 - Cost:8.498037128 - Epoch:0929 - Cost:8.329778897 - Epoch:0930 - Cost:7.713372523 - Epoch:0931 - Cost:8.391374813 - Epoch:0932 - Cost:7.897857351 - Epoch:0933 - Cost:8.129689555 - Epoch:0934 - Cost:8.415233672 - Epoch:0935 - Cost:8.178375259 - Epoch:0936 - Cost:8.110673229 - Epoch:0937 - Cost:7.841744340 - Epoch:0938 - Cost:8.327596199 - Epoch:0939 - Cost:8.205842747 - Epoch:0940 - Cost:7.872702125 - Epoch:0941 - Cost:8.346679222 - Epoch:0942 - Cost:8.157831793 - Epoch:0943 - Cost:7.665541041 - Epoch:0944 - Cost:8.602106680 - Epoch:0945 - Cost:8.201303677 - Epoch:0946 - Cost:8.286110120 - Epoch:0947 - Cost:7.639794597 - Epoch:0948 - Cost:7.831913039 - Epoch:0949 - Cost:8.486645976 - Epoch:0950 - Cost:8.246358060 - Epoch:0951 - Cost:8.073537864 - Epoch:0952 - Cost:8.599267381 - Epoch:0953 - Cost:8.449179642 - Epoch:0954 - Cost:8.181425125 - Epoch:0955 - Cost:8.233195898 - Epoch:0956 - Cost:7.849267554 - Epoch:0957 - Cost:8.227921493 - Epoch:0958 - Cost:8.202075613 - Epoch:0959 - Cost:8.014835973 - Epoch:0960 - Cost:8.229699097 - Epoch:0961 - Cost:7.901145019 - Epoch:0962 - Cost:7.679708503 - Epoch:0963 - Cost:8.446881497 - Epoch:0964 - Cost:7.943263917 - Epoch:0965 - Cost:8.471383868 - Epoch:0966 - Cost:8.020369612 - Epoch:0967 - Cost:7.547473983 - Epoch:0968 - Cost:8.722799677 - Epoch:0969 - Cost:7.897459060 - Epoch:0970 - Cost:7.881742628 - Epoch:0971 - Cost:8.219938383 - Epoch:0972 - Cost:7.828276386 - Epoch:0973 - Cost:9.098731589 - Epoch:0974 - Cost:8.346128449 - Epoch:0975 - Cost:8.126793974 - Epoch:0976 - Cost:8.284010399 - Epoch:0977 - Cost:8.424023831 - Epoch:0978 - Cost:9.065207504 - Epoch:0979 - Cost:7.933181102 - Epoch:0980 - Cost:8.129952003 - Epoch:0981 - Cost:8.145340176 - Epoch:0982 - Cost:8.327225002 - Epoch:0983 - Cost:8.352583803 - Epoch:0984 - Cost:8.570101535 - Epoch:0985 - Cost:8.041656832 - Epoch:0986 - Cost:8.561407750 - Epoch:0987 - Cost:7.581021361 - Epoch:0988 - Cost:8.332338694 - Epoch:0989 - Cost:8.244040046 - Epoch:0990 - Cost:7.993742049 - Epoch:0991 - Cost:7.695972353 - Epoch:0992 - Cost:8.086160975 - Epoch:0993 - Cost:7.885391355 - Epoch:0994 - Cost:8.555723386 - Epoch:0995 - Cost:7.722187102 - Epoch:0996 - Cost:8.120803142 - Epoch:0997 - Cost:7.866159499 - Epoch:0998 - Cost:7.816479946 - Epoch:0999 - Cost:8.578311935 - Epoch:1000 - Cost:7.931601937 - </t>
  </si>
  <si>
    <t xml:space="preserve">Epoch:0001 - Cost:24.929068257 - Epoch:0002 - Cost:18.594343140 - Epoch:0003 - Cost:16.036536510 - Epoch:0004 - Cost:16.027968970 - Epoch:0005 - Cost:15.796840067 - Epoch:0006 - Cost:15.262755371 - Epoch:0007 - Cost:15.590190287 - Epoch:0008 - Cost:14.173284080 - Epoch:0009 - Cost:14.988236465 - Epoch:0010 - Cost:13.301396678 - Epoch:0011 - Cost:14.130923354 - Epoch:0012 - Cost:11.885282351 - Epoch:0013 - Cost:14.276191231 - Epoch:0014 - Cost:12.239898682 - Epoch:0015 - Cost:11.556116780 - Epoch:0016 - Cost:12.947512274 - Epoch:0017 - Cost:11.192487221 - Epoch:0018 - Cost:13.137208503 - Epoch:0019 - Cost:11.315111010 - Epoch:0020 - Cost:12.727731585 - Epoch:0021 - Cost:13.098457442 - Epoch:0022 - Cost:10.005002345 - Epoch:0023 - Cost:12.548242404 - Epoch:0024 - Cost:11.922481447 - Epoch:0025 - Cost:11.710316290 - Epoch:0026 - Cost:11.109651370 - Epoch:0027 - Cost:12.821084090 - Epoch:0028 - Cost:11.102905844 - Epoch:0029 - Cost:11.776152783 - Epoch:0030 - Cost:10.940994548 - Epoch:0031 - Cost:11.502110369 - Epoch:0032 - Cost:10.278178868 - Epoch:0033 - Cost:11.839236703 - Epoch:0034 - Cost:11.147431471 - Epoch:0035 - Cost:10.541475867 - Epoch:0036 - Cost:11.643151741 - Epoch:0037 - Cost:10.823694289 - Epoch:0038 - Cost:11.265054853 - Epoch:0039 - Cost:10.592063363 - Epoch:0040 - Cost:10.762350142 - Epoch:0041 - Cost:10.981008920 - Epoch:0042 - Cost:10.428955574 - Epoch:0043 - Cost:10.496966309 - Epoch:0044 - Cost:11.395705906 - Epoch:0045 - Cost:10.920777418 - Epoch:0046 - Cost:10.126787636 - Epoch:0047 - Cost:11.497431703 - Epoch:0048 - Cost:10.496288840 - Epoch:0049 - Cost:10.675095626 - Epoch:0050 - Cost:10.645965952 - Epoch:0051 - Cost:10.236096840 - Epoch:0052 - Cost:10.813940949 - Epoch:0053 - Cost:10.542160425 - Epoch:0054 - Cost:9.850950226 - Epoch:0055 - Cost:11.238323767 - Epoch:0056 - Cost:9.810530655 - Epoch:0057 - Cost:10.308733767 - Epoch:0058 - Cost:9.917402958 - Epoch:0059 - Cost:10.095149799 - Epoch:0060 - Cost:10.528405963 - Epoch:0061 - Cost:10.200170968 - Epoch:0062 - Cost:10.130308662 - Epoch:0063 - Cost:9.873704355 - Epoch:0064 - Cost:10.004862162 - Epoch:0065 - Cost:9.942787471 - Epoch:0066 - Cost:9.692382993 - Epoch:0067 - Cost:10.374224956 - Epoch:0068 - Cost:10.628954790 - Epoch:0069 - Cost:10.162018048 - Epoch:0070 - Cost:9.669650806 - Epoch:0071 - Cost:9.645062514 - Epoch:0072 - Cost:9.332238806 - Epoch:0073 - Cost:10.057733190 - Epoch:0074 - Cost:9.842642086 - Epoch:0075 - Cost:9.534407037 - Epoch:0076 - Cost:9.918468686 - Epoch:0077 - Cost:9.600986406 - Epoch:0078 - Cost:10.132190900 - Epoch:0079 - Cost:9.549107109 - Epoch:0080 - Cost:9.454634974 - Epoch:0081 - Cost:9.201000154 - Epoch:0082 - Cost:9.779091242 - Epoch:0083 - Cost:9.641557078 - Epoch:0084 - Cost:9.306871414 - Epoch:0085 - Cost:9.719028608 - Epoch:0086 - Cost:9.347811346 - Epoch:0087 - Cost:9.683928092 - Epoch:0088 - Cost:9.264917329 - Epoch:0089 - Cost:9.383830544 - Epoch:0090 - Cost:8.996950630 - Epoch:0091 - Cost:9.485991245 - Epoch:0092 - Cost:9.475125906 - Epoch:0093 - Cost:9.169290783 - Epoch:0094 - Cost:9.229584852 - Epoch:0095 - Cost:9.290339583 - Epoch:0096 - Cost:10.221817317 - Epoch:0097 - Cost:9.319674725 - Epoch:0098 - Cost:9.184544511 - Epoch:0099 - Cost:9.752220439 - Epoch:0100 - Cost:9.402661932 - Epoch:0101 - Cost:9.281436530 - Epoch:0102 - Cost:8.890572721 - Epoch:0103 - Cost:9.136339203 - Epoch:0104 - Cost:8.908610517 - Epoch:0105 - Cost:9.630786040 - Epoch:0106 - Cost:9.243282994 - Epoch:0107 - Cost:9.175910920 - Epoch:0108 - Cost:8.924048732 - Epoch:0109 - Cost:8.854123739 - Epoch:0110 - Cost:9.225179402 - Epoch:0111 - Cost:9.229353987 - Epoch:0112 - Cost:10.121278057 - Epoch:0113 - Cost:8.832089176 - Epoch:0114 - Cost:9.269069642 - Epoch:0115 - Cost:9.246496186 - Epoch:0116 - Cost:9.453245959 - Epoch:0117 - Cost:9.041795956 - Epoch:0118 - Cost:8.742398134 - Epoch:0119 - Cost:10.080081865 - Epoch:0120 - Cost:8.693707068 - Epoch:0121 - Cost:9.480564418 - Epoch:0122 - Cost:9.780759947 - Epoch:0123 - Cost:8.493200062 - Epoch:0124 - Cost:8.924823476 - Epoch:0125 - Cost:9.460369906 - Epoch:0126 - Cost:9.388489791 - Epoch:0127 - Cost:9.661130935 - Epoch:0128 - Cost:9.183631176 - Epoch:0129 - Cost:9.056167242 - Epoch:0130 - Cost:8.920432203 - Epoch:0131 - Cost:9.000230849 - Epoch:0132 - Cost:9.299332611 - Epoch:0133 - Cost:8.999182078 - Epoch:0134 - Cost:9.330842747 - Epoch:0135 - Cost:9.125934496 - Epoch:0136 - Cost:8.628218763 - Epoch:0137 - Cost:9.416481739 - Epoch:0138 - Cost:9.151647898 - Epoch:0139 - Cost:8.781671884 - Epoch:0140 - Cost:9.171147399 - Epoch:0141 - Cost:9.353703611 - Epoch:0142 - Cost:8.590520739 - Epoch:0143 - Cost:8.825557483 - Epoch:0144 - Cost:8.763363966 - Epoch:0145 - Cost:8.705385764 - Epoch:0146 - Cost:9.139885910 - Epoch:0147 - Cost:8.498788008 - Epoch:0148 - Cost:9.074754775 - Epoch:0149 - Cost:9.595287008 - Epoch:0150 - Cost:8.926240756 - Epoch:0151 - Cost:8.682173586 - Epoch:0152 - Cost:8.946430447 - Epoch:0153 - Cost:8.708478402 - Epoch:0154 - Cost:9.116052222 - Epoch:0155 - Cost:8.407671966 - Epoch:0156 - Cost:9.046255052 - Epoch:0157 - Cost:9.268262067 - Epoch:0158 - Cost:8.479445825 - Epoch:0159 - Cost:8.877244168 - Epoch:0160 - Cost:8.878176306 - Epoch:0161 - Cost:8.942210250 - Epoch:0162 - Cost:8.669204967 - Epoch:0163 - Cost:9.348765050 - Epoch:0164 - Cost:8.457222841 - Epoch:0165 - Cost:8.828043735 - Epoch:0166 - Cost:8.973929157 - Epoch:0167 - Cost:8.954819672 - Epoch:0168 - Cost:8.781413957 - Epoch:0169 - Cost:8.863895041 - Epoch:0170 - Cost:8.735718509 - Epoch:0171 - Cost:9.042668560 - Epoch:0172 - Cost:8.788004357 - Epoch:0173 - Cost:8.716752811 - Epoch:0174 - Cost:8.924286504 - Epoch:0175 - Cost:8.838356078 - Epoch:0176 - Cost:8.863173995 - Epoch:0177 - Cost:9.050537635 - Epoch:0178 - Cost:9.074337907 - Epoch:0179 - Cost:8.538630103 - Epoch:0180 - Cost:9.073534477 - Epoch:0181 - Cost:8.254647863 - Epoch:0182 - Cost:8.921092552 - Epoch:0183 - Cost:8.668684456 - Epoch:0184 - Cost:9.139612603 - Epoch:0185 - Cost:9.046240063 - Epoch:0186 - Cost:8.464312306 - Epoch:0187 - Cost:8.669104614 - Epoch:0188 - Cost:8.298321341 - Epoch:0189 - Cost:9.070597040 - Epoch:0190 - Cost:8.363951090 - Epoch:0191 - Cost:9.249411110 - Epoch:0192 - Cost:8.726230126 - Epoch:0193 - Cost:9.389108433 - Epoch:0194 - Cost:9.018396513 - Epoch:0195 - Cost:8.617944132 - Epoch:0196 - Cost:8.492330161 - Epoch:0197 - Cost:8.166136486 - Epoch:0198 - Cost:8.695324440 - Epoch:0199 - Cost:8.747391663 - Epoch:0200 - Cost:9.291419157 - Epoch:0201 - Cost:8.585316620 - Epoch:0202 - Cost:9.744681231 - Epoch:0203 - Cost:9.001032897 - Epoch:0204 - Cost:8.917427408 - Epoch:0205 - Cost:8.525268224 - Epoch:0206 - Cost:8.226935559 - Epoch:0207 - Cost:9.226667885 - Epoch:0208 - Cost:8.383577602 - Epoch:0209 - Cost:8.462062415 - Epoch:0210 - Cost:8.582275856 - Epoch:0211 - Cost:8.814035611 - Epoch:0212 - Cost:8.966088858 - Epoch:0213 - Cost:9.134536473 - Epoch:0214 - Cost:8.685707438 - Epoch:0215 - Cost:8.377468034 - Epoch:0216 - Cost:8.757194970 - Epoch:0217 - Cost:8.735901660 - Epoch:0218 - Cost:9.307941782 - Epoch:0219 - Cost:8.571889712 - Epoch:0220 - Cost:8.158469673 - Epoch:0221 - Cost:8.697786031 - Epoch:0222 - Cost:9.036031212 - Epoch:0223 - Cost:8.806343995 - Epoch:0224 - Cost:8.385796029 - Epoch:0225 - Cost:9.545185284 - Epoch:0226 - Cost:8.058804444 - Epoch:0227 - Cost:8.826227023 - Epoch:0228 - Cost:9.214954662 - Epoch:0229 - Cost:9.114660684 - Epoch:0230 - Cost:8.562174790 - Epoch:0231 - Cost:9.740375654 - Epoch:0232 - Cost:8.751033978 - Epoch:0233 - Cost:9.084316524 - Epoch:0234 - Cost:8.826960106 - Epoch:0235 - Cost:8.321591730 - Epoch:0236 - Cost:9.464717805 - Epoch:0237 - Cost:8.882944813 - Epoch:0238 - Cost:8.293617053 - Epoch:0239 - Cost:9.102114174 - Epoch:0240 - Cost:8.794780085 - Epoch:0241 - Cost:8.769968348 - Epoch:0242 - Cost:9.428329528 - Epoch:0243 - Cost:8.488239469 - Epoch:0244 - Cost:8.365158967 - Epoch:0245 - Cost:8.968342593 - Epoch:0246 - Cost:8.395303591 - Epoch:0247 - Cost:8.835484888 - Epoch:0248 - Cost:8.388443399 - Epoch:0249 - Cost:9.378425133 - Epoch:0250 - Cost:8.397637390 - Epoch:0251 - Cost:8.871537456 - Epoch:0252 - Cost:8.430237793 - Epoch:0253 - Cost:8.251998195 - Epoch:0254 - Cost:9.150754583 - Epoch:0255 - Cost:8.498651505 - Epoch:0256 - Cost:9.231040699 - Epoch:0257 - Cost:8.018098696 - Epoch:0258 - Cost:9.184104199 - Epoch:0259 - Cost:8.811882139 - Epoch:0260 - Cost:8.649213941 - Epoch:0261 - Cost:8.378353569 - Epoch:0262 - Cost:8.732710711 - Epoch:0263 - Cost:8.703661596 - Epoch:0264 - Cost:8.649277965 - Epoch:0265 - Cost:8.747637906 - Epoch:0266 - Cost:8.955945503 - Epoch:0267 - Cost:8.311401337 - Epoch:0268 - Cost:8.702578470 - Epoch:0269 - Cost:8.491248003 - Epoch:0270 - Cost:8.289362029 - Epoch:0271 - Cost:9.348813440 - Epoch:0272 - Cost:8.794052815 - Epoch:0273 - Cost:8.630855020 - Epoch:0274 - Cost:8.307133637 - Epoch:0275 - Cost:8.289799412 - Epoch:0276 - Cost:8.361611884 - Epoch:0277 - Cost:9.125114171 - Epoch:0278 - Cost:8.989066252 - Epoch:0279 - Cost:8.609358435 - Epoch:0280 - Cost:8.848645203 - Epoch:0281 - Cost:8.539781901 - Epoch:0282 - Cost:8.023088680 - Epoch:0283 - Cost:9.092588950 - Epoch:0284 - Cost:8.711418798 - Epoch:0285 - Cost:9.077716152 - Epoch:0286 - Cost:8.840205335 - Epoch:0287 - Cost:8.497580551 - Epoch:0288 - Cost:8.723378324 - Epoch:0289 - Cost:8.233124755 - Epoch:0290 - Cost:8.738806327 - Epoch:0291 - Cost:8.212082562 - Epoch:0292 - Cost:8.511128553 - Epoch:0293 - Cost:9.056740964 - Epoch:0294 - Cost:8.550595591 - Epoch:0295 - Cost:8.709224010 - Epoch:0296 - Cost:9.251528417 - Epoch:0297 - Cost:8.817615794 - Epoch:0298 - Cost:8.727324583 - Epoch:0299 - Cost:8.498758616 - Epoch:0300 - Cost:8.302743416 - Epoch:0301 - Cost:8.365840777 - Epoch:0302 - Cost:9.115858904 - Epoch:0303 - Cost:8.162880004 - Epoch:0304 - Cost:8.771831768 - Epoch:0305 - Cost:8.939619740 - Epoch:0306 - Cost:8.237447288 - Epoch:0307 - Cost:8.446653847 - Epoch:0308 - Cost:9.717548205 - Epoch:0309 - Cost:7.951445978 - Epoch:0310 - Cost:9.043080443 - Epoch:0311 - Cost:8.544728632 - Epoch:0312 - Cost:8.689596386 - Epoch:0313 - Cost:8.635363331 - Epoch:0314 - Cost:8.931310218 - Epoch:0315 - Cost:8.022110376 - Epoch:0316 - Cost:8.163917496 - Epoch:0317 - Cost:8.771317114 - Epoch:0318 - Cost:8.687286873 - Epoch:0319 - Cost:8.334994113 - Epoch:0320 - Cost:8.665343142 - Epoch:0321 - Cost:8.067810659 - Epoch:0322 - Cost:8.911969853 - Epoch:0323 - Cost:8.361737799 - Epoch:0324 - Cost:8.739125770 - Epoch:0325 - Cost:8.788314564 - Epoch:0326 - Cost:9.110953038 - Epoch:0327 - Cost:7.996855863 - Epoch:0328 - Cost:8.771176931 - Epoch:0329 - Cost:8.369771387 - Epoch:0330 - Cost:9.022874682 - Epoch:0331 - Cost:8.697803332 - Epoch:0332 - Cost:7.958120181 - Epoch:0333 - Cost:8.176253507 - Epoch:0334 - Cost:8.651786909 - Epoch:0335 - Cost:8.719828628 - Epoch:0336 - Cost:9.041462756 - Epoch:0337 - Cost:8.375548911 - Epoch:0338 - Cost:8.516775897 - Epoch:0339 - Cost:8.243261863 - Epoch:0340 - Cost:9.353600735 - Epoch:0341 - Cost:7.947036338 - Epoch:0342 - Cost:8.542354989 - Epoch:0343 - Cost:8.180938691 - Epoch:0344 - Cost:9.059104244 - Epoch:0345 - Cost:8.927173104 - Epoch:0346 - Cost:8.858944164 - Epoch:0347 - Cost:8.594426478 - Epoch:0348 - Cost:8.316441799 - Epoch:0349 - Cost:8.658439426 - Epoch:0350 - Cost:8.872604956 - Epoch:0351 - Cost:8.263974648 - Epoch:0352 - Cost:9.174701841 - Epoch:0353 - Cost:8.767345504 - Epoch:0354 - Cost:8.562992832 - Epoch:0355 - Cost:9.102820870 - Epoch:0356 - Cost:7.451460305 - Epoch:0357 - Cost:8.909866678 - Epoch:0358 - Cost:8.134557394 - Epoch:0359 - Cost:8.892294606 - Epoch:0360 - Cost:9.135188050 - Epoch:0361 - Cost:8.405866863 - Epoch:0362 - Cost:8.616972360 - Epoch:0363 - Cost:7.856150447 - Epoch:0364 - Cost:10.026150891 - Epoch:0365 - Cost:8.019017482 - Epoch:0366 - Cost:8.806374753 - Epoch:0367 - Cost:8.338470204 - Epoch:0368 - Cost:8.355548663 - Epoch:0369 - Cost:8.582235652 - Epoch:0370 - Cost:8.020643144 - Epoch:0371 - Cost:8.849723846 - Epoch:0372 - Cost:8.598006316 - Epoch:0373 - Cost:8.348154999 - Epoch:0374 - Cost:8.112374388 - Epoch:0375 - Cost:8.566866266 - Epoch:0376 - Cost:9.025433518 - Epoch:0377 - Cost:9.051861305 - Epoch:0378 - Cost:9.029038317 - Epoch:0379 - Cost:8.655308723 - Epoch:0380 - Cost:8.415427351 - Epoch:0381 - Cost:8.207517969 - Epoch:0382 - Cost:8.464504467 - Epoch:0383 - Cost:8.705858771 - Epoch:0384 - Cost:8.371259089 - Epoch:0385 - Cost:8.322719514 - Epoch:0386 - Cost:8.737436159 - Epoch:0387 - Cost:8.182773155 - Epoch:0388 - Cost:8.789077804 - Epoch:0389 - Cost:7.879202249 - Epoch:0390 - Cost:9.132412197 - Epoch:0391 - Cost:8.477581955 - Epoch:0392 - Cost:8.644982511 - Epoch:0393 - Cost:8.086959418 - Epoch:0394 - Cost:8.338121790 - Epoch:0395 - Cost:8.659948694 - Epoch:0396 - Cost:8.658540711 - Epoch:0397 - Cost:9.161387766 - Epoch:0398 - Cost:8.011579499 - Epoch:0399 - Cost:9.022115047 - Epoch:0400 - Cost:8.099549767 - Epoch:0401 - Cost:8.261985178 - Epoch:0402 - Cost:8.650373917 - Epoch:0403 - Cost:8.558021786 - Epoch:0404 - Cost:8.531291721 - Epoch:0405 - Cost:8.207995497 - Epoch:0406 - Cost:8.219511032 - Epoch:0407 - Cost:8.931499496 - Epoch:0408 - Cost:9.087398424 - Epoch:0409 - Cost:8.958311456 - Epoch:0410 - Cost:8.337419585 - Epoch:0411 - Cost:8.540411987 - Epoch:0412 - Cost:8.720103940 - Epoch:0413 - Cost:7.903814571 - Epoch:0414 - Cost:9.033232411 - Epoch:0415 - Cost:8.043362910 - Epoch:0416 - Cost:8.742781812 - Epoch:0417 - Cost:8.461571866 - Epoch:0418 - Cost:8.453646232 - Epoch:0419 - Cost:7.995547257 - Epoch:0420 - Cost:8.082342223 - Epoch:0421 - Cost:8.664137187 - Epoch:0422 - Cost:8.076906024 - Epoch:0423 - Cost:8.067531270 - Epoch:0424 - Cost:8.795069191 - Epoch:0425 - Cost:8.182853564 - Epoch:0426 - Cost:8.234049474 - Epoch:0427 - Cost:8.178209034 - Epoch:0428 - Cost:8.444209076 - Epoch:0429 - Cost:8.985939882 - Epoch:0430 - Cost:8.177369125 - Epoch:0431 - Cost:8.038472904 - Epoch:0432 - Cost:8.403278711 - Epoch:0433 - Cost:8.375902521 - Epoch:0434 - Cost:8.115224298 - Epoch:0435 - Cost:9.214948399 - Epoch:0436 - Cost:7.718682252 - Epoch:0437 - Cost:8.268408588 - Epoch:0438 - Cost:8.758277412 - Epoch:0439 - Cost:8.569062150 - Epoch:0440 - Cost:8.825756373 - Epoch:0441 - Cost:7.798353496 - Epoch:0442 - Cost:8.940224700 - Epoch:0443 - Cost:8.229386953 - Epoch:0444 - Cost:8.552637491 - Epoch:0445 - Cost:8.234543207 - Epoch:0446 - Cost:11.608042920 - Epoch:0447 - Cost:7.922530332 - Epoch:0448 - Cost:9.021573014 - Epoch:0449 - Cost:8.020182189 - Epoch:0450 - Cost:7.739486469 - Epoch:0451 - Cost:9.392560313 - Epoch:0452 - Cost:7.858180369 - Epoch:0453 - Cost:8.370310881 - Epoch:0454 - Cost:8.766432980 - Epoch:0455 - Cost:8.241531860 - Epoch:0456 - Cost:7.889225141 - Epoch:0457 - Cost:8.423457393 - Epoch:0458 - Cost:8.880635765 - Epoch:0459 - Cost:9.161997007 - Epoch:0460 - Cost:8.372094267 - Epoch:0461 - Cost:8.016162212 - Epoch:0462 - Cost:8.489096123 - Epoch:0463 - Cost:8.542512849 - Epoch:0464 - Cost:8.647263249 - Epoch:0465 - Cost:8.801725643 - Epoch:0466 - Cost:8.407468195 - Epoch:0467 - Cost:8.308348183 - Epoch:0468 - Cost:8.834046221 - Epoch:0469 - Cost:7.989702645 - Epoch:0470 - Cost:8.243886332 - Epoch:0471 - Cost:8.643654681 - Epoch:0472 - Cost:7.705010181 - Epoch:0473 - Cost:9.274524629 - Epoch:0474 - Cost:8.786009481 - Epoch:0475 - Cost:8.214442861 - Epoch:0476 - Cost:8.069296229 - Epoch:0477 - Cost:8.496731300 - Epoch:0478 - Cost:8.644709054 - Epoch:0479 - Cost:8.134511602 - Epoch:0480 - Cost:9.047307638 - Epoch:0481 - Cost:7.343112555 - Epoch:0482 - Cost:9.356579232 - Epoch:0483 - Cost:7.533234604 - Epoch:0484 - Cost:8.914905113 - Epoch:0485 - Cost:7.984679515 - Epoch:0486 - Cost:8.495061334 - Epoch:0487 - Cost:8.708345849 - Epoch:0488 - Cost:8.469863817 - Epoch:0489 - Cost:7.938771631 - Epoch:0490 - Cost:8.762052866 - Epoch:0491 - Cost:8.373753345 - Epoch:0492 - Cost:7.697386809 - Epoch:0493 - Cost:9.303171443 - Epoch:0494 - Cost:8.230773445 - Epoch:0495 - Cost:7.437242238 - Epoch:0496 - Cost:8.160951464 - Epoch:0497 - Cost:8.721527550 - Epoch:0498 - Cost:8.433554507 - Epoch:0499 - Cost:8.471857552 - Epoch:0500 - Cost:8.296564643 - Epoch:0501 - Cost:8.230532023 - Epoch:0502 - Cost:8.220225207 - Epoch:0503 - Cost:8.040009731 - Epoch:0504 - Cost:8.176190068 - Epoch:0505 - Cost:7.830797301 - Epoch:0506 - Cost:8.912391663 - Epoch:0507 - Cost:7.981510943 - Epoch:0508 - Cost:8.437904733 - Epoch:0509 - Cost:7.773051532 - Epoch:0510 - Cost:8.927921250 - Epoch:0511 - Cost:8.570942886 - Epoch:0512 - Cost:8.057667454 - Epoch:0513 - Cost:8.323507669 - Epoch:0514 - Cost:8.368353070 - Epoch:0515 - Cost:8.552854223 - Epoch:0516 - Cost:8.656262045 - Epoch:0517 - Cost:7.649072887 - Epoch:0518 - Cost:8.809427021 - Epoch:0519 - Cost:8.248027591 - Epoch:0520 - Cost:8.675575091 - Epoch:0521 - Cost:7.554444636 - Epoch:0522 - Cost:8.099779685 - Epoch:0523 - Cost:8.290393634 - Epoch:0524 - Cost:8.132917374 - Epoch:0525 - Cost:9.265970140 - Epoch:0526 - Cost:7.796815031 - Epoch:0527 - Cost:8.307359215 - Epoch:0528 - Cost:7.815100152 - Epoch:0529 - Cost:8.018756040 - Epoch:0530 - Cost:7.847941316 - Epoch:0531 - Cost:9.583638905 - Epoch:0532 - Cost:8.024245570 - Epoch:0533 - Cost:8.663646773 - Epoch:0534 - Cost:7.488363071 - Epoch:0535 - Cost:8.414057919 - Epoch:0536 - Cost:8.286058471 - Epoch:0537 - Cost:8.338018282 - Epoch:0538 - Cost:8.154323458 - Epoch:0539 - Cost:7.998625853 - Epoch:0540 - Cost:9.097802065 - Epoch:0541 - Cost:7.871537712 - Epoch:0542 - Cost:8.982014371 - Epoch:0543 - Cost:8.223189316 - Epoch:0544 - Cost:8.489691036 - Epoch:0545 - Cost:7.837805410 - Epoch:0546 - Cost:8.234437177 - Epoch:0547 - Cost:7.946171453 - Epoch:0548 - Cost:7.603800571 - Epoch:0549 - Cost:8.771336863 - Epoch:0550 - Cost:8.115957576 - Epoch:0551 - Cost:8.567282624 - Epoch:0552 - Cost:7.904209482 - Epoch:0553 - Cost:8.205464250 - Epoch:0554 - Cost:8.354415413 - Epoch:0555 - Cost:8.692804216 - Epoch:0556 - Cost:8.294434330 - Epoch:0557 - Cost:7.482931708 - Epoch:0558 - Cost:8.983654368 - Epoch:0559 - Cost:8.196707162 - Epoch:0560 - Cost:7.763769736 - Epoch:0561 - Cost:8.199276361 - Epoch:0562 - Cost:8.483906078 - Epoch:0563 - Cost:7.659980068 - Epoch:0564 - Cost:8.473939806 - Epoch:0565 - Cost:7.607701489 - Epoch:0566 - Cost:7.916541828 - Epoch:0567 - Cost:8.409470295 - Epoch:0568 - Cost:8.172214838 - Epoch:0569 - Cost:7.600449314 - Epoch:0570 - Cost:8.785544103 - Epoch:0571 - Cost:8.135100372 - Epoch:0572 - Cost:7.879296355 - Epoch:0573 - Cost:7.968658703 - Epoch:0574 - Cost:8.022634972 - Epoch:0575 - Cost:9.169962785 - Epoch:0576 - Cost:7.703958436 - Epoch:0577 - Cost:7.971043099 - Epoch:0578 - Cost:8.588412953 - Epoch:0579 - Cost:7.880223913 - Epoch:0580 - Cost:8.219457491 - Epoch:0581 - Cost:7.547707445 - Epoch:0582 - Cost:8.681911979 - Epoch:0583 - Cost:7.687660292 - Epoch:0584 - Cost:8.880299155 - Epoch:0585 - Cost:7.766625712 - Epoch:0586 - Cost:8.563288816 - Epoch:0587 - Cost:8.060549023 - Epoch:0588 - Cost:7.644994736 - Epoch:0589 - Cost:8.314958257 - Epoch:0590 - Cost:8.359607636 - Epoch:0591 - Cost:8.656422337 - Epoch:0592 - Cost:9.513296803 - Epoch:0593 - Cost:8.040941824 - Epoch:0594 - Cost:7.622864761 - Epoch:0595 - Cost:8.306276351 - Epoch:0596 - Cost:7.878039217 - Epoch:0597 - Cost:8.546215313 - Epoch:0598 - Cost:8.006628427 - Epoch:0599 - Cost:8.375447221 - Epoch:0600 - Cost:8.310019546 - Epoch:0601 - Cost:8.431417120 - Epoch:0602 - Cost:7.896262191 - Epoch:0603 - Cost:8.733973661 - Epoch:0604 - Cost:8.366356106 - Epoch:0605 - Cost:8.252507022 - Epoch:0606 - Cost:8.618681254 - Epoch:0607 - Cost:8.043270441 - Epoch:0608 - Cost:8.150285105 - Epoch:0609 - Cost:7.992878996 - Epoch:0610 - Cost:8.020816022 - Epoch:0611 - Cost:7.743801462 - Epoch:0612 - Cost:8.993067599 - Epoch:0613 - Cost:7.277282955 - Epoch:0614 - Cost:8.350472518 - Epoch:0615 - Cost:8.907904790 - Epoch:0616 - Cost:8.304176060 - Epoch:0617 - Cost:8.129498399 - Epoch:0618 - Cost:8.219591681 - Epoch:0619 - Cost:8.635304293 - Epoch:0620 - Cost:8.042043566 - Epoch:0621 - Cost:8.241101393 - Epoch:0622 - Cost:7.778883326 - Epoch:0623 - Cost:8.076232760 - Epoch:0624 - Cost:8.037500141 - Epoch:0625 - Cost:8.533103387 - Epoch:0626 - Cost:8.376030719 - Epoch:0627 - Cost:8.720139256 - Epoch:0628 - Cost:7.878967601 - Epoch:0629 - Cost:7.802635508 - Epoch:0630 - Cost:8.748010620 - Epoch:0631 - Cost:8.300936226 - Epoch:0632 - Cost:8.696209134 - Epoch:0633 - Cost:7.917906048 - Epoch:0634 - Cost:7.999367226 - Epoch:0635 - Cost:8.595495885 - Epoch:0636 - Cost:7.687389381 - Epoch:0637 - Cost:8.653067701 - Epoch:0638 - Cost:8.355177466 - Epoch:0639 - Cost:7.689671839 - Epoch:0640 - Cost:8.194938525 - Epoch:0641 - Cost:8.045614348 - Epoch:0642 - Cost:8.005820988 - Epoch:0643 - Cost:8.181398106 - Epoch:0644 - Cost:8.150920763 - Epoch:0645 - Cost:7.734436636 - Epoch:0646 - Cost:8.660268363 - Epoch:0647 - Cost:7.447400867 - Epoch:0648 - Cost:8.791340445 - Epoch:0649 - Cost:8.478662356 - Epoch:0650 - Cost:7.375807740 - Epoch:0651 - Cost:8.524882444 - Epoch:0652 - Cost:8.139940052 - Epoch:0653 - Cost:7.898848819 - Epoch:0654 - Cost:8.587864958 - Epoch:0655 - Cost:7.954131810 - Epoch:0656 - Cost:7.678398643 - Epoch:0657 - Cost:8.472898829 - Epoch:0658 - Cost:7.563962756 - Epoch:0659 - Cost:8.256621053 - Epoch:0660 - Cost:8.230637520 - Epoch:0661 - Cost:8.012806299 - Epoch:0662 - Cost:8.029800655 - Epoch:0663 - Cost:7.864692012 - Epoch:0664 - Cost:8.176172902 - Epoch:0665 - Cost:8.064356856 - Epoch:0666 - Cost:8.322920341 - Epoch:0667 - Cost:7.557404180 - Epoch:0668 - Cost:7.795174606 - Epoch:0669 - Cost:8.717653094 - Epoch:0670 - Cost:8.488959455 - Epoch:0671 - Cost:7.937280309 - Epoch:0672 - Cost:8.696726101 - Epoch:0673 - Cost:8.086162973 - Epoch:0674 - Cost:8.680153599 - Epoch:0675 - Cost:7.792898599 - Epoch:0676 - Cost:8.150403210 - Epoch:0677 - Cost:7.929427154 - Epoch:0678 - Cost:8.050025219 - Epoch:0679 - Cost:8.136146883 - Epoch:0680 - Cost:7.815320578 - Epoch:0681 - Cost:8.480277685 - Epoch:0682 - Cost:8.302077676 - Epoch:0683 - Cost:8.159031650 - Epoch:0684 - Cost:7.281469150 - Epoch:0685 - Cost:9.204041413 - Epoch:0686 - Cost:7.487371625 - Epoch:0687 - Cost:8.149740985 - Epoch:0688 - Cost:8.468435618 - Epoch:0689 - Cost:7.480721421 - Epoch:0690 - Cost:9.783825717 - Epoch:0691 - Cost:8.052004176 - Epoch:0692 - Cost:7.793115421 - Epoch:0693 - Cost:8.333913728 - Epoch:0694 - Cost:8.675537064 - Epoch:0695 - Cost:8.582483637 - Epoch:0696 - Cost:8.179447189 - Epoch:0697 - Cost:8.708355536 - Epoch:0698 - Cost:7.996653339 - Epoch:0699 - Cost:8.471083664 - Epoch:0700 - Cost:8.065934369 - Epoch:0701 - Cost:7.450139263 - Epoch:0702 - Cost:8.296041293 - Epoch:0703 - Cost:7.693374844 - Epoch:0704 - Cost:8.438306268 - Epoch:0705 - Cost:8.130172489 - Epoch:0706 - Cost:8.463099277 - Epoch:0707 - Cost:7.803797309 - Epoch:0708 - Cost:8.364665550 - Epoch:0709 - Cost:8.011640729 - Epoch:0710 - Cost:8.352449162 - Epoch:0711 - Cost:8.001083194 - Epoch:0712 - Cost:8.102798237 - Epoch:0713 - Cost:7.670225414 - Epoch:0714 - Cost:8.042236659 - Epoch:0715 - Cost:8.635538341 - Epoch:0716 - Cost:7.933476290 - Epoch:0717 - Cost:8.355148120 - Epoch:0718 - Cost:7.818628702 - Epoch:0719 - Cost:8.379966976 - Epoch:0720 - Cost:8.018513822 - Epoch:0721 - Cost:8.370299572 - Epoch:0722 - Cost:8.348708491 - Epoch:0723 - Cost:8.461527051 - Epoch:0724 - Cost:7.974551449 - Epoch:0725 - Cost:8.203123048 - Epoch:0726 - Cost:8.170790214 - Epoch:0727 - Cost:8.054885474 - Epoch:0728 - Cost:8.038538129 - Epoch:0729 - Cost:8.886453403 - Epoch:0730 - Cost:8.171341318 - Epoch:0731 - Cost:8.883395533 - Epoch:0732 - Cost:7.883851780 - Epoch:0733 - Cost:8.139784160 - Epoch:0734 - Cost:8.257157078 - Epoch:0735 - Cost:7.970065109 - Epoch:0736 - Cost:8.227898260 - Epoch:0737 - Cost:7.618897881 - Epoch:0738 - Cost:8.157808709 - Epoch:0739 - Cost:8.056389230 - Epoch:0740 - Cost:8.725284914 - Epoch:0741 - Cost:8.486115193 - Epoch:0742 - Cost:8.384862314 - Epoch:0743 - Cost:8.518770901 - Epoch:0744 - Cost:7.914011272 - Epoch:0745 - Cost:8.304565189 - Epoch:0746 - Cost:7.755553073 - Epoch:0747 - Cost:8.362213645 - Epoch:0748 - Cost:8.288935894 - Epoch:0749 - Cost:8.149973892 - Epoch:0750 - Cost:8.277748649 - Epoch:0751 - Cost:8.257559589 - Epoch:0752 - Cost:7.660335481 - Epoch:0753 - Cost:8.356429828 - Epoch:0754 - Cost:8.152346919 - Epoch:0755 - Cost:8.914074980 - Epoch:0756 - Cost:7.779289561 - Epoch:0757 - Cost:7.995270571 - Epoch:0758 - Cost:8.680913069 - Epoch:0759 - Cost:8.431745319 - Epoch:0760 - Cost:8.186599243 - Epoch:0761 - Cost:8.038438782 - Epoch:0762 - Cost:7.844225290 - Epoch:0763 - Cost:7.974207570 - Epoch:0764 - Cost:8.355884056 - Epoch:0765 - Cost:7.929963750 - Epoch:0766 - Cost:7.802782134 - Epoch:0767 - Cost:8.422959711 - Epoch:0768 - Cost:8.455491344 - Epoch:0769 - Cost:7.884480439 - Epoch:0770 - Cost:8.000055568 - Epoch:0771 - Cost:8.329799697 - Epoch:0772 - Cost:9.418683916 - Epoch:0773 - Cost:7.743756347 - Epoch:0774 - Cost:8.321078443 - Epoch:0775 - Cost:7.654415116 - Epoch:0776 - Cost:8.191466504 - Epoch:0777 - Cost:7.786773712 - Epoch:0778 - Cost:8.947594680 - Epoch:0779 - Cost:8.221046373 - Epoch:0780 - Cost:8.177767160 - Epoch:0781 - Cost:8.651122101 - Epoch:0782 - Cost:7.730672731 - Epoch:0783 - Cost:8.202416923 - Epoch:0784 - Cost:9.116383057 - Epoch:0785 - Cost:7.490330013 - Epoch:0786 - Cost:9.027647033 - Epoch:0787 - Cost:8.396549600 - Epoch:0788 - Cost:7.758602773 - Epoch:0789 - Cost:8.647308545 - Epoch:0790 - Cost:7.998322735 - Epoch:0791 - Cost:8.207186346 - Epoch:0792 - Cost:8.075087104 - Epoch:0793 - Cost:7.589980674 - Epoch:0794 - Cost:8.282931305 - Epoch:0795 - Cost:7.760663070 - Epoch:0796 - Cost:9.008078568 - Epoch:0797 - Cost:7.565823983 - Epoch:0798 - Cost:8.309085200 - Epoch:0799 - Cost:8.348200580 - Epoch:0800 - Cost:8.041586403 - Epoch:0801 - Cost:8.515524601 - Epoch:0802 - Cost:8.084074997 - Epoch:0803 - Cost:8.153543022 - Epoch:0804 - Cost:8.769269448 - Epoch:0805 - Cost:7.876412880 - Epoch:0806 - Cost:8.591116672 - Epoch:0807 - Cost:7.824368304 - Epoch:0808 - Cost:7.673561997 - Epoch:0809 - Cost:8.297124082 - Epoch:0810 - Cost:8.875358822 - Epoch:0811 - Cost:7.574591149 - Epoch:0812 - Cost:8.431391288 - Epoch:0813 - Cost:8.071797318 - Epoch:0814 - Cost:7.700861533 - Epoch:0815 - Cost:8.341432947 - Epoch:0816 - Cost:7.930692470 - Epoch:0817 - Cost:8.164244029 - Epoch:0818 - Cost:7.845777196 - Epoch:0819 - Cost:7.885904868 - Epoch:0820 - Cost:8.437710634 - Epoch:0821 - Cost:7.781544152 - Epoch:0822 - Cost:8.312625209 - Epoch:0823 - Cost:7.394095969 - Epoch:0824 - Cost:8.435678257 - Epoch:0825 - Cost:8.160747723 - Epoch:0826 - Cost:8.262249549 - Epoch:0827 - Cost:8.654927051 - Epoch:0828 - Cost:7.933853315 - Epoch:0829 - Cost:8.337920031 - Epoch:0830 - Cost:7.742469818 - Epoch:0831 - Cost:7.915850767 - Epoch:0832 - Cost:8.018696830 - Epoch:0833 - Cost:8.192917261 - Epoch:0834 - Cost:9.334540900 - Epoch:0835 - Cost:8.316955897 - Epoch:0836 - Cost:8.133331314 - Epoch:0837 - Cost:8.372153500 - Epoch:0838 - Cost:8.058780775 - Epoch:0839 - Cost:8.085923443 - Epoch:0840 - Cost:8.726555291 - Epoch:0841 - Cost:13.010410023 - Epoch:0842 - Cost:8.331916073 - Epoch:0843 - Cost:7.776859193 - Epoch:0844 - Cost:8.232095899 - Epoch:0845 - Cost:7.711003221 - Epoch:0846 - Cost:8.305404107 - Epoch:0847 - Cost:8.129980763 - Epoch:0848 - Cost:7.626839405 - Epoch:0849 - Cost:8.888843191 - Epoch:0850 - Cost:7.702800240 - Epoch:0851 - Cost:7.809474059 - Epoch:0852 - Cost:7.939825358 - Epoch:0853 - Cost:7.705246302 - Epoch:0854 - Cost:8.090602049 - Epoch:0855 - Cost:8.013151664 - Epoch:0856 - Cost:7.784039775 - Epoch:0857 - Cost:8.173141540 - Epoch:0858 - Cost:7.978605631 - Epoch:0859 - Cost:7.881302676 - Epoch:0860 - Cost:8.216335987 - Epoch:0861 - Cost:8.323820234 - Epoch:0862 - Cost:8.169696853 - Epoch:0863 - Cost:7.916392514 - Epoch:0864 - Cost:7.754534624 - Epoch:0865 - Cost:8.497203316 - Epoch:0866 - Cost:8.158805652 - Epoch:0867 - Cost:7.542913227 - Epoch:0868 - Cost:8.752717897 - Epoch:0869 - Cost:7.859980155 - Epoch:0870 - Cost:8.010363646 - Epoch:0871 - Cost:8.168005185 - Epoch:0872 - Cost:8.372878503 - Epoch:0873 - Cost:8.089526830 - Epoch:0874 - Cost:8.809141159 - Epoch:0875 - Cost:8.056196663 - Epoch:0876 - Cost:8.644277122 - Epoch:0877 - Cost:8.033520105 - Epoch:0878 - Cost:8.213004405 - Epoch:0879 - Cost:8.290206834 - Epoch:0880 - Cost:7.945791470 - Epoch:0881 - Cost:8.207945366 - Epoch:0882 - Cost:8.221651257 - Epoch:0883 - Cost:8.279609755 - Epoch:0884 - Cost:8.368252041 - Epoch:0885 - Cost:8.092419527 - Epoch:0886 - Cost:7.505163343 - Epoch:0887 - Cost:9.202061240 - Epoch:0888 - Cost:8.354297082 - Epoch:0889 - Cost:7.776487816 - Epoch:0890 - Cost:7.703050734 - Epoch:0891 - Cost:8.014110498 - Epoch:0892 - Cost:8.627891315 - Epoch:0893 - Cost:8.271061770 - Epoch:0894 - Cost:8.271625203 - Epoch:0895 - Cost:8.413138224 - Epoch:0896 - Cost:7.454420931 - Epoch:0897 - Cost:8.293983805 - Epoch:0898 - Cost:8.707453029 - Epoch:0899 - Cost:7.845217472 - Epoch:0900 - Cost:8.129911408 - Epoch:0901 - Cost:8.409158241 - Epoch:0902 - Cost:8.311749045 - Epoch:0903 - Cost:9.021782011 - Epoch:0904 - Cost:7.606682139 - Epoch:0905 - Cost:8.418908142 - Epoch:0906 - Cost:8.047778362 - Epoch:0907 - Cost:8.231070090 - Epoch:0908 - Cost:8.533374546 - Epoch:0909 - Cost:8.426701163 - Epoch:0910 - Cost:8.205824319 - Epoch:0911 - Cost:7.907470313 - Epoch:0912 - Cost:8.102792710 - Epoch:0913 - Cost:7.749375291 - Epoch:0914 - Cost:8.171240183 - Epoch:0915 - Cost:7.845071072 - Epoch:0916 - Cost:8.534010970 - Epoch:0917 - Cost:7.248138353 - Epoch:0918 - Cost:8.733847400 - Epoch:0919 - Cost:8.833410624 - Epoch:0920 - Cost:7.902273283 - Epoch:0921 - Cost:8.295193590 - Epoch:0922 - Cost:8.122180278 - Epoch:0923 - Cost:8.578607064 - Epoch:0924 - Cost:8.082850163 - Epoch:0925 - Cost:7.625826227 - Epoch:0926 - Cost:8.811176210 - Epoch:0927 - Cost:7.807030040 - Epoch:0928 - Cost:7.436131124 - Epoch:0929 - Cost:8.514775344 - Epoch:0930 - Cost:7.801268653 - Epoch:0931 - Cost:8.314227510 - Epoch:0932 - Cost:8.009375700 - Epoch:0933 - Cost:8.797463770 - Epoch:0934 - Cost:7.810688965 - Epoch:0935 - Cost:8.006170844 - Epoch:0936 - Cost:7.859337198 - Epoch:0937 - Cost:8.088854662 - Epoch:0938 - Cost:8.219064818 - Epoch:0939 - Cost:8.373434202 - Epoch:0940 - Cost:7.945272085 - Epoch:0941 - Cost:7.851190432 - Epoch:0942 - Cost:8.375493628 - Epoch:0943 - Cost:9.141811176 - Epoch:0944 - Cost:9.394629261 - Epoch:0945 - Cost:7.485863626 - Epoch:0946 - Cost:7.950261469 - Epoch:0947 - Cost:8.103126736 - Epoch:0948 - Cost:8.029038917 - Epoch:0949 - Cost:8.230876637 - Epoch:0950 - Cost:7.871361184 - Epoch:0951 - Cost:8.016619269 - Epoch:0952 - Cost:7.873893167 - Epoch:0953 - Cost:7.500498854 - Epoch:0954 - Cost:8.806140359 - Epoch:0955 - Cost:7.910265735 - Epoch:0956 - Cost:7.847672620 - Epoch:0957 - Cost:8.304621464 - Epoch:0958 - Cost:8.387192899 - Epoch:0959 - Cost:8.233355154 - Epoch:0960 - Cost:7.571122297 - Epoch:0961 - Cost:8.058978959 - Epoch:0962 - Cost:8.269541237 - Epoch:0963 - Cost:7.900699285 - Epoch:0964 - Cost:8.197113082 - Epoch:0965 - Cost:8.250670305 - Epoch:0966 - Cost:8.053862744 - Epoch:0967 - Cost:7.429708090 - Epoch:0968 - Cost:8.313167377 - Epoch:0969 - Cost:9.242759645 - Epoch:0970 - Cost:7.918024574 - Epoch:0971 - Cost:8.061327807 - Epoch:0972 - Cost:8.014636017 - Epoch:0973 - Cost:8.212788049 - Epoch:0974 - Cost:8.567796872 - Epoch:0975 - Cost:7.839657821 - Epoch:0976 - Cost:8.402198221 - Epoch:0977 - Cost:8.848859734 - Epoch:0978 - Cost:8.107430270 - Epoch:0979 - Cost:7.680096288 - Epoch:0980 - Cost:8.212637841 - Epoch:0981 - Cost:7.789665447 - Epoch:0982 - Cost:8.531451999 - Epoch:0983 - Cost:8.404242703 - Epoch:0984 - Cost:7.737651990 - Epoch:0985 - Cost:7.974359332 - Epoch:0986 - Cost:8.350726451 - Epoch:0987 - Cost:7.699126161 - Epoch:0988 - Cost:8.181873427 - Epoch:0989 - Cost:8.156306259 - Epoch:0990 - Cost:8.024058695 - Epoch:0991 - Cost:8.535729731 - Epoch:0992 - Cost:8.056814029 - Epoch:0993 - Cost:8.012117987 - Epoch:0994 - Cost:9.268650881 - Epoch:0995 - Cost:7.651111197 - Epoch:0996 - Cost:8.182350624 - Epoch:0997 - Cost:8.480230226 - Epoch:0998 - Cost:7.446642448 - Epoch:0999 - Cost:9.391027796 - Epoch:1000 - Cost:8.164281365 - </t>
  </si>
  <si>
    <t xml:space="preserve">Epoch:0001 - Cost:22.978920584 - Epoch:0002 - Cost:17.092910887 - Epoch:0003 - Cost:15.922265481 - Epoch:0004 - Cost:15.421873018 - Epoch:0005 - Cost:15.315989937 - Epoch:0006 - Cost:15.178971749 - Epoch:0007 - Cost:15.422535724 - Epoch:0008 - Cost:13.281256188 - Epoch:0009 - Cost:15.010211239 - Epoch:0010 - Cost:13.828723907 - Epoch:0011 - Cost:14.444082305 - Epoch:0012 - Cost:12.305174385 - Epoch:0013 - Cost:13.374991770 - Epoch:0014 - Cost:12.000054607 - Epoch:0015 - Cost:11.275338210 - Epoch:0016 - Cost:11.837917703 - Epoch:0017 - Cost:10.733192474 - Epoch:0018 - Cost:12.374965427 - Epoch:0019 - Cost:10.653808759 - Epoch:0020 - Cost:11.385742953 - Epoch:0021 - Cost:11.343208463 - Epoch:0022 - Cost:9.618251710 - Epoch:0023 - Cost:11.216984922 - Epoch:0024 - Cost:10.788615940 - Epoch:0025 - Cost:10.666926977 - Epoch:0026 - Cost:9.912553727 - Epoch:0027 - Cost:11.317855670 - Epoch:0028 - Cost:10.281322870 - Epoch:0029 - Cost:10.627224945 - Epoch:0030 - Cost:10.287399773 - Epoch:0031 - Cost:10.306605241 - Epoch:0032 - Cost:9.918676166 - Epoch:0033 - Cost:10.961261960 - Epoch:0034 - Cost:9.905409415 - Epoch:0035 - Cost:9.934580225 - Epoch:0036 - Cost:10.240187908 - Epoch:0037 - Cost:9.605849409 - Epoch:0038 - Cost:10.235077340 - Epoch:0039 - Cost:9.625149524 - Epoch:0040 - Cost:9.553164460 - Epoch:0041 - Cost:9.917401997 - Epoch:0042 - Cost:9.581070577 - Epoch:0043 - Cost:9.367405403 - Epoch:0044 - Cost:9.762775016 - Epoch:0045 - Cost:9.505355910 - Epoch:0046 - Cost:9.394056440 - Epoch:0047 - Cost:9.717781938 - Epoch:0048 - Cost:9.368921550 - Epoch:0049 - Cost:9.725602007 - Epoch:0050 - Cost:9.823864073 - Epoch:0051 - Cost:9.041247946 - Epoch:0052 - Cost:9.923854227 - Epoch:0053 - Cost:9.301882902 - Epoch:0054 - Cost:9.402994952 - Epoch:0055 - Cost:10.029561951 - Epoch:0056 - Cost:8.973673242 - Epoch:0057 - Cost:9.382732301 - Epoch:0058 - Cost:8.712420096 - Epoch:0059 - Cost:9.648049197 - Epoch:0060 - Cost:9.462217586 - Epoch:0061 - Cost:9.059104514 - Epoch:0062 - Cost:9.596878968 - Epoch:0063 - Cost:8.868960839 - Epoch:0064 - Cost:9.361845542 - Epoch:0065 - Cost:9.057544753 - Epoch:0066 - Cost:8.912090902 - Epoch:0067 - Cost:9.329815557 - Epoch:0068 - Cost:9.509168865 - Epoch:0069 - Cost:9.165217182 - Epoch:0070 - Cost:9.119732714 - Epoch:0071 - Cost:9.298685990 - Epoch:0072 - Cost:9.049608997 - Epoch:0073 - Cost:8.920666417 - Epoch:0074 - Cost:9.094599987 - Epoch:0075 - Cost:9.531676750 - Epoch:0076 - Cost:9.078195467 - Epoch:0077 - Cost:9.209344714 - Epoch:0078 - Cost:9.117209037 - Epoch:0079 - Cost:8.748006205 - Epoch:0080 - Cost:9.102790532 - Epoch:0081 - Cost:8.960389565 - Epoch:0082 - Cost:8.621979240 - Epoch:0083 - Cost:9.573947891 - Epoch:0084 - Cost:8.966199830 - Epoch:0085 - Cost:8.745037004 - Epoch:0086 - Cost:8.846015765 - Epoch:0087 - Cost:9.303020627 - Epoch:0088 - Cost:9.342439651 - Epoch:0089 - Cost:9.378611227 - Epoch:0090 - Cost:8.327172242 - Epoch:0091 - Cost:9.719870154 - Epoch:0092 - Cost:8.985798843 - Epoch:0093 - Cost:8.689300822 - Epoch:0094 - Cost:8.937010788 - Epoch:0095 - Cost:9.182452630 - Epoch:0096 - Cost:9.150829345 - Epoch:0097 - Cost:9.456893230 - Epoch:0098 - Cost:9.218000772 - Epoch:0099 - Cost:9.234939455 - Epoch:0100 - Cost:8.870060358 - Epoch:0101 - Cost:9.057976385 - Epoch:0102 - Cost:8.211622989 - Epoch:0103 - Cost:8.956433769 - Epoch:0104 - Cost:8.744119013 - Epoch:0105 - Cost:9.007451470 - Epoch:0106 - Cost:9.501268026 - Epoch:0107 - Cost:8.700664505 - Epoch:0108 - Cost:8.979321968 - Epoch:0109 - Cost:8.726024523 - Epoch:0110 - Cost:8.690802146 - Epoch:0111 - Cost:9.103726380 - Epoch:0112 - Cost:9.249765877 - Epoch:0113 - Cost:8.519331219 - Epoch:0114 - Cost:8.907203104 - Epoch:0115 - Cost:8.552394416 - Epoch:0116 - Cost:8.881939430 - Epoch:0117 - Cost:9.010414634 - Epoch:0118 - Cost:8.479313182 - Epoch:0119 - Cost:9.247269293 - Epoch:0120 - Cost:8.385515979 - Epoch:0121 - Cost:9.269520842 - Epoch:0122 - Cost:8.930979346 - Epoch:0123 - Cost:8.295724704 - Epoch:0124 - Cost:9.000860229 - Epoch:0125 - Cost:8.841010657 - Epoch:0126 - Cost:9.000948102 - Epoch:0127 - Cost:8.574853101 - Epoch:0128 - Cost:9.143058296 - Epoch:0129 - Cost:8.419298187 - Epoch:0130 - Cost:8.536544785 - Epoch:0131 - Cost:8.671149697 - Epoch:0132 - Cost:8.935200684 - Epoch:0133 - Cost:8.755124745 - Epoch:0134 - Cost:9.150415721 - Epoch:0135 - Cost:8.715494306 - Epoch:0136 - Cost:8.325992059 - Epoch:0137 - Cost:8.753412607 - Epoch:0138 - Cost:9.124315908 - Epoch:0139 - Cost:8.361342468 - Epoch:0140 - Cost:8.644052160 - Epoch:0141 - Cost:8.663928805 - Epoch:0142 - Cost:8.358976845 - Epoch:0143 - Cost:9.428418557 - Epoch:0144 - Cost:8.705399040 - Epoch:0145 - Cost:8.260338295 - Epoch:0146 - Cost:8.928903460 - Epoch:0147 - Cost:8.495652897 - Epoch:0148 - Cost:8.737176760 - Epoch:0149 - Cost:9.655110126 - Epoch:0150 - Cost:8.276324550 - Epoch:0151 - Cost:8.867288920 - Epoch:0152 - Cost:8.596139187 - Epoch:0153 - Cost:8.645671739 - Epoch:0154 - Cost:8.584343903 - Epoch:0155 - Cost:9.230020448 - Epoch:0156 - Cost:9.092089375 - Epoch:0157 - Cost:8.887879079 - Epoch:0158 - Cost:8.317989424 - Epoch:0159 - Cost:8.313962696 - Epoch:0160 - Cost:8.942389586 - Epoch:0161 - Cost:8.019369110 - Epoch:0162 - Cost:8.829308803 - Epoch:0163 - Cost:8.170707147 - Epoch:0164 - Cost:8.653658514 - Epoch:0165 - Cost:8.375733849 - Epoch:0166 - Cost:8.442871604 - Epoch:0167 - Cost:8.321329162 - Epoch:0168 - Cost:9.162371868 - Epoch:0169 - Cost:8.415885805 - Epoch:0170 - Cost:8.901316770 - Epoch:0171 - Cost:8.481245251 - Epoch:0172 - Cost:8.874388432 - Epoch:0173 - Cost:8.544556250 - Epoch:0174 - Cost:8.902799171 - Epoch:0175 - Cost:8.729923459 - Epoch:0176 - Cost:8.895642724 - Epoch:0177 - Cost:8.082249814 - Epoch:0178 - Cost:9.074990731 - Epoch:0179 - Cost:8.920806419 - Epoch:0180 - Cost:8.093820782 - Epoch:0181 - Cost:8.343285012 - Epoch:0182 - Cost:8.771376092 - Epoch:0183 - Cost:8.401458650 - Epoch:0184 - Cost:9.115293623 - Epoch:0185 - Cost:8.483313012 - Epoch:0186 - Cost:8.741984961 - Epoch:0187 - Cost:8.374149142 - Epoch:0188 - Cost:8.477003743 - Epoch:0189 - Cost:8.450916185 - Epoch:0190 - Cost:8.430004766 - Epoch:0191 - Cost:8.829001224 - Epoch:0192 - Cost:8.637754726 - Epoch:0193 - Cost:8.751266630 - Epoch:0194 - Cost:8.451765871 - Epoch:0195 - Cost:8.461145611 - Epoch:0196 - Cost:8.740049933 - Epoch:0197 - Cost:8.398808051 - Epoch:0198 - Cost:8.964416113 - Epoch:0199 - Cost:8.680265412 - Epoch:0200 - Cost:8.633383969 - Epoch:0201 - Cost:8.019620355 - Epoch:0202 - Cost:9.158225893 - Epoch:0203 - Cost:8.197479624 - Epoch:0204 - Cost:8.562574732 - Epoch:0205 - Cost:8.593517559 - Epoch:0206 - Cost:8.047186153 - Epoch:0207 - Cost:8.851482106 - Epoch:0208 - Cost:8.675382794 - Epoch:0209 - Cost:8.466766598 - Epoch:0210 - Cost:8.864005397 - Epoch:0211 - Cost:8.604338443 - Epoch:0212 - Cost:8.445733844 - Epoch:0213 - Cost:8.379934671 - Epoch:0214 - Cost:8.456318893 - Epoch:0215 - Cost:7.938791500 - Epoch:0216 - Cost:8.500443992 - Epoch:0217 - Cost:8.345320289 - Epoch:0218 - Cost:8.990118988 - Epoch:0219 - Cost:8.078665140 - Epoch:0220 - Cost:8.157919771 - Epoch:0221 - Cost:8.524511998 - Epoch:0222 - Cost:9.141261649 - Epoch:0223 - Cost:8.034780457 - Epoch:0224 - Cost:8.176591032 - Epoch:0225 - Cost:8.626596751 - Epoch:0226 - Cost:8.016179513 - Epoch:0227 - Cost:8.256962303 - Epoch:0228 - Cost:9.131365633 - Epoch:0229 - Cost:8.071705240 - Epoch:0230 - Cost:8.657375170 - Epoch:0231 - Cost:7.913430312 - Epoch:0232 - Cost:9.015506970 - Epoch:0233 - Cost:8.417607180 - Epoch:0234 - Cost:7.983822109 - Epoch:0235 - Cost:8.755190632 - Epoch:0236 - Cost:8.755680174 - Epoch:0237 - Cost:8.711899254 - Epoch:0238 - Cost:7.992076664 - Epoch:0239 - Cost:8.281134658 - Epoch:0240 - Cost:8.622017432 - Epoch:0241 - Cost:8.256757331 - Epoch:0242 - Cost:8.802853877 - Epoch:0243 - Cost:8.485873470 - Epoch:0244 - Cost:7.892914419 - Epoch:0245 - Cost:8.724887007 - Epoch:0246 - Cost:8.274366529 - Epoch:0247 - Cost:8.177289783 - Epoch:0248 - Cost:8.317524362 - Epoch:0249 - Cost:8.261510594 - Epoch:0250 - Cost:8.410447954 - Epoch:0251 - Cost:8.877517700 - Epoch:0252 - Cost:8.450727568 - Epoch:0253 - Cost:8.082249198 - Epoch:0254 - Cost:8.966898760 - Epoch:0255 - Cost:7.935735627 - Epoch:0256 - Cost:9.003407216 - Epoch:0257 - Cost:7.870573802 - Epoch:0258 - Cost:8.624968251 - Epoch:0259 - Cost:8.785249049 - Epoch:0260 - Cost:8.049617752 - Epoch:0261 - Cost:8.669010493 - Epoch:0262 - Cost:8.818951644 - Epoch:0263 - Cost:8.103937059 - Epoch:0264 - Cost:8.664220990 - Epoch:0265 - Cost:8.127285920 - Epoch:0266 - Cost:8.621964072 - Epoch:0267 - Cost:8.259638869 - Epoch:0268 - Cost:8.120778977 - Epoch:0269 - Cost:8.307085983 - Epoch:0270 - Cost:7.949876004 - Epoch:0271 - Cost:8.608259607 - Epoch:0272 - Cost:8.773528317 - Epoch:0273 - Cost:8.565218558 - Epoch:0274 - Cost:8.670432309 - Epoch:0275 - Cost:7.875443766 - Epoch:0276 - Cost:8.324601797 - Epoch:0277 - Cost:8.620127115 - Epoch:0278 - Cost:8.391168084 - Epoch:0279 - Cost:8.205353654 - Epoch:0280 - Cost:8.673870027 - Epoch:0281 - Cost:8.514183615 - Epoch:0282 - Cost:7.663809168 - Epoch:0283 - Cost:8.593628185 - Epoch:0284 - Cost:8.522382346 - Epoch:0285 - Cost:8.339711707 - Epoch:0286 - Cost:8.881919095 - Epoch:0287 - Cost:8.005551150 - Epoch:0288 - Cost:8.849668473 - Epoch:0289 - Cost:8.425911641 - Epoch:0290 - Cost:8.097866599 - Epoch:0291 - Cost:7.988975795 - Epoch:0292 - Cost:8.410835431 - Epoch:0293 - Cost:8.702152342 - Epoch:0294 - Cost:8.114705979 - Epoch:0295 - Cost:8.485455460 - Epoch:0296 - Cost:8.209322682 - Epoch:0297 - Cost:8.260922530 - Epoch:0298 - Cost:8.072225045 - Epoch:0299 - Cost:8.620417708 - Epoch:0300 - Cost:8.186101238 - Epoch:0301 - Cost:8.297621569 - Epoch:0302 - Cost:8.442643233 - Epoch:0303 - Cost:8.003182554 - Epoch:0304 - Cost:8.224706695 - Epoch:0305 - Cost:9.241568978 - Epoch:0306 - Cost:7.888695259 - Epoch:0307 - Cost:7.995463018 - Epoch:0308 - Cost:9.118538579 - Epoch:0309 - Cost:8.572704736 - Epoch:0310 - Cost:8.633087894 - Epoch:0311 - Cost:8.091084563 - Epoch:0312 - Cost:8.503804004 - Epoch:0313 - Cost:8.225009348 - Epoch:0314 - Cost:8.605826971 - Epoch:0315 - Cost:8.149718728 - Epoch:0316 - Cost:7.845123381 - Epoch:0317 - Cost:8.636665554 - Epoch:0318 - Cost:8.154960467 - Epoch:0319 - Cost:8.623768423 - Epoch:0320 - Cost:8.208816573 - Epoch:0321 - Cost:7.863704441 - Epoch:0322 - Cost:8.232687477 - Epoch:0323 - Cost:8.062791314 - Epoch:0324 - Cost:8.337412767 - Epoch:0325 - Cost:8.819860533 - Epoch:0326 - Cost:8.318643044 - Epoch:0327 - Cost:7.819483524 - Epoch:0328 - Cost:8.468748723 - Epoch:0329 - Cost:8.152233447 - Epoch:0330 - Cost:8.139480876 - Epoch:0331 - Cost:8.241094709 - Epoch:0332 - Cost:8.008410942 - Epoch:0333 - Cost:8.489449193 - Epoch:0334 - Cost:8.787791275 - Epoch:0335 - Cost:8.599977764 - Epoch:0336 - Cost:8.096719802 - Epoch:0337 - Cost:8.546614354 - Epoch:0338 - Cost:8.385644417 - Epoch:0339 - Cost:8.081629205 - Epoch:0340 - Cost:8.337072718 - Epoch:0341 - Cost:8.425584673 - Epoch:0342 - Cost:8.541648339 - Epoch:0343 - Cost:8.113834141 - Epoch:0344 - Cost:8.635516565 - Epoch:0345 - Cost:8.404293526 - Epoch:0346 - Cost:8.265183772 - Epoch:0347 - Cost:8.153908812 - Epoch:0348 - Cost:8.081191596 - Epoch:0349 - Cost:8.428471483 - Epoch:0350 - Cost:8.921137892 - Epoch:0351 - Cost:7.490848226 - Epoch:0352 - Cost:8.626185965 - Epoch:0353 - Cost:8.404980787 - Epoch:0354 - Cost:8.439239412 - Epoch:0355 - Cost:8.031590905 - Epoch:0356 - Cost:7.673548060 - Epoch:0357 - Cost:8.442376880 - Epoch:0358 - Cost:8.826120332 - Epoch:0359 - Cost:8.455621359 - Epoch:0360 - Cost:8.533373390 - Epoch:0361 - Cost:8.093753800 - Epoch:0362 - Cost:8.214636547 - Epoch:0363 - Cost:8.037783856 - Epoch:0364 - Cost:8.892101829 - Epoch:0365 - Cost:7.999859817 - Epoch:0366 - Cost:8.336119885 - Epoch:0367 - Cost:8.797753822 - Epoch:0368 - Cost:7.882245206 - Epoch:0369 - Cost:8.333627295 - Epoch:0370 - Cost:8.098440020 - Epoch:0371 - Cost:8.648218095 - Epoch:0372 - Cost:8.771756795 - Epoch:0373 - Cost:7.860374901 - Epoch:0374 - Cost:8.152757239 - Epoch:0375 - Cost:7.853275885 - Epoch:0376 - Cost:8.211276077 - Epoch:0377 - Cost:8.153367471 - Epoch:0378 - Cost:8.571207587 - Epoch:0379 - Cost:7.905074352 - Epoch:0380 - Cost:8.444104307 - Epoch:0381 - Cost:8.404013912 - Epoch:0382 - Cost:8.158287153 - Epoch:0383 - Cost:8.018342281 - Epoch:0384 - Cost:7.986290113 - Epoch:0385 - Cost:8.603217508 - Epoch:0386 - Cost:8.135262091 - Epoch:0387 - Cost:8.403304183 - Epoch:0388 - Cost:8.761801517 - Epoch:0389 - Cost:8.504186630 - Epoch:0390 - Cost:8.380062569 - Epoch:0391 - Cost:8.370898089 - Epoch:0392 - Cost:8.131887496 - Epoch:0393 - Cost:8.762932890 - Epoch:0394 - Cost:7.932837028 - Epoch:0395 - Cost:8.913374668 - Epoch:0396 - Cost:8.173191521 - Epoch:0397 - Cost:8.679970508 - Epoch:0398 - Cost:7.933873995 - Epoch:0399 - Cost:8.461112631 - Epoch:0400 - Cost:8.285951464 - Epoch:0401 - Cost:8.474624739 - Epoch:0402 - Cost:8.540754739 - Epoch:0403 - Cost:8.668204105 - Epoch:0404 - Cost:8.268998259 - Epoch:0405 - Cost:7.876248600 - Epoch:0406 - Cost:8.382309876 - Epoch:0407 - Cost:8.532869760 - Epoch:0408 - Cost:8.583003908 - Epoch:0409 - Cost:8.570470555 - Epoch:0410 - Cost:7.729167187 - Epoch:0411 - Cost:8.494961431 - Epoch:0412 - Cost:7.930404378 - Epoch:0413 - Cost:8.160086294 - Epoch:0414 - Cost:8.854687368 - Epoch:0415 - Cost:8.227158674 - Epoch:0416 - Cost:8.497649936 - Epoch:0417 - Cost:8.365005959 - Epoch:0418 - Cost:8.305035899 - Epoch:0419 - Cost:8.407026907 - Epoch:0420 - Cost:8.581859709 - Epoch:0421 - Cost:8.175791327 - Epoch:0422 - Cost:7.988990513 - Epoch:0423 - Cost:8.396581665 - Epoch:0424 - Cost:8.607835124 - Epoch:0425 - Cost:8.010332904 - Epoch:0426 - Cost:8.241923385 - Epoch:0427 - Cost:8.090932711 - Epoch:0428 - Cost:8.526686060 - Epoch:0429 - Cost:7.707061302 - Epoch:0430 - Cost:8.742832950 - Epoch:0431 - Cost:8.146010346 - Epoch:0432 - Cost:7.874615076 - Epoch:0433 - Cost:8.193661817 - Epoch:0434 - Cost:8.131939565 - Epoch:0435 - Cost:8.753000410 - Epoch:0436 - Cost:7.400915341 - Epoch:0437 - Cost:8.529243304 - Epoch:0438 - Cost:8.449589482 - Epoch:0439 - Cost:8.414292553 - Epoch:0440 - Cost:8.775898926 - Epoch:0441 - Cost:8.291835409 - Epoch:0442 - Cost:8.731343172 - Epoch:0443 - Cost:7.886199756 - Epoch:0444 - Cost:8.370935785 - Epoch:0445 - Cost:8.615363444 - Epoch:0446 - Cost:7.751058173 - Epoch:0447 - Cost:8.002217961 - Epoch:0448 - Cost:9.335771155 - Epoch:0449 - Cost:8.188446255 - Epoch:0450 - Cost:8.231511904 - Epoch:0451 - Cost:8.131016904 - Epoch:0452 - Cost:8.412843073 - Epoch:0453 - Cost:8.275715024 - Epoch:0454 - Cost:8.230369508 - Epoch:0455 - Cost:8.431589953 - Epoch:0456 - Cost:7.513030766 - Epoch:0457 - Cost:8.554759379 - Epoch:0458 - Cost:8.076501216 - Epoch:0459 - Cost:8.459870016 - Epoch:0460 - Cost:8.430621545 - Epoch:0461 - Cost:7.970165418 - Epoch:0462 - Cost:8.157312949 - Epoch:0463 - Cost:8.471481714 - Epoch:0464 - Cost:8.019230054 - Epoch:0465 - Cost:8.339900580 - Epoch:0466 - Cost:8.343171187 - Epoch:0467 - Cost:8.252137898 - Epoch:0468 - Cost:8.638003192 - Epoch:0469 - Cost:8.870769381 - Epoch:0470 - Cost:8.464200208 - Epoch:0471 - Cost:8.429672617 - Epoch:0472 - Cost:8.308202653 - Epoch:0473 - Cost:8.392303211 - Epoch:0474 - Cost:8.255325723 - Epoch:0475 - Cost:7.938609912 - Epoch:0476 - Cost:8.337930830 - Epoch:0477 - Cost:8.618167877 - Epoch:0478 - Cost:8.751854544 - Epoch:0479 - Cost:8.039975249 - Epoch:0480 - Cost:8.544697904 - Epoch:0481 - Cost:7.779916553 - Epoch:0482 - Cost:8.606739239 - Epoch:0483 - Cost:7.887290654 - Epoch:0484 - Cost:9.079086439 - Epoch:0485 - Cost:8.099266278 - Epoch:0486 - Cost:7.796084712 - Epoch:0487 - Cost:8.424431643 - Epoch:0488 - Cost:8.730958083 - Epoch:0489 - Cost:7.849972477 - Epoch:0490 - Cost:8.506708633 - Epoch:0491 - Cost:8.302656940 - Epoch:0492 - Cost:7.882394280 - Epoch:0493 - Cost:8.314083805 - Epoch:0494 - Cost:8.531703153 - Epoch:0495 - Cost:7.673832480 - Epoch:0496 - Cost:8.433889149 - Epoch:0497 - Cost:8.140941410 - Epoch:0498 - Cost:8.192136434 - Epoch:0499 - Cost:8.549451362 - Epoch:0500 - Cost:8.334031653 - Epoch:0501 - Cost:8.162586685 - Epoch:0502 - Cost:8.397238213 - Epoch:0503 - Cost:7.793510212 - Epoch:0504 - Cost:8.583052748 - Epoch:0505 - Cost:8.256390038 - Epoch:0506 - Cost:8.541435287 - Epoch:0507 - Cost:8.099812410 - Epoch:0508 - Cost:8.699425164 - Epoch:0509 - Cost:8.522772421 - Epoch:0510 - Cost:8.498446112 - Epoch:0511 - Cost:8.653280949 - Epoch:0512 - Cost:8.415535424 - Epoch:0513 - Cost:8.781302159 - Epoch:0514 - Cost:8.271649248 - Epoch:0515 - Cost:7.803963443 - Epoch:0516 - Cost:7.864637931 - Epoch:0517 - Cost:8.693511693 - Epoch:0518 - Cost:8.338768261 - Epoch:0519 - Cost:8.548838593 - Epoch:0520 - Cost:8.844667435 - Epoch:0521 - Cost:7.795653771 - Epoch:0522 - Cost:8.207232813 - Epoch:0523 - Cost:8.429902400 - Epoch:0524 - Cost:8.222129101 - Epoch:0525 - Cost:8.808998634 - Epoch:0526 - Cost:8.329925702 - Epoch:0527 - Cost:8.235694269 - Epoch:0528 - Cost:8.855237315 - Epoch:0529 - Cost:8.296884402 - Epoch:0530 - Cost:7.788217049 - Epoch:0531 - Cost:8.937261657 - Epoch:0532 - Cost:7.333896772 - Epoch:0533 - Cost:8.932117763 - Epoch:0534 - Cost:7.919253147 - Epoch:0535 - Cost:9.012215697 - Epoch:0536 - Cost:7.975541603 - Epoch:0537 - Cost:8.489175992 - Epoch:0538 - Cost:8.269459116 - Epoch:0539 - Cost:7.790134400 - Epoch:0540 - Cost:9.603193704 - Epoch:0541 - Cost:7.585344750 - Epoch:0542 - Cost:8.674209970 - Epoch:0543 - Cost:7.827159521 - Epoch:0544 - Cost:8.648718015 - Epoch:0545 - Cost:7.845807203 - Epoch:0546 - Cost:8.837188180 - Epoch:0547 - Cost:7.926648057 - Epoch:0548 - Cost:8.588921359 - Epoch:0549 - Cost:8.674554562 - Epoch:0550 - Cost:7.983545934 - Epoch:0551 - Cost:8.770221380 - Epoch:0552 - Cost:8.430625480 - Epoch:0553 - Cost:8.471512952 - Epoch:0554 - Cost:8.422111797 - Epoch:0555 - Cost:8.245565054 - Epoch:0556 - Cost:8.764306481 - Epoch:0557 - Cost:7.918164081 - Epoch:0558 - Cost:8.850703142 - Epoch:0559 - Cost:7.958498091 - Epoch:0560 - Cost:8.789327629 - Epoch:0561 - Cost:8.000018398 - Epoch:0562 - Cost:8.675592768 - Epoch:0563 - Cost:7.674297558 - Epoch:0564 - Cost:8.943738292 - Epoch:0565 - Cost:8.355284458 - Epoch:0566 - Cost:7.904570467 - Epoch:0567 - Cost:8.106828179 - Epoch:0568 - Cost:8.254423697 - Epoch:0569 - Cost:7.602799408 - Epoch:0570 - Cost:8.240487256 - Epoch:0571 - Cost:8.609111531 - Epoch:0572 - Cost:8.147085145 - Epoch:0573 - Cost:7.634033864 - Epoch:0574 - Cost:8.400791619 - Epoch:0575 - Cost:8.397158825 - Epoch:0576 - Cost:7.935324121 - Epoch:0577 - Cost:7.997881191 - Epoch:0578 - Cost:8.836585323 - Epoch:0579 - Cost:7.827044104 - Epoch:0580 - Cost:8.650437663 - Epoch:0581 - Cost:8.197345974 - Epoch:0582 - Cost:8.291398281 - Epoch:0583 - Cost:7.930277201 - Epoch:0584 - Cost:8.138564733 - Epoch:0585 - Cost:7.995021460 - Epoch:0586 - Cost:8.743903618 - Epoch:0587 - Cost:8.628592844 - Epoch:0588 - Cost:8.145238201 - Epoch:0589 - Cost:8.140942701 - Epoch:0590 - Cost:8.449554639 - Epoch:0591 - Cost:7.884521019 - Epoch:0592 - Cost:8.596807795 - Epoch:0593 - Cost:8.335589476 - Epoch:0594 - Cost:8.079497255 - Epoch:0595 - Cost:8.394467917 - Epoch:0596 - Cost:8.068565504 - Epoch:0597 - Cost:8.190720716 - Epoch:0598 - Cost:8.089672524 - Epoch:0599 - Cost:8.076224199 - Epoch:0600 - Cost:8.295646637 - Epoch:0601 - Cost:8.134839726 - Epoch:0602 - Cost:8.250863473 - Epoch:0603 - Cost:7.902233319 - Epoch:0604 - Cost:8.552621706 - Epoch:0605 - Cost:8.122237483 - Epoch:0606 - Cost:8.581618992 - Epoch:0607 - Cost:7.785081923 - Epoch:0608 - Cost:8.264086310 - Epoch:0609 - Cost:7.941171496 - Epoch:0610 - Cost:7.761175862 - Epoch:0611 - Cost:8.350154066 - Epoch:0612 - Cost:8.990931969 - Epoch:0613 - Cost:7.715528789 - Epoch:0614 - Cost:8.576667891 - Epoch:0615 - Cost:8.725723131 - Epoch:0616 - Cost:8.508717815 - Epoch:0617 - Cost:7.580916112 - Epoch:0618 - Cost:8.465481105 - Epoch:0619 - Cost:8.127261785 - Epoch:0620 - Cost:8.181768883 - Epoch:0621 - Cost:8.324682326 - Epoch:0622 - Cost:8.106954852 - Epoch:0623 - Cost:8.129154761 - Epoch:0624 - Cost:8.056504572 - Epoch:0625 - Cost:8.307236769 - Epoch:0626 - Cost:8.193797870 - Epoch:0627 - Cost:7.952995751 - Epoch:0628 - Cost:8.669884209 - Epoch:0629 - Cost:7.817805523 - Epoch:0630 - Cost:8.414263583 - Epoch:0631 - Cost:8.000129144 - Epoch:0632 - Cost:8.169732957 - Epoch:0633 - Cost:7.558378940 - Epoch:0634 - Cost:8.448784295 - Epoch:0635 - Cost:8.349855813 - Epoch:0636 - Cost:8.354886723 - Epoch:0637 - Cost:8.194876213 - Epoch:0638 - Cost:8.124990674 - Epoch:0639 - Cost:7.977211674 - Epoch:0640 - Cost:8.275414865 - Epoch:0641 - Cost:8.313350918 - Epoch:0642 - Cost:7.954236894 - Epoch:0643 - Cost:7.595406239 - Epoch:0644 - Cost:8.023163428 - Epoch:0645 - Cost:8.048027729 - Epoch:0646 - Cost:8.756024984 - Epoch:0647 - Cost:7.316651532 - Epoch:0648 - Cost:8.401565492 - Epoch:0649 - Cost:7.986108780 - Epoch:0650 - Cost:8.413814785 - Epoch:0651 - Cost:8.822158048 - Epoch:0652 - Cost:7.997468843 - Epoch:0653 - Cost:7.967441123 - Epoch:0654 - Cost:8.524202722 - Epoch:0655 - Cost:8.023183552 - Epoch:0656 - Cost:7.894864826 - Epoch:0657 - Cost:8.416690316 - Epoch:0658 - Cost:7.917453961 - Epoch:0659 - Cost:8.262649311 - Epoch:0660 - Cost:8.017418208 - Epoch:0661 - Cost:8.030359148 - Epoch:0662 - Cost:7.931572321 - Epoch:0663 - Cost:8.562586867 - Epoch:0664 - Cost:8.320061886 - Epoch:0665 - Cost:8.379358682 - Epoch:0666 - Cost:8.449513443 - Epoch:0667 - Cost:7.891061017 - Epoch:0668 - Cost:8.202140898 - Epoch:0669 - Cost:8.432614739 - Epoch:0670 - Cost:8.322110935 - Epoch:0671 - Cost:7.947184360 - Epoch:0672 - Cost:8.118773813 - Epoch:0673 - Cost:7.862515217 - Epoch:0674 - Cost:8.387137721 - Epoch:0675 - Cost:8.469839532 - Epoch:0676 - Cost:8.160685952 - Epoch:0677 - Cost:8.240190131 - Epoch:0678 - Cost:8.356589550 - Epoch:0679 - Cost:7.978565411 - Epoch:0680 - Cost:8.322231803 - Epoch:0681 - Cost:8.145382198 - Epoch:0682 - Cost:7.714463467 - Epoch:0683 - Cost:8.175676436 - Epoch:0684 - Cost:8.332576196 - Epoch:0685 - Cost:8.543193006 - Epoch:0686 - Cost:7.872809192 - Epoch:0687 - Cost:8.269173104 - Epoch:0688 - Cost:8.303850925 - Epoch:0689 - Cost:8.524019917 - Epoch:0690 - Cost:8.603453163 - Epoch:0691 - Cost:7.832625967 - Epoch:0692 - Cost:8.327148438 - Epoch:0693 - Cost:8.413959263 - Epoch:0694 - Cost:8.603004591 - Epoch:0695 - Cost:7.502060612 - Epoch:0696 - Cost:8.763720505 - Epoch:0697 - Cost:8.077962395 - Epoch:0698 - Cost:8.270823922 - Epoch:0699 - Cost:8.435896873 - Epoch:0700 - Cost:7.604412109 - Epoch:0701 - Cost:8.482495601 - Epoch:0702 - Cost:8.249712156 - Epoch:0703 - Cost:7.953572191 - Epoch:0704 - Cost:8.237884326 - Epoch:0705 - Cost:8.140567239 - Epoch:0706 - Cost:7.921175859 - Epoch:0707 - Cost:7.824742565 - Epoch:0708 - Cost:8.290666310 - Epoch:0709 - Cost:7.941242804 - Epoch:0710 - Cost:7.958961652 - Epoch:0711 - Cost:8.301994174 - Epoch:0712 - Cost:8.528253075 - Epoch:0713 - Cost:7.974333635 - Epoch:0714 - Cost:8.108719788 - Epoch:0715 - Cost:8.364383082 - Epoch:0716 - Cost:8.406773364 - Epoch:0717 - Cost:8.663962207 - Epoch:0718 - Cost:8.638392261 - Epoch:0719 - Cost:8.260331342 - Epoch:0720 - Cost:8.244724965 - Epoch:0721 - Cost:8.097329883 - Epoch:0722 - Cost:7.816677169 - Epoch:0723 - Cost:7.816591668 - Epoch:0724 - Cost:8.386272956 - Epoch:0725 - Cost:8.219359766 - Epoch:0726 - Cost:8.383923823 - Epoch:0727 - Cost:8.303734952 - Epoch:0728 - Cost:8.260637253 - Epoch:0729 - Cost:8.847804062 - Epoch:0730 - Cost:7.506902650 - Epoch:0731 - Cost:8.867106806 - Epoch:0732 - Cost:7.625851038 - Epoch:0733 - Cost:9.634976605 - Epoch:0734 - Cost:8.369498801 - Epoch:0735 - Cost:7.938598453 - Epoch:0736 - Cost:8.488387100 - Epoch:0737 - Cost:7.721468107 - Epoch:0738 - Cost:8.470379837 - Epoch:0739 - Cost:8.021694844 - Epoch:0740 - Cost:8.563849719 - Epoch:0741 - Cost:8.074101080 - Epoch:0742 - Cost:8.650913749 - Epoch:0743 - Cost:8.124886205 - Epoch:0744 - Cost:8.105704961 - Epoch:0745 - Cost:8.214499751 - Epoch:0746 - Cost:7.623949622 - Epoch:0747 - Cost:8.547061244 - Epoch:0748 - Cost:7.999135881 - Epoch:0749 - Cost:8.463895813 - Epoch:0750 - Cost:7.975052210 - Epoch:0751 - Cost:8.681239421 - Epoch:0752 - Cost:7.924042409 - Epoch:0753 - Cost:8.752874960 - Epoch:0754 - Cost:8.421171083 - Epoch:0755 - Cost:7.795506139 - Epoch:0756 - Cost:7.951709973 - Epoch:0757 - Cost:8.433324378 - Epoch:0758 - Cost:8.206697209 - Epoch:0759 - Cost:8.090836743 - Epoch:0760 - Cost:8.489928223 - Epoch:0761 - Cost:8.666501714 - Epoch:0762 - Cost:8.069243153 - Epoch:0763 - Cost:8.564136340 - Epoch:0764 - Cost:7.873937306 - Epoch:0765 - Cost:8.172051317 - Epoch:0766 - Cost:8.560185110 - Epoch:0767 - Cost:8.485337685 - Epoch:0768 - Cost:8.424627019 - Epoch:0769 - Cost:8.376092280 - Epoch:0770 - Cost:7.982187361 - Epoch:0771 - Cost:9.152209890 - Epoch:0772 - Cost:8.006682704 - Epoch:0773 - Cost:8.670976459 - Epoch:0774 - Cost:8.008424353 - Epoch:0775 - Cost:7.671508939 - Epoch:0776 - Cost:8.124411981 - Epoch:0777 - Cost:8.133319434 - Epoch:0778 - Cost:8.321275095 - Epoch:0779 - Cost:8.469647941 - Epoch:0780 - Cost:8.091186749 - Epoch:0781 - Cost:8.539825394 - Epoch:0782 - Cost:8.086510786 - Epoch:0783 - Cost:7.972276613 - Epoch:0784 - Cost:7.958427835 - Epoch:0785 - Cost:7.849400543 - Epoch:0786 - Cost:8.484034298 - Epoch:0787 - Cost:8.361912059 - Epoch:0788 - Cost:7.482369010 - Epoch:0789 - Cost:8.318517039 - Epoch:0790 - Cost:8.326402424 - Epoch:0791 - Cost:8.129876850 - Epoch:0792 - Cost:8.419646571 - Epoch:0793 - Cost:7.819407155 - Epoch:0794 - Cost:7.995102161 - Epoch:0795 - Cost:8.017406531 - Epoch:0796 - Cost:9.128994679 - Epoch:0797 - Cost:7.910805800 - Epoch:0798 - Cost:8.253804410 - Epoch:0799 - Cost:8.034385110 - Epoch:0800 - Cost:8.420176423 - Epoch:0801 - Cost:8.040226163 - Epoch:0802 - Cost:8.350984108 - Epoch:0803 - Cost:8.107091363 - Epoch:0804 - Cost:8.023484448 - Epoch:0805 - Cost:8.301595192 - Epoch:0806 - Cost:8.200456649 - Epoch:0807 - Cost:8.549041358 - Epoch:0808 - Cost:8.077980732 - Epoch:0809 - Cost:8.486261713 - Epoch:0810 - Cost:8.596117448 - Epoch:0811 - Cost:7.675478717 - Epoch:0812 - Cost:8.711098949 - Epoch:0813 - Cost:8.167221024 - Epoch:0814 - Cost:8.119476529 - Epoch:0815 - Cost:8.226048582 - Epoch:0816 - Cost:8.153106930 - Epoch:0817 - Cost:8.431006259 - Epoch:0818 - Cost:7.927474600 - Epoch:0819 - Cost:7.794027674 - Epoch:0820 - Cost:8.019782870 - Epoch:0821 - Cost:8.894425385 - Epoch:0822 - Cost:7.966979109 - Epoch:0823 - Cost:8.224163911 - Epoch:0824 - Cost:8.887106332 - Epoch:0825 - Cost:7.914611486 - Epoch:0826 - Cost:7.861154782 - Epoch:0827 - Cost:8.958170958 - Epoch:0828 - Cost:7.661119491 - Epoch:0829 - Cost:8.505009238 - Epoch:0830 - Cost:7.994643219 - Epoch:0831 - Cost:8.576842991 - Epoch:0832 - Cost:8.414416155 - Epoch:0833 - Cost:7.808783494 - Epoch:0834 - Cost:8.866384611 - Epoch:0835 - Cost:7.761192457 - Epoch:0836 - Cost:7.881176460 - Epoch:0837 - Cost:8.547965568 - Epoch:0838 - Cost:8.498939169 - Epoch:0839 - Cost:7.879032345 - Epoch:0840 - Cost:8.285491042 - Epoch:0841 - Cost:8.221242875 - Epoch:0842 - Cost:8.638863211 - Epoch:0843 - Cost:7.621807414 - Epoch:0844 - Cost:8.547345484 - Epoch:0845 - Cost:8.344041344 - Epoch:0846 - Cost:8.232202275 - Epoch:0847 - Cost:8.260848834 - Epoch:0848 - Cost:8.457465675 - Epoch:0849 - Cost:8.269141009 - Epoch:0850 - Cost:7.972249714 - Epoch:0851 - Cost:8.331605551 - Epoch:0852 - Cost:7.999400612 - Epoch:0853 - Cost:7.667885938 - Epoch:0854 - Cost:8.071875775 - Epoch:0855 - Cost:8.259463092 - Epoch:0856 - Cost:8.695011755 - Epoch:0857 - Cost:8.238617905 - Epoch:0858 - Cost:7.953606943 - Epoch:0859 - Cost:8.277612806 - Epoch:0860 - Cost:8.774869243 - Epoch:0861 - Cost:7.929858020 - Epoch:0862 - Cost:8.357586057 - Epoch:0863 - Cost:8.063255040 - Epoch:0864 - Cost:8.274426393 - Epoch:0865 - Cost:8.627098594 - Epoch:0866 - Cost:8.078314353 - Epoch:0867 - Cost:8.296548303 - Epoch:0868 - Cost:8.763255337 - Epoch:0869 - Cost:7.791789948 - Epoch:0870 - Cost:8.119107344 - Epoch:0871 - Cost:8.268569841 - Epoch:0872 - Cost:8.230538075 - Epoch:0873 - Cost:7.814479813 - Epoch:0874 - Cost:8.539761386 - Epoch:0875 - Cost:8.478831088 - Epoch:0876 - Cost:8.424059019 - Epoch:0877 - Cost:8.078007075 - Epoch:0878 - Cost:7.668165853 - Epoch:0879 - Cost:8.249154098 - Epoch:0880 - Cost:9.203930817 - Epoch:0881 - Cost:7.527386673 - Epoch:0882 - Cost:8.568600151 - Epoch:0883 - Cost:7.943228234 - Epoch:0884 - Cost:8.446292787 - Epoch:0885 - Cost:8.426602356 - Epoch:0886 - Cost:7.891587535 - Epoch:0887 - Cost:8.322265730 - Epoch:0888 - Cost:8.173232702 - Epoch:0889 - Cost:8.094272478 - Epoch:0890 - Cost:7.896206788 - Epoch:0891 - Cost:7.976447278 - Epoch:0892 - Cost:8.050182553 - Epoch:0893 - Cost:8.302690431 - Epoch:0894 - Cost:8.595989212 - Epoch:0895 - Cost:7.890722275 - Epoch:0896 - Cost:8.067991857 - Epoch:0897 - Cost:8.131817795 - Epoch:0898 - Cost:8.164399860 - Epoch:0899 - Cost:8.070087658 - Epoch:0900 - Cost:8.432221886 - Epoch:0901 - Cost:8.660193796 - Epoch:0902 - Cost:7.850661526 - Epoch:0903 - Cost:9.553479998 - Epoch:0904 - Cost:8.072819252 - Epoch:0905 - Cost:8.405716633 - Epoch:0906 - Cost:8.051424132 - Epoch:0907 - Cost:7.878811949 - Epoch:0908 - Cost:8.514980692 - Epoch:0909 - Cost:8.337012013 - Epoch:0910 - Cost:8.971539430 - Epoch:0911 - Cost:8.232040601 - Epoch:0912 - Cost:8.218498305 - Epoch:0913 - Cost:7.932280803 - Epoch:0914 - Cost:8.247485829 - Epoch:0915 - Cost:7.983091189 - Epoch:0916 - Cost:8.878545115 - Epoch:0917 - Cost:7.373070244 - Epoch:0918 - Cost:8.490513749 - Epoch:0919 - Cost:8.411224726 - Epoch:0920 - Cost:8.072762962 - Epoch:0921 - Cost:8.777031470 - Epoch:0922 - Cost:7.910471623 - Epoch:0923 - Cost:8.697157537 - Epoch:0924 - Cost:8.427954771 - Epoch:0925 - Cost:7.536322601 - Epoch:0926 - Cost:8.707954647 - Epoch:0927 - Cost:7.768330108 - Epoch:0928 - Cost:8.343006179 - Epoch:0929 - Cost:9.148960879 - Epoch:0930 - Cost:8.028753686 - Epoch:0931 - Cost:7.933234943 - Epoch:0932 - Cost:9.012019270 - Epoch:0933 - Cost:8.359336057 - Epoch:0934 - Cost:8.182107325 - Epoch:0935 - Cost:8.075016758 - Epoch:0936 - Cost:8.302960794 - Epoch:0937 - Cost:7.897219846 - Epoch:0938 - Cost:8.444525666 - Epoch:0939 - Cost:8.289721061 - Epoch:0940 - Cost:7.972778245 - Epoch:0941 - Cost:8.304541550 - Epoch:0942 - Cost:8.764909639 - Epoch:0943 - Cost:7.848549850 - Epoch:0944 - Cost:8.709472821 - Epoch:0945 - Cost:8.238153142 - Epoch:0946 - Cost:8.521180626 - Epoch:0947 - Cost:7.786752025 - Epoch:0948 - Cost:8.136885560 - Epoch:0949 - Cost:8.963138505 - Epoch:0950 - Cost:8.253014842 - Epoch:0951 - Cost:8.759024793 - Epoch:0952 - Cost:8.223241461 - Epoch:0953 - Cost:8.241493195 - Epoch:0954 - Cost:9.526937320 - Epoch:0955 - Cost:8.162661199 - Epoch:0956 - Cost:8.083570165 - Epoch:0957 - Cost:7.581212457 - Epoch:0958 - Cost:9.244278780 - Epoch:0959 - Cost:8.406717120 - Epoch:0960 - Cost:7.981665694 - Epoch:0961 - Cost:8.081666931 - Epoch:0962 - Cost:8.353642366 - Epoch:0963 - Cost:8.076170336 - Epoch:0964 - Cost:8.611455076 - Epoch:0965 - Cost:7.968850729 - Epoch:0966 - Cost:8.267133593 - Epoch:0967 - Cost:7.881436408 - Epoch:0968 - Cost:8.507956602 - Epoch:0969 - Cost:8.055915397 - Epoch:0970 - Cost:8.249127831 - Epoch:0971 - Cost:8.542774831 - Epoch:0972 - Cost:8.232087263 - Epoch:0973 - Cost:8.550500209 - Epoch:0974 - Cost:8.027895319 - Epoch:0975 - Cost:8.333109217 - Epoch:0976 - Cost:8.236186170 - Epoch:0977 - Cost:8.514450148 - Epoch:0978 - Cost:8.418772960 - Epoch:0979 - Cost:7.757347032 - Epoch:0980 - Cost:8.719053013 - Epoch:0981 - Cost:8.142157727 - Epoch:0982 - Cost:8.415614992 - Epoch:0983 - Cost:8.319135876 - Epoch:0984 - Cost:8.618307955 - Epoch:0985 - Cost:7.991587992 - Epoch:0986 - Cost:8.453792782 - Epoch:0987 - Cost:7.672103717 - Epoch:0988 - Cost:8.962352317 - Epoch:0989 - Cost:7.944140997 - Epoch:0990 - Cost:8.040378300 - Epoch:0991 - Cost:8.804795648 - Epoch:0992 - Cost:8.205821706 - Epoch:0993 - Cost:7.715321105 - Epoch:0994 - Cost:9.015138506 - Epoch:0995 - Cost:8.081139542 - Epoch:0996 - Cost:7.844590180 - Epoch:0997 - Cost:7.883734575 - Epoch:0998 - Cost:8.208331326 - Epoch:0999 - Cost:8.961986046 - Epoch:1000 - Cost:8.867049630 - </t>
  </si>
  <si>
    <t xml:space="preserve">Epoch:0001 - Cost:24.062168692 - Epoch:0002 - Cost:18.300177086 - Epoch:0003 - Cost:16.125205273 - Epoch:0004 - Cost:15.241942218 - Epoch:0005 - Cost:14.912816295 - Epoch:0006 - Cost:14.768678320 - Epoch:0007 - Cost:14.131301910 - Epoch:0008 - Cost:12.977342966 - Epoch:0009 - Cost:13.700566269 - Epoch:0010 - Cost:13.184252551 - Epoch:0011 - Cost:13.536289636 - Epoch:0012 - Cost:12.370682333 - Epoch:0013 - Cost:13.258842348 - Epoch:0014 - Cost:12.045579370 - Epoch:0015 - Cost:11.843726030 - Epoch:0016 - Cost:12.189298269 - Epoch:0017 - Cost:11.213969358 - Epoch:0018 - Cost:12.697238291 - Epoch:0019 - Cost:10.728037556 - Epoch:0020 - Cost:11.430656028 - Epoch:0021 - Cost:11.695324845 - Epoch:0022 - Cost:9.801782578 - Epoch:0023 - Cost:11.047149313 - Epoch:0024 - Cost:10.933169613 - Epoch:0025 - Cost:10.174703027 - Epoch:0026 - Cost:10.022139542 - Epoch:0027 - Cost:11.587647055 - Epoch:0028 - Cost:10.208044638 - Epoch:0029 - Cost:10.807901412 - Epoch:0030 - Cost:9.882933564 - Epoch:0031 - Cost:10.276070407 - Epoch:0032 - Cost:10.076282967 - Epoch:0033 - Cost:10.686893283 - Epoch:0034 - Cost:10.126607519 - Epoch:0035 - Cost:9.934497698 - Epoch:0036 - Cost:10.383066688 - Epoch:0037 - Cost:10.193990077 - Epoch:0038 - Cost:10.237208028 - Epoch:0039 - Cost:9.822734187 - Epoch:0040 - Cost:9.605215598 - Epoch:0041 - Cost:9.755852196 - Epoch:0042 - Cost:9.708769761 - Epoch:0043 - Cost:9.686685397 - Epoch:0044 - Cost:10.024057974 - Epoch:0045 - Cost:9.536818287 - Epoch:0046 - Cost:9.047165728 - Epoch:0047 - Cost:9.916957750 - Epoch:0048 - Cost:10.022368318 - Epoch:0049 - Cost:9.662562213 - Epoch:0050 - Cost:9.586163048 - Epoch:0051 - Cost:9.407911751 - Epoch:0052 - Cost:9.668779373 - Epoch:0053 - Cost:9.493769713 - Epoch:0054 - Cost:8.935681831 - Epoch:0055 - Cost:10.167308026 - Epoch:0056 - Cost:9.166882958 - Epoch:0057 - Cost:8.978466815 - Epoch:0058 - Cost:8.826533340 - Epoch:0059 - Cost:9.274839461 - Epoch:0060 - Cost:9.266961421 - Epoch:0061 - Cost:9.466060954 - Epoch:0062 - Cost:9.541023690 - Epoch:0063 - Cost:8.599344389 - Epoch:0064 - Cost:9.619192469 - Epoch:0065 - Cost:9.001478901 - Epoch:0066 - Cost:8.882918711 - Epoch:0067 - Cost:9.197086575 - Epoch:0068 - Cost:9.716534111 - Epoch:0069 - Cost:9.117714229 - Epoch:0070 - Cost:8.973744250 - Epoch:0071 - Cost:8.980539457 - Epoch:0072 - Cost:8.974851218 - Epoch:0073 - Cost:9.085003545 - Epoch:0074 - Cost:9.213399076 - Epoch:0075 - Cost:8.998128936 - Epoch:0076 - Cost:9.469121302 - Epoch:0077 - Cost:8.804768795 - Epoch:0078 - Cost:9.062082396 - Epoch:0079 - Cost:8.622245954 - Epoch:0080 - Cost:9.145916601 - Epoch:0081 - Cost:8.635722754 - Epoch:0082 - Cost:9.121950315 - Epoch:0083 - Cost:9.347699533 - Epoch:0084 - Cost:8.873965331 - Epoch:0085 - Cost:8.934367803 - Epoch:0086 - Cost:8.945545347 - Epoch:0087 - Cost:8.814483207 - Epoch:0088 - Cost:9.058730388 - Epoch:0089 - Cost:8.920409000 - Epoch:0090 - Cost:8.195382922 - Epoch:0091 - Cost:9.152989906 - Epoch:0092 - Cost:8.860049796 - Epoch:0093 - Cost:9.007350621 - Epoch:0094 - Cost:9.901413760 - Epoch:0095 - Cost:8.768637514 - Epoch:0096 - Cost:9.586360256 - Epoch:0097 - Cost:8.750709759 - Epoch:0098 - Cost:8.848359161 - Epoch:0099 - Cost:9.282131000 - Epoch:0100 - Cost:8.637238645 - Epoch:0101 - Cost:9.559771605 - Epoch:0102 - Cost:8.100171247 - Epoch:0103 - Cost:8.475679022 - Epoch:0104 - Cost:8.781479978 - Epoch:0105 - Cost:9.053204649 - Epoch:0106 - Cost:8.934030443 - Epoch:0107 - Cost:8.725343899 - Epoch:0108 - Cost:8.728756026 - Epoch:0109 - Cost:8.037033937 - Epoch:0110 - Cost:8.736987046 - Epoch:0111 - Cost:8.776511725 - Epoch:0112 - Cost:9.319457602 - Epoch:0113 - Cost:8.507016880 - Epoch:0114 - Cost:8.300875341 - Epoch:0115 - Cost:8.483363309 - Epoch:0116 - Cost:9.250339508 - Epoch:0117 - Cost:9.076708170 - Epoch:0118 - Cost:7.918863582 - Epoch:0119 - Cost:9.079607941 - Epoch:0120 - Cost:8.421645157 - Epoch:0121 - Cost:8.710771020 - Epoch:0122 - Cost:9.416549427 - Epoch:0123 - Cost:8.234732741 - Epoch:0124 - Cost:8.400441057 - Epoch:0125 - Cost:8.782793375 - Epoch:0126 - Cost:8.529318261 - Epoch:0127 - Cost:8.850091153 - Epoch:0128 - Cost:8.609938028 - Epoch:0129 - Cost:8.917563100 - Epoch:0130 - Cost:8.455920963 - Epoch:0131 - Cost:8.743249383 - Epoch:0132 - Cost:9.108703403 - Epoch:0133 - Cost:8.605878229 - Epoch:0134 - Cost:8.932246276 - Epoch:0135 - Cost:8.461399018 - Epoch:0136 - Cost:8.582241974 - Epoch:0137 - Cost:8.585787075 - Epoch:0138 - Cost:8.640249868 - Epoch:0139 - Cost:8.111146116 - Epoch:0140 - Cost:8.922717733 - Epoch:0141 - Cost:9.064796568 - Epoch:0142 - Cost:8.296262531 - Epoch:0143 - Cost:8.658108478 - Epoch:0144 - Cost:8.442977890 - Epoch:0145 - Cost:8.225507961 - Epoch:0146 - Cost:8.408862707 - Epoch:0147 - Cost:8.499087431 - Epoch:0148 - Cost:8.745867151 - Epoch:0149 - Cost:8.763068372 - Epoch:0150 - Cost:8.024775122 - Epoch:0151 - Cost:9.258188833 - Epoch:0152 - Cost:8.540350636 - Epoch:0153 - Cost:8.382393064 - Epoch:0154 - Cost:8.486928602 - Epoch:0155 - Cost:8.465522751 - Epoch:0156 - Cost:8.651755401 - Epoch:0157 - Cost:9.008638592 - Epoch:0158 - Cost:7.805663582 - Epoch:0159 - Cost:7.909130247 - Epoch:0160 - Cost:8.716500365 - Epoch:0161 - Cost:8.564036076 - Epoch:0162 - Cost:8.792317263 - Epoch:0163 - Cost:8.273922162 - Epoch:0164 - Cost:8.592256050 - Epoch:0165 - Cost:8.410235758 - Epoch:0166 - Cost:9.416258880 - Epoch:0167 - Cost:8.374470463 - Epoch:0168 - Cost:8.951825240 - Epoch:0169 - Cost:8.135121713 - Epoch:0170 - Cost:8.341252500 - Epoch:0171 - Cost:8.463917364 - Epoch:0172 - Cost:8.274306981 - Epoch:0173 - Cost:8.922730183 - Epoch:0174 - Cost:8.556161820 - Epoch:0175 - Cost:8.662934296 - Epoch:0176 - Cost:8.721525388 - Epoch:0177 - Cost:8.363723920 - Epoch:0178 - Cost:8.894715707 - Epoch:0179 - Cost:8.187254478 - Epoch:0180 - Cost:8.169031609 - Epoch:0181 - Cost:8.103569782 - Epoch:0182 - Cost:8.193016623 - Epoch:0183 - Cost:7.924495261 - Epoch:0184 - Cost:9.304626765 - Epoch:0185 - Cost:8.409534064 - Epoch:0186 - Cost:8.563527220 - Epoch:0187 - Cost:8.228819119 - Epoch:0188 - Cost:8.278244935 - Epoch:0189 - Cost:8.664264424 - Epoch:0190 - Cost:7.986502670 - Epoch:0191 - Cost:8.752400045 - Epoch:0192 - Cost:8.050766682 - Epoch:0193 - Cost:8.302847059 - Epoch:0194 - Cost:8.161029816 - Epoch:0195 - Cost:8.319453713 - Epoch:0196 - Cost:7.958728475 - Epoch:0197 - Cost:8.441740141 - Epoch:0198 - Cost:8.900309165 - Epoch:0199 - Cost:8.402867024 - Epoch:0200 - Cost:9.052465980 - Epoch:0201 - Cost:7.951749021 - Epoch:0202 - Cost:8.699173815 - Epoch:0203 - Cost:8.863386650 - Epoch:0204 - Cost:8.176488831 - Epoch:0205 - Cost:8.400707725 - Epoch:0206 - Cost:8.433953443 - Epoch:0207 - Cost:8.526809918 - Epoch:0208 - Cost:8.516435233 - Epoch:0209 - Cost:8.646299137 - Epoch:0210 - Cost:8.491803868 - Epoch:0211 - Cost:8.032862806 - Epoch:0212 - Cost:8.158081400 - Epoch:0213 - Cost:8.144603940 - Epoch:0214 - Cost:8.175021765 - Epoch:0215 - Cost:8.326125708 - Epoch:0216 - Cost:8.174943819 - Epoch:0217 - Cost:9.006829930 - Epoch:0218 - Cost:8.611845016 - Epoch:0219 - Cost:8.705890460 - Epoch:0220 - Cost:8.052321907 - Epoch:0221 - Cost:8.140956819 - Epoch:0222 - Cost:9.036206388 - Epoch:0223 - Cost:8.042245384 - Epoch:0224 - Cost:8.208464255 - Epoch:0225 - Cost:8.826186743 - Epoch:0226 - Cost:7.933908402 - Epoch:0227 - Cost:8.211122348 - Epoch:0228 - Cost:9.130559396 - Epoch:0229 - Cost:7.847892881 - Epoch:0230 - Cost:8.431854203 - Epoch:0231 - Cost:8.537178610 - Epoch:0232 - Cost:8.573569966 - Epoch:0233 - Cost:8.490411518 - Epoch:0234 - Cost:8.122652700 - Epoch:0235 - Cost:8.043420747 - Epoch:0236 - Cost:8.444509822 - Epoch:0237 - Cost:9.334827738 - Epoch:0238 - Cost:7.748376606 - Epoch:0239 - Cost:9.032308278 - Epoch:0240 - Cost:8.271773691 - Epoch:0241 - Cost:8.545557863 - Epoch:0242 - Cost:8.484157157 - Epoch:0243 - Cost:8.376391073 - Epoch:0244 - Cost:8.073607557 - Epoch:0245 - Cost:8.036238468 - Epoch:0246 - Cost:9.013178578 - Epoch:0247 - Cost:8.039637002 - Epoch:0248 - Cost:8.180576520 - Epoch:0249 - Cost:8.816166585 - Epoch:0250 - Cost:7.768221277 - Epoch:0251 - Cost:8.885361138 - Epoch:0252 - Cost:7.971362076 - Epoch:0253 - Cost:7.942501353 - Epoch:0254 - Cost:8.671000924 - Epoch:0255 - Cost:8.185285989 - Epoch:0256 - Cost:8.637790935 - Epoch:0257 - Cost:8.297498222 - Epoch:0258 - Cost:8.358528708 - Epoch:0259 - Cost:8.354532002 - Epoch:0260 - Cost:7.927468683 - Epoch:0261 - Cost:8.461680991 - Epoch:0262 - Cost:8.587878911 - Epoch:0263 - Cost:7.851116150 - Epoch:0264 - Cost:8.698481582 - Epoch:0265 - Cost:8.624210598 - Epoch:0266 - Cost:8.510133188 - Epoch:0267 - Cost:8.379394036 - Epoch:0268 - Cost:7.955830702 - Epoch:0269 - Cost:8.239749698 - Epoch:0270 - Cost:8.045750385 - Epoch:0271 - Cost:8.880007256 - Epoch:0272 - Cost:8.202068389 - Epoch:0273 - Cost:8.109561304 - Epoch:0274 - Cost:8.412006739 - Epoch:0275 - Cost:8.183674625 - Epoch:0276 - Cost:8.206157774 - Epoch:0277 - Cost:8.288456098 - Epoch:0278 - Cost:8.337699620 - Epoch:0279 - Cost:8.062607487 - Epoch:0280 - Cost:8.424290079 - Epoch:0281 - Cost:8.346556160 - Epoch:0282 - Cost:7.568395449 - Epoch:0283 - Cost:8.866150383 - Epoch:0284 - Cost:8.450792583 - Epoch:0285 - Cost:8.116020473 - Epoch:0286 - Cost:9.095631847 - Epoch:0287 - Cost:7.978696733 - Epoch:0288 - Cost:8.692787936 - Epoch:0289 - Cost:7.990260943 - Epoch:0290 - Cost:8.163717045 - Epoch:0291 - Cost:8.099800095 - Epoch:0292 - Cost:8.506568338 - Epoch:0293 - Cost:7.964401155 - Epoch:0294 - Cost:7.999367992 - Epoch:0295 - Cost:9.282431610 - Epoch:0296 - Cost:8.122208498 - Epoch:0297 - Cost:7.881025990 - Epoch:0298 - Cost:8.980643580 - Epoch:0299 - Cost:8.421105197 - Epoch:0300 - Cost:8.403734778 - Epoch:0301 - Cost:7.799016172 - Epoch:0302 - Cost:8.359544694 - Epoch:0303 - Cost:8.097551826 - Epoch:0304 - Cost:8.016298474 - Epoch:0305 - Cost:8.663882864 - Epoch:0306 - Cost:7.711844136 - Epoch:0307 - Cost:8.027861858 - Epoch:0308 - Cost:8.678643189 - Epoch:0309 - Cost:7.947803347 - Epoch:0310 - Cost:8.002213110 - Epoch:0311 - Cost:8.181384364 - Epoch:0312 - Cost:8.558646840 - Epoch:0313 - Cost:7.945550813 - Epoch:0314 - Cost:8.945680213 - Epoch:0315 - Cost:8.013687599 - Epoch:0316 - Cost:8.165609615 - Epoch:0317 - Cost:8.720860669 - Epoch:0318 - Cost:8.341182198 - Epoch:0319 - Cost:8.769570013 - Epoch:0320 - Cost:7.527650503 - Epoch:0321 - Cost:7.952916889 - Epoch:0322 - Cost:8.846002759 - Epoch:0323 - Cost:7.698360458 - Epoch:0324 - Cost:8.201424501 - Epoch:0325 - Cost:9.106817215 - Epoch:0326 - Cost:8.498165056 - Epoch:0327 - Cost:7.748742727 - Epoch:0328 - Cost:8.477348298 - Epoch:0329 - Cost:8.323323377 - Epoch:0330 - Cost:7.987092611 - Epoch:0331 - Cost:8.489090957 - Epoch:0332 - Cost:7.871757778 - Epoch:0333 - Cost:8.539486254 - Epoch:0334 - Cost:8.175593083 - Epoch:0335 - Cost:8.324231966 - Epoch:0336 - Cost:8.348602115 - Epoch:0337 - Cost:8.594364151 - Epoch:0338 - Cost:8.105924066 - Epoch:0339 - Cost:8.332186571 - Epoch:0340 - Cost:8.055514568 - Epoch:0341 - Cost:8.144928399 - Epoch:0342 - Cost:8.285978573 - Epoch:0343 - Cost:8.074835199 - Epoch:0344 - Cost:7.684573767 - Epoch:0345 - Cost:8.647587468 - Epoch:0346 - Cost:8.169537101 - Epoch:0347 - Cost:8.294169058 - Epoch:0348 - Cost:7.812644147 - Epoch:0349 - Cost:8.278135450 - Epoch:0350 - Cost:9.119836432 - Epoch:0351 - Cost:7.465159409 - Epoch:0352 - Cost:8.471943908 - Epoch:0353 - Cost:9.168298616 - Epoch:0354 - Cost:8.373973486 - Epoch:0355 - Cost:8.527493650 - Epoch:0356 - Cost:7.137107534 - Epoch:0357 - Cost:9.047444681 - Epoch:0358 - Cost:7.652328296 - Epoch:0359 - Cost:8.227806917 - Epoch:0360 - Cost:8.805310918 - Epoch:0361 - Cost:8.116497956 - Epoch:0362 - Cost:8.265996392 - Epoch:0363 - Cost:7.501280972 - Epoch:0364 - Cost:8.746660323 - Epoch:0365 - Cost:7.898985224 - Epoch:0366 - Cost:8.030099283 - Epoch:0367 - Cost:8.236626482 - Epoch:0368 - Cost:8.662266198 - Epoch:0369 - Cost:7.682167384 - Epoch:0370 - Cost:8.084254197 - Epoch:0371 - Cost:7.960360084 - Epoch:0372 - Cost:8.481375446 - Epoch:0373 - Cost:7.621500060 - Epoch:0374 - Cost:8.141783857 - Epoch:0375 - Cost:7.596744763 - Epoch:0376 - Cost:8.320221833 - Epoch:0377 - Cost:8.132982975 - Epoch:0378 - Cost:7.987358784 - Epoch:0379 - Cost:7.694209827 - Epoch:0380 - Cost:8.262419333 - Epoch:0381 - Cost:8.080312068 - Epoch:0382 - Cost:8.050527768 - Epoch:0383 - Cost:8.353052890 - Epoch:0384 - Cost:7.703959533 - Epoch:0385 - Cost:8.313067834 - Epoch:0386 - Cost:8.477271193 - Epoch:0387 - Cost:7.887406056 - Epoch:0388 - Cost:8.711147699 - Epoch:0389 - Cost:8.391599250 - Epoch:0390 - Cost:8.317757674 - Epoch:0391 - Cost:8.220357399 - Epoch:0392 - Cost:8.179315477 - Epoch:0393 - Cost:8.316903107 - Epoch:0394 - Cost:7.226194322 - Epoch:0395 - Cost:9.162469218 - Epoch:0396 - Cost:8.105906284 - Epoch:0397 - Cost:8.314853248 - Epoch:0398 - Cost:7.630534825 - Epoch:0399 - Cost:8.645435408 - Epoch:0400 - Cost:8.043144902 - Epoch:0401 - Cost:8.070020075 - Epoch:0402 - Cost:8.284507301 - Epoch:0403 - Cost:7.799324246 - Epoch:0404 - Cost:8.713389795 - Epoch:0405 - Cost:7.952486091 - Epoch:0406 - Cost:7.973791753 - Epoch:0407 - Cost:8.107183321 - Epoch:0408 - Cost:8.623997110 - Epoch:0409 - Cost:8.062623572 - Epoch:0410 - Cost:7.747864956 - Epoch:0411 - Cost:8.480037704 - Epoch:0412 - Cost:8.616373047 - Epoch:0413 - Cost:7.721249648 - Epoch:0414 - Cost:8.767065694 - Epoch:0415 - Cost:7.923709449 - Epoch:0416 - Cost:8.374903754 - Epoch:0417 - Cost:8.329211423 - Epoch:0418 - Cost:8.322284068 - Epoch:0419 - Cost:8.151090307 - Epoch:0420 - Cost:8.533319924 - Epoch:0421 - Cost:7.917456379 - Epoch:0422 - Cost:8.059140724 - Epoch:0423 - Cost:8.496308154 - Epoch:0424 - Cost:8.149014856 - Epoch:0425 - Cost:8.022748872 - Epoch:0426 - Cost:7.934441529 - Epoch:0427 - Cost:8.878173783 - Epoch:0428 - Cost:7.928832783 - Epoch:0429 - Cost:8.095917514 - Epoch:0430 - Cost:8.025275719 - Epoch:0431 - Cost:7.770204559 - Epoch:0432 - Cost:8.026078877 - Epoch:0433 - Cost:8.003325357 - Epoch:0434 - Cost:8.035074985 - Epoch:0435 - Cost:8.325048056 - Epoch:0436 - Cost:8.011091458 - Epoch:0437 - Cost:8.844551973 - Epoch:0438 - Cost:8.289327246 - Epoch:0439 - Cost:7.986965840 - Epoch:0440 - Cost:8.249115200 - Epoch:0441 - Cost:8.068676295 - Epoch:0442 - Cost:8.712194443 - Epoch:0443 - Cost:7.680402816 - Epoch:0444 - Cost:8.287173053 - Epoch:0445 - Cost:8.197848282 - Epoch:0446 - Cost:7.721697034 - Epoch:0447 - Cost:7.937444657 - Epoch:0448 - Cost:8.702283919 - Epoch:0449 - Cost:7.707410497 - Epoch:0450 - Cost:8.184921565 - Epoch:0451 - Cost:8.167214536 - Epoch:0452 - Cost:8.221114091 - Epoch:0453 - Cost:8.193344882 - Epoch:0454 - Cost:8.201584448 - Epoch:0455 - Cost:8.094922344 - Epoch:0456 - Cost:8.227500465 - Epoch:0457 - Cost:8.807772824 - Epoch:0458 - Cost:7.960466490 - Epoch:0459 - Cost:8.448522027 - Epoch:0460 - Cost:8.535167469 - Epoch:0461 - Cost:7.838350311 - Epoch:0462 - Cost:8.087862871 - Epoch:0463 - Cost:8.208690178 - Epoch:0464 - Cost:7.958657152 - Epoch:0465 - Cost:8.142367160 - Epoch:0466 - Cost:8.226288623 - Epoch:0467 - Cost:9.051524786 - Epoch:0468 - Cost:8.686956706 - Epoch:0469 - Cost:7.784495722 - Epoch:0470 - Cost:8.163119894 - Epoch:0471 - Cost:8.481777702 - Epoch:0472 - Cost:8.032061134 - Epoch:0473 - Cost:8.316558568 - Epoch:0474 - Cost:7.727279708 - Epoch:0475 - Cost:7.954049328 - Epoch:0476 - Cost:7.985516360 - Epoch:0477 - Cost:8.063153725 - Epoch:0478 - Cost:8.366555387 - Epoch:0479 - Cost:7.870399655 - Epoch:0480 - Cost:8.367212100 - Epoch:0481 - Cost:8.005035100 - Epoch:0482 - Cost:9.149004688 - Epoch:0483 - Cost:7.760089799 - Epoch:0484 - Cost:9.246876634 - Epoch:0485 - Cost:8.315732580 - Epoch:0486 - Cost:7.957087945 - Epoch:0487 - Cost:7.982261778 - Epoch:0488 - Cost:8.785440130 - Epoch:0489 - Cost:7.694943060 - Epoch:0490 - Cost:8.426988391 - Epoch:0491 - Cost:8.443655239 - Epoch:0492 - Cost:7.838037401 - Epoch:0493 - Cost:8.491497475 - Epoch:0494 - Cost:8.338903712 - Epoch:0495 - Cost:7.936934659 - Epoch:0496 - Cost:8.608455868 - Epoch:0497 - Cost:8.739029396 - Epoch:0498 - Cost:7.795602558 - Epoch:0499 - Cost:7.625849581 - Epoch:0500 - Cost:8.595496335 - Epoch:0501 - Cost:7.895951909 - Epoch:0502 - Cost:8.265969539 - Epoch:0503 - Cost:7.412502995 - Epoch:0504 - Cost:8.143180577 - Epoch:0505 - Cost:7.918209677 - Epoch:0506 - Cost:8.925793355 - Epoch:0507 - Cost:7.792640926 - Epoch:0508 - Cost:8.938870257 - Epoch:0509 - Cost:8.255115509 - Epoch:0510 - Cost:7.933852534 - Epoch:0511 - Cost:8.747002399 - Epoch:0512 - Cost:7.517150639 - Epoch:0513 - Cost:8.754019940 - Epoch:0514 - Cost:8.173957660 - Epoch:0515 - Cost:8.142033359 - Epoch:0516 - Cost:8.145275717 - Epoch:0517 - Cost:8.146791548 - Epoch:0518 - Cost:8.093987683 - Epoch:0519 - Cost:7.867115141 - Epoch:0520 - Cost:8.247871534 - Epoch:0521 - Cost:7.613578136 - Epoch:0522 - Cost:8.328110973 - Epoch:0523 - Cost:8.517978518 - Epoch:0524 - Cost:8.495987194 - Epoch:0525 - Cost:9.505715678 - Epoch:0526 - Cost:7.761483260 - Epoch:0527 - Cost:8.838156783 - Epoch:0528 - Cost:7.913632926 - Epoch:0529 - Cost:8.395658884 - Epoch:0530 - Cost:8.360963776 - Epoch:0531 - Cost:8.168096948 - Epoch:0532 - Cost:8.437578577 - Epoch:0533 - Cost:7.959572079 - Epoch:0534 - Cost:7.689561739 - Epoch:0535 - Cost:8.265754985 - Epoch:0536 - Cost:8.741250241 - Epoch:0537 - Cost:7.457457850 - Epoch:0538 - Cost:9.319523669 - Epoch:0539 - Cost:7.394845257 - Epoch:0540 - Cost:8.253590366 - Epoch:0541 - Cost:8.265154591 - Epoch:0542 - Cost:7.887560837 - Epoch:0543 - Cost:7.984414063 - Epoch:0544 - Cost:8.660106283 - Epoch:0545 - Cost:8.128375406 - Epoch:0546 - Cost:8.390817297 - Epoch:0547 - Cost:8.193218502 - Epoch:0548 - Cost:7.555785337 - Epoch:0549 - Cost:8.074568756 - Epoch:0550 - Cost:8.397533912 - Epoch:0551 - Cost:8.079791722 - Epoch:0552 - Cost:7.846547660 - Epoch:0553 - Cost:8.135761621 - Epoch:0554 - Cost:8.521778963 - Epoch:0555 - Cost:7.875587854 - Epoch:0556 - Cost:8.786107161 - Epoch:0557 - Cost:7.670064581 - Epoch:0558 - Cost:8.643056749 - Epoch:0559 - Cost:8.026384429 - Epoch:0560 - Cost:8.556769439 - Epoch:0561 - Cost:8.167414718 - Epoch:0562 - Cost:8.499408932 - Epoch:0563 - Cost:7.678551772 - Epoch:0564 - Cost:9.395411769 - Epoch:0565 - Cost:7.960035715 - Epoch:0566 - Cost:7.816205107 - Epoch:0567 - Cost:8.153909954 - Epoch:0568 - Cost:8.012397316 - Epoch:0569 - Cost:8.263952345 - Epoch:0570 - Cost:8.399622279 - Epoch:0571 - Cost:8.603437259 - Epoch:0572 - Cost:8.109575872 - Epoch:0573 - Cost:8.035096754 - Epoch:0574 - Cost:7.790097109 - Epoch:0575 - Cost:9.083015277 - Epoch:0576 - Cost:7.421300633 - Epoch:0577 - Cost:8.132654881 - Epoch:0578 - Cost:8.249412447 - Epoch:0579 - Cost:7.744228288 - Epoch:0580 - Cost:8.276645120 - Epoch:0581 - Cost:8.076490192 - Epoch:0582 - Cost:8.030549868 - Epoch:0583 - Cost:7.402641920 - Epoch:0584 - Cost:8.584058566 - Epoch:0585 - Cost:7.340149046 - Epoch:0586 - Cost:8.425937653 - Epoch:0587 - Cost:8.554516049 - Epoch:0588 - Cost:7.751980414 - Epoch:0589 - Cost:8.351502351 - Epoch:0590 - Cost:7.967511935 - Epoch:0591 - Cost:7.872247876 - Epoch:0592 - Cost:8.603791830 - Epoch:0593 - Cost:7.777012007 - Epoch:0594 - Cost:8.112621240 - Epoch:0595 - Cost:8.616073398 - Epoch:0596 - Cost:7.754458315 - Epoch:0597 - Cost:9.027043771 - Epoch:0598 - Cost:7.604170446 - Epoch:0599 - Cost:7.949459121 - Epoch:0600 - Cost:7.674515086 - Epoch:0601 - Cost:8.131244434 - Epoch:0602 - Cost:8.423732878 - Epoch:0603 - Cost:7.728636689 - Epoch:0604 - Cost:8.156681361 - Epoch:0605 - Cost:8.432497100 - Epoch:0606 - Cost:8.350251761 - Epoch:0607 - Cost:7.932170748 - Epoch:0608 - Cost:7.813879696 - Epoch:0609 - Cost:7.975922502 - Epoch:0610 - Cost:7.853329336 - Epoch:0611 - Cost:7.881639345 - Epoch:0612 - Cost:8.818446197 - Epoch:0613 - Cost:7.756926792 - Epoch:0614 - Cost:7.976521800 - Epoch:0615 - Cost:8.398858033 - Epoch:0616 - Cost:7.864491027 - Epoch:0617 - Cost:8.041787711 - Epoch:0618 - Cost:8.309903182 - Epoch:0619 - Cost:7.848723389 - Epoch:0620 - Cost:7.702852219 - Epoch:0621 - Cost:8.171649197 - Epoch:0622 - Cost:8.164597729 - Epoch:0623 - Cost:8.158943687 - Epoch:0624 - Cost:8.435168199 - Epoch:0625 - Cost:7.951614830 - Epoch:0626 - Cost:8.046702993 - Epoch:0627 - Cost:7.943709486 - Epoch:0628 - Cost:7.963785096 - Epoch:0629 - Cost:8.099624243 - Epoch:0630 - Cost:8.745858125 - Epoch:0631 - Cost:7.888510471 - Epoch:0632 - Cost:8.738156266 - Epoch:0633 - Cost:8.207633492 - Epoch:0634 - Cost:8.007563448 - Epoch:0635 - Cost:7.972722482 - Epoch:0636 - Cost:8.397382083 - Epoch:0637 - Cost:8.466092463 - Epoch:0638 - Cost:8.083651520 - Epoch:0639 - Cost:7.607725774 - Epoch:0640 - Cost:7.637106753 - Epoch:0641 - Cost:8.803229144 - Epoch:0642 - Cost:7.980347641 - Epoch:0643 - Cost:7.898301237 - Epoch:0644 - Cost:7.599928383 - Epoch:0645 - Cost:7.862648416 - Epoch:0646 - Cost:9.568831466 - Epoch:0647 - Cost:7.655449199 - Epoch:0648 - Cost:8.111053842 - Epoch:0649 - Cost:8.607459016 - Epoch:0650 - Cost:6.914601949 - Epoch:0651 - Cost:8.331466690 - Epoch:0652 - Cost:8.143792821 - Epoch:0653 - Cost:8.571982046 - Epoch:0654 - Cost:8.570762739 - Epoch:0655 - Cost:8.095673989 - Epoch:0656 - Cost:8.216257215 - Epoch:0657 - Cost:7.828155743 - Epoch:0658 - Cost:7.895070241 - Epoch:0659 - Cost:8.413507011 - Epoch:0660 - Cost:7.972650017 - Epoch:0661 - Cost:8.194405548 - Epoch:0662 - Cost:7.986048916 - Epoch:0663 - Cost:8.255907720 - Epoch:0664 - Cost:8.026678085 - Epoch:0665 - Cost:7.973831102 - Epoch:0666 - Cost:8.340484154 - Epoch:0667 - Cost:7.659383443 - Epoch:0668 - Cost:8.436418706 - Epoch:0669 - Cost:8.445429209 - Epoch:0670 - Cost:7.986961605 - Epoch:0671 - Cost:8.317516402 - Epoch:0672 - Cost:8.266499677 - Epoch:0673 - Cost:7.807305479 - Epoch:0674 - Cost:7.989015639 - Epoch:0675 - Cost:7.949883153 - Epoch:0676 - Cost:8.511970460 - Epoch:0677 - Cost:8.471634737 - Epoch:0678 - Cost:7.737736559 - Epoch:0679 - Cost:7.985945349 - Epoch:0680 - Cost:8.058284189 - Epoch:0681 - Cost:8.385435525 - Epoch:0682 - Cost:8.044872524 - Epoch:0683 - Cost:8.449890542 - Epoch:0684 - Cost:7.922317640 - Epoch:0685 - Cost:8.896329279 - Epoch:0686 - Cost:8.938475571 - Epoch:0687 - Cost:7.766043190 - Epoch:0688 - Cost:8.510652557 - Epoch:0689 - Cost:8.035168670 - Epoch:0690 - Cost:8.461096471 - Epoch:0691 - Cost:7.846705805 - Epoch:0692 - Cost:8.356789206 - Epoch:0693 - Cost:7.795612095 - Epoch:0694 - Cost:8.148135508 - Epoch:0695 - Cost:7.906274720 - Epoch:0696 - Cost:8.344635836 - Epoch:0697 - Cost:8.412347358 - Epoch:0698 - Cost:8.050791448 - Epoch:0699 - Cost:8.061466247 - Epoch:0700 - Cost:7.801502183 - Epoch:0701 - Cost:7.657112707 - Epoch:0702 - Cost:8.096396439 - Epoch:0703 - Cost:7.742069304 - Epoch:0704 - Cost:8.069441818 - Epoch:0705 - Cost:7.973065219 - Epoch:0706 - Cost:8.711909467 - Epoch:0707 - Cost:7.891493610 - Epoch:0708 - Cost:8.559147437 - Epoch:0709 - Cost:8.313683007 - Epoch:0710 - Cost:8.311273815 - Epoch:0711 - Cost:7.630904400 - Epoch:0712 - Cost:8.317004767 - Epoch:0713 - Cost:8.115795038 - Epoch:0714 - Cost:8.166774915 - Epoch:0715 - Cost:8.020903054 - Epoch:0716 - Cost:8.040693178 - Epoch:0717 - Cost:8.414834601 - Epoch:0718 - Cost:8.259982492 - Epoch:0719 - Cost:8.048428107 - Epoch:0720 - Cost:7.997400930 - Epoch:0721 - Cost:8.407412401 - Epoch:0722 - Cost:8.507190509 - Epoch:0723 - Cost:7.601115475 - Epoch:0724 - Cost:8.088024199 - Epoch:0725 - Cost:8.250310252 - Epoch:0726 - Cost:7.764132537 - Epoch:0727 - Cost:8.264409313 - Epoch:0728 - Cost:7.739834583 - Epoch:0729 - Cost:8.450176660 - Epoch:0730 - Cost:7.787486129 - Epoch:0731 - Cost:8.433427390 - Epoch:0732 - Cost:7.801169823 - Epoch:0733 - Cost:8.487467007 - Epoch:0734 - Cost:7.822779978 - Epoch:0735 - Cost:8.153681808 - Epoch:0736 - Cost:7.680719180 - Epoch:0737 - Cost:7.611277813 - Epoch:0738 - Cost:8.545574699 - Epoch:0739 - Cost:7.821366633 - Epoch:0740 - Cost:8.237863150 - Epoch:0741 - Cost:8.456514509 - Epoch:0742 - Cost:8.363043702 - Epoch:0743 - Cost:8.005656535 - Epoch:0744 - Cost:8.383898637 - Epoch:0745 - Cost:8.025210373 - Epoch:0746 - Cost:7.672146069 - Epoch:0747 - Cost:8.257847748 - Epoch:0748 - Cost:8.010145728 - Epoch:0749 - Cost:8.141417210 - Epoch:0750 - Cost:7.710450360 - Epoch:0751 - Cost:8.537385941 - Epoch:0752 - Cost:7.943897998 - Epoch:0753 - Cost:8.517730713 - Epoch:0754 - Cost:7.942597637 - Epoch:0755 - Cost:8.032855011 - Epoch:0756 - Cost:7.851881222 - Epoch:0757 - Cost:8.144642132 - Epoch:0758 - Cost:8.047949543 - Epoch:0759 - Cost:8.288244037 - Epoch:0760 - Cost:7.791588611 - Epoch:0761 - Cost:8.000111122 - Epoch:0762 - Cost:8.103437724 - Epoch:0763 - Cost:8.285879991 - Epoch:0764 - Cost:8.079228033 - Epoch:0765 - Cost:7.929896362 - Epoch:0766 - Cost:8.037203511 - Epoch:0767 - Cost:8.122939283 - Epoch:0768 - Cost:8.358815020 - Epoch:0769 - Cost:8.108783151 - Epoch:0770 - Cost:7.942203026 - Epoch:0771 - Cost:8.458012754 - Epoch:0772 - Cost:8.137772928 - Epoch:0773 - Cost:8.153927300 - Epoch:0774 - Cost:8.217976638 - Epoch:0775 - Cost:8.100611184 - Epoch:0776 - Cost:7.902492493 - Epoch:0777 - Cost:8.007045280 - Epoch:0778 - Cost:8.440652397 - Epoch:0779 - Cost:8.291661916 - Epoch:0780 - Cost:8.437205585 - Epoch:0781 - Cost:8.164452365 - Epoch:0782 - Cost:7.946714056 - Epoch:0783 - Cost:8.246880959 - Epoch:0784 - Cost:7.946860411 - Epoch:0785 - Cost:8.165635672 - Epoch:0786 - Cost:8.530033127 - Epoch:0787 - Cost:8.335257598 - Epoch:0788 - Cost:7.338449193 - Epoch:0789 - Cost:8.434198229 - Epoch:0790 - Cost:7.758205564 - Epoch:0791 - Cost:7.639022557 - Epoch:0792 - Cost:8.475261989 - Epoch:0793 - Cost:7.261705278 - Epoch:0794 - Cost:8.189941406 - Epoch:0795 - Cost:8.180631780 - Epoch:0796 - Cost:8.673521207 - Epoch:0797 - Cost:7.555657740 - Epoch:0798 - Cost:8.591339307 - Epoch:0799 - Cost:7.675977286 - Epoch:0800 - Cost:8.466029820 - Epoch:0801 - Cost:7.958973156 - Epoch:0802 - Cost:8.143575924 - Epoch:0803 - Cost:8.318923109 - Epoch:0804 - Cost:8.342876089 - Epoch:0805 - Cost:8.042422512 - Epoch:0806 - Cost:7.957054979 - Epoch:0807 - Cost:8.162615814 - Epoch:0808 - Cost:7.699276586 - Epoch:0809 - Cost:8.468281393 - Epoch:0810 - Cost:8.153058510 - Epoch:0811 - Cost:7.647129569 - Epoch:0812 - Cost:8.613845285 - Epoch:0813 - Cost:8.079649753 - Epoch:0814 - Cost:7.785998968 - Epoch:0815 - Cost:8.550595862 - Epoch:0816 - Cost:8.152972770 - Epoch:0817 - Cost:8.155641826 - Epoch:0818 - Cost:7.886542072 - Epoch:0819 - Cost:7.743325504 - Epoch:0820 - Cost:7.943733816 - Epoch:0821 - Cost:8.152553934 - Epoch:0822 - Cost:7.784605642 - Epoch:0823 - Cost:7.775154609 - Epoch:0824 - Cost:8.077885575 - Epoch:0825 - Cost:7.844275692 - Epoch:0826 - Cost:8.213287083 - Epoch:0827 - Cost:8.535769245 - Epoch:0828 - Cost:7.167820420 - Epoch:0829 - Cost:10.379940724 - Epoch:0830 - Cost:7.992080223 - Epoch:0831 - Cost:7.895191388 - Epoch:0832 - Cost:8.104816917 - Epoch:0833 - Cost:7.929921278 - Epoch:0834 - Cost:8.820743230 - Epoch:0835 - Cost:7.890073221 - Epoch:0836 - Cost:7.892866405 - Epoch:0837 - Cost:8.001023225 - Epoch:0838 - Cost:7.899209375 - Epoch:0839 - Cost:8.193424826 - Epoch:0840 - Cost:8.167683038 - Epoch:0841 - Cost:7.839297482 - Epoch:0842 - Cost:8.464567395 - Epoch:0843 - Cost:7.836748694 - Epoch:0844 - Cost:8.195011665 - Epoch:0845 - Cost:7.578223641 - Epoch:0846 - Cost:8.182290220 - Epoch:0847 - Cost:8.186815727 - Epoch:0848 - Cost:8.745561570 - Epoch:0849 - Cost:8.219318375 - Epoch:0850 - Cost:7.580772039 - Epoch:0851 - Cost:8.454087310 - Epoch:0852 - Cost:8.015728688 - Epoch:0853 - Cost:7.679791263 - Epoch:0854 - Cost:8.171996905 - Epoch:0855 - Cost:8.114638817 - Epoch:0856 - Cost:8.079642994 - Epoch:0857 - Cost:8.295901441 - Epoch:0858 - Cost:7.929031147 - Epoch:0859 - Cost:8.903542872 - Epoch:0860 - Cost:8.031203413 - Epoch:0861 - Cost:8.153354119 - Epoch:0862 - Cost:8.176683111 - Epoch:0863 - Cost:7.638602234 - Epoch:0864 - Cost:8.228060835 - Epoch:0865 - Cost:8.042388841 - Epoch:0866 - Cost:8.529384748 - Epoch:0867 - Cost:7.509403529 - Epoch:0868 - Cost:8.316372128 - Epoch:0869 - Cost:8.622964694 - Epoch:0870 - Cost:8.235321526 - Epoch:0871 - Cost:7.661281526 - Epoch:0872 - Cost:8.191658951 - Epoch:0873 - Cost:7.814933957 - Epoch:0874 - Cost:8.313937976 - Epoch:0875 - Cost:8.228075613 - Epoch:0876 - Cost:8.221469849 - Epoch:0877 - Cost:8.039816594 - Epoch:0878 - Cost:7.840828047 - Epoch:0879 - Cost:8.250856880 - Epoch:0880 - Cost:8.590284723 - Epoch:0881 - Cost:7.779467485 - Epoch:0882 - Cost:7.785859791 - Epoch:0883 - Cost:8.883338628 - Epoch:0884 - Cost:7.731379351 - Epoch:0885 - Cost:8.051961178 - Epoch:0886 - Cost:7.688358472 - Epoch:0887 - Cost:8.501901657 - Epoch:0888 - Cost:7.847350744 - Epoch:0889 - Cost:7.922629799 - Epoch:0890 - Cost:7.985083542 - Epoch:0891 - Cost:7.865228893 - Epoch:0892 - Cost:8.043635526 - Epoch:0893 - Cost:8.009699709 - Epoch:0894 - Cost:8.449563064 - Epoch:0895 - Cost:7.793019573 - Epoch:0896 - Cost:7.848078540 - Epoch:0897 - Cost:8.067746200 - Epoch:0898 - Cost:7.993352770 - Epoch:0899 - Cost:8.720124342 - Epoch:0900 - Cost:7.706215130 - Epoch:0901 - Cost:8.523469467 - Epoch:0902 - Cost:7.679059412 - Epoch:0903 - Cost:8.344525885 - Epoch:0904 - Cost:8.094474507 - Epoch:0905 - Cost:8.780886132 - Epoch:0906 - Cost:7.654074256 - Epoch:0907 - Cost:7.595022592 - Epoch:0908 - Cost:8.301415901 - Epoch:0909 - Cost:8.194303167 - Epoch:0910 - Cost:8.439846054 - Epoch:0911 - Cost:8.275963025 - Epoch:0912 - Cost:7.837874720 - Epoch:0913 - Cost:7.608010292 - Epoch:0914 - Cost:8.571442552 - Epoch:0915 - Cost:7.687926735 - Epoch:0916 - Cost:8.482373966 - Epoch:0917 - Cost:7.183867747 - Epoch:0918 - Cost:8.845541766 - Epoch:0919 - Cost:8.694974344 - Epoch:0920 - Cost:8.070209593 - Epoch:0921 - Cost:7.822388717 - Epoch:0922 - Cost:9.856559768 - Epoch:0923 - Cost:8.253919571 - Epoch:0924 - Cost:8.153737331 - Epoch:0925 - Cost:8.243958376 - Epoch:0926 - Cost:7.793336042 - Epoch:0927 - Cost:7.550641150 - Epoch:0928 - Cost:8.207204939 - Epoch:0929 - Cost:8.357720247 - Epoch:0930 - Cost:8.384103249 - Epoch:0931 - Cost:8.114694595 - Epoch:0932 - Cost:7.727041785 - Epoch:0933 - Cost:8.586373832 - Epoch:0934 - Cost:8.396336968 - Epoch:0935 - Cost:8.497282058 - Epoch:0936 - Cost:8.013031441 - Epoch:0937 - Cost:8.569975695 - Epoch:0938 - Cost:8.003807879 - Epoch:0939 - Cost:8.541135262 - Epoch:0940 - Cost:7.967330197 - Epoch:0941 - Cost:7.965659149 - Epoch:0942 - Cost:8.281350339 - Epoch:0943 - Cost:7.732047149 - Epoch:0944 - Cost:9.055466449 - Epoch:0945 - Cost:7.666254779 - Epoch:0946 - Cost:8.780999927 - Epoch:0947 - Cost:7.969226807 - Epoch:0948 - Cost:8.017171139 - Epoch:0949 - Cost:8.053251672 - Epoch:0950 - Cost:8.479891739 - Epoch:0951 - Cost:8.055746950 - Epoch:0952 - Cost:7.898153087 - Epoch:0953 - Cost:8.070766149 - Epoch:0954 - Cost:8.087427590 - Epoch:0955 - Cost:8.293860954 - Epoch:0956 - Cost:7.684373871 - Epoch:0957 - Cost:7.828638813 - Epoch:0958 - Cost:8.274397918 - Epoch:0959 - Cost:8.390292896 - Epoch:0960 - Cost:7.644389806 - Epoch:0961 - Cost:8.766860196 - Epoch:0962 - Cost:8.823470439 - Epoch:0963 - Cost:7.895384000 - Epoch:0964 - Cost:8.123380556 - Epoch:0965 - Cost:8.214223066 - Epoch:0966 - Cost:7.897767225 - Epoch:0967 - Cost:8.357285762 - Epoch:0968 - Cost:8.296336722 - Epoch:0969 - Cost:7.460656444 - Epoch:0970 - Cost:8.275359972 - Epoch:0971 - Cost:9.469147795 - Epoch:0972 - Cost:8.308945934 - Epoch:0973 - Cost:8.299926337 - Epoch:0974 - Cost:8.449487716 - Epoch:0975 - Cost:8.219798546 - Epoch:0976 - Cost:8.274219828 - Epoch:0977 - Cost:8.461198777 - Epoch:0978 - Cost:8.382838452 - Epoch:0979 - Cost:7.731558770 - Epoch:0980 - Cost:8.066397389 - Epoch:0981 - Cost:8.227730293 - Epoch:0982 - Cost:8.592409164 - Epoch:0983 - Cost:7.757243645 - Epoch:0984 - Cost:8.557876001 - Epoch:0985 - Cost:7.563531560 - Epoch:0986 - Cost:8.809698375 - Epoch:0987 - Cost:7.642254837 - Epoch:0988 - Cost:8.623350534 - Epoch:0989 - Cost:8.085565477 - Epoch:0990 - Cost:8.072903092 - Epoch:0991 - Cost:8.192502885 - Epoch:0992 - Cost:7.925843111 - Epoch:0993 - Cost:8.219799102 - Epoch:0994 - Cost:8.588359157 - Epoch:0995 - Cost:7.924885127 - Epoch:0996 - Cost:8.228348289 - Epoch:0997 - Cost:8.479704954 - Epoch:0998 - Cost:7.221599068 - Epoch:0999 - Cost:9.213934530 - Epoch:1000 - Cost:7.985807779 - </t>
  </si>
  <si>
    <t xml:space="preserve">Epoch:0001 - Cost:23.972807576 - Epoch:0002 - Cost:19.432314264 - Epoch:0003 - Cost:17.251845232 - Epoch:0004 - Cost:16.472645196 - Epoch:0005 - Cost:16.054261185 - Epoch:0006 - Cost:15.859159515 - Epoch:0007 - Cost:16.052934602 - Epoch:0008 - Cost:14.349595678 - Epoch:0009 - Cost:15.548571789 - Epoch:0010 - Cost:14.402687749 - Epoch:0011 - Cost:14.268740226 - Epoch:0012 - Cost:12.283644218 - Epoch:0013 - Cost:13.565591452 - Epoch:0014 - Cost:12.423708518 - Epoch:0015 - Cost:11.203529884 - Epoch:0016 - Cost:12.514539373 - Epoch:0017 - Cost:11.204799457 - Epoch:0018 - Cost:12.509453466 - Epoch:0019 - Cost:10.753823588 - Epoch:0020 - Cost:11.266792958 - Epoch:0021 - Cost:12.185403629 - Epoch:0022 - Cost:9.746178049 - Epoch:0023 - Cost:10.675916176 - Epoch:0024 - Cost:11.041749744 - Epoch:0025 - Cost:10.568921097 - Epoch:0026 - Cost:10.124048639 - Epoch:0027 - Cost:11.462232755 - Epoch:0028 - Cost:10.612584797 - Epoch:0029 - Cost:10.534760348 - Epoch:0030 - Cost:10.321180464 - Epoch:0031 - Cost:10.416290989 - Epoch:0032 - Cost:9.546938648 - Epoch:0033 - Cost:10.601781064 - Epoch:0034 - Cost:10.350789738 - Epoch:0035 - Cost:9.851877062 - Epoch:0036 - Cost:10.738227859 - Epoch:0037 - Cost:10.002287347 - Epoch:0038 - Cost:10.133747611 - Epoch:0039 - Cost:10.020365242 - Epoch:0040 - Cost:9.546018811 - Epoch:0041 - Cost:9.845586597 - Epoch:0042 - Cost:10.030091353 - Epoch:0043 - Cost:9.773401366 - Epoch:0044 - Cost:9.694689638 - Epoch:0045 - Cost:9.836708640 - Epoch:0046 - Cost:9.760675866 - Epoch:0047 - Cost:9.568580072 - Epoch:0048 - Cost:9.825528107 - Epoch:0049 - Cost:9.621437929 - Epoch:0050 - Cost:9.600101381 - Epoch:0051 - Cost:8.989354607 - Epoch:0052 - Cost:9.934028160 - Epoch:0053 - Cost:9.681981710 - Epoch:0054 - Cost:8.939161796 - Epoch:0055 - Cost:10.057619891 - Epoch:0056 - Cost:9.139095261 - Epoch:0057 - Cost:9.335217183 - Epoch:0058 - Cost:9.149259057 - Epoch:0059 - Cost:9.005995653 - Epoch:0060 - Cost:9.585184893 - Epoch:0061 - Cost:9.210658607 - Epoch:0062 - Cost:9.365003361 - Epoch:0063 - Cost:9.437141704 - Epoch:0064 - Cost:9.145799832 - Epoch:0065 - Cost:9.018188206 - Epoch:0066 - Cost:9.435522470 - Epoch:0067 - Cost:8.925781325 - Epoch:0068 - Cost:10.099931912 - Epoch:0069 - Cost:9.281967944 - Epoch:0070 - Cost:9.188485559 - Epoch:0071 - Cost:9.324799470 - Epoch:0072 - Cost:8.662378416 - Epoch:0073 - Cost:9.296209846 - Epoch:0074 - Cost:9.344420110 - Epoch:0075 - Cost:8.688999567 - Epoch:0076 - Cost:9.561609704 - Epoch:0077 - Cost:8.913903920 - Epoch:0078 - Cost:9.244275371 - Epoch:0079 - Cost:8.931497334 - Epoch:0080 - Cost:8.794982324 - Epoch:0081 - Cost:8.943256333 - Epoch:0082 - Cost:9.136036955 - Epoch:0083 - Cost:9.639487650 - Epoch:0084 - Cost:8.880848306 - Epoch:0085 - Cost:9.055987381 - Epoch:0086 - Cost:9.035256093 - Epoch:0087 - Cost:8.857245227 - Epoch:0088 - Cost:8.976484614 - Epoch:0089 - Cost:8.967468487 - Epoch:0090 - Cost:8.508573622 - Epoch:0091 - Cost:9.459649874 - Epoch:0092 - Cost:9.078621016 - Epoch:0093 - Cost:8.729357622 - Epoch:0094 - Cost:9.373272243 - Epoch:0095 - Cost:8.963853130 - Epoch:0096 - Cost:9.192289157 - Epoch:0097 - Cost:9.324521718 - Epoch:0098 - Cost:9.088248095 - Epoch:0099 - Cost:9.244966327 - Epoch:0100 - Cost:8.196439638 - Epoch:0101 - Cost:9.419583403 - Epoch:0102 - Cost:8.443121167 - Epoch:0103 - Cost:8.823577941 - Epoch:0104 - Cost:8.860894406 - Epoch:0105 - Cost:9.433612793 - Epoch:0106 - Cost:8.750888779 - Epoch:0107 - Cost:9.058915176 - Epoch:0108 - Cost:9.113086280 - Epoch:0109 - Cost:8.585151597 - Epoch:0110 - Cost:9.178113502 - Epoch:0111 - Cost:9.001541108 - Epoch:0112 - Cost:9.073149298 - Epoch:0113 - Cost:8.091086650 - Epoch:0114 - Cost:8.834541801 - Epoch:0115 - Cost:8.498826395 - Epoch:0116 - Cost:9.687370465 - Epoch:0117 - Cost:8.761435411 - Epoch:0118 - Cost:8.299286069 - Epoch:0119 - Cost:9.322561324 - Epoch:0120 - Cost:8.822596302 - Epoch:0121 - Cost:8.630444759 - Epoch:0122 - Cost:9.054884513 - Epoch:0123 - Cost:8.924212899 - Epoch:0124 - Cost:8.522596464 - Epoch:0125 - Cost:8.940922009 - Epoch:0126 - Cost:9.561018756 - Epoch:0127 - Cost:9.091127816 - Epoch:0128 - Cost:8.842309336 - Epoch:0129 - Cost:8.428167929 - Epoch:0130 - Cost:9.025377814 - Epoch:0131 - Cost:8.577077565 - Epoch:0132 - Cost:8.685049402 - Epoch:0133 - Cost:8.652600086 - Epoch:0134 - Cost:8.662379257 - Epoch:0135 - Cost:8.743459341 - Epoch:0136 - Cost:8.396275258 - Epoch:0137 - Cost:9.143300605 - Epoch:0138 - Cost:8.573277826 - Epoch:0139 - Cost:8.468020942 - Epoch:0140 - Cost:9.147305781 - Epoch:0141 - Cost:8.695405299 - Epoch:0142 - Cost:8.307733806 - Epoch:0143 - Cost:9.122893176 - Epoch:0144 - Cost:8.696822504 - Epoch:0145 - Cost:8.164772649 - Epoch:0146 - Cost:8.946039095 - Epoch:0147 - Cost:8.369469425 - Epoch:0148 - Cost:8.798707496 - Epoch:0149 - Cost:9.486973214 - Epoch:0150 - Cost:8.336716719 - Epoch:0151 - Cost:8.921977681 - Epoch:0152 - Cost:8.972485955 - Epoch:0153 - Cost:8.155748247 - Epoch:0154 - Cost:8.886336492 - Epoch:0155 - Cost:8.741919074 - Epoch:0156 - Cost:9.374720160 - Epoch:0157 - Cost:9.037534338 - Epoch:0158 - Cost:8.779542172 - Epoch:0159 - Cost:9.641786695 - Epoch:0160 - Cost:8.607107733 - Epoch:0161 - Cost:8.479874258 - Epoch:0162 - Cost:10.182985997 - Epoch:0163 - Cost:8.703015140 - Epoch:0164 - Cost:8.807757971 - Epoch:0165 - Cost:8.454183834 - Epoch:0166 - Cost:8.594532869 - Epoch:0167 - Cost:8.717532511 - Epoch:0168 - Cost:8.888130593 - Epoch:0169 - Cost:8.778044032 - Epoch:0170 - Cost:8.813381781 - Epoch:0171 - Cost:9.130663399 - Epoch:0172 - Cost:8.344830866 - Epoch:0173 - Cost:8.393016800 - Epoch:0174 - Cost:8.342425279 - Epoch:0175 - Cost:8.451594721 - Epoch:0176 - Cost:8.376273388 - Epoch:0177 - Cost:8.150275148 - Epoch:0178 - Cost:9.204012653 - Epoch:0179 - Cost:8.496138490 - Epoch:0180 - Cost:8.672540845 - Epoch:0181 - Cost:8.295248978 - Epoch:0182 - Cost:8.232428949 - Epoch:0183 - Cost:8.862676260 - Epoch:0184 - Cost:8.639085109 - Epoch:0185 - Cost:8.724669164 - Epoch:0186 - Cost:8.591261751 - Epoch:0187 - Cost:7.888073418 - Epoch:0188 - Cost:8.683583613 - Epoch:0189 - Cost:8.608469580 - Epoch:0190 - Cost:8.011980132 - Epoch:0191 - Cost:9.238014281 - Epoch:0192 - Cost:8.184704893 - Epoch:0193 - Cost:8.758710291 - Epoch:0194 - Cost:8.548666841 - Epoch:0195 - Cost:8.818557139 - Epoch:0196 - Cost:8.058739685 - Epoch:0197 - Cost:9.069979435 - Epoch:0198 - Cost:8.601810560 - Epoch:0199 - Cost:8.274586159 - Epoch:0200 - Cost:9.162667958 - Epoch:0201 - Cost:8.299869372 - Epoch:0202 - Cost:8.892075366 - Epoch:0203 - Cost:8.033309005 - Epoch:0204 - Cost:8.282014877 - Epoch:0205 - Cost:8.834754974 - Epoch:0206 - Cost:7.972613688 - Epoch:0207 - Cost:8.918441284 - Epoch:0208 - Cost:7.850910367 - Epoch:0209 - Cost:8.370657778 - Epoch:0210 - Cost:8.631031036 - Epoch:0211 - Cost:8.680813512 - Epoch:0212 - Cost:8.482058292 - Epoch:0213 - Cost:8.615985480 - Epoch:0214 - Cost:8.540491374 - Epoch:0215 - Cost:8.549118267 - Epoch:0216 - Cost:8.470940868 - Epoch:0217 - Cost:8.092360279 - Epoch:0218 - Cost:8.703027530 - Epoch:0219 - Cost:8.695117560 - Epoch:0220 - Cost:8.238595767 - Epoch:0221 - Cost:8.331402666 - Epoch:0222 - Cost:8.897661059 - Epoch:0223 - Cost:8.672432967 - Epoch:0224 - Cost:8.199070052 - Epoch:0225 - Cost:8.623281194 - Epoch:0226 - Cost:7.731915842 - Epoch:0227 - Cost:8.587403410 - Epoch:0228 - Cost:8.994737760 - Epoch:0229 - Cost:8.096312515 - Epoch:0230 - Cost:8.496634326 - Epoch:0231 - Cost:7.978704753 - Epoch:0232 - Cost:8.951229952 - Epoch:0233 - Cost:8.546597638 - Epoch:0234 - Cost:8.306763071 - Epoch:0235 - Cost:8.414530491 - Epoch:0236 - Cost:8.525072578 - Epoch:0237 - Cost:8.284540807 - Epoch:0238 - Cost:7.856065074 - Epoch:0239 - Cost:8.436442563 - Epoch:0240 - Cost:8.101026295 - Epoch:0241 - Cost:8.471294163 - Epoch:0242 - Cost:8.715721371 - Epoch:0243 - Cost:8.951121323 - Epoch:0244 - Cost:7.686046675 - Epoch:0245 - Cost:8.894643693 - Epoch:0246 - Cost:8.356500791 - Epoch:0247 - Cost:8.687181803 - Epoch:0248 - Cost:8.428287942 - Epoch:0249 - Cost:8.359861794 - Epoch:0250 - Cost:8.181565052 - Epoch:0251 - Cost:8.767046560 - Epoch:0252 - Cost:8.314972795 - Epoch:0253 - Cost:8.245751358 - Epoch:0254 - Cost:9.134616266 - Epoch:0255 - Cost:8.784315350 - Epoch:0256 - Cost:8.416589151 - Epoch:0257 - Cost:8.734626725 - Epoch:0258 - Cost:8.484147215 - Epoch:0259 - Cost:8.205565460 - Epoch:0260 - Cost:8.469311917 - Epoch:0261 - Cost:8.147521252 - Epoch:0262 - Cost:8.916729063 - Epoch:0263 - Cost:7.893177303 - Epoch:0264 - Cost:8.764164962 - Epoch:0265 - Cost:8.170553042 - Epoch:0266 - Cost:8.431788948 - Epoch:0267 - Cost:8.454261690 - Epoch:0268 - Cost:8.320403242 - Epoch:0269 - Cost:8.407706689 - Epoch:0270 - Cost:8.241220099 - Epoch:0271 - Cost:10.510405863 - Epoch:0272 - Cost:8.600643533 - Epoch:0273 - Cost:9.424298459 - Epoch:0274 - Cost:8.606414945 - Epoch:0275 - Cost:8.893813516 - Epoch:0276 - Cost:8.412782219 - Epoch:0277 - Cost:8.515928133 - Epoch:0278 - Cost:8.195384153 - Epoch:0279 - Cost:8.600723897 - Epoch:0280 - Cost:9.055168077 - Epoch:0281 - Cost:8.536542832 - Epoch:0282 - Cost:7.564048136 - Epoch:0283 - Cost:9.037724563 - Epoch:0284 - Cost:8.355884101 - Epoch:0285 - Cost:8.073846832 - Epoch:0286 - Cost:9.210301264 - Epoch:0287 - Cost:7.727737637 - Epoch:0288 - Cost:8.733040307 - Epoch:0289 - Cost:7.880095144 - Epoch:0290 - Cost:8.528297259 - Epoch:0291 - Cost:8.768851363 - Epoch:0292 - Cost:8.222711758 - Epoch:0293 - Cost:8.340241440 - Epoch:0294 - Cost:7.881880362 - Epoch:0295 - Cost:8.334544640 - Epoch:0296 - Cost:8.316306587 - Epoch:0297 - Cost:8.415073230 - Epoch:0298 - Cost:8.394744182 - Epoch:0299 - Cost:7.996489848 - Epoch:0300 - Cost:8.217020290 - Epoch:0301 - Cost:8.000046497 - Epoch:0302 - Cost:8.729973095 - Epoch:0303 - Cost:8.200440564 - Epoch:0304 - Cost:8.078144126 - Epoch:0305 - Cost:8.887815566 - Epoch:0306 - Cost:7.750892534 - Epoch:0307 - Cost:8.544228967 - Epoch:0308 - Cost:8.558086951 - Epoch:0309 - Cost:7.817613376 - Epoch:0310 - Cost:8.693357047 - Epoch:0311 - Cost:7.985026337 - Epoch:0312 - Cost:8.962085393 - Epoch:0313 - Cost:8.144139913 - Epoch:0314 - Cost:8.573972462 - Epoch:0315 - Cost:8.045895404 - Epoch:0316 - Cost:7.930739651 - Epoch:0317 - Cost:8.292837744 - Epoch:0318 - Cost:8.147984542 - Epoch:0319 - Cost:8.988491419 - Epoch:0320 - Cost:8.607989439 - Epoch:0321 - Cost:8.168962509 - Epoch:0322 - Cost:8.793918354 - Epoch:0323 - Cost:8.095862051 - Epoch:0324 - Cost:8.355667445 - Epoch:0325 - Cost:8.963484817 - Epoch:0326 - Cost:64.614631112 - Epoch:0327 - Cost:8.126411618 - Epoch:0328 - Cost:7.963684397 - Epoch:0329 - Cost:8.078255856 - Epoch:0330 - Cost:8.147585501 - Epoch:0331 - Cost:8.287877766 - Epoch:0332 - Cost:8.173735506 - Epoch:0333 - Cost:8.310339274 - Epoch:0334 - Cost:8.598241235 - Epoch:0335 - Cost:8.457192038 - Epoch:0336 - Cost:8.381797145 - Epoch:0337 - Cost:8.518500816 - Epoch:0338 - Cost:8.196451518 - Epoch:0339 - Cost:8.504258749 - Epoch:0340 - Cost:8.329978658 - Epoch:0341 - Cost:8.223920034 - Epoch:0342 - Cost:8.545556962 - Epoch:0343 - Cost:8.722727212 - Epoch:0344 - Cost:8.522208311 - Epoch:0345 - Cost:8.266757665 - Epoch:0346 - Cost:8.056427963 - Epoch:0347 - Cost:8.329584392 - Epoch:0348 - Cost:8.006168711 - Epoch:0349 - Cost:8.793890330 - Epoch:0350 - Cost:9.258004797 - Epoch:0351 - Cost:7.953794870 - Epoch:0352 - Cost:8.960448152 - Epoch:0353 - Cost:8.626888606 - Epoch:0354 - Cost:8.616355926 - Epoch:0355 - Cost:8.038977075 - Epoch:0356 - Cost:7.601360006 - Epoch:0357 - Cost:9.069101799 - Epoch:0358 - Cost:8.096887558 - Epoch:0359 - Cost:8.385992471 - Epoch:0360 - Cost:8.685693621 - Epoch:0361 - Cost:7.850584706 - Epoch:0362 - Cost:8.481522342 - Epoch:0363 - Cost:7.648750125 - Epoch:0364 - Cost:9.365536412 - Epoch:0365 - Cost:12.218382272 - Epoch:0366 - Cost:8.096694556 - Epoch:0367 - Cost:8.148659323 - Epoch:0368 - Cost:7.983296462 - Epoch:0369 - Cost:8.288964842 - Epoch:0370 - Cost:8.944899026 - Epoch:0371 - Cost:8.003603717 - Epoch:0372 - Cost:8.816422755 - Epoch:0373 - Cost:7.779178154 - Epoch:0374 - Cost:8.290110671 - Epoch:0375 - Cost:8.306524832 - Epoch:0376 - Cost:8.060499266 - Epoch:0377 - Cost:7.965130949 - Epoch:0378 - Cost:8.483552512 - Epoch:0379 - Cost:7.647498138 - Epoch:0380 - Cost:8.593676349 - Epoch:0381 - Cost:8.412783285 - Epoch:0382 - Cost:8.566271249 - Epoch:0383 - Cost:8.060521599 - Epoch:0384 - Cost:8.623030505 - Epoch:0385 - Cost:8.709098501 - Epoch:0386 - Cost:8.827737087 - Epoch:0387 - Cost:8.115040066 - Epoch:0388 - Cost:8.743665830 - Epoch:0389 - Cost:7.705208140 - Epoch:0390 - Cost:8.871205938 - Epoch:0391 - Cost:8.048229848 - Epoch:0392 - Cost:7.977969988 - Epoch:0393 - Cost:7.993533773 - Epoch:0394 - Cost:8.160929793 - Epoch:0395 - Cost:8.471486520 - Epoch:0396 - Cost:8.205492260 - Epoch:0397 - Cost:8.270432480 - Epoch:0398 - Cost:7.558369779 - Epoch:0399 - Cost:8.475357551 - Epoch:0400 - Cost:8.489844255 - Epoch:0401 - Cost:8.403134098 - Epoch:0402 - Cost:8.137723067 - Epoch:0403 - Cost:8.749292223 - Epoch:0404 - Cost:7.867790267 - Epoch:0405 - Cost:7.711807671 - Epoch:0406 - Cost:8.491545084 - Epoch:0407 - Cost:8.577650205 - Epoch:0408 - Cost:8.353058657 - Epoch:0409 - Cost:7.685888305 - Epoch:0410 - Cost:8.242504240 - Epoch:0411 - Cost:8.089703973 - Epoch:0412 - Cost:9.050854390 - Epoch:0413 - Cost:7.989400203 - Epoch:0414 - Cost:8.000142826 - Epoch:0415 - Cost:8.722086944 - Epoch:0416 - Cost:8.551703896 - Epoch:0417 - Cost:8.129671818 - Epoch:0418 - Cost:7.985844079 - Epoch:0419 - Cost:8.106092108 - Epoch:0420 - Cost:8.493484542 - Epoch:0421 - Cost:8.280944178 - Epoch:0422 - Cost:8.407334050 - Epoch:0423 - Cost:8.394264942 - Epoch:0424 - Cost:8.527362823 - Epoch:0425 - Cost:7.929623882 - Epoch:0426 - Cost:8.700358353 - Epoch:0427 - Cost:8.304668276 - Epoch:0428 - Cost:8.694415280 - Epoch:0429 - Cost:8.121074271 - Epoch:0430 - Cost:7.986605577 - Epoch:0431 - Cost:8.524322825 - Epoch:0432 - Cost:8.226106163 - Epoch:0433 - Cost:8.137840812 - Epoch:0434 - Cost:8.182262871 - Epoch:0435 - Cost:9.143757092 - Epoch:0436 - Cost:7.350197724 - Epoch:0437 - Cost:9.089743156 - Epoch:0438 - Cost:8.542780959 - Epoch:0439 - Cost:8.217152318 - Epoch:0440 - Cost:8.202154625 - Epoch:0441 - Cost:8.303923404 - Epoch:0442 - Cost:8.695847639 - Epoch:0443 - Cost:8.535732525 - Epoch:0444 - Cost:8.041937025 - Epoch:0445 - Cost:7.962977011 - Epoch:0446 - Cost:8.203879379 - Epoch:0447 - Cost:8.040250943 - Epoch:0448 - Cost:8.989343793 - Epoch:0449 - Cost:8.029890271 - Epoch:0450 - Cost:7.916029021 - Epoch:0451 - Cost:8.604138262 - Epoch:0452 - Cost:7.986539255 - Epoch:0453 - Cost:8.402873287 - Epoch:0454 - Cost:8.333986733 - Epoch:0455 - Cost:8.621819278 - Epoch:0456 - Cost:7.990864191 - Epoch:0457 - Cost:8.520658298 - Epoch:0458 - Cost:8.033787810 - Epoch:0459 - Cost:8.208058485 - Epoch:0460 - Cost:8.402101442 - Epoch:0461 - Cost:7.863242067 - Epoch:0462 - Cost:8.184363538 - Epoch:0463 - Cost:8.251817238 - Epoch:0464 - Cost:8.347461520 - Epoch:0465 - Cost:8.363863427 - Epoch:0466 - Cost:8.208094409 - Epoch:0467 - Cost:7.914652892 - Epoch:0468 - Cost:8.722237910 - Epoch:0469 - Cost:7.966688712 - Epoch:0470 - Cost:8.553395669 - Epoch:0471 - Cost:8.172584714 - Epoch:0472 - Cost:7.751632300 - Epoch:0473 - Cost:7.821235176 - Epoch:0474 - Cost:8.215400215 - Epoch:0475 - Cost:8.656778215 - Epoch:0476 - Cost:7.856164001 - Epoch:0477 - Cost:7.860869640 - Epoch:0478 - Cost:8.896971049 - Epoch:0479 - Cost:7.733004968 - Epoch:0480 - Cost:9.131011212 - Epoch:0481 - Cost:7.660115340 - Epoch:0482 - Cost:8.536187202 - Epoch:0483 - Cost:7.519606147 - Epoch:0484 - Cost:8.707993485 - Epoch:0485 - Cost:8.115169195 - Epoch:0486 - Cost:7.992549911 - Epoch:0487 - Cost:8.032811398 - Epoch:0488 - Cost:8.774872862 - Epoch:0489 - Cost:7.824307389 - Epoch:0490 - Cost:7.904565946 - Epoch:0491 - Cost:7.831639418 - Epoch:0492 - Cost:7.824424338 - Epoch:0493 - Cost:8.618353521 - Epoch:0494 - Cost:8.400771945 - Epoch:0495 - Cost:7.825058584 - Epoch:0496 - Cost:7.998931877 - Epoch:0497 - Cost:8.509988274 - Epoch:0498 - Cost:7.779722334 - Epoch:0499 - Cost:8.363919686 - Epoch:0500 - Cost:8.585313557 - Epoch:0501 - Cost:8.278794086 - Epoch:0502 - Cost:8.121421484 - Epoch:0503 - Cost:7.638277294 - Epoch:0504 - Cost:8.864272245 - Epoch:0505 - Cost:7.685662457 - Epoch:0506 - Cost:8.094394383 - Epoch:0507 - Cost:7.858806190 - Epoch:0508 - Cost:7.739166966 - Epoch:0509 - Cost:8.574743076 - Epoch:0510 - Cost:8.225677881 - Epoch:0511 - Cost:8.010415160 - Epoch:0512 - Cost:7.564545203 - Epoch:0513 - Cost:8.360846031 - Epoch:0514 - Cost:8.216746548 - Epoch:0515 - Cost:8.368678746 - Epoch:0516 - Cost:8.184395587 - Epoch:0517 - Cost:8.818543216 - Epoch:0518 - Cost:8.376448323 - Epoch:0519 - Cost:7.933205747 - Epoch:0520 - Cost:8.403780554 - Epoch:0521 - Cost:7.896560188 - Epoch:0522 - Cost:8.342499635 - Epoch:0523 - Cost:8.104904220 - Epoch:0524 - Cost:8.176914756 - Epoch:0525 - Cost:9.146196883 - Epoch:0526 - Cost:7.759491748 - Epoch:0527 - Cost:7.978864234 - Epoch:0528 - Cost:8.845106590 - Epoch:0529 - Cost:7.978331393 - Epoch:0530 - Cost:7.867452141 - Epoch:0531 - Cost:9.315684356 - Epoch:0532 - Cost:7.712977026 - Epoch:0533 - Cost:8.314434202 - Epoch:0534 - Cost:7.472381186 - Epoch:0535 - Cost:8.547725032 - Epoch:0536 - Cost:8.623272663 - Epoch:0537 - Cost:8.060433260 - Epoch:0538 - Cost:8.474875142 - Epoch:0539 - Cost:7.414449151 - Epoch:0540 - Cost:9.020227342 - Epoch:0541 - Cost:7.709025105 - Epoch:0542 - Cost:8.218271586 - Epoch:0543 - Cost:8.182751573 - Epoch:0544 - Cost:8.018751745 - Epoch:0545 - Cost:7.613479449 - Epoch:0546 - Cost:8.145787832 - Epoch:0547 - Cost:8.377114934 - Epoch:0548 - Cost:8.140259270 - Epoch:0549 - Cost:8.448329655 - Epoch:0550 - Cost:7.917572615 - Epoch:0551 - Cost:8.188698904 - Epoch:0552 - Cost:7.690092748 - Epoch:0553 - Cost:8.176845265 - Epoch:0554 - Cost:8.530748187 - Epoch:0555 - Cost:8.185850774 - Epoch:0556 - Cost:7.782626130 - Epoch:0557 - Cost:8.027073748 - Epoch:0558 - Cost:8.321194626 - Epoch:0559 - Cost:7.959612163 - Epoch:0560 - Cost:8.298111998 - Epoch:0561 - Cost:8.096183161 - Epoch:0562 - Cost:7.919581751 - Epoch:0563 - Cost:7.749828068 - Epoch:0564 - Cost:8.642429262 - Epoch:0565 - Cost:7.971929836 - Epoch:0566 - Cost:7.897728387 - Epoch:0567 - Cost:7.814299546 - Epoch:0568 - Cost:8.811343936 - Epoch:0569 - Cost:7.623528368 - Epoch:0570 - Cost:8.325820037 - Epoch:0571 - Cost:8.303979814 - Epoch:0572 - Cost:8.671018826 - Epoch:0573 - Cost:8.149694308 - Epoch:0574 - Cost:8.091667356 - Epoch:0575 - Cost:8.562629745 - Epoch:0576 - Cost:7.818162813 - Epoch:0577 - Cost:8.404926660 - Epoch:0578 - Cost:8.192312556 - Epoch:0579 - Cost:7.540343187 - Epoch:0580 - Cost:8.337973452 - Epoch:0581 - Cost:8.529975140 - Epoch:0582 - Cost:8.213755225 - Epoch:0583 - Cost:7.893840489 - Epoch:0584 - Cost:8.646902024 - Epoch:0585 - Cost:7.986494995 - Epoch:0586 - Cost:8.219713481 - Epoch:0587 - Cost:8.268859923 - Epoch:0588 - Cost:8.059888524 - Epoch:0589 - Cost:8.157084367 - Epoch:0590 - Cost:8.176985027 - Epoch:0591 - Cost:7.802384835 - Epoch:0592 - Cost:8.084112588 - Epoch:0593 - Cost:7.974948740 - Epoch:0594 - Cost:7.564365822 - Epoch:0595 - Cost:8.092202525 - Epoch:0596 - Cost:7.925067796 - Epoch:0597 - Cost:7.838908984 - Epoch:0598 - Cost:8.372552676 - Epoch:0599 - Cost:7.988994673 - Epoch:0600 - Cost:7.984494337 - Epoch:0601 - Cost:8.221323674 - Epoch:0602 - Cost:7.928697736 - Epoch:0603 - Cost:7.767589179 - Epoch:0604 - Cost:8.859783158 - Epoch:0605 - Cost:7.816350171 - Epoch:0606 - Cost:8.120510176 - Epoch:0607 - Cost:9.099403111 - Epoch:0608 - Cost:7.939985921 - Epoch:0609 - Cost:7.341813155 - Epoch:0610 - Cost:10.773296551 - Epoch:0611 - Cost:7.782973462 - Epoch:0612 - Cost:9.194005681 - Epoch:0613 - Cost:7.405539851 - Epoch:0614 - Cost:8.161526312 - Epoch:0615 - Cost:8.518798933 - Epoch:0616 - Cost:8.216247574 - Epoch:0617 - Cost:7.916384644 - Epoch:0618 - Cost:8.293532709 - Epoch:0619 - Cost:7.743664389 - Epoch:0620 - Cost:8.334400357 - Epoch:0621 - Cost:7.943093382 - Epoch:0622 - Cost:8.549575881 - Epoch:0623 - Cost:7.877558550 - Epoch:0624 - Cost:7.841430649 - Epoch:0625 - Cost:7.835806899 - Epoch:0626 - Cost:8.630642463 - Epoch:0627 - Cost:7.836371144 - Epoch:0628 - Cost:8.114476437 - Epoch:0629 - Cost:8.671573909 - Epoch:0630 - Cost:8.510916237 - Epoch:0631 - Cost:8.742480391 - Epoch:0632 - Cost:8.644304606 - Epoch:0633 - Cost:8.230681427 - Epoch:0634 - Cost:8.514490218 - Epoch:0635 - Cost:8.097068787 - Epoch:0636 - Cost:7.715453674 - Epoch:0637 - Cost:8.569189823 - Epoch:0638 - Cost:8.848817165 - Epoch:0639 - Cost:8.049621116 - Epoch:0640 - Cost:7.885768845 - Epoch:0641 - Cost:8.107505768 - Epoch:0642 - Cost:8.502908061 - Epoch:0643 - Cost:7.890094562 - Epoch:0644 - Cost:8.346078107 - Epoch:0645 - Cost:8.023812752 - Epoch:0646 - Cost:8.680690150 - Epoch:0647 - Cost:7.676403812 - Epoch:0648 - Cost:8.849826663 - Epoch:0649 - Cost:8.620365083 - Epoch:0650 - Cost:7.160669026 - Epoch:0651 - Cost:8.760734468 - Epoch:0652 - Cost:7.816133935 - Epoch:0653 - Cost:7.943535677 - Epoch:0654 - Cost:8.284849993 - Epoch:0655 - Cost:8.170814019 - Epoch:0656 - Cost:8.012731072 - Epoch:0657 - Cost:7.960672694 - Epoch:0658 - Cost:8.101648571 - Epoch:0659 - Cost:8.272798478 - Epoch:0660 - Cost:8.231528019 - Epoch:0661 - Cost:8.286019723 - Epoch:0662 - Cost:7.894279855 - Epoch:0663 - Cost:7.931706256 - Epoch:0664 - Cost:8.049021638 - Epoch:0665 - Cost:8.212507098 - Epoch:0666 - Cost:8.724201938 - Epoch:0667 - Cost:7.696238060 - Epoch:0668 - Cost:8.641370743 - Epoch:0669 - Cost:8.582390567 - Epoch:0670 - Cost:7.900578792 - Epoch:0671 - Cost:8.308588298 - Epoch:0672 - Cost:7.879400749 - Epoch:0673 - Cost:8.134327145 - Epoch:0674 - Cost:7.960564245 - Epoch:0675 - Cost:8.388794291 - Epoch:0676 - Cost:7.774875671 - Epoch:0677 - Cost:9.481403606 - Epoch:0678 - Cost:8.368806809 - Epoch:0679 - Cost:8.443085430 - Epoch:0680 - Cost:8.009815787 - Epoch:0681 - Cost:8.753295238 - Epoch:0682 - Cost:7.948293866 - Epoch:0683 - Cost:8.256485256 - Epoch:0684 - Cost:8.207563430 - Epoch:0685 - Cost:8.567945075 - Epoch:0686 - Cost:7.561656066 - Epoch:0687 - Cost:7.936393437 - Epoch:0688 - Cost:8.911942685 - Epoch:0689 - Cost:7.875051423 - Epoch:0690 - Cost:8.722472273 - Epoch:0691 - Cost:8.079993496 - Epoch:0692 - Cost:7.725495286 - Epoch:0693 - Cost:8.270372060 - Epoch:0694 - Cost:8.527444104 - Epoch:0695 - Cost:8.479485354 - Epoch:0696 - Cost:7.928997520 - Epoch:0697 - Cost:8.549290214 - Epoch:0698 - Cost:7.662326452 - Epoch:0699 - Cost:8.855863526 - Epoch:0700 - Cost:8.367834662 - Epoch:0701 - Cost:8.232754745 - Epoch:0702 - Cost:8.108650838 - Epoch:0703 - Cost:7.883526524 - Epoch:0704 - Cost:9.128168331 - Epoch:0705 - Cost:8.612878033 - Epoch:0706 - Cost:8.365011711 - Epoch:0707 - Cost:8.037946130 - Epoch:0708 - Cost:8.341305470 - Epoch:0709 - Cost:8.137930367 - Epoch:0710 - Cost:7.601989791 - Epoch:0711 - Cost:8.892152756 - Epoch:0712 - Cost:7.707421956 - Epoch:0713 - Cost:7.801549791 - Epoch:0714 - Cost:8.463125394 - Epoch:0715 - Cost:8.061906845 - Epoch:0716 - Cost:8.058605690 - Epoch:0717 - Cost:8.057884937 - Epoch:0718 - Cost:7.989004240 - Epoch:0719 - Cost:8.167925437 - Epoch:0720 - Cost:7.859714448 - Epoch:0721 - Cost:8.190609714 - Epoch:0722 - Cost:8.714080735 - Epoch:0723 - Cost:7.727173918 - Epoch:0724 - Cost:8.083355506 - Epoch:0725 - Cost:8.049007611 - Epoch:0726 - Cost:8.020945722 - Epoch:0727 - Cost:8.609024769 - Epoch:0728 - Cost:8.411460096 - Epoch:0729 - Cost:8.122072205 - Epoch:0730 - Cost:7.738831197 - Epoch:0731 - Cost:8.736863549 - Epoch:0732 - Cost:7.314169456 - Epoch:0733 - Cost:8.592669404 - Epoch:0734 - Cost:7.917473996 - Epoch:0735 - Cost:8.053582154 - Epoch:0736 - Cost:8.028479208 - Epoch:0737 - Cost:7.876205054 - Epoch:0738 - Cost:8.225252557 - Epoch:0739 - Cost:8.346850943 - Epoch:0740 - Cost:8.290269206 - Epoch:0741 - Cost:8.106302502 - Epoch:0742 - Cost:8.712375491 - Epoch:0743 - Cost:7.721983376 - Epoch:0744 - Cost:8.448314306 - Epoch:0745 - Cost:7.896460961 - Epoch:0746 - Cost:8.083308333 - Epoch:0747 - Cost:8.073445778 - Epoch:0748 - Cost:8.614825136 - Epoch:0749 - Cost:7.942726736 - Epoch:0750 - Cost:7.847430627 - Epoch:0751 - Cost:8.278790662 - Epoch:0752 - Cost:7.950972399 - Epoch:0753 - Cost:8.678689927 - Epoch:0754 - Cost:8.302310298 - Epoch:0755 - Cost:8.209973959 - Epoch:0756 - Cost:8.132052084 - Epoch:0757 - Cost:8.000396263 - Epoch:0758 - Cost:8.249152942 - Epoch:0759 - Cost:8.577543604 - Epoch:0760 - Cost:7.748084481 - Epoch:0761 - Cost:8.283120839 - Epoch:0762 - Cost:8.161772766 - Epoch:0763 - Cost:8.159074408 - Epoch:0764 - Cost:7.933442108 - Epoch:0765 - Cost:8.768299028 - Epoch:0766 - Cost:8.173386311 - Epoch:0767 - Cost:8.996656283 - Epoch:0768 - Cost:8.276579053 - Epoch:0769 - Cost:8.075038294 - Epoch:0770 - Cost:7.852328038 - Epoch:0771 - Cost:9.134188614 - Epoch:0772 - Cost:8.771629349 - Epoch:0773 - Cost:7.195974455 - Epoch:0774 - Cost:8.621701608 - Epoch:0775 - Cost:7.932554170 - Epoch:0776 - Cost:7.974105940 - Epoch:0777 - Cost:8.200073182 - Epoch:0778 - Cost:8.927284076 - Epoch:0779 - Cost:8.049497034 - Epoch:0780 - Cost:8.666044160 - Epoch:0781 - Cost:8.181820246 - Epoch:0782 - Cost:7.826242162 - Epoch:0783 - Cost:7.886676150 - Epoch:0784 - Cost:8.389082706 - Epoch:0785 - Cost:8.367454439 - Epoch:0786 - Cost:8.495631286 - Epoch:0787 - Cost:8.182744725 - Epoch:0788 - Cost:7.886237798 - Epoch:0789 - Cost:7.914893353 - Epoch:0790 - Cost:8.061562335 - Epoch:0791 - Cost:8.104869377 - Epoch:0792 - Cost:7.765648609 - Epoch:0793 - Cost:7.851203393 - Epoch:0794 - Cost:7.811050325 - Epoch:0795 - Cost:8.237122138 - Epoch:0796 - Cost:9.110933259 - Epoch:0797 - Cost:7.527558259 - Epoch:0798 - Cost:8.475974796 - Epoch:0799 - Cost:8.148765909 - Epoch:0800 - Cost:7.822889358 - Epoch:0801 - Cost:8.335831665 - Epoch:0802 - Cost:8.433048564 - Epoch:0803 - Cost:7.974092574 - Epoch:0804 - Cost:8.005860742 - Epoch:0805 - Cost:8.095341480 - Epoch:0806 - Cost:8.025798497 - Epoch:0807 - Cost:8.295622413 - Epoch:0808 - Cost:8.074227491 - Epoch:0809 - Cost:8.230468405 - Epoch:0810 - Cost:8.481784971 - Epoch:0811 - Cost:7.255174622 - Epoch:0812 - Cost:8.922612498 - Epoch:0813 - Cost:8.623330154 - Epoch:0814 - Cost:8.126747056 - Epoch:0815 - Cost:8.362639465 - Epoch:0816 - Cost:8.225839810 - Epoch:0817 - Cost:8.306688774 - Epoch:0818 - Cost:7.848207549 - Epoch:0819 - Cost:8.526154916 - Epoch:0820 - Cost:8.179704741 - Epoch:0821 - Cost:8.244981781 - Epoch:0822 - Cost:7.903277630 - Epoch:0823 - Cost:7.955475785 - Epoch:0824 - Cost:8.776061261 - Epoch:0825 - Cost:8.139818387 - Epoch:0826 - Cost:8.399042700 - Epoch:0827 - Cost:8.446041573 - Epoch:0828 - Cost:7.226386198 - Epoch:0829 - Cost:8.758050468 - Epoch:0830 - Cost:7.878819443 - Epoch:0831 - Cost:8.312696757 - Epoch:0832 - Cost:8.538648185 - Epoch:0833 - Cost:8.241824766 - Epoch:0834 - Cost:8.504591544 - Epoch:0835 - Cost:8.138006376 - Epoch:0836 - Cost:7.953775166 - Epoch:0837 - Cost:8.207820232 - Epoch:0838 - Cost:8.339879404 - Epoch:0839 - Cost:7.819724676 - Epoch:0840 - Cost:8.122742135 - Epoch:0841 - Cost:8.349266022 - Epoch:0842 - Cost:8.120496930 - Epoch:0843 - Cost:8.700603305 - Epoch:0844 - Cost:8.311582280 - Epoch:0845 - Cost:8.122905761 - Epoch:0846 - Cost:7.971928559 - Epoch:0847 - Cost:8.278544193 - Epoch:0848 - Cost:7.899929572 - Epoch:0849 - Cost:8.345655111 - Epoch:0850 - Cost:8.133477053 - Epoch:0851 - Cost:7.800456790 - Epoch:0852 - Cost:7.730304207 - Epoch:0853 - Cost:8.368439156 - Epoch:0854 - Cost:8.389756345 - Epoch:0855 - Cost:8.307193456 - Epoch:0856 - Cost:7.679031853 - Epoch:0857 - Cost:8.696069042 - Epoch:0858 - Cost:8.643894451 - Epoch:0859 - Cost:7.581504026 - Epoch:0860 - Cost:8.147933202 - Epoch:0861 - Cost:8.069005651 - Epoch:0862 - Cost:8.132693283 - Epoch:0863 - Cost:8.091300349 - Epoch:0864 - Cost:8.433515399 - Epoch:0865 - Cost:8.648820457 - Epoch:0866 - Cost:8.476199188 - Epoch:0867 - Cost:7.690288288 - Epoch:0868 - Cost:8.666020776 - Epoch:0869 - Cost:8.070998665 - Epoch:0870 - Cost:8.120554346 - Epoch:0871 - Cost:8.187923567 - Epoch:0872 - Cost:8.183952572 - Epoch:0873 - Cost:8.162270929 - Epoch:0874 - Cost:8.535576062 - Epoch:0875 - Cost:8.465733325 - Epoch:0876 - Cost:8.797740005 - Epoch:0877 - Cost:8.603070582 - Epoch:0878 - Cost:7.640298888 - Epoch:0879 - Cost:7.833852167 - Epoch:0880 - Cost:10.750707626 - Epoch:0881 - Cost:7.400618711 - Epoch:0882 - Cost:8.119692885 - Epoch:0883 - Cost:9.081168347 - Epoch:0884 - Cost:7.925828633 - Epoch:0885 - Cost:9.234205216 - Epoch:0886 - Cost:8.106385839 - Epoch:0887 - Cost:8.569073414 - Epoch:0888 - Cost:7.877678353 - Epoch:0889 - Cost:7.927137946 - Epoch:0890 - Cost:8.977960091 - Epoch:0891 - Cost:8.716047182 - Epoch:0892 - Cost:8.128070095 - Epoch:0893 - Cost:8.926305741 - Epoch:0894 - Cost:8.433886415 - Epoch:0895 - Cost:8.120189456 - Epoch:0896 - Cost:8.145582755 - Epoch:0897 - Cost:8.387574098 - Epoch:0898 - Cost:8.811957172 - Epoch:0899 - Cost:8.616064387 - Epoch:0900 - Cost:8.804717882 - Epoch:0901 - Cost:8.580489482 - Epoch:0902 - Cost:7.908098882 - Epoch:0903 - Cost:9.314285519 - Epoch:0904 - Cost:9.025766478 - Epoch:0905 - Cost:7.937764611 - Epoch:0906 - Cost:8.139594296 - Epoch:0907 - Cost:7.567099609 - Epoch:0908 - Cost:8.559223611 - Epoch:0909 - Cost:8.883250965 - Epoch:0910 - Cost:8.448590842 - Epoch:0911 - Cost:8.244327500 - Epoch:0912 - Cost:8.685686412 - Epoch:0913 - Cost:8.671052197 - Epoch:0914 - Cost:8.043002782 - Epoch:0915 - Cost:8.117748846 - Epoch:0916 - Cost:9.178572512 - Epoch:0917 - Cost:7.647331095 - Epoch:0918 - Cost:8.291841011 - Epoch:0919 - Cost:8.572124361 - Epoch:0920 - Cost:7.758695422 - Epoch:0921 - Cost:8.029683796 - Epoch:0922 - Cost:8.204822961 - Epoch:0923 - Cost:8.860915597 - Epoch:0924 - Cost:8.047089434 - Epoch:0925 - Cost:7.428341047 - Epoch:0926 - Cost:8.954558770 - Epoch:0927 - Cost:8.159188503 - Epoch:0928 - Cost:8.817693065 - Epoch:0929 - Cost:8.128195139 - Epoch:0930 - Cost:7.728476892 - Epoch:0931 - Cost:8.483676280 - Epoch:0932 - Cost:9.060636010 - Epoch:0933 - Cost:8.901922917 - Epoch:0934 - Cost:8.441627938 - Epoch:0935 - Cost:7.766467973 - Epoch:0936 - Cost:8.404567598 - Epoch:0937 - Cost:8.809079328 - Epoch:0938 - Cost:8.246383261 - Epoch:0939 - Cost:8.646375085 - Epoch:0940 - Cost:8.136870121 - Epoch:0941 - Cost:8.384373973 - Epoch:0942 - Cost:8.634178792 - Epoch:0943 - Cost:7.791335219 - Epoch:0944 - Cost:8.947515353 - Epoch:0945 - Cost:8.151368164 - Epoch:0946 - Cost:8.416622132 - Epoch:0947 - Cost:8.703044321 - Epoch:0948 - Cost:8.406486121 - Epoch:0949 - Cost:8.476104331 - Epoch:0950 - Cost:8.509596712 - Epoch:0951 - Cost:8.017825975 - Epoch:0952 - Cost:8.748107099 - Epoch:0953 - Cost:8.568111089 - Epoch:0954 - Cost:8.588531269 - Epoch:0955 - Cost:8.299466892 - Epoch:0956 - Cost:8.587204941 - Epoch:0957 - Cost:8.096048145 - Epoch:0958 - Cost:8.739743270 - Epoch:0959 - Cost:8.317921661 - Epoch:0960 - Cost:7.661222037 - Epoch:0961 - Cost:8.648748188 - Epoch:0962 - Cost:8.472379669 - Epoch:0963 - Cost:8.389272029 - Epoch:0964 - Cost:8.391692695 - Epoch:0965 - Cost:8.504887964 - Epoch:0966 - Cost:7.986781503 - Epoch:0967 - Cost:8.510501381 - Epoch:0968 - Cost:8.519182130 - Epoch:0969 - Cost:8.544454770 - Epoch:0970 - Cost:8.027033228 - Epoch:0971 - Cost:8.536072919 - Epoch:0972 - Cost:8.077898776 - Epoch:0973 - Cost:8.253657288 - Epoch:0974 - Cost:8.859627911 - Epoch:0975 - Cost:8.631204515 - Epoch:0976 - Cost:8.646489631 - Epoch:0977 - Cost:9.673383307 - Epoch:0978 - Cost:8.543300644 - Epoch:0979 - Cost:8.178301819 - Epoch:0980 - Cost:8.765115137 - Epoch:0981 - Cost:7.923572180 - Epoch:0982 - Cost:8.874311567 - Epoch:0983 - Cost:8.409446401 - Epoch:0984 - Cost:8.647089185 - Epoch:0985 - Cost:8.096524381 - Epoch:0986 - Cost:9.203458891 - Epoch:0987 - Cost:7.975011030 - Epoch:0988 - Cost:9.209239299 - Epoch:0989 - Cost:8.637019736 - Epoch:0990 - Cost:8.445372874 - Epoch:0991 - Cost:8.604324476 - Epoch:0992 - Cost:7.944497026 - Epoch:0993 - Cost:8.417912446 - Epoch:0994 - Cost:8.644225083 - Epoch:0995 - Cost:8.106631587 - Epoch:0996 - Cost:8.781368286 - Epoch:0997 - Cost:8.257545817 - Epoch:0998 - Cost:7.604118768 - Epoch:0999 - Cost:9.100671588 - Epoch:1000 - Cost:8.836521960 - </t>
  </si>
  <si>
    <t xml:space="preserve">Epoch:0001 - Cost:24.081589286 - Epoch:0002 - Cost:17.439699308 - Epoch:0003 - Cost:16.121124898 - Epoch:0004 - Cost:14.987857578 - Epoch:0005 - Cost:14.230345929 - Epoch:0006 - Cost:13.499399005 - Epoch:0007 - Cost:13.672486658 - Epoch:0008 - Cost:12.055841551 - Epoch:0009 - Cost:12.962046045 - Epoch:0010 - Cost:12.254347118 - Epoch:0011 - Cost:12.090819562 - Epoch:0012 - Cost:10.771603742 - Epoch:0013 - Cost:12.440779318 - Epoch:0014 - Cost:11.399988310 - Epoch:0015 - Cost:10.905525403 - Epoch:0016 - Cost:11.588536946 - Epoch:0017 - Cost:10.657035527 - Epoch:0018 - Cost:11.494276332 - Epoch:0019 - Cost:10.306948759 - Epoch:0020 - Cost:11.113448196 - Epoch:0021 - Cost:11.703952744 - Epoch:0022 - Cost:9.659365331 - Epoch:0023 - Cost:10.806065642 - Epoch:0024 - Cost:11.035180189 - Epoch:0025 - Cost:10.375374756 - Epoch:0026 - Cost:10.253141809 - Epoch:0027 - Cost:11.381051492 - Epoch:0028 - Cost:10.404466974 - Epoch:0029 - Cost:10.494912035 - Epoch:0030 - Cost:10.030518629 - Epoch:0031 - Cost:10.141595840 - Epoch:0032 - Cost:9.745266261 - Epoch:0033 - Cost:10.380023971 - Epoch:0034 - Cost:10.434147587 - Epoch:0035 - Cost:9.648658918 - Epoch:0036 - Cost:10.380840482 - Epoch:0037 - Cost:10.261844410 - Epoch:0038 - Cost:10.441909024 - Epoch:0039 - Cost:9.400153919 - Epoch:0040 - Cost:9.962332418 - Epoch:0041 - Cost:9.763422763 - Epoch:0042 - Cost:9.920624425 - Epoch:0043 - Cost:9.943705777 - Epoch:0044 - Cost:9.892763198 - Epoch:0045 - Cost:9.414558170 - Epoch:0046 - Cost:9.765864350 - Epoch:0047 - Cost:9.834019188 - Epoch:0048 - Cost:10.008945570 - Epoch:0049 - Cost:9.808175890 - Epoch:0050 - Cost:9.758670401 - Epoch:0051 - Cost:9.275241116 - Epoch:0052 - Cost:9.852060693 - Epoch:0053 - Cost:9.887373151 - Epoch:0054 - Cost:8.999118940 - Epoch:0055 - Cost:10.006924937 - Epoch:0056 - Cost:9.162296415 - Epoch:0057 - Cost:9.355068777 - Epoch:0058 - Cost:9.487518971 - Epoch:0059 - Cost:9.206287955 - Epoch:0060 - Cost:9.001100495 - Epoch:0061 - Cost:9.672911126 - Epoch:0062 - Cost:9.435792668 - Epoch:0063 - Cost:8.895008222 - Epoch:0064 - Cost:9.499090465 - Epoch:0065 - Cost:9.070727942 - Epoch:0066 - Cost:9.112671319 - Epoch:0067 - Cost:8.874935586 - Epoch:0068 - Cost:9.791845637 - Epoch:0069 - Cost:8.658804691 - Epoch:0070 - Cost:9.109954504 - Epoch:0071 - Cost:9.062528685 - Epoch:0072 - Cost:9.161128277 - Epoch:0073 - Cost:9.468605747 - Epoch:0074 - Cost:9.608667043 - Epoch:0075 - Cost:9.215222111 - Epoch:0076 - Cost:9.277193595 - Epoch:0077 - Cost:9.043415340 - Epoch:0078 - Cost:9.201602500 - Epoch:0079 - Cost:8.944766683 - Epoch:0080 - Cost:9.351891330 - Epoch:0081 - Cost:8.960391292 - Epoch:0082 - Cost:8.715800053 - Epoch:0083 - Cost:9.399972375 - Epoch:0084 - Cost:8.961740779 - Epoch:0085 - Cost:8.660708375 - Epoch:0086 - Cost:9.093277053 - Epoch:0087 - Cost:9.249029535 - Epoch:0088 - Cost:9.139309831 - Epoch:0089 - Cost:9.415626406 - Epoch:0090 - Cost:8.740302093 - Epoch:0091 - Cost:9.385166604 - Epoch:0092 - Cost:8.930964958 - Epoch:0093 - Cost:8.466584739 - Epoch:0094 - Cost:8.835358282 - Epoch:0095 - Cost:9.130759893 - Epoch:0096 - Cost:9.410754316 - Epoch:0097 - Cost:8.757258978 - Epoch:0098 - Cost:8.940949583 - Epoch:0099 - Cost:9.386294252 - Epoch:0100 - Cost:8.626177720 - Epoch:0101 - Cost:9.383164639 - Epoch:0102 - Cost:8.565259333 - Epoch:0103 - Cost:8.929639456 - Epoch:0104 - Cost:8.581619067 - Epoch:0105 - Cost:9.840755207 - Epoch:0106 - Cost:9.222792333 - Epoch:0107 - Cost:8.816858051 - Epoch:0108 - Cost:9.096608980 - Epoch:0109 - Cost:8.708030205 - Epoch:0110 - Cost:8.788577703 - Epoch:0111 - Cost:8.528768479 - Epoch:0112 - Cost:9.441240626 - Epoch:0113 - Cost:8.738441062 - Epoch:0114 - Cost:8.761702605 - Epoch:0115 - Cost:8.590210336 - Epoch:0116 - Cost:9.637182942 - Epoch:0117 - Cost:9.039948306 - Epoch:0118 - Cost:8.519267390 - Epoch:0119 - Cost:9.014964802 - Epoch:0120 - Cost:8.963973669 - Epoch:0121 - Cost:8.903166268 - Epoch:0122 - Cost:9.146793591 - Epoch:0123 - Cost:8.223526752 - Epoch:0124 - Cost:8.897431306 - Epoch:0125 - Cost:9.194798387 - Epoch:0126 - Cost:8.860427331 - Epoch:0127 - Cost:8.737194722 - Epoch:0128 - Cost:8.724469988 - Epoch:0129 - Cost:8.657842020 - Epoch:0130 - Cost:8.507422830 - Epoch:0131 - Cost:8.835715632 - Epoch:0132 - Cost:8.909637391 - Epoch:0133 - Cost:8.879704273 - Epoch:0134 - Cost:8.762852421 - Epoch:0135 - Cost:9.239791495 - Epoch:0136 - Cost:8.802813402 - Epoch:0137 - Cost:8.622586078 - Epoch:0138 - Cost:8.784942597 - Epoch:0139 - Cost:8.383369731 - Epoch:0140 - Cost:8.698295909 - Epoch:0141 - Cost:8.528963570 - Epoch:0142 - Cost:8.525122695 - Epoch:0143 - Cost:9.053659469 - Epoch:0144 - Cost:8.808762708 - Epoch:0145 - Cost:8.015670266 - Epoch:0146 - Cost:8.498531492 - Epoch:0147 - Cost:8.651466069 - Epoch:0148 - Cost:8.903892352 - Epoch:0149 - Cost:8.857795130 - Epoch:0150 - Cost:8.214460929 - Epoch:0151 - Cost:8.932557279 - Epoch:0152 - Cost:8.713049761 - Epoch:0153 - Cost:8.045769774 - Epoch:0154 - Cost:9.226503004 - Epoch:0155 - Cost:8.749743004 - Epoch:0156 - Cost:8.325394638 - Epoch:0157 - Cost:9.305090987 - Epoch:0158 - Cost:8.080525976 - Epoch:0159 - Cost:8.498915770 - Epoch:0160 - Cost:8.902728929 - Epoch:0161 - Cost:8.485338076 - Epoch:0162 - Cost:8.764300985 - Epoch:0163 - Cost:8.233201365 - Epoch:0164 - Cost:8.723779949 - Epoch:0165 - Cost:8.566561406 - Epoch:0166 - Cost:8.685314869 - Epoch:0167 - Cost:8.190532069 - Epoch:0168 - Cost:8.752583526 - Epoch:0169 - Cost:8.368791775 - Epoch:0170 - Cost:8.553457125 - Epoch:0171 - Cost:8.709515804 - Epoch:0172 - Cost:8.177135843 - Epoch:0173 - Cost:9.187671616 - Epoch:0174 - Cost:8.443603155 - Epoch:0175 - Cost:8.460849867 - Epoch:0176 - Cost:8.211428845 - Epoch:0177 - Cost:8.093357477 - Epoch:0178 - Cost:8.634333686 - Epoch:0179 - Cost:8.353261137 - Epoch:0180 - Cost:8.256583056 - Epoch:0181 - Cost:7.922867062 - Epoch:0182 - Cost:9.244823741 - Epoch:0183 - Cost:8.626617552 - Epoch:0184 - Cost:9.072851061 - Epoch:0185 - Cost:8.410900026 - Epoch:0186 - Cost:8.806147733 - Epoch:0187 - Cost:8.210571875 - Epoch:0188 - Cost:8.776825942 - Epoch:0189 - Cost:8.439746091 - Epoch:0190 - Cost:8.085605787 - Epoch:0191 - Cost:8.952565576 - Epoch:0192 - Cost:8.388492855 - Epoch:0193 - Cost:8.314840497 - Epoch:0194 - Cost:8.172854461 - Epoch:0195 - Cost:8.221395463 - Epoch:0196 - Cost:8.482620089 - Epoch:0197 - Cost:8.091563968 - Epoch:0198 - Cost:9.335161630 - Epoch:0199 - Cost:8.481624889 - Epoch:0200 - Cost:8.291247661 - Epoch:0201 - Cost:8.284041397 - Epoch:0202 - Cost:8.851311796 - Epoch:0203 - Cost:8.091740240 - Epoch:0204 - Cost:8.254737103 - Epoch:0205 - Cost:8.358492949 - Epoch:0206 - Cost:8.867750123 - Epoch:0207 - Cost:7.864054102 - Epoch:0208 - Cost:8.838595743 - Epoch:0209 - Cost:7.966808875 - Epoch:0210 - Cost:8.605773415 - Epoch:0211 - Cost:8.658741553 - Epoch:0212 - Cost:8.477292023 - Epoch:0213 - Cost:8.314438677 - Epoch:0214 - Cost:8.701207634 - Epoch:0215 - Cost:8.230162208 - Epoch:0216 - Cost:7.858002265 - Epoch:0217 - Cost:8.636559028 - Epoch:0218 - Cost:8.903966333 - Epoch:0219 - Cost:8.217851864 - Epoch:0220 - Cost:8.265828906 - Epoch:0221 - Cost:8.195328420 - Epoch:0222 - Cost:9.218715382 - Epoch:0223 - Cost:8.498189145 - Epoch:0224 - Cost:7.715239082 - Epoch:0225 - Cost:8.711710637 - Epoch:0226 - Cost:11.461089833 - Epoch:0227 - Cost:7.711812522 - Epoch:0228 - Cost:9.620745411 - Epoch:0229 - Cost:7.905729534 - Epoch:0230 - Cost:8.446756753 - Epoch:0231 - Cost:8.251206060 - Epoch:0232 - Cost:9.603253913 - Epoch:0233 - Cost:8.415263229 - Epoch:0234 - Cost:8.393362060 - Epoch:0235 - Cost:8.181622603 - Epoch:0236 - Cost:8.263616367 - Epoch:0237 - Cost:8.703202255 - Epoch:0238 - Cost:8.292645672 - Epoch:0239 - Cost:8.154675566 - Epoch:0240 - Cost:8.185051655 - Epoch:0241 - Cost:8.435025343 - Epoch:0242 - Cost:7.993879498 - Epoch:0243 - Cost:8.806563550 - Epoch:0244 - Cost:7.982677775 - Epoch:0245 - Cost:8.349568810 - Epoch:0246 - Cost:8.395141151 - Epoch:0247 - Cost:8.028202507 - Epoch:0248 - Cost:8.460865667 - Epoch:0249 - Cost:8.708448770 - Epoch:0250 - Cost:8.060303380 - Epoch:0251 - Cost:8.730691459 - Epoch:0252 - Cost:8.251922908 - Epoch:0253 - Cost:7.875234724 - Epoch:0254 - Cost:8.219574230 - Epoch:0255 - Cost:7.953633376 - Epoch:0256 - Cost:8.269160684 - Epoch:0257 - Cost:8.401572716 - Epoch:0258 - Cost:8.640021872 - Epoch:0259 - Cost:7.900523569 - Epoch:0260 - Cost:8.038593142 - Epoch:0261 - Cost:8.346693775 - Epoch:0262 - Cost:8.673694190 - Epoch:0263 - Cost:7.844874420 - Epoch:0264 - Cost:8.701546812 - Epoch:0265 - Cost:7.954165947 - Epoch:0266 - Cost:8.849268635 - Epoch:0267 - Cost:7.879848390 - Epoch:0268 - Cost:7.871925632 - Epoch:0269 - Cost:7.897290883 - Epoch:0270 - Cost:8.179788845 - Epoch:0271 - Cost:8.661208476 - Epoch:0272 - Cost:8.842737769 - Epoch:0273 - Cost:8.323987000 - Epoch:0274 - Cost:8.389648437 - Epoch:0275 - Cost:8.005123244 - Epoch:0276 - Cost:8.181752287 - Epoch:0277 - Cost:9.109135019 - Epoch:0278 - Cost:8.388010701 - Epoch:0279 - Cost:7.623863851 - Epoch:0280 - Cost:8.914119255 - Epoch:0281 - Cost:8.356322611 - Epoch:0282 - Cost:7.600084485 - Epoch:0283 - Cost:8.407806562 - Epoch:0284 - Cost:8.502315912 - Epoch:0285 - Cost:8.200140450 - Epoch:0286 - Cost:8.358358473 - Epoch:0287 - Cost:7.907802011 - Epoch:0288 - Cost:8.108011531 - Epoch:0289 - Cost:8.492602116 - Epoch:0290 - Cost:8.499906570 - Epoch:0291 - Cost:8.250697279 - Epoch:0292 - Cost:8.068656561 - Epoch:0293 - Cost:8.301950575 - Epoch:0294 - Cost:8.641940605 - Epoch:0295 - Cost:8.442191807 - Epoch:0296 - Cost:8.394668294 - Epoch:0297 - Cost:8.418906520 - Epoch:0298 - Cost:8.160805094 - Epoch:0299 - Cost:8.112067215 - Epoch:0300 - Cost:8.190073764 - Epoch:0301 - Cost:7.637252590 - Epoch:0302 - Cost:8.513515668 - Epoch:0303 - Cost:8.114967121 - Epoch:0304 - Cost:8.479659448 - Epoch:0305 - Cost:8.215385722 - Epoch:0306 - Cost:7.957471217 - Epoch:0307 - Cost:8.071778320 - Epoch:0308 - Cost:8.641843270 - Epoch:0309 - Cost:7.671380621 - Epoch:0310 - Cost:8.114491786 - Epoch:0311 - Cost:8.196093627 - Epoch:0312 - Cost:9.035739463 - Epoch:0313 - Cost:7.803836102 - Epoch:0314 - Cost:8.286527964 - Epoch:0315 - Cost:8.023484988 - Epoch:0316 - Cost:7.767852197 - Epoch:0317 - Cost:8.606465858 - Epoch:0318 - Cost:7.969315972 - Epoch:0319 - Cost:8.360354221 - Epoch:0320 - Cost:8.160758972 - Epoch:0321 - Cost:7.890574958 - Epoch:0322 - Cost:8.458001730 - Epoch:0323 - Cost:7.901461654 - Epoch:0324 - Cost:8.590896621 - Epoch:0325 - Cost:8.159567075 - Epoch:0326 - Cost:8.576289665 - Epoch:0327 - Cost:7.902157355 - Epoch:0328 - Cost:8.247476908 - Epoch:0329 - Cost:8.165025816 - Epoch:0330 - Cost:8.256194708 - Epoch:0331 - Cost:8.109375285 - Epoch:0332 - Cost:8.305034547 - Epoch:0333 - Cost:8.207353607 - Epoch:0334 - Cost:8.061347105 - Epoch:0335 - Cost:7.798209168 - Epoch:0336 - Cost:8.301484746 - Epoch:0337 - Cost:8.260305855 - Epoch:0338 - Cost:8.238296238 - Epoch:0339 - Cost:8.229774235 - Epoch:0340 - Cost:7.775452366 - Epoch:0341 - Cost:8.148173175 - Epoch:0342 - Cost:8.186665032 - Epoch:0343 - Cost:8.192446311 - Epoch:0344 - Cost:7.510213071 - Epoch:0345 - Cost:8.430922561 - Epoch:0346 - Cost:8.036783564 - Epoch:0347 - Cost:7.905710836 - Epoch:0348 - Cost:7.919379002 - Epoch:0349 - Cost:8.244135834 - Epoch:0350 - Cost:8.777848957 - Epoch:0351 - Cost:7.352488398 - Epoch:0352 - Cost:8.114456087 - Epoch:0353 - Cost:7.689785349 - Epoch:0354 - Cost:8.453647629 - Epoch:0355 - Cost:8.320370742 - Epoch:0356 - Cost:7.014299588 - Epoch:0357 - Cost:8.788013428 - Epoch:0358 - Cost:7.871468176 - Epoch:0359 - Cost:8.181924775 - Epoch:0360 - Cost:8.324690541 - Epoch:0361 - Cost:8.031919359 - Epoch:0362 - Cost:7.833012979 - Epoch:0363 - Cost:7.624140852 - Epoch:0364 - Cost:8.603182995 - Epoch:0365 - Cost:7.493911563 - Epoch:0366 - Cost:8.181946281 - Epoch:0367 - Cost:7.912188440 - Epoch:0368 - Cost:8.379543049 - Epoch:0369 - Cost:7.418262301 - Epoch:0370 - Cost:8.270511973 - Epoch:0371 - Cost:7.811237576 - Epoch:0372 - Cost:8.745987584 - Epoch:0373 - Cost:7.791572406 - Epoch:0374 - Cost:8.246592950 - Epoch:0375 - Cost:7.840500914 - Epoch:0376 - Cost:8.164288018 - Epoch:0377 - Cost:8.231851157 - Epoch:0378 - Cost:8.079738722 - Epoch:0379 - Cost:7.740930287 - Epoch:0380 - Cost:7.936295592 - Epoch:0381 - Cost:8.156198366 - Epoch:0382 - Cost:8.275695545 - Epoch:0383 - Cost:8.104391113 - Epoch:0384 - Cost:7.893017972 - Epoch:0385 - Cost:7.902780428 - Epoch:0386 - Cost:8.163003156 - Epoch:0387 - Cost:7.677338247 - Epoch:0388 - Cost:8.560113021 - Epoch:0389 - Cost:7.927269478 - Epoch:0390 - Cost:7.970643937 - Epoch:0391 - Cost:8.170508467 - Epoch:0392 - Cost:7.931594278 - Epoch:0393 - Cost:7.958914058 - Epoch:0394 - Cost:7.475311520 - Epoch:0395 - Cost:8.361922287 - Epoch:0396 - Cost:7.699072695 - Epoch:0397 - Cost:8.338649780 - Epoch:0398 - Cost:8.046377460 - Epoch:0399 - Cost:8.108743908 - Epoch:0400 - Cost:8.183074951 - Epoch:0401 - Cost:8.245067401 - Epoch:0402 - Cost:7.901356554 - Epoch:0403 - Cost:7.934057912 - Epoch:0404 - Cost:8.303565799 - Epoch:0405 - Cost:7.826393037 - Epoch:0406 - Cost:7.797234618 - Epoch:0407 - Cost:8.124695545 - Epoch:0408 - Cost:8.021622350 - Epoch:0409 - Cost:7.746058832 - Epoch:0410 - Cost:7.957378673 - Epoch:0411 - Cost:7.971132894 - Epoch:0412 - Cost:8.217380674 - Epoch:0413 - Cost:7.486263185 - Epoch:0414 - Cost:8.109805085 - Epoch:0415 - Cost:8.173115798 - Epoch:0416 - Cost:8.224190780 - Epoch:0417 - Cost:8.197976751 - Epoch:0418 - Cost:7.637180328 - Epoch:0419 - Cost:8.524137046 - Epoch:0420 - Cost:7.863475349 - Epoch:0421 - Cost:8.090220053 - Epoch:0422 - Cost:7.454380261 - Epoch:0423 - Cost:8.445716197 - Epoch:0424 - Cost:7.925083596 - Epoch:0425 - Cost:8.134161957 - Epoch:0426 - Cost:7.789733271 - Epoch:0427 - Cost:7.755416269 - Epoch:0428 - Cost:8.028782732 - Epoch:0429 - Cost:8.121670250 - Epoch:0430 - Cost:8.002108672 - Epoch:0431 - Cost:8.389437923 - Epoch:0432 - Cost:7.646794627 - Epoch:0433 - Cost:8.331591704 - Epoch:0434 - Cost:7.889234528 - Epoch:0435 - Cost:8.441056304 - Epoch:0436 - Cost:7.543642435 - Epoch:0437 - Cost:8.193179739 - Epoch:0438 - Cost:7.966248880 - Epoch:0439 - Cost:7.683265754 - Epoch:0440 - Cost:8.697962558 - Epoch:0441 - Cost:7.753727350 - Epoch:0442 - Cost:8.535880832 - Epoch:0443 - Cost:7.471095003 - Epoch:0444 - Cost:8.058039357 - Epoch:0445 - Cost:8.127598019 - Epoch:0446 - Cost:8.050417442 - Epoch:0447 - Cost:8.063529307 - Epoch:0448 - Cost:8.087753927 - Epoch:0449 - Cost:7.870187384 - Epoch:0450 - Cost:7.646954123 - Epoch:0451 - Cost:8.627122203 - Epoch:0452 - Cost:7.787959692 - Epoch:0453 - Cost:8.053766326 - Epoch:0454 - Cost:7.592886827 - Epoch:0455 - Cost:7.775803664 - Epoch:0456 - Cost:7.716082648 - Epoch:0457 - Cost:8.372443747 - Epoch:0458 - Cost:8.034791616 - Epoch:0459 - Cost:8.201988491 - Epoch:0460 - Cost:8.492161097 - Epoch:0461 - Cost:7.787391107 - Epoch:0462 - Cost:7.371614486 - Epoch:0463 - Cost:8.244075385 - Epoch:0464 - Cost:7.943277644 - Epoch:0465 - Cost:7.983375775 - Epoch:0466 - Cost:8.019666251 - Epoch:0467 - Cost:8.183734053 - Epoch:0468 - Cost:7.799345873 - Epoch:0469 - Cost:7.561526156 - Epoch:0470 - Cost:8.304075226 - Epoch:0471 - Cost:8.149106949 - Epoch:0472 - Cost:7.844115685 - Epoch:0473 - Cost:7.883755241 - Epoch:0474 - Cost:8.113538877 - Epoch:0475 - Cost:7.916934772 - Epoch:0476 - Cost:7.743169409 - Epoch:0477 - Cost:8.316645968 - Epoch:0478 - Cost:8.007635822 - Epoch:0479 - Cost:7.484851221 - Epoch:0480 - Cost:8.573234738 - Epoch:0481 - Cost:7.083770301 - Epoch:0482 - Cost:8.702640879 - Epoch:0483 - Cost:7.066971081 - Epoch:0484 - Cost:8.959696657 - Epoch:0485 - Cost:7.759130132 - Epoch:0486 - Cost:7.479192133 - Epoch:0487 - Cost:7.444802517 - Epoch:0488 - Cost:8.305429218 - Epoch:0489 - Cost:7.430288240 - Epoch:0490 - Cost:7.910717131 - Epoch:0491 - Cost:8.181668747 - Epoch:0492 - Cost:7.918566801 - Epoch:0493 - Cost:7.624208000 - Epoch:0494 - Cost:8.468155148 - Epoch:0495 - Cost:7.478657865 - Epoch:0496 - Cost:7.656351330 - Epoch:0497 - Cost:8.225181174 - Epoch:0498 - Cost:8.216949102 - Epoch:0499 - Cost:7.811259382 - Epoch:0500 - Cost:8.494059195 - Epoch:0501 - Cost:8.125061305 - Epoch:0502 - Cost:7.877530075 - Epoch:0503 - Cost:7.325387294 - Epoch:0504 - Cost:8.186519803 - Epoch:0505 - Cost:7.876046263 - Epoch:0506 - Cost:8.654733673 - Epoch:0507 - Cost:7.970761262 - Epoch:0508 - Cost:7.974398846 - Epoch:0509 - Cost:8.323872799 - Epoch:0510 - Cost:8.044204156 - Epoch:0511 - Cost:7.997318193 - Epoch:0512 - Cost:7.343733344 - Epoch:0513 - Cost:7.945007790 - Epoch:0514 - Cost:8.307805459 - Epoch:0515 - Cost:7.857281317 - Epoch:0516 - Cost:7.793928657 - Epoch:0517 - Cost:7.683882285 - Epoch:0518 - Cost:7.876143643 - Epoch:0519 - Cost:7.652386222 - Epoch:0520 - Cost:8.769816767 - Epoch:0521 - Cost:7.035389893 - Epoch:0522 - Cost:8.231626766 - Epoch:0523 - Cost:7.757510869 - Epoch:0524 - Cost:7.721714425 - Epoch:0525 - Cost:8.292214446 - Epoch:0526 - Cost:7.577036054 - Epoch:0527 - Cost:8.514931266 - Epoch:0528 - Cost:8.157427735 - Epoch:0529 - Cost:7.906402002 - Epoch:0530 - Cost:7.731071262 - Epoch:0531 - Cost:8.072514241 - Epoch:0532 - Cost:7.666627193 - Epoch:0533 - Cost:8.528083561 - Epoch:0534 - Cost:7.021728140 - Epoch:0535 - Cost:7.980762136 - Epoch:0536 - Cost:8.067202981 - Epoch:0537 - Cost:7.713691441 - Epoch:0538 - Cost:8.177608115 - Epoch:0539 - Cost:7.352300509 - Epoch:0540 - Cost:8.625285111 - Epoch:0541 - Cost:7.229747382 - Epoch:0542 - Cost:7.937931346 - Epoch:0543 - Cost:7.605093393 - Epoch:0544 - Cost:8.358413666 - Epoch:0545 - Cost:8.140594145 - Epoch:0546 - Cost:7.550747398 - Epoch:0547 - Cost:8.138812538 - Epoch:0548 - Cost:7.397520140 - Epoch:0549 - Cost:8.598452651 - Epoch:0550 - Cost:7.979310058 - Epoch:0551 - Cost:8.032448896 - Epoch:0552 - Cost:8.004413289 - Epoch:0553 - Cost:7.785144415 - Epoch:0554 - Cost:7.870044558 - Epoch:0555 - Cost:8.014112390 - Epoch:0556 - Cost:7.709897890 - Epoch:0557 - Cost:8.010138910 - Epoch:0558 - Cost:8.663509054 - Epoch:0559 - Cost:7.490632590 - Epoch:0560 - Cost:7.987150966 - Epoch:0561 - Cost:7.903205541 - Epoch:0562 - Cost:8.005538235 - Epoch:0563 - Cost:7.467936854 - Epoch:0564 - Cost:8.304203649 - Epoch:0565 - Cost:7.593174822 - Epoch:0566 - Cost:7.718970532 - Epoch:0567 - Cost:7.918145563 - Epoch:0568 - Cost:8.103950756 - Epoch:0569 - Cost:7.709943201 - Epoch:0570 - Cost:7.678706852 - Epoch:0571 - Cost:7.756672086 - Epoch:0572 - Cost:8.022256836 - Epoch:0573 - Cost:8.371679501 - Epoch:0574 - Cost:7.814417411 - Epoch:0575 - Cost:8.681330929 - Epoch:0576 - Cost:7.572291847 - Epoch:0577 - Cost:7.840247838 - Epoch:0578 - Cost:7.974294242 - Epoch:0579 - Cost:8.282772425 - Epoch:0580 - Cost:7.957568829 - Epoch:0581 - Cost:7.773606638 - Epoch:0582 - Cost:8.189464704 - Epoch:0583 - Cost:7.675576097 - Epoch:0584 - Cost:8.325263466 - Epoch:0585 - Cost:7.744081813 - Epoch:0586 - Cost:7.611451292 - Epoch:0587 - Cost:8.026732482 - Epoch:0588 - Cost:7.911874974 - Epoch:0589 - Cost:7.744001689 - Epoch:0590 - Cost:7.894320060 - Epoch:0591 - Cost:7.970923011 - Epoch:0592 - Cost:8.003010577 - Epoch:0593 - Cost:7.682963259 - Epoch:0594 - Cost:8.188705955 - Epoch:0595 - Cost:7.671345718 - Epoch:0596 - Cost:8.418094064 - Epoch:0597 - Cost:8.028154073 - Epoch:0598 - Cost:7.356936057 - Epoch:0599 - Cost:8.173652078 - Epoch:0600 - Cost:7.630048361 - Epoch:0601 - Cost:8.564714026 - Epoch:0602 - Cost:7.329350239 - Epoch:0603 - Cost:7.773315400 - Epoch:0604 - Cost:8.405418426 - Epoch:0605 - Cost:7.843680855 - Epoch:0606 - Cost:7.986850258 - Epoch:0607 - Cost:7.608519006 - Epoch:0608 - Cost:7.707287345 - Epoch:0609 - Cost:7.918807788 - Epoch:0610 - Cost:8.207712789 - Epoch:0611 - Cost:7.357599334 - Epoch:0612 - Cost:8.503909404 - Epoch:0613 - Cost:7.314906218 - Epoch:0614 - Cost:8.023817348 - Epoch:0615 - Cost:8.039056433 - Epoch:0616 - Cost:7.957016592 - Epoch:0617 - Cost:7.806320100 - Epoch:0618 - Cost:7.856900057 - Epoch:0619 - Cost:8.025355211 - Epoch:0620 - Cost:7.927258664 - Epoch:0621 - Cost:8.037164748 - Epoch:0622 - Cost:8.067045865 - Epoch:0623 - Cost:7.354391894 - Epoch:0624 - Cost:8.290371587 - Epoch:0625 - Cost:8.268093710 - Epoch:0626 - Cost:8.318365683 - Epoch:0627 - Cost:7.676172271 - Epoch:0628 - Cost:7.762775827 - Epoch:0629 - Cost:7.469511573 - Epoch:0630 - Cost:8.322063551 - Epoch:0631 - Cost:7.777166276 - Epoch:0632 - Cost:7.803854920 - Epoch:0633 - Cost:7.854725725 - Epoch:0634 - Cost:7.838498078 - Epoch:0635 - Cost:7.704333223 - Epoch:0636 - Cost:7.825273754 - Epoch:0637 - Cost:8.025405876 - Epoch:0638 - Cost:7.853636599 - Epoch:0639 - Cost:7.832215046 - Epoch:0640 - Cost:8.478086246 - Epoch:0641 - Cost:7.975275010 - Epoch:0642 - Cost:8.150262697 - Epoch:0643 - Cost:7.842488612 - Epoch:0644 - Cost:7.659787801 - Epoch:0645 - Cost:7.700376015 - Epoch:0646 - Cost:8.256199093 - Epoch:0647 - Cost:7.353295934 - Epoch:0648 - Cost:8.006085388 - Epoch:0649 - Cost:8.071607394 - Epoch:0650 - Cost:7.170606448 - Epoch:0651 - Cost:8.146668171 - Epoch:0652 - Cost:8.019178120 - Epoch:0653 - Cost:7.108430592 - Epoch:0654 - Cost:8.577939612 - Epoch:0655 - Cost:7.873385422 - Epoch:0656 - Cost:7.716153618 - Epoch:0657 - Cost:8.325872812 - Epoch:0658 - Cost:7.190212017 - Epoch:0659 - Cost:8.353844350 - Epoch:0660 - Cost:7.842180432 - Epoch:0661 - Cost:7.956231155 - Epoch:0662 - Cost:7.570064334 - Epoch:0663 - Cost:8.346983707 - Epoch:0664 - Cost:7.764116708 - Epoch:0665 - Cost:7.755377131 - Epoch:0666 - Cost:7.781923685 - Epoch:0667 - Cost:7.224379862 - Epoch:0668 - Cost:8.100733254 - Epoch:0669 - Cost:7.703321607 - Epoch:0670 - Cost:8.102016689 - Epoch:0671 - Cost:7.478025226 - Epoch:0672 - Cost:8.590671885 - Epoch:0673 - Cost:7.543500585 - Epoch:0674 - Cost:7.574619143 - Epoch:0675 - Cost:8.107533282 - Epoch:0676 - Cost:8.179592838 - Epoch:0677 - Cost:7.829766942 - Epoch:0678 - Cost:8.124121583 - Epoch:0679 - Cost:7.824993554 - Epoch:0680 - Cost:7.541779766 - Epoch:0681 - Cost:7.929832128 - Epoch:0682 - Cost:8.093736348 - Epoch:0683 - Cost:7.765208492 - Epoch:0684 - Cost:8.241657512 - Epoch:0685 - Cost:7.895618514 - Epoch:0686 - Cost:7.571859765 - Epoch:0687 - Cost:8.067800867 - Epoch:0688 - Cost:7.719696405 - Epoch:0689 - Cost:7.678661204 - Epoch:0690 - Cost:8.192188203 - Epoch:0691 - Cost:8.250484256 - Epoch:0692 - Cost:7.787594412 - Epoch:0693 - Cost:7.806055910 - Epoch:0694 - Cost:8.173339844 - Epoch:0695 - Cost:7.501655654 - Epoch:0696 - Cost:8.371087547 - Epoch:0697 - Cost:8.161666780 - Epoch:0698 - Cost:7.794587203 - Epoch:0699 - Cost:7.714555440 - Epoch:0700 - Cost:7.948293416 - Epoch:0701 - Cost:7.286978789 - Epoch:0702 - Cost:8.307273114 - Epoch:0703 - Cost:8.060443097 - Epoch:0704 - Cost:7.842084179 - Epoch:0705 - Cost:7.940936306 - Epoch:0706 - Cost:8.155583629 - Epoch:0707 - Cost:7.113877304 - Epoch:0708 - Cost:8.075623745 - Epoch:0709 - Cost:7.847024918 - Epoch:0710 - Cost:8.083351946 - Epoch:0711 - Cost:7.646116737 - Epoch:0712 - Cost:7.941217137 - Epoch:0713 - Cost:7.712497561 - Epoch:0714 - Cost:8.081820360 - Epoch:0715 - Cost:7.967425174 - Epoch:0716 - Cost:7.895288512 - Epoch:0717 - Cost:7.860813922 - Epoch:0718 - Cost:7.753005831 - Epoch:0719 - Cost:7.919652894 - Epoch:0720 - Cost:7.901976202 - Epoch:0721 - Cost:7.864824010 - Epoch:0722 - Cost:7.746736046 - Epoch:0723 - Cost:7.538487532 - Epoch:0724 - Cost:7.780356024 - Epoch:0725 - Cost:7.956506188 - Epoch:0726 - Cost:7.607641671 - Epoch:0727 - Cost:8.030237003 - Epoch:0728 - Cost:8.035683534 - Epoch:0729 - Cost:8.135540669 - Epoch:0730 - Cost:7.792320402 - Epoch:0731 - Cost:8.431056706 - Epoch:0732 - Cost:7.380544452 - Epoch:0733 - Cost:7.914817645 - Epoch:0734 - Cost:7.977190416 - Epoch:0735 - Cost:7.728940678 - Epoch:0736 - Cost:8.023148454 - Epoch:0737 - Cost:7.563550589 - Epoch:0738 - Cost:7.663065738 - Epoch:0739 - Cost:7.609053214 - Epoch:0740 - Cost:8.309835847 - Epoch:0741 - Cost:8.336132921 - Epoch:0742 - Cost:8.129461138 - Epoch:0743 - Cost:7.851556372 - Epoch:0744 - Cost:7.565243729 - Epoch:0745 - Cost:8.686743173 - Epoch:0746 - Cost:7.107834193 - Epoch:0747 - Cost:8.431742075 - Epoch:0748 - Cost:7.844642098 - Epoch:0749 - Cost:7.872238054 - Epoch:0750 - Cost:7.222861087 - Epoch:0751 - Cost:8.326279963 - Epoch:0752 - Cost:7.324999021 - Epoch:0753 - Cost:7.879476442 - Epoch:0754 - Cost:8.260324839 - Epoch:0755 - Cost:7.755572717 - Epoch:0756 - Cost:7.587921616 - Epoch:0757 - Cost:8.573201818 - Epoch:0758 - Cost:7.980134949 - Epoch:0759 - Cost:7.894863609 - Epoch:0760 - Cost:7.294593871 - Epoch:0761 - Cost:8.018013046 - Epoch:0762 - Cost:7.558261871 - Epoch:0763 - Cost:8.152267441 - Epoch:0764 - Cost:7.716823368 - Epoch:0765 - Cost:7.981477888 - Epoch:0766 - Cost:7.858943894 - Epoch:0767 - Cost:8.004826643 - Epoch:0768 - Cost:8.411183530 - Epoch:0769 - Cost:7.685869337 - Epoch:0770 - Cost:7.632413706 - Epoch:0771 - Cost:8.053502811 - Epoch:0772 - Cost:8.015390636 - Epoch:0773 - Cost:7.654273491 - Epoch:0774 - Cost:7.890549082 - Epoch:0775 - Cost:7.739610297 - Epoch:0776 - Cost:7.641992344 - Epoch:0777 - Cost:8.016374903 - Epoch:0778 - Cost:7.678194241 - Epoch:0779 - Cost:8.448877124 - Epoch:0780 - Cost:7.597058904 - Epoch:0781 - Cost:8.015654887 - Epoch:0782 - Cost:7.468876065 - Epoch:0783 - Cost:7.850155673 - Epoch:0784 - Cost:8.217819800 - Epoch:0785 - Cost:8.231528860 - Epoch:0786 - Cost:7.666596901 - Epoch:0787 - Cost:8.521806206 - Epoch:0788 - Cost:7.338421379 - Epoch:0789 - Cost:7.997108685 - Epoch:0790 - Cost:7.835668864 - Epoch:0791 - Cost:7.592733248 - Epoch:0792 - Cost:7.769755822 - Epoch:0793 - Cost:7.868690618 - Epoch:0794 - Cost:7.548548015 - Epoch:0795 - Cost:7.728635848 - Epoch:0796 - Cost:8.398975988 - Epoch:0797 - Cost:6.898950787 - Epoch:0798 - Cost:8.147391086 - Epoch:0799 - Cost:7.823918981 - Epoch:0800 - Cost:8.136229718 - Epoch:0801 - Cost:7.716285540 - Epoch:0802 - Cost:7.774542320 - Epoch:0803 - Cost:7.777375852 - Epoch:0804 - Cost:8.262152830 - Epoch:0805 - Cost:7.632671341 - Epoch:0806 - Cost:7.740890353 - Epoch:0807 - Cost:7.860540600 - Epoch:0808 - Cost:7.710970766 - Epoch:0809 - Cost:7.829015116 - Epoch:0810 - Cost:8.433504901 - Epoch:0811 - Cost:7.316392223 - Epoch:0812 - Cost:8.202721153 - Epoch:0813 - Cost:7.546618920 - Epoch:0814 - Cost:7.190882825 - Epoch:0815 - Cost:7.946018985 - Epoch:0816 - Cost:8.041591374 - Epoch:0817 - Cost:8.066683326 - Epoch:0818 - Cost:7.567490863 - Epoch:0819 - Cost:7.384119574 - Epoch:0820 - Cost:7.739832510 - Epoch:0821 - Cost:8.158032755 - Epoch:0822 - Cost:8.178421681 - Epoch:0823 - Cost:7.524271342 - Epoch:0824 - Cost:8.723951700 - Epoch:0825 - Cost:7.615909787 - Epoch:0826 - Cost:7.599727781 - Epoch:0827 - Cost:8.565898610 - Epoch:0828 - Cost:7.072421922 - Epoch:0829 - Cost:8.170391383 - Epoch:0830 - Cost:7.718213239 - Epoch:0831 - Cost:7.712878851 - Epoch:0832 - Cost:7.662890006 - Epoch:0833 - Cost:7.692002920 - Epoch:0834 - Cost:8.177964849 - Epoch:0835 - Cost:7.819316263 - Epoch:0836 - Cost:7.572158258 - Epoch:0837 - Cost:7.647287834 - Epoch:0838 - Cost:7.909729680 - Epoch:0839 - Cost:7.966723284 - Epoch:0840 - Cost:7.729121426 - Epoch:0841 - Cost:8.401455706 - Epoch:0842 - Cost:7.629724022 - Epoch:0843 - Cost:7.970700211 - Epoch:0844 - Cost:7.716060383 - Epoch:0845 - Cost:7.576010141 - Epoch:0846 - Cost:7.657531017 - Epoch:0847 - Cost:8.265856330 - Epoch:0848 - Cost:7.369083810 - Epoch:0849 - Cost:8.362631114 - Epoch:0850 - Cost:7.603441298 - Epoch:0851 - Cost:7.707173685 - Epoch:0852 - Cost:8.080259173 - Epoch:0853 - Cost:7.287158711 - Epoch:0854 - Cost:8.197261976 - Epoch:0855 - Cost:7.879809327 - Epoch:0856 - Cost:7.379823174 - Epoch:0857 - Cost:8.275528690 - Epoch:0858 - Cost:7.741830360 - Epoch:0859 - Cost:8.171348752 - Epoch:0860 - Cost:7.901968979 - Epoch:0861 - Cost:7.794692723 - Epoch:0862 - Cost:8.228786544 - Epoch:0863 - Cost:7.450880546 - Epoch:0864 - Cost:7.968108080 - Epoch:0865 - Cost:7.941904744 - Epoch:0866 - Cost:7.949854137 - Epoch:0867 - Cost:7.470672825 - Epoch:0868 - Cost:7.776300580 - Epoch:0869 - Cost:7.880117011 - Epoch:0870 - Cost:8.184966365 - Epoch:0871 - Cost:7.749701830 - Epoch:0872 - Cost:7.845444732 - Epoch:0873 - Cost:7.508931633 - Epoch:0874 - Cost:7.831889716 - Epoch:0875 - Cost:8.046760664 - Epoch:0876 - Cost:8.149365403 - Epoch:0877 - Cost:7.878990519 - Epoch:0878 - Cost:7.305522168 - Epoch:0879 - Cost:7.979879559 - Epoch:0880 - Cost:8.017885088 - Epoch:0881 - Cost:7.751744803 - Epoch:0882 - Cost:7.544179541 - Epoch:0883 - Cost:7.575108671 - Epoch:0884 - Cost:7.705470799 - Epoch:0885 - Cost:7.483835626 - Epoch:0886 - Cost:8.385110525 - Epoch:0887 - Cost:7.748242070 - Epoch:0888 - Cost:8.120715509 - Epoch:0889 - Cost:7.542974502 - Epoch:0890 - Cost:7.767741857 - Epoch:0891 - Cost:8.031343445 - Epoch:0892 - Cost:8.087266171 - Epoch:0893 - Cost:7.893189738 - Epoch:0894 - Cost:7.365103639 - Epoch:0895 - Cost:7.863595587 - Epoch:0896 - Cost:7.915276475 - Epoch:0897 - Cost:7.821559741 - Epoch:0898 - Cost:7.569092878 - Epoch:0899 - Cost:7.576054205 - Epoch:0900 - Cost:7.730569674 - Epoch:0901 - Cost:7.860450985 - Epoch:0902 - Cost:7.777918207 - Epoch:0903 - Cost:8.326186263 - Epoch:0904 - Cost:7.296336647 - Epoch:0905 - Cost:7.738869389 - Epoch:0906 - Cost:7.866114444 - Epoch:0907 - Cost:7.430753377 - Epoch:0908 - Cost:7.829085027 - Epoch:0909 - Cost:8.071033343 - Epoch:0910 - Cost:7.986003515 - Epoch:0911 - Cost:7.936929492 - Epoch:0912 - Cost:8.066487921 - Epoch:0913 - Cost:7.606190118 - Epoch:0914 - Cost:8.036729768 - Epoch:0915 - Cost:7.385375932 - Epoch:0916 - Cost:8.687742444 - Epoch:0917 - Cost:7.381110980 - Epoch:0918 - Cost:7.924071725 - Epoch:0919 - Cost:7.570927477 - Epoch:0920 - Cost:7.726341037 - Epoch:0921 - Cost:8.032014411 - Epoch:0922 - Cost:7.837138649 - Epoch:0923 - Cost:7.973955154 - Epoch:0924 - Cost:7.775924262 - Epoch:0925 - Cost:7.374535298 - Epoch:0926 - Cost:7.694833380 - Epoch:0927 - Cost:7.879010163 - Epoch:0928 - Cost:7.679187790 - Epoch:0929 - Cost:7.759483878 - Epoch:0930 - Cost:7.724652050 - Epoch:0931 - Cost:7.967113660 - Epoch:0932 - Cost:7.799238813 - Epoch:0933 - Cost:8.111684198 - Epoch:0934 - Cost:7.846133585 - Epoch:0935 - Cost:7.604668490 - Epoch:0936 - Cost:7.832330659 - Epoch:0937 - Cost:7.953051214 - Epoch:0938 - Cost:8.064121126 - Epoch:0939 - Cost:7.741150766 - Epoch:0940 - Cost:7.762759006 - Epoch:0941 - Cost:7.532763684 - Epoch:0942 - Cost:7.949064345 - Epoch:0943 - Cost:7.255850754 - Epoch:0944 - Cost:7.994506025 - Epoch:0945 - Cost:7.309951422 - Epoch:0946 - Cost:8.163811060 - Epoch:0947 - Cost:7.429890182 - Epoch:0948 - Cost:7.716405148 - Epoch:0949 - Cost:7.593538224 - Epoch:0950 - Cost:7.888455909 - Epoch:0951 - Cost:7.899121863 - Epoch:0952 - Cost:7.661060258 - Epoch:0953 - Cost:7.483909006 - Epoch:0954 - Cost:7.723253370 - Epoch:0955 - Cost:7.831075113 - Epoch:0956 - Cost:7.328209329 - Epoch:0957 - Cost:7.710515585 - Epoch:0958 - Cost:7.779370270 - Epoch:0959 - Cost:8.216123476 - Epoch:0960 - Cost:7.204939474 - Epoch:0961 - Cost:7.852187825 - Epoch:0962 - Cost:7.963095147 - Epoch:0963 - Cost:7.794247229 - Epoch:0964 - Cost:8.230247272 - Epoch:0965 - Cost:7.668487294 - Epoch:0966 - Cost:7.905357466 - Epoch:0967 - Cost:7.715593909 - Epoch:0968 - Cost:8.056553758 - Epoch:0969 - Cost:7.264915241 - Epoch:0970 - Cost:7.964877301 - Epoch:0971 - Cost:7.584344308 - Epoch:0972 - Cost:7.447147490 - Epoch:0973 - Cost:7.863745306 - Epoch:0974 - Cost:7.936150829 - Epoch:0975 - Cost:7.266118635 - Epoch:0976 - Cost:8.563335344 - Epoch:0977 - Cost:8.052624319 - Epoch:0978 - Cost:7.810934592 - Epoch:0979 - Cost:7.350147683 - Epoch:0980 - Cost:7.860257592 - Epoch:0981 - Cost:7.694431155 - Epoch:0982 - Cost:7.885668011 - Epoch:0983 - Cost:7.868233403 - Epoch:0984 - Cost:7.491372957 - Epoch:0985 - Cost:7.893704872 - Epoch:0986 - Cost:8.830168086 - Epoch:0987 - Cost:7.405214325 - Epoch:0988 - Cost:8.024001970 - Epoch:0989 - Cost:7.659915053 - Epoch:0990 - Cost:7.380739212 - Epoch:0991 - Cost:8.608586589 - Epoch:0992 - Cost:7.905877226 - Epoch:0993 - Cost:7.406142257 - Epoch:0994 - Cost:8.338512075 - Epoch:0995 - Cost:7.381758517 - Epoch:0996 - Cost:7.848932507 - Epoch:0997 - Cost:7.388896867 - Epoch:0998 - Cost:8.376750000 - Epoch:0999 - Cost:8.123196309 - Epoch:1000 - Cost:8.124308083 - </t>
  </si>
  <si>
    <t xml:space="preserve">Epoch:0001 - Cost:23.021301450 - Epoch:0002 - Cost:17.823143696 - Epoch:0003 - Cost:16.195663062 - Epoch:0004 - Cost:15.371379522 - Epoch:0005 - Cost:15.069145954 - Epoch:0006 - Cost:14.125282528 - Epoch:0007 - Cost:13.578317087 - Epoch:0008 - Cost:12.515484382 - Epoch:0009 - Cost:13.050037159 - Epoch:0010 - Cost:12.513411620 - Epoch:0011 - Cost:12.452918691 - Epoch:0012 - Cost:11.379025797 - Epoch:0013 - Cost:12.508484487 - Epoch:0014 - Cost:11.542511061 - Epoch:0015 - Cost:11.080774022 - Epoch:0016 - Cost:11.962190733 - Epoch:0017 - Cost:10.454200249 - Epoch:0018 - Cost:12.348590821 - Epoch:0019 - Cost:9.918076433 - Epoch:0020 - Cost:10.945970445 - Epoch:0021 - Cost:11.750577867 - Epoch:0022 - Cost:9.491691109 - Epoch:0023 - Cost:10.762280186 - Epoch:0024 - Cost:10.427877666 - Epoch:0025 - Cost:10.342360699 - Epoch:0026 - Cost:9.836321508 - Epoch:0027 - Cost:11.216291923 - Epoch:0028 - Cost:10.178258010 - Epoch:0029 - Cost:10.637393666 - Epoch:0030 - Cost:9.819233076 - Epoch:0031 - Cost:10.125367548 - Epoch:0032 - Cost:9.706429354 - Epoch:0033 - Cost:10.812445408 - Epoch:0034 - Cost:10.139026402 - Epoch:0035 - Cost:9.415684362 - Epoch:0036 - Cost:10.303869277 - Epoch:0037 - Cost:10.124571057 - Epoch:0038 - Cost:10.229458967 - Epoch:0039 - Cost:10.064668175 - Epoch:0040 - Cost:9.475118247 - Epoch:0041 - Cost:9.904538387 - Epoch:0042 - Cost:9.687523023 - Epoch:0043 - Cost:9.624567107 - Epoch:0044 - Cost:9.752770657 - Epoch:0045 - Cost:9.879077851 - Epoch:0046 - Cost:9.669847488 - Epoch:0047 - Cost:9.697459724 - Epoch:0048 - Cost:9.306132609 - Epoch:0049 - Cost:9.940923045 - Epoch:0050 - Cost:9.487862474 - Epoch:0051 - Cost:9.201803222 - Epoch:0052 - Cost:9.537549492 - Epoch:0053 - Cost:9.757351462 - Epoch:0054 - Cost:8.980910038 - Epoch:0055 - Cost:10.277973656 - Epoch:0056 - Cost:8.838935056 - Epoch:0057 - Cost:9.567226680 - Epoch:0058 - Cost:8.874263238 - Epoch:0059 - Cost:9.203042458 - Epoch:0060 - Cost:9.650239704 - Epoch:0061 - Cost:9.647275639 - Epoch:0062 - Cost:9.244082353 - Epoch:0063 - Cost:9.354825763 - Epoch:0064 - Cost:9.209517592 - Epoch:0065 - Cost:9.380574970 - Epoch:0066 - Cost:8.934787044 - Epoch:0067 - Cost:8.738270872 - Epoch:0068 - Cost:10.297788410 - Epoch:0069 - Cost:8.714490320 - Epoch:0070 - Cost:8.807055586 - Epoch:0071 - Cost:9.251986286 - Epoch:0072 - Cost:9.296220254 - Epoch:0073 - Cost:9.136266513 - Epoch:0074 - Cost:9.550938854 - Epoch:0075 - Cost:8.739543089 - Epoch:0076 - Cost:9.440041940 - Epoch:0077 - Cost:8.985382876 - Epoch:0078 - Cost:9.516032422 - Epoch:0079 - Cost:9.730375215 - Epoch:0080 - Cost:8.827658105 - Epoch:0081 - Cost:9.041467411 - Epoch:0082 - Cost:9.069042792 - Epoch:0083 - Cost:9.528640101 - Epoch:0084 - Cost:8.467264431 - Epoch:0085 - Cost:8.901247475 - Epoch:0086 - Cost:9.088044039 - Epoch:0087 - Cost:9.274000603 - Epoch:0088 - Cost:9.835846668 - Epoch:0089 - Cost:8.466666725 - Epoch:0090 - Cost:8.601389562 - Epoch:0091 - Cost:9.358938187 - Epoch:0092 - Cost:9.451813390 - Epoch:0093 - Cost:8.779300314 - Epoch:0094 - Cost:8.755396760 - Epoch:0095 - Cost:8.728969108 - Epoch:0096 - Cost:9.224920528 - Epoch:0097 - Cost:8.961427028 - Epoch:0098 - Cost:8.854309668 - Epoch:0099 - Cost:9.068052022 - Epoch:0100 - Cost:8.468300301 - Epoch:0101 - Cost:9.805046607 - Epoch:0102 - Cost:8.367080178 - Epoch:0103 - Cost:8.371063893 - Epoch:0104 - Cost:8.817513594 - Epoch:0105 - Cost:9.145597653 - Epoch:0106 - Cost:9.300259042 - Epoch:0107 - Cost:8.671393898 - Epoch:0108 - Cost:8.842566708 - Epoch:0109 - Cost:8.601299496 - Epoch:0110 - Cost:8.711784783 - Epoch:0111 - Cost:8.850869021 - Epoch:0112 - Cost:9.314110628 - Epoch:0113 - Cost:7.822120892 - Epoch:0114 - Cost:8.784496608 - Epoch:0115 - Cost:8.679156026 - Epoch:0116 - Cost:9.431695503 - Epoch:0117 - Cost:8.318180580 - Epoch:0118 - Cost:8.049064246 - Epoch:0119 - Cost:8.832375639 - Epoch:0120 - Cost:8.425778877 - Epoch:0121 - Cost:8.668713097 - Epoch:0122 - Cost:9.249713627 - Epoch:0123 - Cost:8.114877235 - Epoch:0124 - Cost:8.539223408 - Epoch:0125 - Cost:8.775587337 - Epoch:0126 - Cost:8.602457407 - Epoch:0127 - Cost:9.141927569 - Epoch:0128 - Cost:8.443102589 - Epoch:0129 - Cost:8.588541947 - Epoch:0130 - Cost:8.398057112 - Epoch:0131 - Cost:8.492724426 - Epoch:0132 - Cost:9.078105656 - Epoch:0133 - Cost:8.096522489 - Epoch:0134 - Cost:8.600075669 - Epoch:0135 - Cost:8.484732410 - Epoch:0136 - Cost:8.426232330 - Epoch:0137 - Cost:8.437322662 - Epoch:0138 - Cost:9.041701805 - Epoch:0139 - Cost:8.342233200 - Epoch:0140 - Cost:8.574178065 - Epoch:0141 - Cost:8.438063028 - Epoch:0142 - Cost:8.670117446 - Epoch:0143 - Cost:8.896509276 - Epoch:0144 - Cost:8.287141274 - Epoch:0145 - Cost:8.125661459 - Epoch:0146 - Cost:8.703629967 - Epoch:0147 - Cost:8.439954728 - Epoch:0148 - Cost:8.738164361 - Epoch:0149 - Cost:9.017251668 - Epoch:0150 - Cost:7.883760738 - Epoch:0151 - Cost:9.056119513 - Epoch:0152 - Cost:8.322089834 - Epoch:0153 - Cost:8.261880199 - Epoch:0154 - Cost:8.528638990 - Epoch:0155 - Cost:8.634615755 - Epoch:0156 - Cost:8.631246071 - Epoch:0157 - Cost:9.094681747 - Epoch:0158 - Cost:7.979960419 - Epoch:0159 - Cost:8.629041672 - Epoch:0160 - Cost:8.365058629 - Epoch:0161 - Cost:7.946271175 - Epoch:0162 - Cost:8.865775236 - Epoch:0163 - Cost:8.426192742 - Epoch:0164 - Cost:8.350192017 - Epoch:0165 - Cost:8.072718162 - Epoch:0166 - Cost:8.449705439 - Epoch:0167 - Cost:8.094863081 - Epoch:0168 - Cost:9.013399785 - Epoch:0169 - Cost:8.255748148 - Epoch:0170 - Cost:8.766565098 - Epoch:0171 - Cost:8.291566759 - Epoch:0172 - Cost:8.509778376 - Epoch:0173 - Cost:8.855945287 - Epoch:0174 - Cost:8.075336036 - Epoch:0175 - Cost:8.574847980 - Epoch:0176 - Cost:8.235945484 - Epoch:0177 - Cost:8.391593693 - Epoch:0178 - Cost:8.714632515 - Epoch:0179 - Cost:8.541764312 - Epoch:0180 - Cost:8.034714030 - Epoch:0181 - Cost:7.909234610 - Epoch:0182 - Cost:8.488562516 - Epoch:0183 - Cost:8.193114333 - Epoch:0184 - Cost:8.613650510 - Epoch:0185 - Cost:8.336817974 - Epoch:0186 - Cost:8.664602520 - Epoch:0187 - Cost:8.184525542 - Epoch:0188 - Cost:8.198056424 - Epoch:0189 - Cost:8.594625593 - Epoch:0190 - Cost:8.272071463 - Epoch:0191 - Cost:8.657378174 - Epoch:0192 - Cost:8.024845394 - Epoch:0193 - Cost:8.943474927 - Epoch:0194 - Cost:7.829974648 - Epoch:0195 - Cost:8.346221218 - Epoch:0196 - Cost:8.415379802 - Epoch:0197 - Cost:8.118653755 - Epoch:0198 - Cost:8.891791591 - Epoch:0199 - Cost:8.131677733 - Epoch:0200 - Cost:8.662383538 - Epoch:0201 - Cost:8.172577024 - Epoch:0202 - Cost:8.643463330 - Epoch:0203 - Cost:7.877853649 - Epoch:0204 - Cost:8.137073374 - Epoch:0205 - Cost:8.422943341 - Epoch:0206 - Cost:8.406270771 - Epoch:0207 - Cost:8.396614345 - Epoch:0208 - Cost:8.336723628 - Epoch:0209 - Cost:8.374418394 - Epoch:0210 - Cost:8.642687370 - Epoch:0211 - Cost:8.042257744 - Epoch:0212 - Cost:8.273157645 - Epoch:0213 - Cost:8.164394529 - Epoch:0214 - Cost:8.535272899 - Epoch:0215 - Cost:8.049293413 - Epoch:0216 - Cost:7.820692663 - Epoch:0217 - Cost:8.127151790 - Epoch:0218 - Cost:8.676665058 - Epoch:0219 - Cost:8.112542085 - Epoch:0220 - Cost:8.672312879 - Epoch:0221 - Cost:8.261088274 - Epoch:0222 - Cost:8.689042880 - Epoch:0223 - Cost:8.225386462 - Epoch:0224 - Cost:7.443337268 - Epoch:0225 - Cost:8.260688962 - Epoch:0226 - Cost:7.865992509 - Epoch:0227 - Cost:7.813385791 - Epoch:0228 - Cost:8.671630289 - Epoch:0229 - Cost:8.019597542 - Epoch:0230 - Cost:8.619129571 - Epoch:0231 - Cost:7.886713163 - Epoch:0232 - Cost:9.019641636 - Epoch:0233 - Cost:8.222522330 - Epoch:0234 - Cost:8.552816781 - Epoch:0235 - Cost:7.825174677 - Epoch:0236 - Cost:8.391239211 - Epoch:0237 - Cost:8.217330347 - Epoch:0238 - Cost:8.308721813 - Epoch:0239 - Cost:8.306432769 - Epoch:0240 - Cost:7.700724684 - Epoch:0241 - Cost:8.336332847 - Epoch:0242 - Cost:8.510572569 - Epoch:0243 - Cost:8.466075852 - Epoch:0244 - Cost:7.807258080 - Epoch:0245 - Cost:8.118206295 - Epoch:0246 - Cost:8.158246423 - Epoch:0247 - Cost:7.821139583 - Epoch:0248 - Cost:9.602215249 - Epoch:0249 - Cost:8.156228448 - Epoch:0250 - Cost:7.900148707 - Epoch:0251 - Cost:8.160009444 - Epoch:0252 - Cost:8.285885173 - Epoch:0253 - Cost:8.285491433 - Epoch:0254 - Cost:8.669264606 - Epoch:0255 - Cost:7.688596725 - Epoch:0256 - Cost:8.639537361 - Epoch:0257 - Cost:8.054952817 - Epoch:0258 - Cost:8.300133803 - Epoch:0259 - Cost:7.916967092 - Epoch:0260 - Cost:8.173580815 - Epoch:0261 - Cost:8.669228426 - Epoch:0262 - Cost:8.286024845 - Epoch:0263 - Cost:7.770399950 - Epoch:0264 - Cost:7.762144194 - Epoch:0265 - Cost:7.858113582 - Epoch:0266 - Cost:8.531961922 - Epoch:0267 - Cost:7.967991086 - Epoch:0268 - Cost:7.870935072 - Epoch:0269 - Cost:8.279181323 - Epoch:0270 - Cost:7.752044558 - Epoch:0271 - Cost:8.274660501 - Epoch:0272 - Cost:8.915632533 - Epoch:0273 - Cost:8.259046675 - Epoch:0274 - Cost:7.860325550 - Epoch:0275 - Cost:7.999155660 - Epoch:0276 - Cost:7.767862771 - Epoch:0277 - Cost:8.568915044 - Epoch:0278 - Cost:8.395562360 - Epoch:0279 - Cost:8.297246385 - Epoch:0280 - Cost:8.200209355 - Epoch:0281 - Cost:7.750752066 - Epoch:0282 - Cost:7.959427841 - Epoch:0283 - Cost:7.859464255 - Epoch:0284 - Cost:8.400545481 - Epoch:0285 - Cost:8.307947654 - Epoch:0286 - Cost:8.799059245 - Epoch:0287 - Cost:7.549404430 - Epoch:0288 - Cost:8.714201544 - Epoch:0289 - Cost:7.850867369 - Epoch:0290 - Cost:8.287698505 - Epoch:0291 - Cost:7.738196854 - Epoch:0292 - Cost:8.194534737 - Epoch:0293 - Cost:8.162159477 - Epoch:0294 - Cost:7.923375002 - Epoch:0295 - Cost:7.799156114 - Epoch:0296 - Cost:8.967364364 - Epoch:0297 - Cost:7.911612713 - Epoch:0298 - Cost:7.910597636 - Epoch:0299 - Cost:8.296528178 - Epoch:0300 - Cost:8.086179523 - Epoch:0301 - Cost:7.256984485 - Epoch:0302 - Cost:8.703770270 - Epoch:0303 - Cost:8.273755952 - Epoch:0304 - Cost:7.797880954 - Epoch:0305 - Cost:8.596957319 - Epoch:0306 - Cost:7.838573456 - Epoch:0307 - Cost:8.115697846 - Epoch:0308 - Cost:8.130488178 - Epoch:0309 - Cost:7.470448749 - Epoch:0310 - Cost:8.187313711 - Epoch:0311 - Cost:8.048262228 - Epoch:0312 - Cost:8.094688385 - Epoch:0313 - Cost:8.121005336 - Epoch:0314 - Cost:8.189993505 - Epoch:0315 - Cost:7.513282370 - Epoch:0316 - Cost:7.868008982 - Epoch:0317 - Cost:8.670254024 - Epoch:0318 - Cost:8.113529220 - Epoch:0319 - Cost:8.727810041 - Epoch:0320 - Cost:7.704417379 - Epoch:0321 - Cost:7.926900804 - Epoch:0322 - Cost:8.233132430 - Epoch:0323 - Cost:7.835206925 - Epoch:0324 - Cost:8.076493196 - Epoch:0325 - Cost:8.383028811 - Epoch:0326 - Cost:8.407060158 - Epoch:0327 - Cost:7.691822217 - Epoch:0328 - Cost:7.911002857 - Epoch:0329 - Cost:8.092248827 - Epoch:0330 - Cost:8.233480979 - Epoch:0331 - Cost:8.164040513 - Epoch:0332 - Cost:7.518126901 - Epoch:0333 - Cost:7.959674099 - Epoch:0334 - Cost:8.071540052 - Epoch:0335 - Cost:7.704765185 - Epoch:0336 - Cost:8.331743616 - Epoch:0337 - Cost:7.921279847 - Epoch:0338 - Cost:8.176503850 - Epoch:0339 - Cost:7.914788269 - Epoch:0340 - Cost:7.886589080 - Epoch:0341 - Cost:8.130665914 - Epoch:0342 - Cost:7.914043366 - Epoch:0343 - Cost:8.025155601 - Epoch:0344 - Cost:7.779617610 - Epoch:0345 - Cost:7.740022059 - Epoch:0346 - Cost:8.374606260 - Epoch:0347 - Cost:7.925054340 - Epoch:0348 - Cost:7.715649477 - Epoch:0349 - Cost:8.526976773 - Epoch:0350 - Cost:8.253636413 - Epoch:0351 - Cost:7.264594221 - Epoch:0352 - Cost:8.110833115 - Epoch:0353 - Cost:8.298884489 - Epoch:0354 - Cost:8.228652113 - Epoch:0355 - Cost:7.822373187 - Epoch:0356 - Cost:7.491157862 - Epoch:0357 - Cost:8.400097719 - Epoch:0358 - Cost:7.678093437 - Epoch:0359 - Cost:8.754342522 - Epoch:0360 - Cost:7.980857894 - Epoch:0361 - Cost:7.915471415 - Epoch:0362 - Cost:8.268958835 - Epoch:0363 - Cost:7.454438923 - Epoch:0364 - Cost:9.127223533 - Epoch:0365 - Cost:7.456902331 - Epoch:0366 - Cost:8.101493340 - Epoch:0367 - Cost:8.131952887 - Epoch:0368 - Cost:7.849576154 - Epoch:0369 - Cost:7.490619614 - Epoch:0370 - Cost:7.487392944 - Epoch:0371 - Cost:8.115488668 - Epoch:0372 - Cost:8.964437049 - Epoch:0373 - Cost:7.810979197 - Epoch:0374 - Cost:7.598404276 - Epoch:0375 - Cost:7.789827039 - Epoch:0376 - Cost:8.404232506 - Epoch:0377 - Cost:8.176048384 - Epoch:0378 - Cost:7.640975712 - Epoch:0379 - Cost:8.453650332 - Epoch:0380 - Cost:8.224128002 - Epoch:0381 - Cost:7.762986806 - Epoch:0382 - Cost:8.151101000 - Epoch:0383 - Cost:8.068580928 - Epoch:0384 - Cost:7.682250841 - Epoch:0385 - Cost:7.706159006 - Epoch:0386 - Cost:8.103187246 - Epoch:0387 - Cost:8.068131950 - Epoch:0388 - Cost:7.972795216 - Epoch:0389 - Cost:7.568190620 - Epoch:0390 - Cost:8.060153841 - Epoch:0391 - Cost:7.816255509 - Epoch:0392 - Cost:8.259592026 - Epoch:0393 - Cost:7.933241401 - Epoch:0394 - Cost:7.493179832 - Epoch:0395 - Cost:8.315850761 - Epoch:0396 - Cost:7.621898801 - Epoch:0397 - Cost:8.205411641 - Epoch:0398 - Cost:7.530966826 - Epoch:0399 - Cost:7.847641149 - Epoch:0400 - Cost:7.866076672 - Epoch:0401 - Cost:8.235978179 - Epoch:0402 - Cost:8.319911581 - Epoch:0403 - Cost:7.927122762 - Epoch:0404 - Cost:8.089370037 - Epoch:0405 - Cost:7.361205199 - Epoch:0406 - Cost:7.930861255 - Epoch:0407 - Cost:7.977441127 - Epoch:0408 - Cost:7.801531859 - Epoch:0409 - Cost:7.772579629 - Epoch:0410 - Cost:8.114252736 - Epoch:0411 - Cost:8.076923671 - Epoch:0412 - Cost:8.144621999 - Epoch:0413 - Cost:8.037327383 - Epoch:0414 - Cost:7.966727527 - Epoch:0415 - Cost:8.527963894 - Epoch:0416 - Cost:7.844220169 - Epoch:0417 - Cost:8.134513419 - Epoch:0418 - Cost:7.957683518 - Epoch:0419 - Cost:8.134073212 - Epoch:0420 - Cost:7.497748022 - Epoch:0421 - Cost:8.485964978 - Epoch:0422 - Cost:7.783747230 - Epoch:0423 - Cost:8.203018804 - Epoch:0424 - Cost:8.038522871 - Epoch:0425 - Cost:7.820360980 - Epoch:0426 - Cost:7.924381436 - Epoch:0427 - Cost:8.181189980 - Epoch:0428 - Cost:8.267850966 - Epoch:0429 - Cost:7.667692425 - Epoch:0430 - Cost:7.585081348 - Epoch:0431 - Cost:8.201044728 - Epoch:0432 - Cost:7.689684905 - Epoch:0433 - Cost:8.362756309 - Epoch:0434 - Cost:7.647922276 - Epoch:0435 - Cost:8.238455104 - Epoch:0436 - Cost:8.027417851 - Epoch:0437 - Cost:7.856077675 - Epoch:0438 - Cost:8.197573489 - Epoch:0439 - Cost:7.694279513 - Epoch:0440 - Cost:7.989103167 - Epoch:0441 - Cost:7.719620667 - Epoch:0442 - Cost:8.089744793 - Epoch:0443 - Cost:7.805267800 - Epoch:0444 - Cost:7.928660866 - Epoch:0445 - Cost:8.002219328 - Epoch:0446 - Cost:8.129255355 - Epoch:0447 - Cost:7.987084246 - Epoch:0448 - Cost:8.669035123 - Epoch:0449 - Cost:7.506729922 - Epoch:0450 - Cost:8.140649315 - Epoch:0451 - Cost:8.623287742 - Epoch:0452 - Cost:7.785328497 - Epoch:0453 - Cost:8.132416793 - Epoch:0454 - Cost:8.242711751 - Epoch:0455 - Cost:7.755399329 - Epoch:0456 - Cost:7.699741213 - Epoch:0457 - Cost:8.241917618 - Epoch:0458 - Cost:8.163715558 - Epoch:0459 - Cost:8.367984727 - Epoch:0460 - Cost:8.297702774 - Epoch:0461 - Cost:7.620146023 - Epoch:0462 - Cost:7.601931414 - Epoch:0463 - Cost:8.239625450 - Epoch:0464 - Cost:8.349101435 - Epoch:0465 - Cost:7.575376706 - Epoch:0466 - Cost:8.075725465 - Epoch:0467 - Cost:7.760070846 - Epoch:0468 - Cost:8.585893796 - Epoch:0469 - Cost:8.020375920 - Epoch:0470 - Cost:7.512678387 - Epoch:0471 - Cost:8.259109722 - Epoch:0472 - Cost:7.515774284 - Epoch:0473 - Cost:7.798394166 - Epoch:0474 - Cost:7.948643181 - Epoch:0475 - Cost:8.206213884 - Epoch:0476 - Cost:7.908070602 - Epoch:0477 - Cost:8.708835482 - Epoch:0478 - Cost:7.676049661 - Epoch:0479 - Cost:7.618262704 - Epoch:0480 - Cost:8.409231216 - Epoch:0481 - Cost:7.157548589 - Epoch:0482 - Cost:8.222293959 - Epoch:0483 - Cost:7.254343243 - Epoch:0484 - Cost:8.407352583 - Epoch:0485 - Cost:7.821756363 - Epoch:0486 - Cost:8.211036982 - Epoch:0487 - Cost:8.134221205 - Epoch:0488 - Cost:8.304260509 - Epoch:0489 - Cost:7.900569045 - Epoch:0490 - Cost:8.219611986 - Epoch:0491 - Cost:7.705162274 - Epoch:0492 - Cost:7.298377135 - Epoch:0493 - Cost:7.674942182 - Epoch:0494 - Cost:8.387487141 - Epoch:0495 - Cost:7.597365477 - Epoch:0496 - Cost:7.868190780 - Epoch:0497 - Cost:8.535039136 - Epoch:0498 - Cost:7.405812917 - Epoch:0499 - Cost:7.504025106 - Epoch:0500 - Cost:7.992722248 - Epoch:0501 - Cost:9.124733647 - Epoch:0502 - Cost:7.698808355 - Epoch:0503 - Cost:7.677599944 - Epoch:0504 - Cost:8.174504002 - Epoch:0505 - Cost:7.759915615 - Epoch:0506 - Cost:7.991468475 - Epoch:0507 - Cost:7.759381482 - Epoch:0508 - Cost:8.024765856 - Epoch:0509 - Cost:8.024413101 - Epoch:0510 - Cost:8.809868955 - Epoch:0511 - Cost:7.766675228 - Epoch:0512 - Cost:7.550297294 - Epoch:0513 - Cost:8.341270026 - Epoch:0514 - Cost:8.087661608 - Epoch:0515 - Cost:7.782608858 - Epoch:0516 - Cost:8.167628671 - Epoch:0517 - Cost:7.762913907 - Epoch:0518 - Cost:8.138053353 - Epoch:0519 - Cost:7.892758482 - Epoch:0520 - Cost:7.967260886 - Epoch:0521 - Cost:7.141321648 - Epoch:0522 - Cost:7.656478026 - Epoch:0523 - Cost:8.401312911 - Epoch:0524 - Cost:7.642231243 - Epoch:0525 - Cost:8.353909800 - Epoch:0526 - Cost:7.333199088 - Epoch:0527 - Cost:7.981527674 - Epoch:0528 - Cost:7.992524004 - Epoch:0529 - Cost:8.040135586 - Epoch:0530 - Cost:8.036492851 - Epoch:0531 - Cost:8.099848229 - Epoch:0532 - Cost:7.761509648 - Epoch:0533 - Cost:7.736639338 - Epoch:0534 - Cost:7.647387842 - Epoch:0535 - Cost:8.600327199 - Epoch:0536 - Cost:7.658315749 - Epoch:0537 - Cost:7.978565682 - Epoch:0538 - Cost:7.752320913 - Epoch:0539 - Cost:7.964693160 - Epoch:0540 - Cost:9.052028776 - Epoch:0541 - Cost:7.675361513 - Epoch:0542 - Cost:8.062992276 - Epoch:0543 - Cost:7.567946231 - Epoch:0544 - Cost:8.413938688 - Epoch:0545 - Cost:7.905398436 - Epoch:0546 - Cost:8.038403083 - Epoch:0547 - Cost:7.660115595 - Epoch:0548 - Cost:7.829946142 - Epoch:0549 - Cost:8.225180213 - Epoch:0550 - Cost:7.836098078 - Epoch:0551 - Cost:8.221309361 - Epoch:0552 - Cost:7.513810210 - Epoch:0553 - Cost:7.897194059 - Epoch:0554 - Cost:8.145192439 - Epoch:0555 - Cost:7.805511445 - Epoch:0556 - Cost:7.569121323 - Epoch:0557 - Cost:8.351953627 - Epoch:0558 - Cost:8.704944340 - Epoch:0559 - Cost:7.930478088 - Epoch:0560 - Cost:7.798911102 - Epoch:0561 - Cost:7.585486705 - Epoch:0562 - Cost:9.204844542 - Epoch:0563 - Cost:7.697123580 - Epoch:0564 - Cost:8.025953248 - Epoch:0565 - Cost:7.952639062 - Epoch:0566 - Cost:7.762959728 - Epoch:0567 - Cost:7.678280237 - Epoch:0568 - Cost:7.925743614 - Epoch:0569 - Cost:7.873844808 - Epoch:0570 - Cost:7.938917716 - Epoch:0571 - Cost:8.013170918 - Epoch:0572 - Cost:7.916625646 - Epoch:0573 - Cost:8.124786047 - Epoch:0574 - Cost:7.521617904 - Epoch:0575 - Cost:7.773291100 - Epoch:0576 - Cost:7.604615054 - Epoch:0577 - Cost:7.657090420 - Epoch:0578 - Cost:8.086627585 - Epoch:0579 - Cost:7.780078385 - Epoch:0580 - Cost:7.702521287 - Epoch:0581 - Cost:8.168129793 - Epoch:0582 - Cost:7.350196087 - Epoch:0583 - Cost:7.586204589 - Epoch:0584 - Cost:7.977132692 - Epoch:0585 - Cost:7.694902345 - Epoch:0586 - Cost:8.294147071 - Epoch:0587 - Cost:8.022640183 - Epoch:0588 - Cost:7.557975123 - Epoch:0589 - Cost:8.036044188 - Epoch:0590 - Cost:7.416346242 - Epoch:0591 - Cost:7.769504487 - Epoch:0592 - Cost:8.203893136 - Epoch:0593 - Cost:8.369151814 - Epoch:0594 - Cost:8.238183780 - Epoch:0595 - Cost:7.489723130 - Epoch:0596 - Cost:8.180532726 - Epoch:0597 - Cost:7.982487581 - Epoch:0598 - Cost:7.367074771 - Epoch:0599 - Cost:7.917240008 - Epoch:0600 - Cost:7.384343485 - Epoch:0601 - Cost:7.489847424 - Epoch:0602 - Cost:7.907244855 - Epoch:0603 - Cost:7.708149722 - Epoch:0604 - Cost:8.452372949 - Epoch:0605 - Cost:7.811712265 - Epoch:0606 - Cost:7.789451899 - Epoch:0607 - Cost:7.920175853 - Epoch:0608 - Cost:7.436932181 - Epoch:0609 - Cost:7.541782319 - Epoch:0610 - Cost:7.577393915 - Epoch:0611 - Cost:7.694206328 - Epoch:0612 - Cost:8.422009175 - Epoch:0613 - Cost:7.123260603 - Epoch:0614 - Cost:7.960888014 - Epoch:0615 - Cost:8.209386075 - Epoch:0616 - Cost:7.507376063 - Epoch:0617 - Cost:7.825533033 - Epoch:0618 - Cost:7.979396099 - Epoch:0619 - Cost:7.385936557 - Epoch:0620 - Cost:7.494565844 - Epoch:0621 - Cost:7.870433244 - Epoch:0622 - Cost:7.797893089 - Epoch:0623 - Cost:7.843306053 - Epoch:0624 - Cost:7.997577923 - Epoch:0625 - Cost:7.948279794 - Epoch:0626 - Cost:7.889185132 - Epoch:0627 - Cost:7.597999272 - Epoch:0628 - Cost:7.874271258 - Epoch:0629 - Cost:7.580341129 - Epoch:0630 - Cost:8.002964756 - Epoch:0631 - Cost:8.024196955 - Epoch:0632 - Cost:7.746908563 - Epoch:0633 - Cost:7.662990780 - Epoch:0634 - Cost:7.956070817 - Epoch:0635 - Cost:7.418260634 - Epoch:0636 - Cost:7.649882700 - Epoch:0637 - Cost:7.384066875 - Epoch:0638 - Cost:8.392385926 - Epoch:0639 - Cost:7.283737408 - Epoch:0640 - Cost:8.121051368 - Epoch:0641 - Cost:7.901525753 - Epoch:0642 - Cost:8.181873186 - Epoch:0643 - Cost:7.633388760 - Epoch:0644 - Cost:7.834579423 - Epoch:0645 - Cost:7.533043554 - Epoch:0646 - Cost:9.328223611 - Epoch:0647 - Cost:7.394738205 - Epoch:0648 - Cost:8.371437689 - Epoch:0649 - Cost:8.131326165 - Epoch:0650 - Cost:6.888154893 - Epoch:0651 - Cost:7.989855068 - Epoch:0652 - Cost:7.605398764 - Epoch:0653 - Cost:7.574913325 - Epoch:0654 - Cost:8.568902759 - Epoch:0655 - Cost:7.658378030 - Epoch:0656 - Cost:7.515275595 - Epoch:0657 - Cost:7.940146649 - Epoch:0658 - Cost:8.018352494 - Epoch:0659 - Cost:8.108000447 - Epoch:0660 - Cost:7.630852301 - Epoch:0661 - Cost:7.276806719 - Epoch:0662 - Cost:8.078959262 - Epoch:0663 - Cost:8.274851491 - Epoch:0664 - Cost:7.645892631 - Epoch:0665 - Cost:7.990144144 - Epoch:0666 - Cost:7.544963957 - Epoch:0667 - Cost:7.181645446 - Epoch:0668 - Cost:8.180572345 - Epoch:0669 - Cost:8.209075973 - Epoch:0670 - Cost:7.822745976 - Epoch:0671 - Cost:7.840914734 - Epoch:0672 - Cost:8.243123618 - Epoch:0673 - Cost:7.177685880 - Epoch:0674 - Cost:7.528505911 - Epoch:0675 - Cost:7.902612401 - Epoch:0676 - Cost:7.834024805 - Epoch:0677 - Cost:8.048274273 - Epoch:0678 - Cost:7.553435694 - Epoch:0679 - Cost:7.419408528 - Epoch:0680 - Cost:7.471339113 - Epoch:0681 - Cost:8.025169328 - Epoch:0682 - Cost:7.625142631 - Epoch:0683 - Cost:8.179148051 - Epoch:0684 - Cost:7.315559177 - Epoch:0685 - Cost:8.038601282 - Epoch:0686 - Cost:7.683563833 - Epoch:0687 - Cost:7.547855918 - Epoch:0688 - Cost:8.144261683 - Epoch:0689 - Cost:7.523836301 - Epoch:0690 - Cost:8.398424344 - Epoch:0691 - Cost:7.591285585 - Epoch:0692 - Cost:7.539112376 - Epoch:0693 - Cost:7.716847743 - Epoch:0694 - Cost:8.317990626 - Epoch:0695 - Cost:7.606978709 - Epoch:0696 - Cost:7.822467038 - Epoch:0697 - Cost:7.939381472 - Epoch:0698 - Cost:8.062390305 - Epoch:0699 - Cost:7.462172155 - Epoch:0700 - Cost:7.841667731 - Epoch:0701 - Cost:7.443616401 - Epoch:0702 - Cost:7.823246948 - Epoch:0703 - Cost:7.504676594 - Epoch:0704 - Cost:7.588223705 - Epoch:0705 - Cost:7.976515657 - Epoch:0706 - Cost:7.711570815 - Epoch:0707 - Cost:7.106669659 - Epoch:0708 - Cost:8.379172107 - Epoch:0709 - Cost:7.346503746 - Epoch:0710 - Cost:8.040286672 - Epoch:0711 - Cost:7.665614451 - Epoch:0712 - Cost:8.147083320 - Epoch:0713 - Cost:7.605671507 - Epoch:0714 - Cost:7.875877981 - Epoch:0715 - Cost:7.762404509 - Epoch:0716 - Cost:7.585424333 - Epoch:0717 - Cost:8.387057838 - Epoch:0718 - Cost:7.823222048 - Epoch:0719 - Cost:7.413274630 - Epoch:0720 - Cost:7.746237725 - Epoch:0721 - Cost:7.603115577 - Epoch:0722 - Cost:7.849077360 - Epoch:0723 - Cost:7.588913324 - Epoch:0724 - Cost:8.135776685 - Epoch:0725 - Cost:8.558320338 - Epoch:0726 - Cost:7.598512755 - Epoch:0727 - Cost:7.990867825 - Epoch:0728 - Cost:7.230065188 - Epoch:0729 - Cost:7.725249749 - Epoch:0730 - Cost:7.727955736 - Epoch:0731 - Cost:7.946297278 - Epoch:0732 - Cost:7.724674030 - Epoch:0733 - Cost:8.171030871 - Epoch:0734 - Cost:7.616199869 - Epoch:0735 - Cost:7.489219065 - Epoch:0736 - Cost:7.519526264 - Epoch:0737 - Cost:7.643867748 - Epoch:0738 - Cost:7.973667685 - Epoch:0739 - Cost:8.183400252 - Epoch:0740 - Cost:7.448911832 - Epoch:0741 - Cost:8.447019404 - Epoch:0742 - Cost:7.612983073 - Epoch:0743 - Cost:7.269605366 - Epoch:0744 - Cost:7.332106725 - Epoch:0745 - Cost:8.539363035 - Epoch:0746 - Cost:7.410839606 - Epoch:0747 - Cost:8.000582898 - Epoch:0748 - Cost:7.448053660 - Epoch:0749 - Cost:8.010816199 - Epoch:0750 - Cost:8.193888957 - Epoch:0751 - Cost:8.005770511 - Epoch:0752 - Cost:7.790394821 - Epoch:0753 - Cost:8.446754606 - Epoch:0754 - Cost:7.444435841 - Epoch:0755 - Cost:7.826063802 - Epoch:0756 - Cost:7.979254850 - Epoch:0757 - Cost:7.867254002 - Epoch:0758 - Cost:8.039069258 - Epoch:0759 - Cost:8.430436442 - Epoch:0760 - Cost:7.770191133 - Epoch:0761 - Cost:7.608814119 - Epoch:0762 - Cost:7.578242445 - Epoch:0763 - Cost:7.825240098 - Epoch:0764 - Cost:7.750487876 - Epoch:0765 - Cost:7.987674157 - Epoch:0766 - Cost:7.266209565 - Epoch:0767 - Cost:8.210835299 - Epoch:0768 - Cost:7.322185006 - Epoch:0769 - Cost:8.031532933 - Epoch:0770 - Cost:7.291151047 - Epoch:0771 - Cost:8.135679305 - Epoch:0772 - Cost:8.284083584 - Epoch:0773 - Cost:7.247588781 - Epoch:0774 - Cost:8.129661455 - Epoch:0775 - Cost:7.760486858 - Epoch:0776 - Cost:7.475769013 - Epoch:0777 - Cost:7.582417451 - Epoch:0778 - Cost:7.906008818 - Epoch:0779 - Cost:8.374091561 - Epoch:0780 - Cost:7.486626197 - Epoch:0781 - Cost:8.265579321 - Epoch:0782 - Cost:7.530194380 - Epoch:0783 - Cost:7.556974832 - Epoch:0784 - Cost:7.946624057 - Epoch:0785 - Cost:7.597601598 - Epoch:0786 - Cost:8.166452498 - Epoch:0787 - Cost:7.871160462 - Epoch:0788 - Cost:7.379052305 - Epoch:0789 - Cost:7.834717413 - Epoch:0790 - Cost:7.519643611 - Epoch:0791 - Cost:7.589635263 - Epoch:0792 - Cost:7.484051742 - Epoch:0793 - Cost:8.153026723 - Epoch:0794 - Cost:7.688661305 - Epoch:0795 - Cost:7.557539459 - Epoch:0796 - Cost:8.249740525 - Epoch:0797 - Cost:7.157407092 - Epoch:0798 - Cost:8.228047694 - Epoch:0799 - Cost:7.754740332 - Epoch:0800 - Cost:7.992093169 - Epoch:0801 - Cost:7.815771764 - Epoch:0802 - Cost:7.798470595 - Epoch:0803 - Cost:8.008366022 - Epoch:0804 - Cost:7.831369640 - Epoch:0805 - Cost:7.908569456 - Epoch:0806 - Cost:7.525096293 - Epoch:0807 - Cost:8.685247316 - Epoch:0808 - Cost:7.583404105 - Epoch:0809 - Cost:7.605302285 - Epoch:0810 - Cost:7.766873638 - Epoch:0811 - Cost:7.671604051 - Epoch:0812 - Cost:7.729743642 - Epoch:0813 - Cost:7.755276868 - Epoch:0814 - Cost:7.730330655 - Epoch:0815 - Cost:7.785937362 - Epoch:0816 - Cost:7.648598498 - Epoch:0817 - Cost:8.217763435 - Epoch:0818 - Cost:7.572177181 - Epoch:0819 - Cost:7.327290512 - Epoch:0820 - Cost:7.895884446 - Epoch:0821 - Cost:7.775658164 - Epoch:0822 - Cost:7.955896633 - Epoch:0823 - Cost:7.303420194 - Epoch:0824 - Cost:8.259921757 - Epoch:0825 - Cost:8.421923119 - Epoch:0826 - Cost:7.561716455 - Epoch:0827 - Cost:8.003257346 - Epoch:0828 - Cost:7.433563938 - Epoch:0829 - Cost:7.854870323 - Epoch:0830 - Cost:7.835939843 - Epoch:0831 - Cost:7.711371174 - Epoch:0832 - Cost:7.872401147 - Epoch:0833 - Cost:8.025664442 - Epoch:0834 - Cost:7.811243650 - Epoch:0835 - Cost:7.629046733 - Epoch:0836 - Cost:8.357807730 - Epoch:0837 - Cost:7.423691667 - Epoch:0838 - Cost:8.291654917 - Epoch:0839 - Cost:7.567310964 - Epoch:0840 - Cost:8.047534973 - Epoch:0841 - Cost:7.766454246 - Epoch:0842 - Cost:7.882827323 - Epoch:0843 - Cost:7.739394961 - Epoch:0844 - Cost:7.603519365 - Epoch:0845 - Cost:8.157259213 - Epoch:0846 - Cost:7.610002398 - Epoch:0847 - Cost:7.791619804 - Epoch:0848 - Cost:7.790034347 - Epoch:0849 - Cost:7.796328207 - Epoch:0850 - Cost:7.656991012 - Epoch:0851 - Cost:7.580463800 - Epoch:0852 - Cost:7.910750652 - Epoch:0853 - Cost:7.683260685 - Epoch:0854 - Cost:7.647439146 - Epoch:0855 - Cost:7.427154992 - Epoch:0856 - Cost:8.179239829 - Epoch:0857 - Cost:7.845151210 - Epoch:0858 - Cost:8.148677450 - Epoch:0859 - Cost:7.673838518 - Epoch:0860 - Cost:7.456589856 - Epoch:0861 - Cost:7.980374824 - Epoch:0862 - Cost:7.799552106 - Epoch:0863 - Cost:7.412445173 - Epoch:0864 - Cost:7.638913117 - Epoch:0865 - Cost:8.225269483 - Epoch:0866 - Cost:8.071810505 - Epoch:0867 - Cost:8.024966187 - Epoch:0868 - Cost:8.144814814 - Epoch:0869 - Cost:7.747105396 - Epoch:0870 - Cost:8.136539264 - Epoch:0871 - Cost:8.064035265 - Epoch:0872 - Cost:7.671737160 - Epoch:0873 - Cost:7.821582539 - Epoch:0874 - Cost:7.581758619 - Epoch:0875 - Cost:8.419430935 - Epoch:0876 - Cost:8.019581186 - Epoch:0877 - Cost:7.810700920 - Epoch:0878 - Cost:7.325412420 - Epoch:0879 - Cost:7.963092609 - Epoch:0880 - Cost:8.045014885 - Epoch:0881 - Cost:7.500277452 - Epoch:0882 - Cost:7.911173483 - Epoch:0883 - Cost:7.721448162 - Epoch:0884 - Cost:7.870799057 - Epoch:0885 - Cost:7.742932507 - Epoch:0886 - Cost:8.309268876 - Epoch:0887 - Cost:7.967430685 - Epoch:0888 - Cost:7.800376727 - Epoch:0889 - Cost:8.342912561 - Epoch:0890 - Cost:7.575664716 - Epoch:0891 - Cost:7.506765741 - Epoch:0892 - Cost:8.287005762 - Epoch:0893 - Cost:7.699374312 - Epoch:0894 - Cost:7.613828569 - Epoch:0895 - Cost:7.811288173 - Epoch:0896 - Cost:7.982766805 - Epoch:0897 - Cost:7.678252618 - Epoch:0898 - Cost:7.673553715 - Epoch:0899 - Cost:7.702473303 - Epoch:0900 - Cost:7.736990110 - Epoch:0901 - Cost:8.047653679 - Epoch:0902 - Cost:7.281475022 - Epoch:0903 - Cost:8.792052412 - Epoch:0904 - Cost:7.397263114 - Epoch:0905 - Cost:7.655345857 - Epoch:0906 - Cost:8.035002701 - Epoch:0907 - Cost:7.327075658 - Epoch:0908 - Cost:8.058366175 - Epoch:0909 - Cost:8.317798164 - Epoch:0910 - Cost:7.841056553 - Epoch:0911 - Cost:7.624281590 - Epoch:0912 - Cost:7.706891653 - Epoch:0913 - Cost:7.646008349 - Epoch:0914 - Cost:7.992458659 - Epoch:0915 - Cost:7.374923571 - Epoch:0916 - Cost:8.295301858 - Epoch:0917 - Cost:7.246964732 - Epoch:0918 - Cost:8.088945914 - Epoch:0919 - Cost:7.480824148 - Epoch:0920 - Cost:7.585010484 - Epoch:0921 - Cost:7.866294200 - Epoch:0922 - Cost:8.113892172 - Epoch:0923 - Cost:8.169804686 - Epoch:0924 - Cost:7.618335198 - Epoch:0925 - Cost:7.555868885 - Epoch:0926 - Cost:7.214063674 - Epoch:0927 - Cost:7.983354861 - Epoch:0928 - Cost:7.780627739 - Epoch:0929 - Cost:8.203116935 - Epoch:0930 - Cost:7.816204822 - Epoch:0931 - Cost:8.309986235 - Epoch:0932 - Cost:7.648438311 - Epoch:0933 - Cost:8.251231231 - Epoch:0934 - Cost:7.751878318 - Epoch:0935 - Cost:8.151068695 - Epoch:0936 - Cost:8.012862003 - Epoch:0937 - Cost:7.344660271 - Epoch:0938 - Cost:7.466788014 - Epoch:0939 - Cost:8.342817487 - Epoch:0940 - Cost:7.366367693 - Epoch:0941 - Cost:7.977750388 - Epoch:0942 - Cost:7.712056978 - Epoch:0943 - Cost:7.118677169 - Epoch:0944 - Cost:8.234051457 - Epoch:0945 - Cost:7.434711171 - Epoch:0946 - Cost:7.971649846 - Epoch:0947 - Cost:7.421896867 - Epoch:0948 - Cost:7.588459165 - Epoch:0949 - Cost:8.044470915 - Epoch:0950 - Cost:7.965734091 - Epoch:0951 - Cost:8.197608783 - Epoch:0952 - Cost:7.931385971 - Epoch:0953 - Cost:7.377772864 - Epoch:0954 - Cost:8.032905203 - Epoch:0955 - Cost:7.097244413 - Epoch:0956 - Cost:7.570426866 - Epoch:0957 - Cost:8.098669818 - Epoch:0958 - Cost:7.939193305 - Epoch:0959 - Cost:7.729129746 - Epoch:0960 - Cost:7.270778130 - Epoch:0961 - Cost:7.958214092 - Epoch:0962 - Cost:7.324500422 - Epoch:0963 - Cost:7.941066006 - Epoch:0964 - Cost:7.970091722 - Epoch:0965 - Cost:7.540210656 - Epoch:0966 - Cost:8.205808655 - Epoch:0967 - Cost:7.117676818 - Epoch:0968 - Cost:8.477287232 - Epoch:0969 - Cost:8.469851396 - Epoch:0970 - Cost:7.453612020 - Epoch:0971 - Cost:7.631317469 - Epoch:0972 - Cost:7.880027501 - Epoch:0973 - Cost:8.210196548 - Epoch:0974 - Cost:7.927907403 - Epoch:0975 - Cost:7.558750513 - Epoch:0976 - Cost:8.440923240 - Epoch:0977 - Cost:7.616096091 - Epoch:0978 - Cost:8.153489030 - Epoch:0979 - Cost:7.657329244 - Epoch:0980 - Cost:7.644168043 - Epoch:0981 - Cost:7.739962060 - Epoch:0982 - Cost:8.161234698 - Epoch:0983 - Cost:7.784336526 - Epoch:0984 - Cost:7.848734217 - Epoch:0985 - Cost:7.177420428 - Epoch:0986 - Cost:8.565258086 - Epoch:0987 - Cost:7.229739948 - Epoch:0988 - Cost:8.218787081 - Epoch:0989 - Cost:8.090439909 - Epoch:0990 - Cost:7.379202895 - Epoch:0991 - Cost:8.047504725 - Epoch:0992 - Cost:7.531504503 - Epoch:0993 - Cost:7.700113432 - Epoch:0994 - Cost:8.381922534 - Epoch:0995 - Cost:7.349097064 - Epoch:0996 - Cost:8.308535448 - Epoch:0997 - Cost:7.795997079 - Epoch:0998 - Cost:7.900704076 - Epoch:0999 - Cost:8.103088154 - Epoch:1000 - Cost:8.058722684 - </t>
  </si>
  <si>
    <t xml:space="preserve">Epoch:0001 - Cost:23.235227690 - Epoch:0002 - Cost:17.379446225 - Epoch:0003 - Cost:15.890218960 - Epoch:0004 - Cost:14.694985457 - Epoch:0005 - Cost:13.873997395 - Epoch:0006 - Cost:13.164578385 - Epoch:0007 - Cost:13.431555215 - Epoch:0008 - Cost:11.626948875 - Epoch:0009 - Cost:12.825631930 - Epoch:0010 - Cost:12.224098085 - Epoch:0011 - Cost:12.295115854 - Epoch:0012 - Cost:10.870506227 - Epoch:0013 - Cost:12.752854715 - Epoch:0014 - Cost:11.604536237 - Epoch:0015 - Cost:10.836593283 - Epoch:0016 - Cost:11.597248738 - Epoch:0017 - Cost:10.990247396 - Epoch:0018 - Cost:11.924004202 - Epoch:0019 - Cost:10.200295396 - Epoch:0020 - Cost:10.996377464 - Epoch:0021 - Cost:11.507666130 - Epoch:0022 - Cost:9.900375712 - Epoch:0023 - Cost:10.620906049 - Epoch:0024 - Cost:10.839038984 - Epoch:0025 - Cost:10.195713374 - Epoch:0026 - Cost:9.909669501 - Epoch:0027 - Cost:11.016460223 - Epoch:0028 - Cost:9.996382541 - Epoch:0029 - Cost:10.292915795 - Epoch:0030 - Cost:10.089942602 - Epoch:0031 - Cost:10.544217883 - Epoch:0032 - Cost:9.011545046 - Epoch:0033 - Cost:10.354562534 - Epoch:0034 - Cost:9.852795083 - Epoch:0035 - Cost:9.244518610 - Epoch:0036 - Cost:9.842635042 - Epoch:0037 - Cost:9.686936581 - Epoch:0038 - Cost:9.928686532 - Epoch:0039 - Cost:9.223517681 - Epoch:0040 - Cost:9.461743227 - Epoch:0041 - Cost:9.296370649 - Epoch:0042 - Cost:10.101857794 - Epoch:0043 - Cost:9.131597789 - Epoch:0044 - Cost:9.383239281 - Epoch:0045 - Cost:9.403205286 - Epoch:0046 - Cost:9.374872118 - Epoch:0047 - Cost:9.394716608 - Epoch:0048 - Cost:9.320946010 - Epoch:0049 - Cost:9.626404965 - Epoch:0050 - Cost:9.187093464 - Epoch:0051 - Cost:9.040440717 - Epoch:0052 - Cost:9.544927297 - Epoch:0053 - Cost:9.593805644 - Epoch:0054 - Cost:8.736585167 - Epoch:0055 - Cost:9.843138432 - Epoch:0056 - Cost:8.919736111 - Epoch:0057 - Cost:9.238737692 - Epoch:0058 - Cost:8.741534676 - Epoch:0059 - Cost:9.282016424 - Epoch:0060 - Cost:9.186990032 - Epoch:0061 - Cost:9.527937056 - Epoch:0062 - Cost:9.069158569 - Epoch:0063 - Cost:8.713313546 - Epoch:0064 - Cost:9.122316751 - Epoch:0065 - Cost:8.676209848 - Epoch:0066 - Cost:8.997054408 - Epoch:0067 - Cost:8.790831438 - Epoch:0068 - Cost:9.759208589 - Epoch:0069 - Cost:8.532495724 - Epoch:0070 - Cost:9.241561424 - Epoch:0071 - Cost:8.793705828 - Epoch:0072 - Cost:8.507155636 - Epoch:0073 - Cost:9.654115752 - Epoch:0074 - Cost:8.727353239 - Epoch:0075 - Cost:9.167427949 - Epoch:0076 - Cost:9.388258611 - Epoch:0077 - Cost:9.026291569 - Epoch:0078 - Cost:9.049549673 - Epoch:0079 - Cost:8.406860051 - Epoch:0080 - Cost:8.792933246 - Epoch:0081 - Cost:8.571188123 - Epoch:0082 - Cost:9.179492425 - Epoch:0083 - Cost:9.313013512 - Epoch:0084 - Cost:8.951672276 - Epoch:0085 - Cost:8.297721923 - Epoch:0086 - Cost:8.949729679 - Epoch:0087 - Cost:8.830960266 - Epoch:0088 - Cost:8.651007254 - Epoch:0089 - Cost:8.687947927 - Epoch:0090 - Cost:8.617650115 - Epoch:0091 - Cost:9.530778825 - Epoch:0092 - Cost:9.118007915 - Epoch:0093 - Cost:8.493620820 - Epoch:0094 - Cost:8.937193878 - Epoch:0095 - Cost:8.311106059 - Epoch:0096 - Cost:9.364008190 - Epoch:0097 - Cost:8.169077881 - Epoch:0098 - Cost:9.142894535 - Epoch:0099 - Cost:9.412013227 - Epoch:0100 - Cost:8.270706222 - Epoch:0101 - Cost:9.025087957 - Epoch:0102 - Cost:8.630466416 - Epoch:0103 - Cost:9.072447214 - Epoch:0104 - Cost:8.216735960 - Epoch:0105 - Cost:9.453170987 - Epoch:0106 - Cost:8.796066239 - Epoch:0107 - Cost:8.843576461 - Epoch:0108 - Cost:8.811984685 - Epoch:0109 - Cost:8.420982781 - Epoch:0110 - Cost:8.878300149 - Epoch:0111 - Cost:8.537707156 - Epoch:0112 - Cost:8.690411575 - Epoch:0113 - Cost:8.415129008 - Epoch:0114 - Cost:8.508558303 - Epoch:0115 - Cost:8.681771181 - Epoch:0116 - Cost:9.180387993 - Epoch:0117 - Cost:8.266427859 - Epoch:0118 - Cost:8.269756002 - Epoch:0119 - Cost:8.540485502 - Epoch:0120 - Cost:8.760872833 - Epoch:0121 - Cost:8.513501956 - Epoch:0122 - Cost:9.397421424 - Epoch:0123 - Cost:8.314131159 - Epoch:0124 - Cost:8.345101800 - Epoch:0125 - Cost:8.620748009 - Epoch:0126 - Cost:8.752479148 - Epoch:0127 - Cost:8.700603575 - Epoch:0128 - Cost:8.496037596 - Epoch:0129 - Cost:8.686431930 - Epoch:0130 - Cost:8.684740787 - Epoch:0131 - Cost:8.914290135 - Epoch:0132 - Cost:8.923423977 - Epoch:0133 - Cost:8.110332849 - Epoch:0134 - Cost:8.672543954 - Epoch:0135 - Cost:8.249698218 - Epoch:0136 - Cost:8.595991856 - Epoch:0137 - Cost:8.644526579 - Epoch:0138 - Cost:9.279805551 - Epoch:0139 - Cost:7.761182725 - Epoch:0140 - Cost:8.622379243 - Epoch:0141 - Cost:8.481968452 - Epoch:0142 - Cost:8.351757320 - Epoch:0143 - Cost:8.794138616 - Epoch:0144 - Cost:19.387673971 - Epoch:0145 - Cost:7.791351664 - Epoch:0146 - Cost:8.281602875 - Epoch:0147 - Cost:8.447480435 - Epoch:0148 - Cost:8.925787768 - Epoch:0149 - Cost:8.619176775 - Epoch:0150 - Cost:8.305346557 - Epoch:0151 - Cost:9.048489878 - Epoch:0152 - Cost:8.630758916 - Epoch:0153 - Cost:8.119683799 - Epoch:0154 - Cost:8.828137015 - Epoch:0155 - Cost:8.622547780 - Epoch:0156 - Cost:8.481804465 - Epoch:0157 - Cost:9.218703668 - Epoch:0158 - Cost:7.945350542 - Epoch:0159 - Cost:8.229028086 - Epoch:0160 - Cost:8.507400528 - Epoch:0161 - Cost:8.234617534 - Epoch:0162 - Cost:8.529044579 - Epoch:0163 - Cost:8.646964501 - Epoch:0164 - Cost:8.712052067 - Epoch:0165 - Cost:8.335013818 - Epoch:0166 - Cost:8.688261092 - Epoch:0167 - Cost:8.984004141 - Epoch:0168 - Cost:8.517610715 - Epoch:0169 - Cost:8.054451109 - Epoch:0170 - Cost:8.764383166 - Epoch:0171 - Cost:8.644991882 - Epoch:0172 - Cost:8.159317167 - Epoch:0173 - Cost:8.838589796 - Epoch:0174 - Cost:8.439247342 - Epoch:0175 - Cost:8.121412668 - Epoch:0176 - Cost:8.325246661 - Epoch:0177 - Cost:8.284698802 - Epoch:0178 - Cost:9.022941439 - Epoch:0179 - Cost:8.260546211 - Epoch:0180 - Cost:8.664917488 - Epoch:0181 - Cost:7.856672257 - Epoch:0182 - Cost:8.684274403 - Epoch:0183 - Cost:8.229829398 - Epoch:0184 - Cost:9.017987229 - Epoch:0185 - Cost:8.453015425 - Epoch:0186 - Cost:8.514687305 - Epoch:0187 - Cost:8.525704046 - Epoch:0188 - Cost:8.519378812 - Epoch:0189 - Cost:8.312071267 - Epoch:0190 - Cost:7.833382704 - Epoch:0191 - Cost:8.995080858 - Epoch:0192 - Cost:8.054037079 - Epoch:0193 - Cost:8.856459505 - Epoch:0194 - Cost:7.969222902 - Epoch:0195 - Cost:9.215756709 - Epoch:0196 - Cost:8.115452579 - Epoch:0197 - Cost:8.415347227 - Epoch:0198 - Cost:8.570168322 - Epoch:0199 - Cost:8.341438384 - Epoch:0200 - Cost:8.885686604 - Epoch:0201 - Cost:8.615251661 - Epoch:0202 - Cost:8.910448390 - Epoch:0203 - Cost:8.165449172 - Epoch:0204 - Cost:8.615514898 - Epoch:0205 - Cost:8.352440181 - Epoch:0206 - Cost:9.061426748 - Epoch:0207 - Cost:8.300508281 - Epoch:0208 - Cost:8.313698566 - Epoch:0209 - Cost:8.209324093 - Epoch:0210 - Cost:8.223297074 - Epoch:0211 - Cost:8.549323390 - Epoch:0212 - Cost:8.056709275 - Epoch:0213 - Cost:8.502267432 - Epoch:0214 - Cost:8.357842107 - Epoch:0215 - Cost:8.287539550 - Epoch:0216 - Cost:8.253701097 - Epoch:0217 - Cost:8.162380414 - Epoch:0218 - Cost:8.904132062 - Epoch:0219 - Cost:8.087867451 - Epoch:0220 - Cost:8.123361272 - Epoch:0221 - Cost:8.377948280 - Epoch:0222 - Cost:8.740728739 - Epoch:0223 - Cost:8.487622719 - Epoch:0224 - Cost:7.854775256 - Epoch:0225 - Cost:8.488649158 - Epoch:0226 - Cost:8.113167770 - Epoch:0227 - Cost:7.791165329 - Epoch:0228 - Cost:9.376629131 - Epoch:0229 - Cost:7.536585019 - Epoch:0230 - Cost:8.240988574 - Epoch:0231 - Cost:8.104294619 - Epoch:0232 - Cost:8.458011207 - Epoch:0233 - Cost:8.441870457 - Epoch:0234 - Cost:8.689787872 - Epoch:0235 - Cost:8.088201298 - Epoch:0236 - Cost:8.918514597 - Epoch:0237 - Cost:8.809662992 - Epoch:0238 - Cost:7.826432266 - Epoch:0239 - Cost:8.207828807 - Epoch:0240 - Cost:8.045723953 - Epoch:0241 - Cost:8.788293358 - Epoch:0242 - Cost:8.247479206 - Epoch:0243 - Cost:8.319790622 - Epoch:0244 - Cost:8.050774357 - Epoch:0245 - Cost:8.111209359 - Epoch:0246 - Cost:8.406895765 - Epoch:0247 - Cost:7.440616683 - Epoch:0248 - Cost:9.274851912 - Epoch:0249 - Cost:8.455460736 - Epoch:0250 - Cost:8.172969488 - Epoch:0251 - Cost:8.736560776 - Epoch:0252 - Cost:8.397175992 - Epoch:0253 - Cost:7.866631313 - Epoch:0254 - Cost:8.129829227 - Epoch:0255 - Cost:8.562384508 - Epoch:0256 - Cost:8.347762656 - Epoch:0257 - Cost:8.180060815 - Epoch:0258 - Cost:8.289583281 - Epoch:0259 - Cost:7.918873509 - Epoch:0260 - Cost:8.432501891 - Epoch:0261 - Cost:8.686495488 - Epoch:0262 - Cost:9.175279647 - Epoch:0263 - Cost:7.961783462 - Epoch:0264 - Cost:8.054415500 - Epoch:0265 - Cost:8.256384001 - Epoch:0266 - Cost:8.436169497 - Epoch:0267 - Cost:8.393902366 - Epoch:0268 - Cost:7.958174292 - Epoch:0269 - Cost:8.343730656 - Epoch:0270 - Cost:8.045078428 - Epoch:0271 - Cost:8.586720249 - Epoch:0272 - Cost:8.777808572 - Epoch:0273 - Cost:8.215999498 - Epoch:0274 - Cost:8.704501039 - Epoch:0275 - Cost:8.164162673 - Epoch:0276 - Cost:7.924464398 - Epoch:0277 - Cost:8.755524012 - Epoch:0278 - Cost:8.694792665 - Epoch:0279 - Cost:8.097029220 - Epoch:0280 - Cost:8.667172349 - Epoch:0281 - Cost:7.604444744 - Epoch:0282 - Cost:7.464286729 - Epoch:0283 - Cost:8.648241884 - Epoch:0284 - Cost:8.351596757 - Epoch:0285 - Cost:8.108908856 - Epoch:0286 - Cost:8.553096861 - Epoch:0287 - Cost:7.574617446 - Epoch:0288 - Cost:8.628786853 - Epoch:0289 - Cost:8.067239957 - Epoch:0290 - Cost:8.206388353 - Epoch:0291 - Cost:8.252940426 - Epoch:0292 - Cost:8.199429399 - Epoch:0293 - Cost:8.241303842 - Epoch:0294 - Cost:8.200266665 - Epoch:0295 - Cost:9.550443965 - Epoch:0296 - Cost:8.148420319 - Epoch:0297 - Cost:8.001703968 - Epoch:0298 - Cost:8.219031657 - Epoch:0299 - Cost:8.139333319 - Epoch:0300 - Cost:8.255342604 - Epoch:0301 - Cost:8.066156733 - Epoch:0302 - Cost:8.916791646 - Epoch:0303 - Cost:8.425488930 - Epoch:0304 - Cost:7.786291228 - Epoch:0305 - Cost:8.750048089 - Epoch:0306 - Cost:7.905189169 - Epoch:0307 - Cost:8.008151948 - Epoch:0308 - Cost:8.868750580 - Epoch:0309 - Cost:7.494068221 - Epoch:0310 - Cost:8.616303091 - Epoch:0311 - Cost:7.566381259 - Epoch:0312 - Cost:8.591780310 - Epoch:0313 - Cost:8.004247290 - Epoch:0314 - Cost:8.365734791 - Epoch:0315 - Cost:7.648012627 - Epoch:0316 - Cost:8.301996982 - Epoch:0317 - Cost:8.845085504 - Epoch:0318 - Cost:7.766184829 - Epoch:0319 - Cost:8.403938384 - Epoch:0320 - Cost:7.603553059 - Epoch:0321 - Cost:8.003093780 - Epoch:0322 - Cost:8.403534371 - Epoch:0323 - Cost:8.056761989 - Epoch:0324 - Cost:8.472104245 - Epoch:0325 - Cost:8.199028270 - Epoch:0326 - Cost:8.209028289 - Epoch:0327 - Cost:8.013586750 - Epoch:0328 - Cost:8.395150132 - Epoch:0329 - Cost:8.528749616 - Epoch:0330 - Cost:7.757098341 - Epoch:0331 - Cost:8.457257293 - Epoch:0332 - Cost:7.732875884 - Epoch:0333 - Cost:7.691447190 - Epoch:0334 - Cost:8.104628540 - Epoch:0335 - Cost:8.196668084 - Epoch:0336 - Cost:8.201201476 - Epoch:0337 - Cost:7.652994967 - Epoch:0338 - Cost:8.329859591 - Epoch:0339 - Cost:7.830103701 - Epoch:0340 - Cost:8.132804360 - Epoch:0341 - Cost:8.160723529 - Epoch:0342 - Cost:8.065345284 - Epoch:0343 - Cost:8.172610365 - Epoch:0344 - Cost:8.455340783 - Epoch:0345 - Cost:7.972175343 - Epoch:0346 - Cost:8.314460184 - Epoch:0347 - Cost:7.962182098 - Epoch:0348 - Cost:8.047130705 - Epoch:0349 - Cost:8.386092989 - Epoch:0350 - Cost:8.642420191 - Epoch:0351 - Cost:7.340416435 - Epoch:0352 - Cost:8.206376729 - Epoch:0353 - Cost:7.933537341 - Epoch:0354 - Cost:8.713378170 - Epoch:0355 - Cost:8.407823172 - Epoch:0356 - Cost:6.930999365 - Epoch:0357 - Cost:8.608149311 - Epoch:0358 - Cost:7.858068691 - Epoch:0359 - Cost:8.148645506 - Epoch:0360 - Cost:8.081787109 - Epoch:0361 - Cost:7.642580648 - Epoch:0362 - Cost:8.535969426 - Epoch:0363 - Cost:7.300223463 - Epoch:0364 - Cost:8.873792768 - Epoch:0365 - Cost:7.509490666 - Epoch:0366 - Cost:8.214841707 - Epoch:0367 - Cost:7.854423373 - Epoch:0368 - Cost:7.911506758 - Epoch:0369 - Cost:7.950035801 - Epoch:0370 - Cost:8.326929198 - Epoch:0371 - Cost:8.071733625 - Epoch:0372 - Cost:8.429299768 - Epoch:0373 - Cost:7.844408396 - Epoch:0374 - Cost:8.169929775 - Epoch:0375 - Cost:7.715632191 - Epoch:0376 - Cost:8.320942991 - Epoch:0377 - Cost:8.220728732 - Epoch:0378 - Cost:7.767863657 - Epoch:0379 - Cost:8.059893135 - Epoch:0380 - Cost:8.105633112 - Epoch:0381 - Cost:7.821333547 - Epoch:0382 - Cost:8.439037053 - Epoch:0383 - Cost:7.807009704 - Epoch:0384 - Cost:8.046401948 - Epoch:0385 - Cost:7.739173829 - Epoch:0386 - Cost:8.235873876 - Epoch:0387 - Cost:8.285513180 - Epoch:0388 - Cost:9.452046432 - Epoch:0389 - Cost:7.919372484 - Epoch:0390 - Cost:7.740694827 - Epoch:0391 - Cost:8.127688400 - Epoch:0392 - Cost:7.983578659 - Epoch:0393 - Cost:7.619567511 - Epoch:0394 - Cost:7.777816082 - Epoch:0395 - Cost:8.458224484 - Epoch:0396 - Cost:7.877841334 - Epoch:0397 - Cost:9.107282609 - Epoch:0398 - Cost:7.760055902 - Epoch:0399 - Cost:8.639268455 - Epoch:0400 - Cost:7.931545978 - Epoch:0401 - Cost:8.338837316 - Epoch:0402 - Cost:7.886897755 - Epoch:0403 - Cost:8.159607835 - Epoch:0404 - Cost:8.106627712 - Epoch:0405 - Cost:7.606802347 - Epoch:0406 - Cost:8.021632097 - Epoch:0407 - Cost:8.209102195 - Epoch:0408 - Cost:8.380179878 - Epoch:0409 - Cost:8.256917353 - Epoch:0410 - Cost:8.444912678 - Epoch:0411 - Cost:7.950912776 - Epoch:0412 - Cost:8.106553814 - Epoch:0413 - Cost:8.351510671 - Epoch:0414 - Cost:7.918037144 - Epoch:0415 - Cost:8.258122241 - Epoch:0416 - Cost:7.981442624 - Epoch:0417 - Cost:8.065768174 - Epoch:0418 - Cost:7.847116590 - Epoch:0419 - Cost:9.064011777 - Epoch:0420 - Cost:7.824679653 - Epoch:0421 - Cost:7.952438745 - Epoch:0422 - Cost:8.125207721 - Epoch:0423 - Cost:8.141321993 - Epoch:0424 - Cost:8.134110233 - Epoch:0425 - Cost:7.941535364 - Epoch:0426 - Cost:8.105762136 - Epoch:0427 - Cost:7.870577234 - Epoch:0428 - Cost:8.128530517 - Epoch:0429 - Cost:8.104041392 - Epoch:0430 - Cost:7.474567218 - Epoch:0431 - Cost:7.919928603 - Epoch:0432 - Cost:7.757037065 - Epoch:0433 - Cost:8.338149243 - Epoch:0434 - Cost:7.694044714 - Epoch:0435 - Cost:8.396304123 - Epoch:0436 - Cost:7.340851731 - Epoch:0437 - Cost:8.760352773 - Epoch:0438 - Cost:8.140768787 - Epoch:0439 - Cost:8.104601567 - Epoch:0440 - Cost:8.091582967 - Epoch:0441 - Cost:7.966395596 - Epoch:0442 - Cost:8.603808080 - Epoch:0443 - Cost:7.469985872 - Epoch:0444 - Cost:7.645268508 - Epoch:0445 - Cost:8.148514410 - Epoch:0446 - Cost:7.929051692 - Epoch:0447 - Cost:8.230831672 - Epoch:0448 - Cost:8.206831279 - Epoch:0449 - Cost:7.484435269 - Epoch:0450 - Cost:7.434116964 - Epoch:0451 - Cost:8.739730129 - Epoch:0452 - Cost:8.070699361 - Epoch:0453 - Cost:8.075725150 - Epoch:0454 - Cost:7.831584660 - Epoch:0455 - Cost:8.308634886 - Epoch:0456 - Cost:7.300435885 - Epoch:0457 - Cost:8.343954792 - Epoch:0458 - Cost:8.187135501 - Epoch:0459 - Cost:8.852307057 - Epoch:0460 - Cost:8.054208350 - Epoch:0461 - Cost:7.932871961 - Epoch:0462 - Cost:7.475626563 - Epoch:0463 - Cost:8.145133552 - Epoch:0464 - Cost:7.887150006 - Epoch:0465 - Cost:8.162327218 - Epoch:0466 - Cost:8.242611142 - Epoch:0467 - Cost:7.616566350 - Epoch:0468 - Cost:8.470678570 - Epoch:0469 - Cost:8.029713067 - Epoch:0470 - Cost:7.990248177 - Epoch:0471 - Cost:8.335922482 - Epoch:0472 - Cost:7.851849609 - Epoch:0473 - Cost:8.004183311 - Epoch:0474 - Cost:8.185243787 - Epoch:0475 - Cost:8.030053266 - Epoch:0476 - Cost:7.764101209 - Epoch:0477 - Cost:8.538899302 - Epoch:0478 - Cost:7.833960601 - Epoch:0479 - Cost:7.853369045 - Epoch:0480 - Cost:7.912510654 - Epoch:0481 - Cost:7.455270857 - Epoch:0482 - Cost:8.724713378 - Epoch:0483 - Cost:7.560313623 - Epoch:0484 - Cost:8.585744077 - Epoch:0485 - Cost:7.866562400 - Epoch:0486 - Cost:8.001937836 - Epoch:0487 - Cost:8.038181816 - Epoch:0488 - Cost:8.110762168 - Epoch:0489 - Cost:7.841738468 - Epoch:0490 - Cost:8.293265996 - Epoch:0491 - Cost:8.525266077 - Epoch:0492 - Cost:7.253752566 - Epoch:0493 - Cost:8.342077526 - Epoch:0494 - Cost:8.560198431 - Epoch:0495 - Cost:7.726729626 - Epoch:0496 - Cost:8.009277419 - Epoch:0497 - Cost:8.615063014 - Epoch:0498 - Cost:7.586003296 - Epoch:0499 - Cost:7.681034058 - Epoch:0500 - Cost:8.788662272 - Epoch:0501 - Cost:8.273165320 - Epoch:0502 - Cost:7.344227813 - Epoch:0503 - Cost:7.472109652 - Epoch:0504 - Cost:8.191126410 - Epoch:0505 - Cost:8.079548107 - Epoch:0506 - Cost:7.967389805 - Epoch:0507 - Cost:7.907348002 - Epoch:0508 - Cost:8.353051854 - Epoch:0509 - Cost:8.232818408 - Epoch:0510 - Cost:7.921060097 - Epoch:0511 - Cost:7.768488997 - Epoch:0512 - Cost:7.831000779 - Epoch:0513 - Cost:7.829685527 - Epoch:0514 - Cost:8.171095405 - Epoch:0515 - Cost:7.891836377 - Epoch:0516 - Cost:7.754510474 - Epoch:0517 - Cost:7.913708860 - Epoch:0518 - Cost:7.891715358 - Epoch:0519 - Cost:8.548121370 - Epoch:0520 - Cost:8.312074556 - Epoch:0521 - Cost:7.435200293 - Epoch:0522 - Cost:8.001672392 - Epoch:0523 - Cost:8.020614444 - Epoch:0524 - Cost:7.727439385 - Epoch:0525 - Cost:8.206283104 - Epoch:0526 - Cost:7.632011143 - Epoch:0527 - Cost:8.167085302 - Epoch:0528 - Cost:7.718991768 - Epoch:0529 - Cost:7.918428331 - Epoch:0530 - Cost:7.458034921 - Epoch:0531 - Cost:8.711588251 - Epoch:0532 - Cost:7.805828815 - Epoch:0533 - Cost:8.281273939 - Epoch:0534 - Cost:7.069546196 - Epoch:0535 - Cost:7.893261256 - Epoch:0536 - Cost:8.260386189 - Epoch:0537 - Cost:7.632501797 - Epoch:0538 - Cost:7.867659561 - Epoch:0539 - Cost:7.748903935 - Epoch:0540 - Cost:8.849970089 - Epoch:0541 - Cost:7.587725407 - Epoch:0542 - Cost:8.276355984 - Epoch:0543 - Cost:7.872664054 - Epoch:0544 - Cost:8.613597059 - Epoch:0545 - Cost:7.905483111 - Epoch:0546 - Cost:8.407917443 - Epoch:0547 - Cost:8.040390991 - Epoch:0548 - Cost:8.058159806 - Epoch:0549 - Cost:8.432730412 - Epoch:0550 - Cost:7.847709100 - Epoch:0551 - Cost:8.164143480 - Epoch:0552 - Cost:7.326435404 - Epoch:0553 - Cost:8.053803947 - Epoch:0554 - Cost:7.602035492 - Epoch:0555 - Cost:8.221376344 - Epoch:0556 - Cost:7.616608162 - Epoch:0557 - Cost:8.289213060 - Epoch:0558 - Cost:8.663993385 - Epoch:0559 - Cost:7.475048801 - Epoch:0560 - Cost:7.729064461 - Epoch:0561 - Cost:8.061746717 - Epoch:0562 - Cost:8.263307797 - Epoch:0563 - Cost:7.386010253 - Epoch:0564 - Cost:8.561581935 - Epoch:0565 - Cost:7.715532949 - Epoch:0566 - Cost:7.942351874 - Epoch:0567 - Cost:7.677987857 - Epoch:0568 - Cost:8.349385119 - Epoch:0569 - Cost:7.883678737 - Epoch:0570 - Cost:8.060423671 - Epoch:0571 - Cost:8.087132522 - Epoch:0572 - Cost:7.985914411 - Epoch:0573 - Cost:7.983674417 - Epoch:0574 - Cost:7.642077649 - Epoch:0575 - Cost:8.478224281 - Epoch:0576 - Cost:7.611665215 - Epoch:0577 - Cost:8.074661750 - Epoch:0578 - Cost:8.227924722 - Epoch:0579 - Cost:8.109084152 - Epoch:0580 - Cost:8.309499260 - Epoch:0581 - Cost:8.027915849 - Epoch:0582 - Cost:7.783087948 - Epoch:0583 - Cost:8.033979446 - Epoch:0584 - Cost:7.857363048 - Epoch:0585 - Cost:8.624771629 - Epoch:0586 - Cost:7.945457023 - Epoch:0587 - Cost:8.122501839 - Epoch:0588 - Cost:7.697452380 - Epoch:0589 - Cost:8.071744348 - Epoch:0590 - Cost:7.319664542 - Epoch:0591 - Cost:7.982131793 - Epoch:0592 - Cost:8.364239820 - Epoch:0593 - Cost:8.236190646 - Epoch:0594 - Cost:7.562613690 - Epoch:0595 - Cost:8.458397858 - Epoch:0596 - Cost:7.885205727 - Epoch:0597 - Cost:8.067636895 - Epoch:0598 - Cost:7.603903433 - Epoch:0599 - Cost:8.561290050 - Epoch:0600 - Cost:7.875613611 - Epoch:0601 - Cost:8.054792870 - Epoch:0602 - Cost:7.988456771 - Epoch:0603 - Cost:8.249827813 - Epoch:0604 - Cost:7.752188645 - Epoch:0605 - Cost:8.048790504 - Epoch:0606 - Cost:8.226338785 - Epoch:0607 - Cost:7.606411844 - Epoch:0608 - Cost:7.838133309 - Epoch:0609 - Cost:7.712909894 - Epoch:0610 - Cost:8.161531313 - Epoch:0611 - Cost:7.628006147 - Epoch:0612 - Cost:8.678425586 - Epoch:0613 - Cost:7.243283490 - Epoch:0614 - Cost:7.791158301 - Epoch:0615 - Cost:8.291679352 - Epoch:0616 - Cost:8.374651631 - Epoch:0617 - Cost:8.327998274 - Epoch:0618 - Cost:8.113995169 - Epoch:0619 - Cost:7.519165940 - Epoch:0620 - Cost:7.430695721 - Epoch:0621 - Cost:8.331839419 - Epoch:0622 - Cost:8.056308626 - Epoch:0623 - Cost:7.662603243 - Epoch:0624 - Cost:8.030080330 - Epoch:0625 - Cost:7.915813701 - Epoch:0626 - Cost:8.130132262 - Epoch:0627 - Cost:7.719848483 - Epoch:0628 - Cost:7.730159009 - Epoch:0629 - Cost:7.714128690 - Epoch:0630 - Cost:8.244039746 - Epoch:0631 - Cost:8.033330947 - Epoch:0632 - Cost:8.162894317 - Epoch:0633 - Cost:7.672871207 - Epoch:0634 - Cost:8.420852541 - Epoch:0635 - Cost:7.738014627 - Epoch:0636 - Cost:8.173642947 - Epoch:0637 - Cost:8.150890020 - Epoch:0638 - Cost:8.012228838 - Epoch:0639 - Cost:7.521450373 - Epoch:0640 - Cost:8.680851538 - Epoch:0641 - Cost:8.198404192 - Epoch:0642 - Cost:7.849490864 - Epoch:0643 - Cost:7.576175187 - Epoch:0644 - Cost:9.609677037 - Epoch:0645 - Cost:7.707177455 - Epoch:0646 - Cost:8.364536195 - Epoch:0647 - Cost:7.637734210 - Epoch:0648 - Cost:8.280021292 - Epoch:0649 - Cost:8.063395418 - Epoch:0650 - Cost:7.888973056 - Epoch:0651 - Cost:8.673895513 - Epoch:0652 - Cost:7.918948001 - Epoch:0653 - Cost:7.420641809 - Epoch:0654 - Cost:8.501458476 - Epoch:0655 - Cost:7.894489874 - Epoch:0656 - Cost:7.739998840 - Epoch:0657 - Cost:8.392833124 - Epoch:0658 - Cost:7.952931967 - Epoch:0659 - Cost:8.305692117 - Epoch:0660 - Cost:7.911621882 - Epoch:0661 - Cost:7.532272054 - Epoch:0662 - Cost:7.943682002 - Epoch:0663 - Cost:7.840996780 - Epoch:0664 - Cost:7.891204714 - Epoch:0665 - Cost:8.088397109 - Epoch:0666 - Cost:7.979780257 - Epoch:0667 - Cost:8.256434839 - Epoch:0668 - Cost:8.155096024 - Epoch:0669 - Cost:8.475129135 - Epoch:0670 - Cost:7.814323756 - Epoch:0671 - Cost:8.057186307 - Epoch:0672 - Cost:7.903142974 - Epoch:0673 - Cost:7.769411628 - Epoch:0674 - Cost:8.718253534 - Epoch:0675 - Cost:7.891972835 - Epoch:0676 - Cost:7.723843522 - Epoch:0677 - Cost:8.271494317 - Epoch:0678 - Cost:8.197208119 - Epoch:0679 - Cost:7.893210133 - Epoch:0680 - Cost:7.785064307 - Epoch:0681 - Cost:8.182688495 - Epoch:0682 - Cost:8.035092316 - Epoch:0683 - Cost:8.127492499 - Epoch:0684 - Cost:7.857032175 - Epoch:0685 - Cost:8.237712319 - Epoch:0686 - Cost:8.074216512 - Epoch:0687 - Cost:7.998981716 - Epoch:0688 - Cost:7.931640084 - Epoch:0689 - Cost:7.717861446 - Epoch:0690 - Cost:8.370697142 - Epoch:0691 - Cost:7.969246864 - Epoch:0692 - Cost:7.733419944 - Epoch:0693 - Cost:8.062948257 - Epoch:0694 - Cost:8.439738852 - Epoch:0695 - Cost:7.689726807 - Epoch:0696 - Cost:7.768122605 - Epoch:0697 - Cost:8.318264984 - Epoch:0698 - Cost:7.883622763 - Epoch:0699 - Cost:7.620879226 - Epoch:0700 - Cost:8.387053737 - Epoch:0701 - Cost:7.706347653 - Epoch:0702 - Cost:8.232788011 - Epoch:0703 - Cost:7.774330500 - Epoch:0704 - Cost:7.913360370 - Epoch:0705 - Cost:7.655538874 - Epoch:0706 - Cost:8.046866259 - Epoch:0707 - Cost:7.656452765 - Epoch:0708 - Cost:8.431139518 - Epoch:0709 - Cost:7.632626556 - Epoch:0710 - Cost:7.745311106 - Epoch:0711 - Cost:8.267733942 - Epoch:0712 - Cost:8.041433650 - Epoch:0713 - Cost:7.698633900 - Epoch:0714 - Cost:8.040881720 - Epoch:0715 - Cost:7.677845842 - Epoch:0716 - Cost:7.987298920 - Epoch:0717 - Cost:8.541612745 - Epoch:0718 - Cost:7.956528821 - Epoch:0719 - Cost:8.013337083 - Epoch:0720 - Cost:8.034211377 - Epoch:0721 - Cost:8.049983257 - Epoch:0722 - Cost:7.981260270 - Epoch:0723 - Cost:7.984064703 - Epoch:0724 - Cost:7.955505296 - Epoch:0725 - Cost:8.325572592 - Epoch:0726 - Cost:7.666410356 - Epoch:0727 - Cost:8.520199032 - Epoch:0728 - Cost:8.275237421 - Epoch:0729 - Cost:7.697322290 - Epoch:0730 - Cost:7.759749210 - Epoch:0731 - Cost:7.928742041 - Epoch:0732 - Cost:7.791045812 - Epoch:0733 - Cost:8.126057317 - Epoch:0734 - Cost:7.585878079 - Epoch:0735 - Cost:7.873732935 - Epoch:0736 - Cost:8.081018072 - Epoch:0737 - Cost:7.780070072 - Epoch:0738 - Cost:8.153213095 - Epoch:0739 - Cost:7.292900551 - Epoch:0740 - Cost:7.854310321 - Epoch:0741 - Cost:8.407968371 - Epoch:0742 - Cost:8.267103375 - Epoch:0743 - Cost:7.466073119 - Epoch:0744 - Cost:7.683543033 - Epoch:0745 - Cost:8.410186527 - Epoch:0746 - Cost:7.782696641 - Epoch:0747 - Cost:8.123043045 - Epoch:0748 - Cost:7.940735990 - Epoch:0749 - Cost:8.174235126 - Epoch:0750 - Cost:7.916679067 - Epoch:0751 - Cost:8.204286846 - Epoch:0752 - Cost:7.509620471 - Epoch:0753 - Cost:8.465930353 - Epoch:0754 - Cost:8.134305609 - Epoch:0755 - Cost:7.920174216 - Epoch:0756 - Cost:7.349777237 - Epoch:0757 - Cost:8.123531402 - Epoch:0758 - Cost:8.410516904 - Epoch:0759 - Cost:8.288914928 - Epoch:0760 - Cost:7.919777157 - Epoch:0761 - Cost:8.590179068 - Epoch:0762 - Cost:8.064942788 - Epoch:0763 - Cost:8.303551561 - Epoch:0764 - Cost:8.167571646 - Epoch:0765 - Cost:7.515472758 - Epoch:0766 - Cost:8.002748595 - Epoch:0767 - Cost:7.811909525 - Epoch:0768 - Cost:8.101651665 - Epoch:0769 - Cost:8.366389012 - Epoch:0770 - Cost:7.158077766 - Epoch:0771 - Cost:8.646786547 - Epoch:0772 - Cost:8.146078635 - Epoch:0773 - Cost:7.423191416 - Epoch:0774 - Cost:8.288255677 - Epoch:0775 - Cost:7.965571201 - Epoch:0776 - Cost:7.621168572 - Epoch:0777 - Cost:7.805511415 - Epoch:0778 - Cost:8.421224008 - Epoch:0779 - Cost:8.645966462 - Epoch:0780 - Cost:7.533300986 - Epoch:0781 - Cost:8.083441622 - Epoch:0782 - Cost:7.749295407 - Epoch:0783 - Cost:8.396477902 - Epoch:0784 - Cost:8.145708204 - Epoch:0785 - Cost:8.210176678 - Epoch:0786 - Cost:8.307086569 - Epoch:0787 - Cost:8.430196627 - Epoch:0788 - Cost:7.011564923 - Epoch:0789 - Cost:7.988837956 - Epoch:0790 - Cost:8.248842435 - Epoch:0791 - Cost:8.013225706 - Epoch:0792 - Cost:8.052470140 - Epoch:0793 - Cost:7.851229255 - Epoch:0794 - Cost:7.601784278 - Epoch:0795 - Cost:8.259776536 - Epoch:0796 - Cost:8.503765872 - Epoch:0797 - Cost:7.999681413 - Epoch:0798 - Cost:8.276483941 - Epoch:0799 - Cost:7.665848289 - Epoch:0800 - Cost:8.179452581 - Epoch:0801 - Cost:7.876629672 - Epoch:0802 - Cost:7.629814854 - Epoch:0803 - Cost:7.723834766 - Epoch:0804 - Cost:8.274932366 - Epoch:0805 - Cost:7.931170531 - Epoch:0806 - Cost:7.666260141 - Epoch:0807 - Cost:7.742025946 - Epoch:0808 - Cost:7.983852612 - Epoch:0809 - Cost:8.175729511 - Epoch:0810 - Cost:7.917013514 - Epoch:0811 - Cost:7.605604735 - Epoch:0812 - Cost:8.217865080 - Epoch:0813 - Cost:8.057018746 - Epoch:0814 - Cost:7.464645341 - Epoch:0815 - Cost:8.815266467 - Epoch:0816 - Cost:8.089468964 - Epoch:0817 - Cost:7.883716433 - Epoch:0818 - Cost:8.197094639 - Epoch:0819 - Cost:7.494483137 - Epoch:0820 - Cost:7.966031202 - Epoch:0821 - Cost:8.015528904 - Epoch:0822 - Cost:7.940617419 - Epoch:0823 - Cost:7.493680263 - Epoch:0824 - Cost:8.284051760 - Epoch:0825 - Cost:7.965262481 - Epoch:0826 - Cost:7.865738726 - Epoch:0827 - Cost:8.249948952 - Epoch:0828 - Cost:7.469300112 - Epoch:0829 - Cost:8.240848752 - Epoch:0830 - Cost:7.751972093 - Epoch:0831 - Cost:8.231427891 - Epoch:0832 - Cost:7.494444817 - Epoch:0833 - Cost:8.309374561 - Epoch:0834 - Cost:7.539177752 - Epoch:0835 - Cost:8.435032972 - Epoch:0836 - Cost:7.658952488 - Epoch:0837 - Cost:8.071518575 - Epoch:0838 - Cost:8.338422595 - Epoch:0839 - Cost:7.379807044 - Epoch:0840 - Cost:7.991337829 - Epoch:0841 - Cost:8.004364524 - Epoch:0842 - Cost:7.890856976 - Epoch:0843 - Cost:7.760881048 - Epoch:0844 - Cost:8.019222830 - Epoch:0845 - Cost:8.086568832 - Epoch:0846 - Cost:7.760264329 - Epoch:0847 - Cost:7.861050538 - Epoch:0848 - Cost:7.672560008 - Epoch:0849 - Cost:7.761494937 - Epoch:0850 - Cost:7.939010170 - Epoch:0851 - Cost:7.900420677 - Epoch:0852 - Cost:8.218683138 - Epoch:0853 - Cost:7.826201146 - Epoch:0854 - Cost:7.353294898 - Epoch:0855 - Cost:7.688025362 - Epoch:0856 - Cost:7.970818347 - Epoch:0857 - Cost:7.828088745 - Epoch:0858 - Cost:8.110189107 - Epoch:0859 - Cost:7.762939844 - Epoch:0860 - Cost:8.433758187 - Epoch:0861 - Cost:7.656599961 - Epoch:0862 - Cost:8.556328736 - Epoch:0863 - Cost:7.968179402 - Epoch:0864 - Cost:7.848975114 - Epoch:0865 - Cost:8.176245817 - Epoch:0866 - Cost:8.002507217 - Epoch:0867 - Cost:7.464711707 - Epoch:0868 - Cost:8.398496688 - Epoch:0869 - Cost:7.944423075 - Epoch:0870 - Cost:7.772723025 - Epoch:0871 - Cost:7.416000186 - Epoch:0872 - Cost:7.772634401 - Epoch:0873 - Cost:7.703778635 - Epoch:0874 - Cost:7.944514597 - Epoch:0875 - Cost:8.397814713 - Epoch:0876 - Cost:8.002132596 - Epoch:0877 - Cost:7.909064210 - Epoch:0878 - Cost:7.292983213 - Epoch:0879 - Cost:7.996422790 - Epoch:0880 - Cost:8.792210511 - Epoch:0881 - Cost:7.643505968 - Epoch:0882 - Cost:7.731608218 - Epoch:0883 - Cost:8.210202991 - Epoch:0884 - Cost:7.727187344 - Epoch:0885 - Cost:8.054900462 - Epoch:0886 - Cost:8.148091339 - Epoch:0887 - Cost:7.715062239 - Epoch:0888 - Cost:7.919093140 - Epoch:0889 - Cost:8.114552671 - Epoch:0890 - Cost:7.812030710 - Epoch:0891 - Cost:7.960168733 - Epoch:0892 - Cost:7.764282797 - Epoch:0893 - Cost:8.063431342 - Epoch:0894 - Cost:7.873795156 - Epoch:0895 - Cost:7.656158072 - Epoch:0896 - Cost:8.180163466 - Epoch:0897 - Cost:7.596804101 - Epoch:0898 - Cost:8.076678944 - Epoch:0899 - Cost:7.678798841 - Epoch:0900 - Cost:8.231109920 - Epoch:0901 - Cost:8.005790448 - Epoch:0902 - Cost:7.108622401 - Epoch:0903 - Cost:8.781579866 - Epoch:0904 - Cost:7.866262421 - Epoch:0905 - Cost:7.819819158 - Epoch:0906 - Cost:7.923786419 - Epoch:0907 - Cost:7.504265793 - Epoch:0908 - Cost:8.087299677 - Epoch:0909 - Cost:7.821341988 - Epoch:0910 - Cost:7.923646101 - Epoch:0911 - Cost:8.074989619 - Epoch:0912 - Cost:8.064500163 - Epoch:0913 - Cost:7.972047055 - Epoch:0914 - Cost:7.974005271 - Epoch:0915 - Cost:7.476536398 - Epoch:0916 - Cost:8.616709612 - Epoch:0917 - Cost:7.123472154 - Epoch:0918 - Cost:8.526669840 - Epoch:0919 - Cost:7.659073822 - Epoch:0920 - Cost:8.075086969 - Epoch:0921 - Cost:7.773045923 - Epoch:0922 - Cost:7.799458466 - Epoch:0923 - Cost:8.224200887 - Epoch:0924 - Cost:7.865229058 - Epoch:0925 - Cost:8.036974254 - Epoch:0926 - Cost:7.675390213 - Epoch:0927 - Cost:8.082571886 - Epoch:0928 - Cost:7.852509897 - Epoch:0929 - Cost:8.016547901 - Epoch:0930 - Cost:8.037654967 - Epoch:0931 - Cost:7.924397311 - Epoch:0932 - Cost:8.063522819 - Epoch:0933 - Cost:7.873810610 - Epoch:0934 - Cost:7.781198682 - Epoch:0935 - Cost:8.135966053 - Epoch:0936 - Cost:7.710165234 - Epoch:0937 - Cost:7.952960608 - Epoch:0938 - Cost:8.086373712 - Epoch:0939 - Cost:8.226858109 - Epoch:0940 - Cost:7.844791998 - Epoch:0941 - Cost:7.805857095 - Epoch:0942 - Cost:8.407278181 - Epoch:0943 - Cost:7.085961875 - Epoch:0944 - Cost:8.585643468 - Epoch:0945 - Cost:8.035100043 - Epoch:0946 - Cost:7.888686173 - Epoch:0947 - Cost:8.016183267 - Epoch:0948 - Cost:8.082819360 - Epoch:0949 - Cost:7.693246992 - Epoch:0950 - Cost:7.783349811 - </t>
  </si>
  <si>
    <t xml:space="preserve">Epoch:0001 - Cost:23.809095878 - Epoch:0002 - Cost:17.988777731 - Epoch:0003 - Cost:15.768181118 - Epoch:0004 - Cost:15.073990649 - Epoch:0005 - Cost:14.423695121 - Epoch:0006 - Cost:13.426265897 - Epoch:0007 - Cost:13.091999114 - Epoch:0008 - Cost:11.788415924 - Epoch:0009 - Cost:12.738500385 - Epoch:0010 - Cost:11.919744732 - Epoch:0011 - Cost:12.351973766 - Epoch:0012 - Cost:10.595444477 - Epoch:0013 - Cost:11.695505112 - Epoch:0014 - Cost:11.017602665 - Epoch:0015 - Cost:10.205454714 - Epoch:0016 - Cost:11.169454695 - Epoch:0017 - Cost:9.502504003 - Epoch:0018 - Cost:11.447620016 - Epoch:0019 - Cost:9.941143652 - Epoch:0020 - Cost:10.773856486 - Epoch:0021 - Cost:11.199514855 - Epoch:0022 - Cost:9.114023119 - Epoch:0023 - Cost:10.156043481 - Epoch:0024 - Cost:10.544575579 - Epoch:0025 - Cost:10.054682814 - Epoch:0026 - Cost:9.311404461 - Epoch:0027 - Cost:11.511398120 - Epoch:0028 - Cost:9.946404600 - Epoch:0029 - Cost:9.693184455 - Epoch:0030 - Cost:10.413713936 - Epoch:0031 - Cost:10.110846001 - Epoch:0032 - Cost:9.234196220 - Epoch:0033 - Cost:10.146242592 - Epoch:0034 - Cost:10.031111364 - Epoch:0035 - Cost:8.952967456 - Epoch:0036 - Cost:10.224730875 - Epoch:0037 - Cost:9.414821955 - Epoch:0038 - Cost:10.344997526 - Epoch:0039 - Cost:9.098393793 - Epoch:0040 - Cost:9.490519561 - Epoch:0041 - Cost:9.740730406 - Epoch:0042 - Cost:9.409299220 - Epoch:0043 - Cost:9.140220402 - Epoch:0044 - Cost:9.501828547 - Epoch:0045 - Cost:9.555999996 - Epoch:0046 - Cost:9.172566031 - Epoch:0047 - Cost:9.326424381 - Epoch:0048 - Cost:9.560113997 - Epoch:0049 - Cost:9.571731657 - Epoch:0050 - Cost:9.195456407 - Epoch:0051 - Cost:8.937334586 - Epoch:0052 - Cost:9.351651950 - Epoch:0053 - Cost:9.262026284 - Epoch:0054 - Cost:8.730492389 - Epoch:0055 - Cost:9.562139736 - Epoch:0056 - Cost:8.791690226 - Epoch:0057 - Cost:9.004134005 - Epoch:0058 - Cost:8.901525903 - Epoch:0059 - Cost:8.901004160 - Epoch:0060 - Cost:8.943376992 - Epoch:0061 - Cost:9.018551909 - Epoch:0062 - Cost:9.236521113 - Epoch:0063 - Cost:8.807826861 - Epoch:0064 - Cost:8.989813407 - Epoch:0065 - Cost:8.522159576 - Epoch:0066 - Cost:8.741385663 - Epoch:0067 - Cost:8.832142943 - Epoch:0068 - Cost:9.701343206 - Epoch:0069 - Cost:8.794911287 - Epoch:0070 - Cost:8.432193756 - Epoch:0071 - Cost:9.255858819 - Epoch:0072 - Cost:8.849099828 - Epoch:0073 - Cost:9.149335651 - Epoch:0074 - Cost:9.146144476 - Epoch:0075 - Cost:8.778454428 - Epoch:0076 - Cost:9.283960763 - Epoch:0077 - Cost:8.721835264 - Epoch:0078 - Cost:8.936721637 - Epoch:0079 - Cost:8.742530658 - Epoch:0080 - Cost:8.609750973 - Epoch:0081 - Cost:8.967929585 - Epoch:0082 - Cost:8.694093764 - Epoch:0083 - Cost:9.226947559 - Epoch:0084 - Cost:8.323158805 - Epoch:0085 - Cost:8.661349875 - Epoch:0086 - Cost:8.572806861 - Epoch:0087 - Cost:8.943671384 - Epoch:0088 - Cost:9.077315263 - Epoch:0089 - Cost:8.604203202 - Epoch:0090 - Cost:8.423653580 - Epoch:0091 - Cost:8.667375414 - Epoch:0092 - Cost:9.041636279 - Epoch:0093 - Cost:8.473524064 - Epoch:0094 - Cost:8.675602245 - Epoch:0095 - Cost:8.837016459 - Epoch:0096 - Cost:8.544720747 - Epoch:0097 - Cost:8.750210574 - Epoch:0098 - Cost:8.248501305 - Epoch:0099 - Cost:8.881050681 - Epoch:0100 - Cost:8.129181659 - Epoch:0101 - Cost:8.816312399 - Epoch:0102 - Cost:8.203961785 - Epoch:0103 - Cost:8.563889090 - Epoch:0104 - Cost:8.387134792 - Epoch:0105 - Cost:9.360318462 - Epoch:0106 - Cost:8.653833780 - Epoch:0107 - Cost:8.543413493 - Epoch:0108 - Cost:8.442310078 - Epoch:0109 - Cost:8.114933059 - Epoch:0110 - Cost:9.550878119 - Epoch:0111 - Cost:8.898980719 - Epoch:0112 - Cost:8.605041068 - Epoch:0113 - Cost:8.191712012 - Epoch:0114 - Cost:8.325312337 - Epoch:0115 - Cost:8.587171494 - Epoch:0116 - Cost:9.432362789 - Epoch:0117 - Cost:7.995229916 - Epoch:0118 - Cost:8.152633186 - Epoch:0119 - Cost:8.506730117 - Epoch:0120 - Cost:8.328401986 - Epoch:0121 - Cost:8.097026810 - Epoch:0122 - Cost:8.560715127 - Epoch:0123 - Cost:8.115412885 - Epoch:0124 - Cost:8.275438489 - Epoch:0125 - Cost:8.836100285 - Epoch:0126 - Cost:8.659914197 - Epoch:0127 - Cost:8.460676419 - Epoch:0128 - Cost:9.056352690 - Epoch:0129 - Cost:8.052412979 - Epoch:0130 - Cost:8.568786651 - Epoch:0131 - Cost:8.503674545 - Epoch:0132 - Cost:8.280012476 - Epoch:0133 - Cost:8.885515649 - Epoch:0134 - Cost:8.488340558 - Epoch:0135 - Cost:8.206118081 - Epoch:0136 - Cost:8.902386012 - Epoch:0137 - Cost:8.388776599 - Epoch:0138 - Cost:9.114616199 - Epoch:0139 - Cost:8.189871443 - Epoch:0140 - Cost:8.855490932 - Epoch:0141 - Cost:7.830119561 - Epoch:0142 - Cost:8.318161371 - Epoch:0143 - Cost:8.217855784 - Epoch:0144 - Cost:8.565502017 - Epoch:0145 - Cost:7.783465573 - Epoch:0146 - Cost:9.061800994 - Epoch:0147 - Cost:7.936051932 - Epoch:0148 - Cost:8.227003233 - Epoch:0149 - Cost:8.895857038 - Epoch:0150 - Cost:8.653946163 - Epoch:0151 - Cost:8.148887664 - Epoch:0152 - Cost:8.054502262 - Epoch:0153 - Cost:8.563294028 - Epoch:0154 - Cost:8.449005375 - Epoch:0155 - Cost:8.444595172 - Epoch:0156 - Cost:8.291230690 - Epoch:0157 - Cost:8.706502839 - Epoch:0158 - Cost:8.223090480 - Epoch:0159 - Cost:7.865037723 - Epoch:0160 - Cost:8.058820394 - Epoch:0161 - Cost:7.507678558 - Epoch:0162 - Cost:8.520442512 - Epoch:0163 - Cost:8.556950021 - Epoch:0164 - Cost:8.085563254 - Epoch:0165 - Cost:8.052633180 - Epoch:0166 - Cost:8.875020560 - Epoch:0167 - Cost:8.228730645 - Epoch:0168 - Cost:7.929434506 - Epoch:0169 - Cost:8.331321221 - Epoch:0170 - Cost:8.427440478 - Epoch:0171 - Cost:8.783112924 - Epoch:0172 - Cost:8.202053611 - Epoch:0173 - Cost:8.372106582 - Epoch:0174 - Cost:8.364191791 - Epoch:0175 - Cost:7.840839581 - Epoch:0176 - Cost:8.778785435 - Epoch:0177 - Cost:8.032510878 - Epoch:0178 - Cost:8.454166277 - Epoch:0179 - Cost:8.755884696 - Epoch:0180 - Cost:7.841129979 - Epoch:0181 - Cost:7.462750683 - Epoch:0182 - Cost:8.281507807 - Epoch:0183 - Cost:8.537919322 - Epoch:0184 - Cost:8.394954486 - Epoch:0185 - Cost:8.596238910 - Epoch:0186 - Cost:8.467949559 - Epoch:0187 - Cost:7.788146762 - Epoch:0188 - Cost:8.339738410 - Epoch:0189 - Cost:8.333256339 - Epoch:0190 - Cost:8.229246560 - Epoch:0191 - Cost:8.598959975 - Epoch:0192 - Cost:8.273016021 - Epoch:0193 - Cost:8.107520652 - Epoch:0194 - Cost:7.887085487 - Epoch:0195 - Cost:8.468394918 - Epoch:0196 - Cost:7.953896951 - Epoch:0197 - Cost:7.782369884 - Epoch:0198 - Cost:8.689339901 - Epoch:0199 - Cost:7.706005802 - Epoch:0200 - Cost:8.806314228 - Epoch:0201 - Cost:8.041407022 - Epoch:0202 - Cost:8.644558479 - Epoch:0203 - Cost:8.062355627 - Epoch:0204 - Cost:8.170476433 - Epoch:0205 - Cost:8.327999265 - Epoch:0206 - Cost:8.176942976 - Epoch:0207 - Cost:7.988830506 - Epoch:0208 - Cost:8.968463687 - Epoch:0209 - Cost:7.787640684 - Epoch:0210 - Cost:7.918510843 - Epoch:0211 - Cost:8.379972803 - Epoch:0212 - Cost:8.048482745 - Epoch:0213 - Cost:8.243219481 - Epoch:0214 - Cost:8.694467319 - Epoch:0215 - Cost:7.538615760 - Epoch:0216 - Cost:7.943983664 - Epoch:0217 - Cost:8.027567060 - Epoch:0218 - Cost:8.308384587 - Epoch:0219 - Cost:8.327014728 - Epoch:0220 - Cost:7.835236932 - Epoch:0221 - Cost:8.181228007 - Epoch:0222 - Cost:8.658756977 - Epoch:0223 - Cost:8.016804237 - Epoch:0224 - Cost:7.717397870 - Epoch:0225 - Cost:8.520903535 - Epoch:0226 - Cost:7.615140900 - Epoch:0227 - Cost:8.338114010 - Epoch:0228 - Cost:8.590027802 - Epoch:0229 - Cost:7.557385107 - Epoch:0230 - Cost:8.446181740 - Epoch:0231 - Cost:7.897657454 - Epoch:0232 - Cost:8.361045822 - Epoch:0233 - Cost:8.550707419 - Epoch:0234 - Cost:8.252567667 - Epoch:0235 - Cost:7.551760831 - Epoch:0236 - Cost:8.366294681 - Epoch:0237 - Cost:8.293865256 - Epoch:0238 - Cost:7.801462714 - Epoch:0239 - Cost:7.869977035 - Epoch:0240 - Cost:8.077281606 - Epoch:0241 - Cost:8.411683736 - Epoch:0242 - Cost:8.307259762 - Epoch:0243 - Cost:8.039362074 - Epoch:0244 - Cost:7.520801334 - Epoch:0245 - Cost:8.381850220 - Epoch:0246 - Cost:8.331104429 - Epoch:0247 - Cost:7.876793148 - Epoch:0248 - Cost:7.638374794 - Epoch:0249 - Cost:8.167703644 - Epoch:0250 - Cost:7.883544576 - Epoch:0251 - Cost:8.939303571 - Epoch:0252 - Cost:8.772230554 - Epoch:0253 - Cost:8.037213633 - Epoch:0254 - Cost:8.404450529 - Epoch:0255 - Cost:7.733162137 - Epoch:0256 - Cost:8.214018093 - Epoch:0257 - Cost:7.948964787 - Epoch:0258 - Cost:8.313289537 - Epoch:0259 - Cost:8.174470346 - Epoch:0260 - Cost:8.433776345 - Epoch:0261 - Cost:8.550681542 - Epoch:0262 - Cost:7.984271447 - Epoch:0263 - Cost:7.730504494 - Epoch:0264 - Cost:8.022665760 - Epoch:0265 - Cost:7.828819170 - Epoch:0266 - Cost:8.224098911 - Epoch:0267 - Cost:8.139353519 - Epoch:0268 - Cost:8.269232787 - Epoch:0269 - Cost:8.517978698 - Epoch:0270 - Cost:7.427814348 - Epoch:0271 - Cost:8.090646669 - Epoch:0272 - Cost:8.265601977 - Epoch:0273 - Cost:7.904821756 - Epoch:0274 - Cost:8.640225478 - Epoch:0275 - Cost:8.160152030 - Epoch:0276 - Cost:7.686497591 - Epoch:0277 - Cost:8.567148854 - Epoch:0278 - Cost:8.413575480 - Epoch:0279 - Cost:7.789225165 - Epoch:0280 - Cost:8.610389304 - Epoch:0281 - Cost:7.961318654 - Epoch:0282 - Cost:7.639115957 - Epoch:0283 - Cost:7.863321560 - Epoch:0284 - Cost:8.725876485 - Epoch:0285 - Cost:7.989485688 - Epoch:0286 - Cost:8.705127986 - Epoch:0287 - Cost:7.877789490 - Epoch:0288 - Cost:8.451171590 - Epoch:0289 - Cost:7.718901837 - Epoch:0290 - Cost:8.262832026 - Epoch:0291 - Cost:8.284684279 - Epoch:0292 - Cost:8.211792563 - Epoch:0293 - Cost:8.070419086 - Epoch:0294 - Cost:8.265156288 - Epoch:0295 - Cost:7.919402310 - Epoch:0296 - Cost:8.199821727 - Epoch:0297 - Cost:8.322633263 - Epoch:0298 - Cost:7.939366543 - Epoch:0299 - Cost:7.999794172 - Epoch:0300 - Cost:8.215521399 - Epoch:0301 - Cost:7.885891622 - Epoch:0302 - Cost:8.159250620 - Epoch:0303 - Cost:7.902699741 - Epoch:0304 - Cost:8.248526701 - Epoch:0305 - Cost:8.525989307 - Epoch:0306 - Cost:7.892187839 - Epoch:0307 - Cost:7.817934997 - Epoch:0308 - Cost:8.501184418 - Epoch:0309 - Cost:7.406714252 - Epoch:0310 - Cost:8.450041839 - Epoch:0311 - Cost:8.235953354 - Epoch:0312 - Cost:8.217296195 - Epoch:0313 - Cost:7.764694034 - Epoch:0314 - Cost:8.355742792 - Epoch:0315 - Cost:7.879009818 - Epoch:0316 - Cost:7.790179681 - Epoch:0317 - Cost:8.605466302 - Epoch:0318 - Cost:7.871424097 - Epoch:0319 - Cost:8.391591876 - Epoch:0320 - Cost:7.441219075 - Epoch:0321 - Cost:7.654900934 - Epoch:0322 - Cost:8.244349082 - Epoch:0323 - Cost:7.852057727 - Epoch:0324 - Cost:8.503288074 - Epoch:0325 - Cost:8.533733473 - Epoch:0326 - Cost:7.841603227 - Epoch:0327 - Cost:7.983513719 - Epoch:0328 - Cost:8.015698591 - Epoch:0329 - Cost:7.856178689 - Epoch:0330 - Cost:7.918414409 - Epoch:0331 - Cost:8.458032263 - Epoch:0332 - Cost:8.007286567 - Epoch:0333 - Cost:8.006907771 - Epoch:0334 - Cost:7.756209396 - Epoch:0335 - Cost:7.888442933 - Epoch:0336 - Cost:7.912098832 - Epoch:0337 - Cost:8.031202692 - Epoch:0338 - Cost:8.155215106 - Epoch:0339 - Cost:8.029780876 - Epoch:0340 - Cost:7.989636849 - Epoch:0341 - Cost:8.113102590 - Epoch:0342 - Cost:8.567467922 - Epoch:0343 - Cost:8.088762854 - Epoch:0344 - Cost:7.842469809 - Epoch:0345 - Cost:7.735243610 - Epoch:0346 - Cost:8.054666039 - Epoch:0347 - Cost:8.921802115 - Epoch:0348 - Cost:7.450392400 - Epoch:0349 - Cost:8.651419242 - Epoch:0350 - Cost:8.374556399 - Epoch:0351 - Cost:7.802122897 - Epoch:0352 - Cost:7.872668379 - Epoch:0353 - Cost:8.277498155 - Epoch:0354 - Cost:8.491190497 - Epoch:0355 - Cost:7.808869685 - Epoch:0356 - Cost:7.340168675 - Epoch:0357 - Cost:8.716222448 - Epoch:0358 - Cost:7.573763509 - Epoch:0359 - Cost:8.086630498 - Epoch:0360 - Cost:8.166847574 - Epoch:0361 - Cost:8.015428002 - Epoch:0362 - Cost:8.123972345 - Epoch:0363 - Cost:7.519187462 - Epoch:0364 - Cost:9.095677428 - Epoch:0365 - Cost:7.550871436 - Epoch:0366 - Cost:8.053224819 - Epoch:0367 - Cost:8.057641022 - Epoch:0368 - Cost:8.148600706 - Epoch:0369 - Cost:7.549056481 - Epoch:0370 - Cost:7.834250548 - Epoch:0371 - Cost:8.078126277 - Epoch:0372 - Cost:8.277251086 - Epoch:0373 - Cost:7.445415782 - Epoch:0374 - Cost:8.339156984 - Epoch:0375 - Cost:8.186556839 - Epoch:0376 - Cost:7.854038043 - Epoch:0377 - Cost:8.374740360 - Epoch:0378 - Cost:8.026118526 - Epoch:0379 - Cost:7.763816758 - Epoch:0380 - Cost:8.291344635 - Epoch:0381 - Cost:7.988334085 - Epoch:0382 - Cost:8.236273818 - Epoch:0383 - Cost:8.355043148 - Epoch:0384 - Cost:7.772205743 - Epoch:0385 - Cost:8.303715368 - Epoch:0386 - Cost:7.598488905 - Epoch:0387 - Cost:8.135469947 - Epoch:0388 - Cost:8.188555350 - Epoch:0389 - Cost:8.097100401 - Epoch:0390 - Cost:7.763114328 - Epoch:0391 - Cost:8.650489672 - Epoch:0392 - Cost:7.985300455 - Epoch:0393 - Cost:8.255622428 - Epoch:0394 - Cost:7.804822336 - Epoch:0395 - Cost:8.412987221 - Epoch:0396 - Cost:7.774026165 - Epoch:0397 - Cost:8.517625914 - Epoch:0398 - Cost:7.754168112 - Epoch:0399 - Cost:8.151788486 - Epoch:0400 - Cost:7.714748893 - Epoch:0401 - Cost:8.233622288 - Epoch:0402 - Cost:8.142999754 - Epoch:0403 - Cost:8.341232300 - Epoch:0404 - Cost:8.294500802 - Epoch:0405 - Cost:7.808389123 - Epoch:0406 - Cost:7.821629487 - Epoch:0407 - Cost:8.362075295 - Epoch:0408 - Cost:8.349701423 - Epoch:0409 - Cost:7.565738918 - Epoch:0410 - Cost:7.504941024 - Epoch:0411 - Cost:8.274900076 - Epoch:0412 - Cost:8.324271720 - Epoch:0413 - Cost:7.782639811 - Epoch:0414 - Cost:8.575381332 - Epoch:0415 - Cost:8.081852815 - Epoch:0416 - Cost:8.018024520 - Epoch:0417 - Cost:7.857348420 - Epoch:0418 - Cost:7.632180702 - Epoch:0419 - Cost:7.815648342 - Epoch:0420 - Cost:7.812734243 - Epoch:0421 - Cost:7.961389106 - Epoch:0422 - Cost:7.940242827 - Epoch:0423 - Cost:8.305010623 - Epoch:0424 - Cost:7.899862950 - Epoch:0425 - Cost:8.063542659 - Epoch:0426 - Cost:8.506035076 - Epoch:0427 - Cost:7.866190783 - Epoch:0428 - Cost:7.956797727 - Epoch:0429 - Cost:8.037170921 - Epoch:0430 - Cost:7.682143084 - Epoch:0431 - Cost:8.149930563 - Epoch:0432 - Cost:8.121536705 - Epoch:0433 - Cost:8.267345594 - Epoch:0434 - Cost:8.077141304 - Epoch:0435 - Cost:8.573680127 - Epoch:0436 - Cost:7.453506875 - Epoch:0437 - Cost:8.603697919 - Epoch:0438 - Cost:8.250976683 - Epoch:0439 - Cost:7.797372382 - Epoch:0440 - Cost:8.193741806 - Epoch:0441 - Cost:8.361735667 - Epoch:0442 - Cost:8.065848253 - Epoch:0443 - Cost:7.582454802 - Epoch:0444 - Cost:7.785945577 - Epoch:0445 - Cost:7.982656239 - Epoch:0446 - Cost:7.839365171 - Epoch:0447 - Cost:8.065869054 - Epoch:0448 - Cost:8.646716711 - Epoch:0449 - Cost:7.854503181 - Epoch:0450 - Cost:7.732023570 - Epoch:0451 - Cost:8.173683993 - Epoch:0452 - Cost:8.036352278 - Epoch:0453 - Cost:7.949479156 - Epoch:0454 - Cost:7.941059473 - Epoch:0455 - Cost:8.307695524 - Epoch:0456 - Cost:8.008503170 - Epoch:0457 - Cost:8.306290559 - Epoch:0458 - Cost:7.934085966 - Epoch:0459 - Cost:8.230031261 - Epoch:0460 - Cost:7.964502154 - Epoch:0461 - Cost:7.886990930 - Epoch:0462 - Cost:7.541412038 - Epoch:0463 - Cost:8.331161544 - Epoch:0464 - Cost:7.712234092 - Epoch:0465 - Cost:7.981619887 - Epoch:0466 - Cost:8.221117876 - Epoch:0467 - Cost:7.740439813 - Epoch:0468 - Cost:8.237891956 - Epoch:0469 - Cost:7.798282548 - Epoch:0470 - Cost:8.294936999 - Epoch:0471 - Cost:8.212419450 - Epoch:0472 - Cost:8.038804753 - Epoch:0473 - Cost:7.822984110 - Epoch:0474 - Cost:8.386365996 - Epoch:0475 - Cost:7.818203648 - Epoch:0476 - Cost:8.229628721 - Epoch:0477 - Cost:8.015683647 - Epoch:0478 - Cost:7.836706282 - Epoch:0479 - Cost:7.334975881 - Epoch:0480 - Cost:8.330683550 - Epoch:0481 - Cost:7.134883535 - Epoch:0482 - Cost:8.741412583 - Epoch:0483 - Cost:7.489675612 - Epoch:0484 - Cost:8.542760068 - Epoch:0485 - Cost:8.119944415 - Epoch:0486 - Cost:7.752353578 - Epoch:0487 - Cost:8.053782065 - Epoch:0488 - Cost:8.385886335 - Epoch:0489 - Cost:7.159459888 - Epoch:0490 - Cost:8.542304707 - Epoch:0491 - Cost:7.672272434 - Epoch:0492 - Cost:7.511203060 - Epoch:0493 - Cost:8.501451192 - Epoch:0494 - Cost:7.617187275 - Epoch:0495 - Cost:7.656492699 - Epoch:0496 - Cost:7.966031172 - Epoch:0497 - Cost:8.585192162 - Epoch:0498 - Cost:8.052975647 - Epoch:0499 - Cost:7.465089603 - Epoch:0500 - Cost:8.781776293 - Epoch:0501 - Cost:8.593998616 - Epoch:0502 - Cost:7.698007599 - Epoch:0503 - Cost:7.165165849 - Epoch:0504 - Cost:9.156279001 - Epoch:0505 - Cost:7.453654507 - Epoch:0506 - Cost:8.546400746 - Epoch:0507 - Cost:8.464273378 - Epoch:0508 - Cost:7.733502230 - Epoch:0509 - Cost:8.200468964 - Epoch:0510 - Cost:7.791254449 - Epoch:0511 - Cost:8.042665016 - Epoch:0512 - Cost:7.788010530 - Epoch:0513 - Cost:8.096771691 - Epoch:0514 - Cost:8.257534823 - Epoch:0515 - Cost:7.413169005 - Epoch:0516 - Cost:8.139625910 - Epoch:0517 - Cost:8.073407406 - Epoch:0518 - Cost:7.751708586 - Epoch:0519 - Cost:8.562337575 - Epoch:0520 - Cost:7.947260534 - Epoch:0521 - Cost:7.594533019 - Epoch:0522 - Cost:7.595828409 - Epoch:0523 - Cost:7.876438847 - Epoch:0524 - Cost:7.913081943 - Epoch:0525 - Cost:8.474296825 - Epoch:0526 - Cost:7.714417901 - Epoch:0527 - Cost:7.977988386 - Epoch:0528 - Cost:7.665095202 - Epoch:0529 - Cost:8.634242261 - Epoch:0530 - Cost:7.479343805 - Epoch:0531 - Cost:8.199528521 - Epoch:0532 - Cost:7.558417478 - Epoch:0533 - Cost:8.682829279 - Epoch:0534 - Cost:7.163561528 - Epoch:0535 - Cost:8.022062257 - Epoch:0536 - Cost:8.545372159 - Epoch:0537 - Cost:7.416318263 - Epoch:0538 - Cost:7.987254931 - Epoch:0539 - Cost:7.199948874 - Epoch:0540 - Cost:8.717498629 - Epoch:0541 - Cost:7.329076572 - Epoch:0542 - Cost:8.382267959 - Epoch:0543 - Cost:7.486285127 - Epoch:0544 - Cost:7.978292135 - Epoch:0545 - Cost:7.922502082 - Epoch:0546 - Cost:8.094075901 - Epoch:0547 - Cost:7.930195110 - Epoch:0548 - Cost:7.457859730 - Epoch:0549 - Cost:8.132752456 - Epoch:0550 - Cost:7.949335399 - Epoch:0551 - Cost:8.264352333 - Epoch:0552 - Cost:8.016303325 - Epoch:0553 - Cost:8.046063341 - Epoch:0554 - Cost:8.183737071 - Epoch:0555 - Cost:8.045733189 - Epoch:0556 - Cost:7.722032547 - Epoch:0557 - Cost:7.918672487 - Epoch:0558 - Cost:8.189181666 - Epoch:0559 - Cost:7.453658847 - Epoch:0560 - Cost:8.467222034 - Epoch:0561 - Cost:8.139865079 - Epoch:0562 - Cost:8.264945473 - Epoch:0563 - Cost:8.474594131 - Epoch:0564 - Cost:8.218948139 - Epoch:0565 - Cost:7.734720275 - Epoch:0566 - Cost:7.750824650 - Epoch:0567 - Cost:7.791774509 - Epoch:0568 - Cost:8.050663986 - Epoch:0569 - Cost:7.725299340 - Epoch:0570 - Cost:8.307608101 - Epoch:0571 - Cost:7.792181135 - Epoch:0572 - Cost:8.120112742 - Epoch:0573 - Cost:7.822180425 - Epoch:0574 - Cost:7.693969892 - Epoch:0575 - Cost:9.032048083 - Epoch:0576 - Cost:7.464654772 - Epoch:0577 - Cost:7.919960901 - Epoch:0578 - Cost:7.924566104 - Epoch:0579 - Cost:8.241537530 - Epoch:0580 - Cost:7.961433816 - Epoch:0581 - Cost:7.895604757 - Epoch:0582 - Cost:7.947453777 - Epoch:0583 - Cost:7.669710910 - Epoch:0584 - Cost:8.737234041 - Epoch:0585 - Cost:7.575079009 - Epoch:0586 - Cost:8.087448360 - Epoch:0587 - Cost:7.914383640 - Epoch:0588 - Cost:7.759792929 - Epoch:0589 - Cost:7.682534661 - Epoch:0590 - Cost:7.587047096 - Epoch:0591 - Cost:8.270027056 - Epoch:0592 - Cost:7.459731492 - Epoch:0593 - Cost:7.850936454 - Epoch:0594 - Cost:7.608832096 - Epoch:0595 - Cost:8.160194262 - Epoch:0596 - Cost:7.678238636 - Epoch:0597 - Cost:8.227440466 - Epoch:0598 - Cost:7.846620755 - Epoch:0599 - Cost:7.668679395 - Epoch:0600 - Cost:7.714771045 - Epoch:0601 - Cost:7.841217176 - Epoch:0602 - Cost:8.021852764 - Epoch:0603 - Cost:8.307809830 - Epoch:0604 - Cost:7.814573739 - Epoch:0605 - Cost:7.786813946 - Epoch:0606 - Cost:8.258850819 - Epoch:0607 - Cost:7.860287328 - Epoch:0608 - Cost:7.689071325 - Epoch:0609 - Cost:7.897516296 - Epoch:0610 - Cost:7.925486332 - Epoch:0611 - Cost:7.558165866 - Epoch:0612 - Cost:8.807672320 - Epoch:0613 - Cost:7.233649547 - Epoch:0614 - Cost:7.806542599 - Epoch:0615 - Cost:8.133879429 - Epoch:0616 - Cost:8.163935789 - Epoch:0617 - Cost:7.533622441 - Epoch:0618 - Cost:8.214956374 - Epoch:0619 - Cost:8.356544480 - Epoch:0620 - Cost:7.498985005 - Epoch:0621 - Cost:7.920188709 - Epoch:0622 - Cost:7.609415505 - Epoch:0623 - Cost:7.729505329 - Epoch:0624 - Cost:7.763789094 - Epoch:0625 - Cost:8.030826749 - Epoch:0626 - Cost:8.188919127 - Epoch:0627 - Cost:7.850982981 - Epoch:0628 - Cost:7.916424969 - Epoch:0629 - Cost:7.913315525 - Epoch:0630 - Cost:8.236364034 - Epoch:0631 - Cost:8.099224857 - Epoch:0632 - Cost:8.290942500 - Epoch:0633 - Cost:7.656586009 - Epoch:0634 - Cost:8.090883976 - Epoch:0635 - Cost:8.296231803 - Epoch:0636 - Cost:8.043295973 - Epoch:0637 - Cost:7.769777313 - Epoch:0638 - Cost:8.027900636 - Epoch:0639 - Cost:7.902282820 - Epoch:0640 - Cost:8.076451474 - Epoch:0641 - Cost:7.793773186 - Epoch:0642 - Cost:7.893627798 - Epoch:0643 - Cost:8.269918532 - Epoch:0644 - Cost:8.021163550 - Epoch:0645 - Cost:7.864568996 - Epoch:0646 - Cost:8.216779859 - Epoch:0647 - Cost:7.306619479 - Epoch:0648 - Cost:8.075217870 - Epoch:0649 - Cost:8.430602697 - Epoch:0650 - Cost:7.372650462 - Epoch:0651 - Cost:8.139333725 - Epoch:0652 - Cost:8.154644613 - Epoch:0653 - Cost:8.145523312 - Epoch:0654 - Cost:8.153327777 - Epoch:0655 - Cost:7.902632450 - Epoch:0656 - Cost:7.481364979 - Epoch:0657 - Cost:7.843079259 - Epoch:0658 - Cost:7.736103186 - Epoch:0659 - Cost:8.252692260 - Epoch:0660 - Cost:7.640999336 - Epoch:0661 - Cost:7.855355225 - Epoch:0662 - Cost:7.724650421 - Epoch:0663 - Cost:7.812233977 - Epoch:0664 - Cost:7.545505223 - Epoch:0665 - Cost:8.183104853 - Epoch:0666 - Cost:7.949263280 - Epoch:0667 - Cost:7.359385318 - Epoch:0668 - Cost:7.633732323 - Epoch:0669 - Cost:8.082823746 - Epoch:0670 - Cost:7.637529043 - Epoch:0671 - Cost:7.941610021 - Epoch:0672 - Cost:8.186674238 - Epoch:0673 - Cost:7.349745307 - Epoch:0674 - Cost:8.530051119 - Epoch:0675 - Cost:7.773517323 - Epoch:0676 - Cost:7.957317487 - Epoch:0677 - Cost:8.602556814 - Epoch:0678 - Cost:7.682249099 - Epoch:0679 - Cost:7.880030932 - Epoch:0680 - Cost:7.688155377 - Epoch:0681 - Cost:7.691716232 - Epoch:0682 - Cost:7.574591149 - Epoch:0683 - Cost:8.321565583 - Epoch:0684 - Cost:8.013395520 - Epoch:0685 - Cost:7.988515869 - Epoch:0686 - Cost:7.550131880 - Epoch:0687 - Cost:8.013893097 - Epoch:0688 - Cost:7.989386671 - Epoch:0689 - Cost:7.867642005 - Epoch:0690 - Cost:8.509895640 - Epoch:0691 - Cost:7.507169573 - Epoch:0692 - Cost:8.114262686 - Epoch:0693 - Cost:8.581410431 - Epoch:0694 - Cost:7.857985519 - Epoch:0695 - Cost:7.523586889 - Epoch:0696 - Cost:8.038220879 - Epoch:0697 - Cost:8.658590407 - Epoch:0698 - Cost:7.643006317 - Epoch:0699 - Cost:7.771093474 - Epoch:0700 - Cost:7.857456463 - Epoch:0701 - Cost:7.882765147 - Epoch:0702 - Cost:7.795976218 - Epoch:0703 - Cost:7.991970453 - Epoch:0704 - Cost:7.732942131 - Epoch:0705 - Cost:8.036838667 - Epoch:0706 - Cost:8.116295822 - Epoch:0707 - Cost:7.274407590 - Epoch:0708 - Cost:8.690034641 - Epoch:0709 - Cost:7.591897401 - Epoch:0710 - Cost:8.155399818 - Epoch:0711 - Cost:7.420333081 - Epoch:0712 - Cost:8.048958065 - Epoch:0713 - Cost:7.926301596 - Epoch:0714 - Cost:7.894685295 - Epoch:0715 - Cost:7.750386020 - Epoch:0716 - Cost:8.053811066 - Epoch:0717 - Cost:8.030090557 - Epoch:0718 - Cost:7.787834513 - Epoch:0719 - Cost:7.995312773 - Epoch:0720 - Cost:8.148477930 - Epoch:0721 - Cost:7.726103925 - Epoch:0722 - Cost:7.817787696 - Epoch:0723 - Cost:7.634821464 - Epoch:0724 - Cost:8.220008655 - Epoch:0725 - Cost:8.228006693 - Epoch:0726 - Cost:7.901484272 - Epoch:0727 - Cost:8.000582657 - Epoch:0728 - Cost:7.509990242 - Epoch:0729 - Cost:8.345754263 - Epoch:0730 - Cost:7.841209532 - Epoch:0731 - Cost:8.918160641 - Epoch:0732 - Cost:7.476296312 - Epoch:0733 - Cost:8.114747566 - Epoch:0734 - Cost:7.599485818 - Epoch:0735 - Cost:8.017447306 - Epoch:0736 - Cost:7.172073920 - Epoch:0737 - Cost:7.903828148 - Epoch:0738 - Cost:8.073773136 - Epoch:0739 - Cost:7.805087803 - Epoch:0740 - Cost:8.173005690 - Epoch:0741 - Cost:7.993088384 - Epoch:0742 - Cost:8.558564960 - Epoch:0743 - Cost:7.381896252 - Epoch:0744 - Cost:7.574983709 - Epoch:0745 - Cost:8.036770678 - Epoch:0746 - Cost:7.796009364 - Epoch:0747 - Cost:7.936294451 - Epoch:0748 - Cost:7.791683452 - Epoch:0749 - Cost:8.126574494 - Epoch:0750 - Cost:7.992157598 - Epoch:0751 - Cost:8.011748397 - Epoch:0752 - Cost:7.960945144 - Epoch:0753 - Cost:8.537192390 - Epoch:0754 - Cost:7.784221874 - Epoch:0755 - Cost:8.207736233 - Epoch:0756 - Cost:7.616637418 - Epoch:0757 - Cost:8.136545061 - Epoch:0758 - Cost:7.839649936 - Epoch:0759 - Cost:8.492380007 - Epoch:0760 - Cost:8.130306740 - Epoch:0761 - Cost:7.738183630 - Epoch:0762 - Cost:7.560243907 - Epoch:0763 - Cost:8.176084263 - Epoch:0764 - Cost:7.832327219 - Epoch:0765 - Cost:8.176379587 - Epoch:0766 - Cost:7.755997560 - Epoch:0767 - Cost:8.311764244 - Epoch:0768 - Cost:7.541010894 - Epoch:0769 - Cost:7.972301663 - Epoch:0770 - Cost:7.027699065 - Epoch:0771 - Cost:8.291230269 - Epoch:0772 - Cost:7.976722973 - Epoch:0773 - Cost:7.553814430 - Epoch:0774 - Cost:7.985849110 - Epoch:0775 - Cost:7.961424505 - Epoch:0776 - Cost:7.670993775 - Epoch:0777 - Cost:7.729722331 - Epoch:0778 - Cost:8.227473702 - Epoch:0779 - Cost:8.024734550 - Epoch:0780 - Cost:7.331946921 - Epoch:0781 - Cost:7.968886248 - Epoch:0782 - Cost:7.973498592 - Epoch:0783 - Cost:7.740038248 - Epoch:0784 - Cost:8.031634984 - Epoch:0785 - Cost:8.063762244 - Epoch:0786 - Cost:8.334347357 - Epoch:0787 - Cost:8.255502596 - Epoch:0788 - Cost:7.135614005 - Epoch:0789 - Cost:8.122670091 - Epoch:0790 - Cost:8.077034868 - Epoch:0791 - Cost:7.879557227 - Epoch:0792 - Cost:8.262346823 - Epoch:0793 - Cost:7.792922163 - Epoch:0794 - Cost:7.747070688 - Epoch:0795 - Cost:7.623294928 - Epoch:0796 - Cost:8.678843806 - Epoch:0797 - Cost:7.309446981 - Epoch:0798 - Cost:7.834540555 - Epoch:0799 - Cost:8.243670411 - Epoch:0800 - Cost:8.110659817 - Epoch:0801 - Cost:7.621840845 - Epoch:0802 - Cost:7.987770156 - Epoch:0803 - Cost:7.848433878 - Epoch:0804 - Cost:7.675121037 - Epoch:0805 - Cost:7.835506289 - Epoch:0806 - Cost:8.354806029 - Epoch:0807 - Cost:7.996339963 - Epoch:0808 - Cost:7.861393395 - Epoch:0809 - Cost:7.877555322 - Epoch:0810 - Cost:8.198941118 - Epoch:0811 - Cost:7.822150163 - Epoch:0812 - Cost:7.720621905 - Epoch:0813 - Cost:8.033269777 - Epoch:0814 - Cost:7.467689980 - Epoch:0815 - Cost:7.962795708 - Epoch:0816 - Cost:7.801237512 - Epoch:0817 - Cost:7.816843934 - Epoch:0818 - Cost:7.545182566 - Epoch:0819 - Cost:7.387352981 - Epoch:0820 - Cost:8.300224064 - Epoch:0821 - Cost:7.698296810 - Epoch:0822 - Cost:7.704357583 - Epoch:0823 - Cost:8.050556709 - Epoch:0824 - Cost:8.250074882 - Epoch:0825 - Cost:7.269320210 - Epoch:0826 - Cost:8.237277624 - Epoch:0827 - Cost:7.939012648 - Epoch:0828 - Cost:7.150992581 - Epoch:0829 - Cost:7.517440646 - Epoch:0830 - Cost:8.238232740 - Epoch:0831 - Cost:7.896279252 - Epoch:0832 - Cost:7.375154037 - Epoch:0833 - Cost:7.461021528 - Epoch:0834 - Cost:8.615387158 - Epoch:0835 - Cost:7.392616918 - Epoch:0836 - Cost:7.793854991 - Epoch:0837 - Cost:7.699082292 - Epoch:0838 - Cost:8.095767479 - Epoch:0839 - Cost:7.976090213 - Epoch:0840 - Cost:7.939005994 - Epoch:0841 - Cost:7.977590666 - Epoch:0842 - Cost:8.196163433 - Epoch:0843 - Cost:7.276968250 - Epoch:0844 - Cost:8.630241334 - Epoch:0845 - Cost:7.407273240 - Epoch:0846 - Cost:7.991955254 - Epoch:0847 - Cost:8.541904540 - Epoch:0848 - Cost:7.221946912 - Epoch:0849 - Cost:7.876010234 - Epoch:0850 - Cost:8.139197357 - Epoch:0851 - Cost:7.229385887 - Epoch:0852 - Cost:7.815551067 - Epoch:0853 - Cost:7.734549800 - Epoch:0854 - Cost:8.274479438 - Epoch:0855 - Cost:8.032365664 - Epoch:0856 - Cost:7.776551555 - Epoch:0857 - Cost:7.752333303 - Epoch:0858 - Cost:8.039810256 - Epoch:0859 - Cost:7.885880283 - Epoch:0860 - Cost:7.788663849 - Epoch:0861 - Cost:7.847043751 - Epoch:0862 - Cost:8.177404539 - Epoch:0863 - Cost:7.444189853 - Epoch:0864 - Cost:8.716801516 - Epoch:0865 - Cost:8.313914547 - Epoch:0866 - Cost:7.582000717 - Epoch:0867 - Cost:7.667396703 - Epoch:0868 - Cost:8.513941217 - Epoch:0869 - Cost:7.895862760 - Epoch:0870 - Cost:7.546573384 - Epoch:0871 - Cost:8.068885263 - Epoch:0872 - Cost:7.685585825 - Epoch:0873 - Cost:7.792317368 - Epoch:0874 - Cost:7.954378781 - Epoch:0875 - Cost:8.229038028 - Epoch:0876 - Cost:7.704791677 - Epoch:0877 - Cost:7.892003352 - Epoch:0878 - Cost:7.288024527 - Epoch:0879 - Cost:7.962110730 - Epoch:0880 - Cost:8.596603949 - Epoch:0881 - Cost:7.492804550 - Epoch:0882 - Cost:7.902299896 - Epoch:0883 - Cost:8.030518359 - Epoch:0884 - Cost:7.973546636 - Epoch:0885 - Cost:7.663714476 - Epoch:0886 - Cost:8.130200153 - Epoch:0887 - Cost:8.066655962 - Epoch:0888 - Cost:7.339514725 - Epoch:0889 - Cost:7.822060638 - Epoch:0890 - Cost:7.621402095 - Epoch:0891 - Cost:7.843652958 - Epoch:0892 - Cost:8.092521262 - Epoch:0893 - Cost:8.134919805 - Epoch:0894 - Cost:8.022776341 - Epoch:0895 - Cost:7.337364843 - Epoch:0896 - Cost:7.812539198 - Epoch:0897 - Cost:7.645133852 - Epoch:0898 - Cost:7.788640090 - Epoch:0899 - Cost:7.577072654 - Epoch:0900 - Cost:8.128562432 - Epoch:0901 - Cost:8.371648548 - Epoch:0902 - Cost:7.402437736 - Epoch:0903 - Cost:8.421615135 - Epoch:0904 - Cost:7.985845130 - Epoch:0905 - Cost:7.480406754 - Epoch:0906 - Cost:7.562177223 - Epoch:0907 - Cost:7.401531400 - Epoch:0908 - Cost:8.410044828 - Epoch:0909 - Cost:7.767473822 - Epoch:0910 - Cost:8.115949976 - Epoch:0911 - Cost:8.222817624 - Epoch:0912 - Cost:7.815169687 - Epoch:0913 - Cost:7.601233970 - Epoch:0914 - Cost:8.725763096 - Epoch:0915 - Cost:8.178704149 - Epoch:0916 - Cost:8.303533930 - Epoch:0917 - Cost:7.789262186 - Epoch:0918 - Cost:7.679052758 - Epoch:0919 - Cost:7.707195642 - Epoch:0920 - Cost:7.742313280 - Epoch:0921 - Cost:8.171410133 - Epoch:0922 - Cost:7.816684242 - Epoch:0923 - Cost:7.988342240 - Epoch:0924 - Cost:8.530552571 - Epoch:0925 - Cost:7.600590008 - Epoch:0926 - Cost:8.149819472 - Epoch:0927 - Cost:8.192629206 - Epoch:0928 - Cost:7.575023681 - Epoch:0929 - Cost:7.894303299 - Epoch:0930 - Cost:7.553951414 - Epoch:0931 - Cost:8.345550087 - Epoch:0932 - Cost:8.268023994 - Epoch:0933 - Cost:7.964699152 - Epoch:0934 - Cost:7.925343776 - Epoch:0935 - Cost:7.653910374 - Epoch:0936 - Cost:8.236400664 - Epoch:0937 - Cost:7.648669746 - Epoch:0938 - Cost:8.091918525 - Epoch:0939 - Cost:8.229124144 - Epoch:0940 - Cost:7.467894111 - Epoch:0941 - Cost:7.808041775 - Epoch:0942 - Cost:8.734923460 - Epoch:0943 - Cost:7.036349695 - Epoch:0944 - Cost:8.348432571 - Epoch:0945 - Cost:7.652206834 - Epoch:0946 - Cost:8.401843274 - Epoch:0947 - Cost:7.427575630 - Epoch:0948 - Cost:8.122351909 - Epoch:0949 - Cost:8.184227095 - Epoch:0950 - Cost:7.940501536 - </t>
  </si>
  <si>
    <t xml:space="preserve">Epoch:0001 - Cost:22.810094698 - Epoch:0002 - Cost:17.948385945 - Epoch:0003 - Cost:16.125903242 - Epoch:0004 - Cost:15.378310451 - Epoch:0005 - Cost:15.582263196 - Epoch:0006 - Cost:14.805052915 - Epoch:0007 - Cost:15.102388863 - Epoch:0008 - Cost:13.057325784 - Epoch:0009 - Cost:14.522366021 - Epoch:0010 - Cost:13.730181116 - Epoch:0011 - Cost:13.583639595 - Epoch:0012 - Cost:12.370332868 - Epoch:0013 - Cost:14.591561220 - Epoch:0014 - Cost:12.449669245 - Epoch:0015 - Cost:12.006511373 - Epoch:0016 - Cost:12.919969424 - Epoch:0017 - Cost:11.684663908 - Epoch:0018 - Cost:13.521467404 - Epoch:0019 - Cost:11.568336562 - Epoch:0020 - Cost:12.725396059 - Epoch:0021 - Cost:13.237311926 - Epoch:0022 - Cost:10.420073066 - Epoch:0023 - Cost:12.470851883 - Epoch:0024 - Cost:11.991013144 - Epoch:0025 - Cost:11.699375453 - Epoch:0026 - Cost:11.147364218 - Epoch:0027 - Cost:12.365422181 - Epoch:0028 - Cost:11.376407698 - Epoch:0029 - Cost:11.382100383 - Epoch:0030 - Cost:10.656640195 - Epoch:0031 - Cost:11.196214135 - Epoch:0032 - Cost:10.258277458 - Epoch:0033 - Cost:11.023955518 - Epoch:0034 - Cost:10.666695873 - Epoch:0035 - Cost:9.979237053 - Epoch:0036 - Cost:10.681206125 - Epoch:0037 - Cost:10.156931629 - Epoch:0038 - Cost:10.457536352 - Epoch:0039 - Cost:9.454842245 - Epoch:0040 - Cost:9.718780878 - Epoch:0041 - Cost:9.896884768 - Epoch:0042 - Cost:10.013942103 - Epoch:0043 - Cost:9.213817641 - Epoch:0044 - Cost:9.820725794 - Epoch:0045 - Cost:9.765980788 - Epoch:0046 - Cost:9.329457636 - Epoch:0047 - Cost:9.975421921 - Epoch:0048 - Cost:9.829596812 - Epoch:0049 - Cost:9.690269711 - Epoch:0050 - Cost:9.615574739 - Epoch:0051 - Cost:9.442555030 - Epoch:0052 - Cost:9.489355913 - Epoch:0053 - Cost:9.541106712 - Epoch:0054 - Cost:8.958495012 - Epoch:0055 - Cost:9.398362933 - Epoch:0056 - Cost:9.093489579 - Epoch:0057 - Cost:9.166436443 - Epoch:0058 - Cost:8.888080792 - Epoch:0059 - Cost:9.064492654 - Epoch:0060 - Cost:9.407266331 - Epoch:0061 - Cost:9.097733595 - Epoch:0062 - Cost:9.201062420 - Epoch:0063 - Cost:9.074579524 - Epoch:0064 - Cost:9.276002614 - Epoch:0065 - Cost:9.422577175 - Epoch:0066 - Cost:8.991397092 - Epoch:0067 - Cost:8.817313487 - Epoch:0068 - Cost:9.818150152 - Epoch:0069 - Cost:8.507596684 - Epoch:0070 - Cost:8.847229117 - Epoch:0071 - Cost:8.952879988 - Epoch:0072 - Cost:8.594103250 - Epoch:0073 - Cost:8.831543539 - Epoch:0074 - Cost:8.930447751 - Epoch:0075 - Cost:9.166022834 - Epoch:0076 - Cost:9.592549061 - Epoch:0077 - Cost:9.321485174 - Epoch:0078 - Cost:9.201704746 - Epoch:0079 - Cost:8.928126523 - Epoch:0080 - Cost:8.918410759 - Epoch:0081 - Cost:8.585511621 - Epoch:0082 - Cost:8.818673201 - Epoch:0083 - Cost:9.260025054 - Epoch:0084 - Cost:8.638620587 - Epoch:0085 - Cost:9.107985474 - Epoch:0086 - Cost:9.077842818 - Epoch:0087 - Cost:8.680264345 - Epoch:0088 - Cost:9.210985950 - Epoch:0089 - Cost:8.776355563 - Epoch:0090 - Cost:8.313441795 - Epoch:0091 - Cost:9.146778572 - Epoch:0092 - Cost:8.712760159 - Epoch:0093 - Cost:8.489180107 - Epoch:0094 - Cost:8.448982119 - Epoch:0095 - Cost:9.340934874 - Epoch:0096 - Cost:9.151891288 - Epoch:0097 - Cost:8.640609065 - Epoch:0098 - Cost:8.943512413 - Epoch:0099 - Cost:8.963950795 - Epoch:0100 - Cost:8.796588657 - Epoch:0101 - Cost:9.232574703 - Epoch:0102 - Cost:8.216080958 - Epoch:0103 - Cost:8.164678514 - Epoch:0104 - Cost:9.033914341 - Epoch:0105 - Cost:9.802967883 - Epoch:0106 - Cost:8.647254268 - Epoch:0107 - Cost:8.913535846 - Epoch:0108 - Cost:8.504129109 - Epoch:0109 - Cost:8.567083254 - Epoch:0110 - Cost:9.044281607 - Epoch:0111 - Cost:8.972467002 - Epoch:0112 - Cost:9.542576902 - Epoch:0113 - Cost:8.092485999 - Epoch:0114 - Cost:8.339615093 - Epoch:0115 - Cost:8.863890836 - Epoch:0116 - Cost:9.190939535 - Epoch:0117 - Cost:8.122259245 - Epoch:0118 - Cost:8.361637941 - Epoch:0119 - Cost:8.738293655 - Epoch:0120 - Cost:9.293438694 - Epoch:0121 - Cost:8.857617115 - Epoch:0122 - Cost:8.913759096 - Epoch:0123 - Cost:8.600032912 - Epoch:0124 - Cost:8.626705365 - Epoch:0125 - Cost:9.137843064 - Epoch:0126 - Cost:8.856079252 - Epoch:0127 - Cost:9.124812539 - Epoch:0128 - Cost:8.667876672 - Epoch:0129 - Cost:8.109266296 - Epoch:0130 - Cost:8.406168029 - Epoch:0131 - Cost:9.078898227 - Epoch:0132 - Cost:8.703821663 - Epoch:0133 - Cost:8.502781019 - Epoch:0134 - Cost:8.895220133 - Epoch:0135 - Cost:8.765765663 - Epoch:0136 - Cost:8.537860480 - Epoch:0137 - Cost:8.374317199 - Epoch:0138 - Cost:8.853488336 - Epoch:0139 - Cost:8.150132277 - Epoch:0140 - Cost:8.831795880 - Epoch:0141 - Cost:8.157453071 - Epoch:0142 - Cost:8.451676519 - Epoch:0143 - Cost:9.132193032 - Epoch:0144 - Cost:8.510405908 - Epoch:0145 - Cost:7.976151128 - Epoch:0146 - Cost:9.066003184 - Epoch:0147 - Cost:8.237259752 - Epoch:0148 - Cost:8.821875264 - Epoch:0149 - Cost:9.266744809 - Epoch:0150 - Cost:7.964232512 - Epoch:0151 - Cost:8.972274420 - Epoch:0152 - Cost:8.868968318 - Epoch:0153 - Cost:8.694144722 - Epoch:0154 - Cost:9.027368470 - Epoch:0155 - Cost:8.469196545 - Epoch:0156 - Cost:8.611565657 - Epoch:0157 - Cost:9.098819252 - Epoch:0158 - Cost:8.172333845 - Epoch:0159 - Cost:8.345104683 - Epoch:0160 - Cost:8.739988958 - Epoch:0161 - Cost:8.190839452 - Epoch:0162 - Cost:8.676146229 - Epoch:0163 - Cost:8.503886350 - Epoch:0164 - Cost:8.519287260 - Epoch:0165 - Cost:8.429019357 - Epoch:0166 - Cost:8.684834623 - Epoch:0167 - Cost:8.365554494 - Epoch:0168 - Cost:8.593666903 - Epoch:0169 - Cost:7.996493137 - Epoch:0170 - Cost:8.698346476 - Epoch:0171 - Cost:8.278045880 - Epoch:0172 - Cost:8.709975746 - Epoch:0173 - Cost:8.458093035 - Epoch:0174 - Cost:8.561225050 - Epoch:0175 - Cost:8.517234292 - Epoch:0176 - Cost:8.369464589 - Epoch:0177 - Cost:8.663087484 - Epoch:0178 - Cost:8.699040886 - Epoch:0179 - Cost:8.370128001 - Epoch:0180 - Cost:8.198881284 - Epoch:0181 - Cost:8.133487792 - Epoch:0182 - Cost:8.662881296 - Epoch:0183 - Cost:8.600678076 - Epoch:0184 - Cost:9.437858386 - Epoch:0185 - Cost:8.326587932 - Epoch:0186 - Cost:8.451466177 - Epoch:0187 - Cost:7.979540232 - Epoch:0188 - Cost:8.172713407 - Epoch:0189 - Cost:8.769007991 - Epoch:0190 - Cost:8.029540400 - Epoch:0191 - Cost:9.520893547 - Epoch:0192 - Cost:7.732528672 - Epoch:0193 - Cost:9.018907247 - Epoch:0194 - Cost:8.381597924 - Epoch:0195 - Cost:8.332294900 - Epoch:0196 - Cost:8.282966764 - Epoch:0197 - Cost:8.900377664 - Epoch:0198 - Cost:8.210935247 - Epoch:0199 - Cost:8.567761354 - Epoch:0200 - Cost:8.996514223 - Epoch:0201 - Cost:8.430432853 - Epoch:0202 - Cost:8.693802466 - Epoch:0203 - Cost:8.114453421 - Epoch:0204 - Cost:8.302642071 - Epoch:0205 - Cost:8.518340704 - Epoch:0206 - Cost:8.624321720 - Epoch:0207 - Cost:8.371756261 - Epoch:0208 - Cost:8.892713336 - Epoch:0209 - Cost:8.139555818 - Epoch:0210 - Cost:8.735579483 - Epoch:0211 - Cost:8.357566443 - Epoch:0212 - Cost:8.299831210 - Epoch:0213 - Cost:8.329504253 - Epoch:0214 - Cost:8.310502180 - Epoch:0215 - Cost:8.583286045 - Epoch:0216 - Cost:8.062453953 - Epoch:0217 - Cost:8.564224483 - Epoch:0218 - Cost:9.446671989 - Epoch:0219 - Cost:7.962362440 - Epoch:0220 - Cost:8.313503761 - Epoch:0221 - Cost:8.313387923 - Epoch:0222 - Cost:9.061378704 - Epoch:0223 - Cost:8.217809121 - Epoch:0224 - Cost:7.926914485 - Epoch:0225 - Cost:9.351535362 - Epoch:0226 - Cost:7.661378260 - Epoch:0227 - Cost:8.195493698 - Epoch:0228 - Cost:9.740661546 - Epoch:0229 - Cost:8.072566160 - Epoch:0230 - Cost:8.295393501 - Epoch:0231 - Cost:8.457952800 - Epoch:0232 - Cost:8.597220083 - Epoch:0233 - Cost:8.541105436 - Epoch:0234 - Cost:8.367529261 - Epoch:0235 - Cost:7.988472180 - Epoch:0236 - Cost:9.019093506 - Epoch:0237 - Cost:9.189267113 - Epoch:0238 - Cost:8.316410801 - Epoch:0239 - Cost:8.665235099 - Epoch:0240 - Cost:8.582048987 - Epoch:0241 - Cost:8.414384707 - Epoch:0242 - Cost:8.746535564 - Epoch:0243 - Cost:8.473077939 - Epoch:0244 - Cost:7.778463228 - Epoch:0245 - Cost:8.558312589 - Epoch:0246 - Cost:9.280605421 - Epoch:0247 - Cost:8.158174605 - Epoch:0248 - Cost:8.215791132 - Epoch:0249 - Cost:8.615651754 - Epoch:0250 - Cost:8.215873898 - Epoch:0251 - Cost:8.203193604 - Epoch:0252 - Cost:9.225649270 - Epoch:0253 - Cost:8.285343606 - Epoch:0254 - Cost:8.242008359 - Epoch:0255 - Cost:7.871237657 - Epoch:0256 - Cost:8.573944077 - Epoch:0257 - Cost:8.834001128 - Epoch:0258 - Cost:7.901651157 - Epoch:0259 - Cost:8.751346032 - Epoch:0260 - Cost:8.191980107 - Epoch:0261 - Cost:8.426142370 - Epoch:0262 - Cost:8.792036026 - Epoch:0263 - Cost:7.937356603 - Epoch:0264 - Cost:8.142164471 - Epoch:0265 - Cost:8.450228849 - Epoch:0266 - Cost:8.915073365 - Epoch:0267 - Cost:8.257482258 - Epoch:0268 - Cost:8.133977597 - Epoch:0269 - Cost:9.079984680 - Epoch:0270 - Cost:7.757037035 - Epoch:0271 - Cost:8.517316758 - Epoch:0272 - Cost:8.338172027 - Epoch:0273 - Cost:8.571885417 - Epoch:0274 - Cost:8.486889892 - Epoch:0275 - Cost:8.315116957 - Epoch:0276 - Cost:7.688738275 - Epoch:0277 - Cost:8.435436504 - Epoch:0278 - Cost:8.381162794 - Epoch:0279 - Cost:8.403598725 - Epoch:0280 - Cost:8.853485798 - Epoch:0281 - Cost:8.189346869 - Epoch:0282 - Cost:7.495208155 - Epoch:0283 - Cost:8.613944497 - Epoch:0284 - Cost:8.594877829 - Epoch:0285 - Cost:8.268394530 - Epoch:0286 - Cost:8.791719752 - Epoch:0287 - Cost:8.085874843 - Epoch:0288 - Cost:8.634905748 - Epoch:0289 - Cost:8.221001137 - Epoch:0290 - Cost:8.839768297 - Epoch:0291 - Cost:8.174520538 - Epoch:0292 - Cost:8.792070419 - Epoch:0293 - Cost:8.474294512 - Epoch:0294 - Cost:8.175041597 - Epoch:0295 - Cost:8.447801928 - Epoch:0296 - Cost:8.616552533 - Epoch:0297 - Cost:8.579230992 - Epoch:0298 - Cost:7.982711071 - Epoch:0299 - Cost:8.760349123 - Epoch:0300 - Cost:8.765563559 - Epoch:0301 - Cost:8.186052277 - Epoch:0302 - Cost:8.638273585 - Epoch:0303 - Cost:8.060752463 - Epoch:0304 - Cost:8.297657268 - Epoch:0305 - Cost:8.628093269 - Epoch:0306 - Cost:8.212741762 - Epoch:0307 - Cost:7.669584304 - Epoch:0308 - Cost:8.755259687 - Epoch:0309 - Cost:7.763689281 - Epoch:0310 - Cost:8.784839044 - Epoch:0311 - Cost:7.961421666 - Epoch:0312 - Cost:9.081814007 - Epoch:0313 - Cost:7.582036011 - Epoch:0314 - Cost:8.803727112 - Epoch:0315 - Cost:8.266736308 - Epoch:0316 - Cost:7.989946283 - Epoch:0317 - Cost:9.038152139 - Epoch:0318 - Cost:8.391471938 - Epoch:0319 - Cost:8.167678728 - Epoch:0320 - Cost:8.618046858 - Epoch:0321 - Cost:8.365041327 - Epoch:0322 - Cost:8.716549355 - Epoch:0323 - Cost:8.218806019 - Epoch:0324 - Cost:8.617090781 - Epoch:0325 - Cost:8.571459207 - Epoch:0326 - Cost:8.710775030 - Epoch:0327 - Cost:8.358874929 - Epoch:0328 - Cost:8.760438919 - Epoch:0329 - Cost:8.352923836 - Epoch:0330 - Cost:8.734134652 - Epoch:0331 - Cost:8.459186809 - Epoch:0332 - Cost:7.637044696 - Epoch:0333 - Cost:8.469131004 - Epoch:0334 - Cost:8.535950503 - Epoch:0335 - Cost:8.452454635 - Epoch:0336 - Cost:8.413310149 - Epoch:0337 - Cost:8.248839326 - Epoch:0338 - Cost:8.749651961 - Epoch:0339 - Cost:8.245924356 - Epoch:0340 - Cost:8.275233502 - Epoch:0341 - Cost:8.715029799 - Epoch:0342 - Cost:7.961159353 - Epoch:0343 - Cost:8.353805272 - Epoch:0344 - Cost:7.829120501 - Epoch:0345 - Cost:8.286578757 - Epoch:0346 - Cost:8.536163856 - Epoch:0347 - Cost:8.048863494 - Epoch:0348 - Cost:8.315313489 - Epoch:0349 - Cost:8.651153955 - Epoch:0350 - Cost:9.099047563 - Epoch:0351 - Cost:7.436535302 - Epoch:0352 - Cost:8.239856795 - Epoch:0353 - Cost:8.575680470 - Epoch:0354 - Cost:8.502037123 - Epoch:0355 - Cost:8.218956294 - Epoch:0356 - Cost:7.238880323 - Epoch:0357 - Cost:9.103846422 - Epoch:0358 - Cost:8.058072383 - Epoch:0359 - Cost:8.514671731 - Epoch:0360 - Cost:8.753629639 - Epoch:0361 - Cost:8.235079908 - Epoch:0362 - Cost:8.465706067 - Epoch:0363 - Cost:7.885209046 - Epoch:0364 - Cost:9.374727970 - Epoch:0365 - Cost:7.897457003 - Epoch:0366 - Cost:8.117264275 - Epoch:0367 - Cost:8.374906915 - Epoch:0368 - Cost:8.215774221 - Epoch:0369 - Cost:8.157285120 - Epoch:0370 - Cost:8.086926738 - Epoch:0371 - Cost:8.086320982 - Epoch:0372 - Cost:9.256052137 - Epoch:0373 - Cost:8.005768761 - Epoch:0374 - Cost:8.045373106 - Epoch:0375 - Cost:8.183929458 - Epoch:0376 - Cost:7.953401731 - Epoch:0377 - Cost:8.043819623 - Epoch:0378 - Cost:8.669208452 - Epoch:0379 - Cost:8.229743507 - Epoch:0380 - Cost:8.325090761 - Epoch:0381 - Cost:8.579369898 - Epoch:0382 - Cost:8.090242851 - Epoch:0383 - Cost:8.097412905 - Epoch:0384 - Cost:8.140605896 - Epoch:0385 - Cost:7.725723387 - Epoch:0386 - Cost:8.057773170 - Epoch:0387 - Cost:8.534290479 - Epoch:0388 - Cost:8.187127902 - Epoch:0389 - Cost:8.525728045 - Epoch:0390 - Cost:8.489629625 - Epoch:0391 - Cost:8.165051378 - Epoch:0392 - Cost:8.345495224 - Epoch:0393 - Cost:8.106899457 - Epoch:0394 - Cost:7.689587480 - Epoch:0395 - Cost:8.906669482 - Epoch:0396 - Cost:7.943120010 - Epoch:0397 - Cost:8.472297804 - Epoch:0398 - Cost:7.698868954 - Epoch:0399 - Cost:8.594170608 - Epoch:0400 - Cost:7.790302156 - Epoch:0401 - Cost:8.281581638 - Epoch:0402 - Cost:8.737620361 - Epoch:0403 - Cost:8.530917956 - Epoch:0404 - Cost:7.766958477 - Epoch:0405 - Cost:7.889389203 - Epoch:0406 - Cost:8.615009788 - Epoch:0407 - Cost:8.257844309 - Epoch:0408 - Cost:8.723339967 - Epoch:0409 - Cost:7.717406626 - Epoch:0410 - Cost:8.230932814 - Epoch:0411 - Cost:8.988337014 - Epoch:0412 - Cost:8.444811693 - Epoch:0413 - Cost:7.611000512 - Epoch:0414 - Cost:8.944659466 - Epoch:0415 - Cost:7.924575670 - Epoch:0416 - Cost:7.982658289 - Epoch:0417 - Cost:8.681152149 - Epoch:0418 - Cost:8.022653715 - Epoch:0419 - Cost:8.381307827 - Epoch:0420 - Cost:8.140426606 - Epoch:0421 - Cost:8.364305106 - Epoch:0422 - Cost:7.994339350 - Epoch:0423 - Cost:8.158550713 - Epoch:0424 - Cost:8.337627666 - Epoch:0425 - Cost:8.401948163 - Epoch:0426 - Cost:7.902751307 - Epoch:0427 - Cost:7.964235952 - Epoch:0428 - Cost:8.722373151 - Epoch:0429 - Cost:7.892334885 - Epoch:0430 - Cost:8.097259567 - Epoch:0431 - Cost:8.409511701 - Epoch:0432 - Cost:8.313944103 - Epoch:0433 - Cost:8.156618314 - Epoch:0434 - Cost:7.941878026 - Epoch:0435 - Cost:8.552527803 - Epoch:0436 - Cost:7.575110488 - Epoch:0437 - Cost:8.734115180 - Epoch:0438 - Cost:8.330246092 - Epoch:0439 - Cost:7.616103210 - Epoch:0440 - Cost:8.539439900 - Epoch:0441 - Cost:7.929469416 - Epoch:0442 - Cost:8.720852604 - Epoch:0443 - Cost:7.818474567 - Epoch:0444 - Cost:8.351444410 - Epoch:0445 - Cost:8.825780027 - Epoch:0446 - Cost:7.959433068 - Epoch:0447 - Cost:7.975707752 - Epoch:0448 - Cost:8.863721202 - Epoch:0449 - Cost:7.815939716 - Epoch:0450 - Cost:7.649241410 - Epoch:0451 - Cost:8.357417640 - Epoch:0452 - Cost:8.390169069 - Epoch:0453 - Cost:8.235999250 - Epoch:0454 - Cost:8.255240268 - Epoch:0455 - Cost:8.221266694 - Epoch:0456 - Cost:7.726910478 - Epoch:0457 - Cost:8.515852996 - Epoch:0458 - Cost:7.990078288 - Epoch:0459 - Cost:8.450707443 - Epoch:0460 - Cost:8.220542082 - Epoch:0461 - Cost:7.966669653 - Epoch:0462 - Cost:7.954437016 - Epoch:0463 - Cost:8.163241724 - Epoch:0464 - Cost:8.224621855 - Epoch:0465 - Cost:8.259861428 - Epoch:0466 - Cost:8.863859432 - Epoch:0467 - Cost:7.808675511 - Epoch:0468 - Cost:8.705478954 - Epoch:0469 - Cost:7.838713428 - Epoch:0470 - Cost:8.436842626 - Epoch:0471 - Cost:8.341545330 - Epoch:0472 - Cost:7.726123089 - Epoch:0473 - Cost:8.372977339 - Epoch:0474 - Cost:7.827948938 - Epoch:0475 - Cost:8.021576093 - Epoch:0476 - Cost:8.544006025 - Epoch:0477 - Cost:7.717959667 - Epoch:0478 - Cost:8.886340599 - Epoch:0479 - Cost:8.134836617 - Epoch:0480 - Cost:8.713454645 - Epoch:0481 - Cost:7.192666542 - Epoch:0482 - Cost:9.096461439 - Epoch:0483 - Cost:7.451104036 - Epoch:0484 - Cost:9.254533828 - Epoch:0485 - Cost:8.253505872 - Epoch:0486 - Cost:7.721898995 - Epoch:0487 - Cost:8.599018067 - Epoch:0488 - Cost:8.341611892 - Epoch:0489 - Cost:7.395158257 - Epoch:0490 - Cost:8.861914762 - Epoch:0491 - Cost:8.312729738 - Epoch:0492 - Cost:7.835119473 - Epoch:0493 - Cost:8.515147202 - Epoch:0494 - Cost:8.643649364 - Epoch:0495 - Cost:8.040665649 - Epoch:0496 - Cost:7.840537049 - Epoch:0497 - Cost:8.591115005 - Epoch:0498 - Cost:8.614307614 - Epoch:0499 - Cost:8.036412998 - Epoch:0500 - Cost:8.530057411 - Epoch:0501 - Cost:8.613892503 - Epoch:0502 - Cost:8.317460428 - Epoch:0503 - Cost:7.374220225 - Epoch:0504 - Cost:8.680284770 - Epoch:0505 - Cost:8.261354582 - Epoch:0506 - Cost:8.729566424 - Epoch:0507 - Cost:8.261959151 - Epoch:0508 - Cost:8.179984626 - Epoch:0509 - Cost:8.472962702 - Epoch:0510 - Cost:7.909398327 - Epoch:0511 - Cost:8.476427138 - Epoch:0512 - Cost:8.042454997 - Epoch:0513 - Cost:8.498373587 - Epoch:0514 - Cost:8.579769780 - Epoch:0515 - Cost:7.973344863 - Epoch:0516 - Cost:8.072927625 - Epoch:0517 - Cost:8.445054317 - Epoch:0518 - Cost:8.158694830 - Epoch:0519 - Cost:8.082800452 - Epoch:0520 - Cost:8.300447794 - Epoch:0521 - Cost:7.488268499 - Epoch:0522 - Cost:8.103391092 - Epoch:0523 - Cost:8.401769278 - Epoch:0524 - Cost:8.762463938 - Epoch:0525 - Cost:8.660046540 - Epoch:0526 - Cost:7.733744989 - Epoch:0527 - Cost:8.372426942 - Epoch:0528 - Cost:8.405680439 - Epoch:0529 - Cost:8.699648940 - Epoch:0530 - Cost:8.318938083 - Epoch:0531 - Cost:8.450752829 - Epoch:0532 - Cost:7.920161255 - Epoch:0533 - Cost:8.509959424 - Epoch:0534 - Cost:7.598668106 - Epoch:0535 - Cost:8.351494526 - Epoch:0536 - Cost:8.708887040 - Epoch:0537 - Cost:8.233114333 - Epoch:0538 - Cost:8.260714989 - Epoch:0539 - Cost:7.339564691 - Epoch:0540 - Cost:8.514165503 - Epoch:0541 - Cost:7.947679324 - Epoch:0542 - Cost:8.154910636 - Epoch:0543 - Cost:8.472961756 - Epoch:0544 - Cost:8.269312746 - Epoch:0545 - Cost:7.865830204 - Epoch:0546 - Cost:8.193395885 - Epoch:0547 - Cost:8.187763905 - Epoch:0548 - Cost:7.707377982 - Epoch:0549 - Cost:9.133684654 - Epoch:0550 - Cost:8.150053370 - Epoch:0551 - Cost:8.241672936 - Epoch:0552 - Cost:7.950096296 - Epoch:0553 - Cost:8.119554835 - Epoch:0554 - Cost:8.448834607 - Epoch:0555 - Cost:8.450149206 - Epoch:0556 - Cost:8.109470202 - Epoch:0557 - Cost:7.611777644 - Epoch:0558 - Cost:8.520608406 - Epoch:0559 - Cost:8.223548033 - Epoch:0560 - Cost:7.836836897 - Epoch:0561 - Cost:7.926382906 - Epoch:0562 - Cost:8.075507697 - Epoch:0563 - Cost:8.131133417 - Epoch:0564 - Cost:8.421993541 - Epoch:0565 - Cost:7.671986723 - Epoch:0566 - Cost:8.132255359 - Epoch:0567 - Cost:8.062989197 - Epoch:0568 - Cost:8.306086773 - Epoch:0569 - Cost:8.172671686 - Epoch:0570 - Cost:8.463266508 - Epoch:0571 - Cost:8.062633875 - Epoch:0572 - Cost:8.554667706 - Epoch:0573 - Cost:8.108833148 - Epoch:0574 - Cost:7.930340369 - Epoch:0575 - Cost:8.583368872 - Epoch:0576 - Cost:7.522045286 - Epoch:0577 - Cost:8.120198392 - Epoch:0578 - Cost:8.838190184 - Epoch:0579 - Cost:7.892422533 - Epoch:0580 - Cost:8.260584163 - Epoch:0581 - Cost:8.224606386 - Epoch:0582 - Cost:8.406077813 - Epoch:0583 - Cost:7.570774409 - Epoch:0584 - Cost:8.387607304 - Epoch:0585 - Cost:7.679315417 - Epoch:0586 - Cost:7.938696358 - Epoch:0587 - Cost:8.247889091 - Epoch:0588 - Cost:7.908164047 - Epoch:0589 - Cost:8.265282113 - Epoch:0590 - Cost:8.110041325 - Epoch:0591 - Cost:8.120038370 - Epoch:0592 - Cost:8.408712920 - Epoch:0593 - Cost:8.117345855 - Epoch:0594 - Cost:8.342846548 - Epoch:0595 - Cost:8.760531778 - Epoch:0596 - Cost:8.488046075 - Epoch:0597 - Cost:7.982716673 - Epoch:0598 - Cost:7.919521797 - Epoch:0599 - Cost:7.923721644 - Epoch:0600 - Cost:8.410349658 - Epoch:0601 - Cost:8.132295353 - Epoch:0602 - Cost:7.931098037 - Epoch:0603 - Cost:8.131353859 - Epoch:0604 - Cost:8.105849664 - Epoch:0605 - Cost:7.912990660 - Epoch:0606 - Cost:8.524844312 - Epoch:0607 - Cost:7.835519655 - Epoch:0608 - Cost:8.286899356 - Epoch:0609 - Cost:8.120521711 - Epoch:0610 - Cost:7.722977586 - Epoch:0611 - Cost:8.173793470 - Epoch:0612 - Cost:9.032435995 - Epoch:0613 - Cost:7.652745405 - Epoch:0614 - Cost:8.172743662 - Epoch:0615 - Cost:8.663051350 - Epoch:0616 - Cost:8.085691287 - Epoch:0617 - Cost:8.173828200 - Epoch:0618 - Cost:8.102618495 - Epoch:0619 - Cost:8.225176143 - Epoch:0620 - Cost:7.638614700 - Epoch:0621 - Cost:7.848710233 - Epoch:0622 - Cost:8.533943552 - Epoch:0623 - Cost:8.428702264 - Epoch:0624 - Cost:7.853633145 - Epoch:0625 - Cost:8.092520962 - Epoch:0626 - Cost:8.491777450 - Epoch:0627 - Cost:8.094284058 - Epoch:0628 - Cost:8.171000128 - Epoch:0629 - Cost:8.473817960 - Epoch:0630 - Cost:8.652816878 - Epoch:0631 - Cost:8.147730204 - Epoch:0632 - Cost:8.487770096 - Epoch:0633 - Cost:8.529990369 - Epoch:0634 - Cost:7.948546237 - Epoch:0635 - Cost:8.344745381 - Epoch:0636 - Cost:8.552235491 - Epoch:0637 - Cost:7.979726401 - Epoch:0638 - Cost:8.120264954 - Epoch:0639 - Cost:8.399064522 - Epoch:0640 - Cost:7.856320269 - Epoch:0641 - Cost:8.207694392 - Epoch:0642 - Cost:8.128271704 - Epoch:0643 - Cost:8.084776450 - Epoch:0644 - Cost:8.032588268 - Epoch:0645 - Cost:7.810904811 - Epoch:0646 - Cost:8.938673560 - Epoch:0647 - Cost:7.404229938 - Epoch:0648 - Cost:8.892681107 - Epoch:0649 - Cost:8.390270443 - Epoch:0650 - Cost:7.432134733 - Epoch:0651 - Cost:8.433288995 - Epoch:0652 - Cost:8.212528649 - Epoch:0653 - Cost:8.009913024 - Epoch:0654 - Cost:8.863547618 - Epoch:0655 - Cost:7.643113099 - Epoch:0656 - Cost:7.882706154 - Epoch:0657 - Cost:8.270451538 - Epoch:0658 - Cost:7.634660180 - Epoch:0659 - Cost:7.843961761 - Epoch:0660 - Cost:8.791986721 - Epoch:0661 - Cost:7.787144653 - Epoch:0662 - Cost:8.056172393 - Epoch:0663 - Cost:7.738207329 - Epoch:0664 - Cost:8.134117697 - Epoch:0665 - Cost:8.443419990 - Epoch:0666 - Cost:8.340440285 - Epoch:0667 - Cost:7.719658559 - Epoch:0668 - Cost:8.637805488 - Epoch:0669 - Cost:8.234808914 - Epoch:0670 - Cost:8.004913856 - Epoch:0671 - Cost:7.771947440 - Epoch:0672 - Cost:8.893441854 - Epoch:0673 - Cost:8.111387583 - Epoch:0674 - Cost:8.966384032 - Epoch:0675 - Cost:8.129264306 - Epoch:0676 - Cost:8.191604239 - Epoch:0677 - Cost:8.089149100 - Epoch:0678 - Cost:8.141292887 - Epoch:0679 - Cost:8.184214074 - Epoch:0680 - Cost:8.589639078 - Epoch:0681 - Cost:8.106739450 - Epoch:0682 - Cost:7.825180279 - Epoch:0683 - Cost:8.606876388 - Epoch:0684 - Cost:8.483591515 - Epoch:0685 - Cost:8.364338867 - Epoch:0686 - Cost:8.179563297 - Epoch:0687 - Cost:7.787975912 - Epoch:0688 - Cost:8.472028492 - Epoch:0689 - Cost:7.929569763 - Epoch:0690 - Cost:8.601450732 - Epoch:0691 - Cost:8.124417733 - Epoch:0692 - Cost:8.470479229 - Epoch:0693 - Cost:7.515818078 - Epoch:0694 - Cost:8.331004766 - Epoch:0695 - Cost:7.777406677 - Epoch:0696 - Cost:8.332491146 - Epoch:0697 - Cost:8.403980165 - Epoch:0698 - Cost:7.467533472 - Epoch:0699 - Cost:8.094813632 - Epoch:0700 - Cost:8.230888367 - Epoch:0701 - Cost:7.934891828 - Epoch:0702 - Cost:8.112723118 - Epoch:0703 - Cost:8.430534723 - Epoch:0704 - Cost:8.285803006 - Epoch:0705 - Cost:8.284396434 - Epoch:0706 - Cost:8.091729817 - Epoch:0707 - Cost:8.497350257 - Epoch:0708 - Cost:8.523496267 - Epoch:0709 - Cost:7.835853096 - Epoch:0710 - Cost:8.291074633 - Epoch:0711 - Cost:8.354049698 - Epoch:0712 - Cost:8.122455642 - Epoch:0713 - Cost:7.749124887 - Epoch:0714 - Cost:8.166957134 - Epoch:0715 - Cost:7.997847444 - Epoch:0716 - Cost:8.091602040 - Epoch:0717 - Cost:8.236456278 - Epoch:0718 - Cost:8.434566963 - Epoch:0719 - Cost:8.241655305 - Epoch:0720 - Cost:8.385029170 - Epoch:0721 - Cost:8.107427807 - Epoch:0722 - Cost:8.127253990 - Epoch:0723 - Cost:8.088811589 - Epoch:0724 - Cost:8.448516500 - Epoch:0725 - Cost:8.872793888 - Epoch:0726 - Cost:7.566128708 - Epoch:0727 - Cost:8.243468375 - Epoch:0728 - Cost:7.680788431 - Epoch:0729 - Cost:7.913807816 - Epoch:0730 - Cost:8.333718503 - Epoch:0731 - Cost:8.302402361 - Epoch:0732 - Cost:8.033354752 - Epoch:0733 - Cost:8.313568551 - Epoch:0734 - Cost:7.855765485 - Epoch:0735 - Cost:8.104105957 - Epoch:0736 - Cost:8.180787469 - Epoch:0737 - Cost:8.213465112 - Epoch:0738 - Cost:8.139438194 - Epoch:0739 - Cost:8.392933102 - Epoch:0740 - Cost:8.121755683 - Epoch:0741 - Cost:8.396049560 - Epoch:0742 - Cost:8.189745100 - Epoch:0743 - Cost:7.885997502 - Epoch:0744 - Cost:7.736809618 - Epoch:0745 - Cost:8.205191905 - Epoch:0746 - Cost:7.597521789 - Epoch:0747 - Cost:8.377103971 - Epoch:0748 - Cost:8.511428983 - Epoch:0749 - Cost:8.087601339 - Epoch:0750 - Cost:8.027937086 - Epoch:0751 - Cost:8.742610961 - Epoch:0752 - Cost:7.667030049 - Epoch:0753 - Cost:9.393546442 - Epoch:0754 - Cost:7.978769618 - Epoch:0755 - Cost:7.811793665 - Epoch:0756 - Cost:8.770228168 - Epoch:0757 - Cost:8.149899400 - Epoch:0758 - Cost:7.896371496 - Epoch:0759 - Cost:8.481313735 - Epoch:0760 - Cost:8.064155999 - Epoch:0761 - Cost:7.909513804 - Epoch:0762 - Cost:8.021137943 - Epoch:0763 - Cost:7.814682532 - Epoch:0764 - Cost:8.309976938 - Epoch:0765 - Cost:8.167645492 - Epoch:0766 - Cost:7.884820202 - Epoch:0767 - Cost:8.754782849 - Epoch:0768 - Cost:7.816379667 - Epoch:0769 - Cost:7.958793805 - Epoch:0770 - Cost:8.206851779 - Epoch:0771 - Cost:8.300967209 - Epoch:0772 - Cost:7.939203968 - Epoch:0773 - Cost:7.974773152 - Epoch:0774 - Cost:8.505169996 - Epoch:0775 - Cost:8.167322730 - Epoch:0776 - Cost:8.205780765 - Epoch:0777 - Cost:7.738844143 - Epoch:0778 - Cost:8.596997779 - Epoch:0779 - Cost:8.101811236 - Epoch:0780 - Cost:7.822600673 - Epoch:0781 - Cost:7.975023705 - Epoch:0782 - Cost:8.201396807 - Epoch:0783 - Cost:8.076748075 - Epoch:0784 - Cost:8.110589651 - Epoch:0785 - Cost:8.497701870 - Epoch:0786 - Cost:8.405748022 - Epoch:0787 - Cost:9.192502059 - Epoch:0788 - Cost:7.424958957 - Epoch:0789 - Cost:8.799616611 - Epoch:0790 - Cost:8.508035164 - Epoch:0791 - Cost:8.196409271 - Epoch:0792 - Cost:7.975582904 - Epoch:0793 - Cost:8.303637092 - Epoch:0794 - Cost:7.897611032 - Epoch:0795 - Cost:8.229801163 - Epoch:0796 - Cost:9.035800746 - Epoch:0797 - Cost:7.824500827 - Epoch:0798 - Cost:8.321716339 - Epoch:0799 - Cost:7.891794700 - Epoch:0800 - Cost:8.181308236 - Epoch:0801 - Cost:7.901061051 - Epoch:0802 - Cost:8.234210262 - Epoch:0803 - Cost:7.960967312 - Epoch:0804 - Cost:8.009232544 - Epoch:0805 - Cost:8.916456177 - Epoch:0806 - Cost:7.814115359 - Epoch:0807 - Cost:8.498585363 - Epoch:0808 - Cost:7.869080161 - Epoch:0809 - Cost:8.088851043 - Epoch:0810 - Cost:8.074735071 - Epoch:0811 - Cost:7.943041388 - Epoch:0812 - Cost:8.142060513 - Epoch:0813 - Cost:8.786843653 - Epoch:0814 - Cost:7.771735619 - Epoch:0815 - Cost:8.428334889 - Epoch:0816 - Cost:8.347617367 - Epoch:0817 - Cost:7.726221325 - Epoch:0818 - Cost:8.064886409 - Epoch:0819 - Cost:7.842804871 - Epoch:0820 - Cost:8.306010674 - Epoch:0821 - Cost:8.278945307 - Epoch:0822 - Cost:7.908867138 - Epoch:0823 - Cost:8.580208621 - Epoch:0824 - Cost:8.658866372 - Epoch:0825 - Cost:7.876669591 - Epoch:0826 - Cost:8.407987595 - Epoch:0827 - Cost:8.356506197 - Epoch:0828 - Cost:8.376919258 - Epoch:0829 - Cost:8.333936676 - Epoch:0830 - Cost:7.740606894 - Epoch:0831 - Cost:8.071473970 - Epoch:0832 - Cost:8.015002529 - Epoch:0833 - Cost:7.688743456 - Epoch:0834 - Cost:8.981762668 - Epoch:0835 - Cost:7.974646080 - Epoch:0836 - Cost:8.098172661 - Epoch:0837 - Cost:8.313435652 - Epoch:0838 - Cost:8.260518322 - Epoch:0839 - Cost:7.950184860 - Epoch:0840 - Cost:8.562676978 - Epoch:0841 - Cost:8.044618396 - Epoch:0842 - Cost:8.167871385 - Epoch:0843 - Cost:7.502146128 - Epoch:0844 - Cost:8.469679344 - Epoch:0845 - Cost:8.172931476 - Epoch:0846 - Cost:8.598226007 - Epoch:0847 - Cost:8.146053840 - Epoch:0848 - Cost:7.782695920 - Epoch:0849 - Cost:7.975721374 - Epoch:0850 - Cost:8.160508238 - Epoch:0851 - Cost:8.338495270 - Epoch:0852 - Cost:8.283355728 - Epoch:0853 - Cost:7.972560883 - Epoch:0854 - Cost:8.072750767 - Epoch:0855 - Cost:8.369855731 - Epoch:0856 - Cost:7.750566077 - Epoch:0857 - Cost:8.171807492 - Epoch:0858 - Cost:8.229679115 - Epoch:0859 - Cost:8.284696729 - Epoch:0860 - Cost:8.277008432 - Epoch:0861 - Cost:7.968368042 - Epoch:0862 - Cost:8.340543462 - Epoch:0863 - Cost:7.249447800 - Epoch:0864 - Cost:8.197455579 - Epoch:0865 - Cost:8.307378934 - Epoch:0866 - Cost:8.489316189 - Epoch:0867 - Cost:7.625447791 - Epoch:0868 - Cost:8.872587925 - Epoch:0869 - Cost:7.633116970 - Epoch:0870 - Cost:8.474587583 - Epoch:0871 - Cost:7.577051884 - Epoch:0872 - Cost:7.880434352 - Epoch:0873 - Cost:8.018869595 - Epoch:0874 - Cost:8.010077326 - Epoch:0875 - Cost:8.669862717 - Epoch:0876 - Cost:8.354303720 - Epoch:0877 - Cost:8.390266644 - Epoch:0878 - Cost:7.138571867 - Epoch:0879 - Cost:8.258126011 - Epoch:0880 - Cost:8.715200244 - Epoch:0881 - Cost:7.725662412 - Epoch:0882 - Cost:8.132165834 - Epoch:0883 - Cost:8.164123130 - Epoch:0884 - Cost:8.050611796 - Epoch:0885 - Cost:8.190318656 - Epoch:0886 - Cost:7.998160535 - Epoch:0887 - Cost:8.953715647 - Epoch:0888 - Cost:8.236388289 - Epoch:0889 - Cost:7.940450773 - Epoch:0890 - Cost:8.180814398 - Epoch:0891 - Cost:8.063658331 - Epoch:0892 - Cost:7.825400735 - Epoch:0893 - Cost:8.392349559 - Epoch:0894 - Cost:7.814805459 - Epoch:0895 - Cost:8.173135142 - Epoch:0896 - Cost:8.924434737 - Epoch:0897 - Cost:7.533642311 - Epoch:0898 - Cost:8.225584225 - Epoch:0899 - Cost:7.885505766 - Epoch:0900 - Cost:8.387489409 - Epoch:0901 - Cost:8.211610313 - Epoch:0902 - Cost:7.894381666 - Epoch:0903 - Cost:8.638983253 - Epoch:0904 - Cost:7.963845486 - Epoch:0905 - Cost:8.404962825 - Epoch:0906 - Cost:7.482528266 - Epoch:0907 - Cost:8.354440854 - Epoch:0908 - Cost:8.204251717 - Epoch:0909 - Cost:8.309913530 - Epoch:0910 - Cost:8.200333077 - Epoch:0911 - Cost:8.091172391 - Epoch:0912 - Cost:8.535935454 - Epoch:0913 - Cost:8.286062331 - Epoch:0914 - Cost:8.154147606 - Epoch:0915 - Cost:7.285937197 - Epoch:0916 - Cost:9.002931760 - Epoch:0917 - Cost:7.654054477 - Epoch:0918 - Cost:8.754128569 - Epoch:0919 - Cost:8.111399763 - Epoch:0920 - Cost:8.128983505 - Epoch:0921 - Cost:8.494036772 - Epoch:0922 - Cost:8.276883313 - Epoch:0923 - Cost:8.160744179 - Epoch:0924 - Cost:7.988814557 - Epoch:0925 - Cost:8.201583096 - Epoch:0926 - Cost:7.669703296 - Epoch:0927 - Cost:8.023471817 - Epoch:0928 - Cost:8.089871699 - Epoch:0929 - Cost:8.351005284 - Epoch:0930 - Cost:8.082780710 - Epoch:0931 - Cost:8.067687508 - Epoch:0932 - Cost:8.293285625 - Epoch:0933 - Cost:8.308964436 - Epoch:0934 - Cost:7.859057809 - Epoch:0935 - Cost:8.064980409 - Epoch:0936 - Cost:8.263941112 - Epoch:0937 - Cost:8.668841625 - Epoch:0938 - Cost:8.152771837 - Epoch:0939 - Cost:8.200725871 - Epoch:0940 - Cost:7.597116470 - Epoch:0941 - Cost:8.027293543 - Epoch:0942 - Cost:9.127031476 - Epoch:0943 - Cost:8.097070033 - Epoch:0944 - Cost:8.480396286 - Epoch:0945 - Cost:7.471284070 - Epoch:0946 - Cost:8.438307680 - Epoch:0947 - Cost:7.508163828 - Epoch:0948 - Cost:8.453136609 - Epoch:0949 - Cost:7.850378908 - Epoch:0950 - Cost:8.333554606 - </t>
  </si>
  <si>
    <t xml:space="preserve">Epoch:0001 - Cost:22.741045404 - Epoch:0002 - Cost:17.255716519 - Epoch:0003 - Cost:16.373026029 - Epoch:0004 - Cost:15.168898094 - Epoch:0005 - Cost:15.326210412 - Epoch:0006 - Cost:14.048653099 - Epoch:0007 - Cost:14.469410483 - Epoch:0008 - Cost:12.759730121 - Epoch:0009 - Cost:14.099240341 - Epoch:0010 - Cost:12.628670880 - Epoch:0011 - Cost:13.190329784 - Epoch:0012 - Cost:12.166870252 - Epoch:0013 - Cost:12.638497360 - Epoch:0014 - Cost:12.215175734 - Epoch:0015 - Cost:11.270132891 - Epoch:0016 - Cost:12.352819398 - Epoch:0017 - Cost:11.015238409 - Epoch:0018 - Cost:12.594305624 - Epoch:0019 - Cost:11.469439439 - Epoch:0020 - Cost:11.610537657 - Epoch:0021 - Cost:11.880980214 - Epoch:0022 - Cost:10.061948641 - Epoch:0023 - Cost:11.477852453 - Epoch:0024 - Cost:11.512592946 - Epoch:0025 - Cost:10.727777046 - Epoch:0026 - Cost:10.565696626 - Epoch:0027 - Cost:11.753183906 - Epoch:0028 - Cost:10.300811122 - Epoch:0029 - Cost:10.918668296 - Epoch:0030 - Cost:10.268430364 - Epoch:0031 - Cost:10.377835837 - Epoch:0032 - Cost:9.882792540 - Epoch:0033 - Cost:11.255247116 - Epoch:0034 - Cost:10.616549229 - Epoch:0035 - Cost:9.758550058 - Epoch:0036 - Cost:10.418575858 - Epoch:0037 - Cost:10.198979010 - Epoch:0038 - Cost:10.530596365 - Epoch:0039 - Cost:10.000278548 - Epoch:0040 - Cost:9.719052142 - Epoch:0041 - Cost:10.395926513 - Epoch:0042 - Cost:10.155424223 - Epoch:0043 - Cost:10.297432291 - Epoch:0044 - Cost:10.104925411 - Epoch:0045 - Cost:9.636932749 - Epoch:0046 - Cost:9.542007491 - Epoch:0047 - Cost:9.941546297 - Epoch:0048 - Cost:10.218272712 - Epoch:0049 - Cost:10.103020465 - Epoch:0050 - Cost:9.868991221 - Epoch:0051 - Cost:9.453796927 - Epoch:0052 - Cost:10.872656875 - Epoch:0053 - Cost:10.001994591 - Epoch:0054 - Cost:9.611154076 - Epoch:0055 - Cost:10.165840885 - Epoch:0056 - Cost:9.191102801 - Epoch:0057 - Cost:9.708398308 - Epoch:0058 - Cost:9.497597101 - Epoch:0059 - Cost:9.631315802 - Epoch:0060 - Cost:9.659243456 - Epoch:0061 - Cost:9.867773416 - Epoch:0062 - Cost:9.532983735 - Epoch:0063 - Cost:9.278321484 - Epoch:0064 - Cost:10.035904697 - Epoch:0065 - Cost:9.264125433 - Epoch:0066 - Cost:9.396720511 - Epoch:0067 - Cost:9.168105869 - Epoch:0068 - Cost:9.983686928 - Epoch:0069 - Cost:9.433963085 - Epoch:0070 - Cost:8.995580763 - Epoch:0071 - Cost:9.524799647 - Epoch:0072 - Cost:8.731906200 - Epoch:0073 - Cost:9.521255583 - Epoch:0074 - Cost:9.620352092 - Epoch:0075 - Cost:9.407015132 - Epoch:0076 - Cost:9.562179445 - Epoch:0077 - Cost:8.690592728 - Epoch:0078 - Cost:9.184564861 - Epoch:0079 - Cost:9.073679181 - Epoch:0080 - Cost:8.793504565 - Epoch:0081 - Cost:9.224406190 - Epoch:0082 - Cost:8.863157392 - Epoch:0083 - Cost:9.483200629 - Epoch:0084 - Cost:9.134807046 - Epoch:0085 - Cost:8.832043070 - Epoch:0086 - Cost:8.610454139 - Epoch:0087 - Cost:9.249183159 - Epoch:0088 - Cost:8.770199993 - Epoch:0089 - Cost:8.698495294 - Epoch:0090 - Cost:8.765004661 - Epoch:0091 - Cost:9.668128156 - Epoch:0092 - Cost:8.676672102 - Epoch:0093 - Cost:8.819209407 - Epoch:0094 - Cost:9.228156488 - Epoch:0095 - Cost:8.788823496 - Epoch:0096 - Cost:9.256124812 - Epoch:0097 - Cost:8.735966299 - Epoch:0098 - Cost:9.011466770 - Epoch:0099 - Cost:9.272091783 - Epoch:0100 - Cost:8.567093481 - Epoch:0101 - Cost:8.808847217 - Epoch:0102 - Cost:8.844006621 - Epoch:0103 - Cost:8.679431089 - Epoch:0104 - Cost:8.609849397 - Epoch:0105 - Cost:9.412875123 - Epoch:0106 - Cost:9.172463785 - Epoch:0107 - Cost:8.798450890 - Epoch:0108 - Cost:8.872719697 - Epoch:0109 - Cost:8.538562279 - Epoch:0110 - Cost:8.629145615 - Epoch:0111 - Cost:8.627967324 - Epoch:0112 - Cost:9.712944556 - Epoch:0113 - Cost:8.143778343 - Epoch:0114 - Cost:8.395215177 - Epoch:0115 - Cost:8.771453722 - Epoch:0116 - Cost:9.500440522 - Epoch:0117 - Cost:8.564338143 - Epoch:0118 - Cost:8.440408354 - Epoch:0119 - Cost:9.132169213 - Epoch:0120 - Cost:8.780691312 - Epoch:0121 - Cost:9.009800738 - Epoch:0122 - Cost:9.846621866 - Epoch:0123 - Cost:8.277344411 - Epoch:0124 - Cost:8.644109486 - Epoch:0125 - Cost:9.608164795 - Epoch:0126 - Cost:9.146523648 - Epoch:0127 - Cost:8.875599283 - Epoch:0128 - Cost:8.618327073 - Epoch:0129 - Cost:8.224407444 - Epoch:0130 - Cost:8.914927520 - Epoch:0131 - Cost:8.732043679 - Epoch:0132 - Cost:9.058797130 - Epoch:0133 - Cost:8.812801556 - Epoch:0134 - Cost:8.939012257 - Epoch:0135 - Cost:8.512469855 - Epoch:0136 - Cost:8.811856292 - Epoch:0137 - Cost:8.857615193 - Epoch:0138 - Cost:8.972761259 - Epoch:0139 - Cost:8.539623306 - Epoch:0140 - Cost:9.203663022 - Epoch:0141 - Cost:8.834840369 - Epoch:0142 - Cost:8.439948225 - Epoch:0143 - Cost:9.238214538 - Epoch:0144 - Cost:8.588618556 - Epoch:0145 - Cost:8.625715902 - Epoch:0146 - Cost:8.726245009 - Epoch:0147 - Cost:8.360995255 - Epoch:0148 - Cost:8.729586203 - Epoch:0149 - Cost:9.167068121 - Epoch:0150 - Cost:8.544065671 - Epoch:0151 - Cost:8.827921199 - Epoch:0152 - Cost:8.321003261 - Epoch:0153 - Cost:8.479122537 - Epoch:0154 - Cost:8.701599436 - Epoch:0155 - Cost:8.644965735 - Epoch:0156 - Cost:8.711591255 - Epoch:0157 - Cost:9.319272785 - Epoch:0158 - Cost:8.251988253 - Epoch:0159 - Cost:8.227037775 - Epoch:0160 - Cost:8.851222932 - Epoch:0161 - Cost:8.270238501 - Epoch:0162 - Cost:8.639693403 - Epoch:0163 - Cost:8.536815598 - Epoch:0164 - Cost:8.712827082 - Epoch:0165 - Cost:8.603129094 - Epoch:0166 - Cost:9.007129204 - Epoch:0167 - Cost:8.496849751 - Epoch:0168 - Cost:8.672761572 - Epoch:0169 - Cost:8.442708218 - Epoch:0170 - Cost:8.844991369 - Epoch:0171 - Cost:9.502506722 - Epoch:0172 - Cost:8.617179210 - Epoch:0173 - Cost:8.532845054 - Epoch:0174 - Cost:8.412606998 - Epoch:0175 - Cost:8.503984752 - Epoch:0176 - Cost:8.093009198 - Epoch:0177 - Cost:8.590091375 - Epoch:0178 - Cost:8.838746168 - Epoch:0179 - Cost:8.677292065 - Epoch:0180 - Cost:8.281101828 - Epoch:0181 - Cost:8.312262002 - Epoch:0182 - Cost:8.617277761 - Epoch:0183 - Cost:8.759740244 - Epoch:0184 - Cost:8.435305858 - Epoch:0185 - Cost:8.839759887 - Epoch:0186 - Cost:8.557784313 - Epoch:0187 - Cost:8.404127256 - Epoch:0188 - Cost:9.061111600 - Epoch:0189 - Cost:8.904793777 - Epoch:0190 - Cost:8.258656389 - Epoch:0191 - Cost:8.882339463 - Epoch:0192 - Cost:8.496213913 - Epoch:0193 - Cost:8.413163793 - Epoch:0194 - Cost:8.347781865 - Epoch:0195 - Cost:8.351816943 - Epoch:0196 - Cost:8.176592399 - Epoch:0197 - Cost:8.492052949 - Epoch:0198 - Cost:8.181688564 - Epoch:0199 - Cost:9.196322809 - Epoch:0200 - Cost:8.217969519 - Epoch:0201 - Cost:8.473611847 - Epoch:0202 - Cost:9.088220071 - Epoch:0203 - Cost:7.923578623 - Epoch:0204 - Cost:8.303932671 - Epoch:0205 - Cost:9.277884941 - Epoch:0206 - Cost:7.997024716 - Epoch:0207 - Cost:8.838746439 - Epoch:0208 - Cost:8.717721939 - Epoch:0209 - Cost:8.086083465 - Epoch:0210 - Cost:8.621296965 - Epoch:0211 - Cost:8.572861003 - Epoch:0212 - Cost:8.420859570 - Epoch:0213 - Cost:8.500564035 - Epoch:0214 - Cost:8.080893764 - Epoch:0215 - Cost:8.314656160 - Epoch:0216 - Cost:8.177105085 - Epoch:0217 - Cost:8.866515498 - Epoch:0218 - Cost:9.075226416 - Epoch:0219 - Cost:8.429981217 - Epoch:0220 - Cost:8.525068073 - Epoch:0221 - Cost:7.957676625 - Epoch:0222 - Cost:8.976206291 - Epoch:0223 - Cost:8.208445632 - Epoch:0224 - Cost:8.380174772 - Epoch:0225 - Cost:8.796148420 - Epoch:0226 - Cost:7.888010235 - Epoch:0227 - Cost:8.395610073 - Epoch:0228 - Cost:9.368192072 - Epoch:0229 - Cost:8.100783145 - Epoch:0230 - Cost:8.951235268 - Epoch:0231 - Cost:8.005368345 - Epoch:0232 - Cost:8.806284341 - Epoch:0233 - Cost:8.358400435 - Epoch:0234 - Cost:8.567526870 - Epoch:0235 - Cost:8.223034671 - Epoch:0236 - Cost:8.694109684 - Epoch:0237 - Cost:8.790793547 - Epoch:0238 - Cost:8.465611060 - Epoch:0239 - Cost:8.507415997 - Epoch:0240 - Cost:8.476073753 - Epoch:0241 - Cost:8.846525162 - Epoch:0242 - Cost:8.740058809 - Epoch:0243 - Cost:8.536495134 - Epoch:0244 - Cost:8.167372080 - Epoch:0245 - Cost:8.796757841 - Epoch:0246 - Cost:8.376980594 - Epoch:0247 - Cost:8.324532787 - Epoch:0248 - Cost:8.365979052 - Epoch:0249 - Cost:8.765261012 - Epoch:0250 - Cost:8.222764578 - Epoch:0251 - Cost:9.021695895 - Epoch:0252 - Cost:8.406101903 - Epoch:0253 - Cost:8.609188005 - Epoch:0254 - Cost:8.580792104 - Epoch:0255 - Cost:8.381464215 - Epoch:0256 - Cost:8.793427850 - Epoch:0257 - Cost:8.157827107 - Epoch:0258 - Cost:8.753474303 - Epoch:0259 - Cost:8.365421656 - Epoch:0260 - Cost:8.164724380 - Epoch:0261 - Cost:8.508689565 - Epoch:0262 - Cost:8.866598940 - Epoch:0263 - Cost:7.917330742 - Epoch:0264 - Cost:8.842838408 - Epoch:0265 - Cost:8.106964532 - Epoch:0266 - Cost:8.635569280 - Epoch:0267 - Cost:8.368602137 - Epoch:0268 - Cost:8.300435750 - Epoch:0269 - Cost:8.382077104 - Epoch:0270 - Cost:8.055550493 - Epoch:0271 - Cost:8.335735456 - Epoch:0272 - Cost:8.987203418 - Epoch:0273 - Cost:7.812647527 - Epoch:0274 - Cost:8.649762702 - Epoch:0275 - Cost:8.061633899 - Epoch:0276 - Cost:8.298662771 - Epoch:0277 - Cost:8.724077420 - Epoch:0278 - Cost:8.333005995 - Epoch:0279 - Cost:8.385068908 - Epoch:0280 - Cost:8.565120277 - Epoch:0281 - Cost:7.904855668 - Epoch:0282 - Cost:7.860590942 - Epoch:0283 - Cost:8.339879854 - Epoch:0284 - Cost:9.127197221 - Epoch:0285 - Cost:8.068392911 - Epoch:0286 - Cost:9.091295843 - Epoch:0287 - Cost:8.049628776 - Epoch:0288 - Cost:8.781876076 - Epoch:0289 - Cost:7.929193046 - Epoch:0290 - Cost:8.151700538 - Epoch:0291 - Cost:8.425001715 - Epoch:0292 - Cost:8.437619848 - Epoch:0293 - Cost:8.494133221 - Epoch:0294 - Cost:8.351317338 - Epoch:0295 - Cost:8.754968838 - Epoch:0296 - Cost:8.780464247 - Epoch:0297 - Cost:8.255552532 - Epoch:0298 - Cost:8.291164548 - Epoch:0299 - Cost:8.343550645 - Epoch:0300 - Cost:8.716521346 - Epoch:0301 - Cost:8.032605374 - Epoch:0302 - Cost:9.058822842 - Epoch:0303 - Cost:8.223897138 - Epoch:0304 - Cost:8.301031308 - Epoch:0305 - Cost:9.288010545 - Epoch:0306 - Cost:7.945924924 - Epoch:0307 - Cost:8.267760735 - Epoch:0308 - Cost:8.742492496 - Epoch:0309 - Cost:7.996087247 - Epoch:0310 - Cost:8.750864464 - Epoch:0311 - Cost:8.015906281 - Epoch:0312 - Cost:8.523788775 - Epoch:0313 - Cost:8.080589790 - Epoch:0314 - Cost:8.853097285 - Epoch:0315 - Cost:8.274758857 - Epoch:0316 - Cost:7.925992065 - Epoch:0317 - Cost:9.272327498 - Epoch:0318 - Cost:8.248814650 - Epoch:0319 - Cost:8.570064034 - Epoch:0320 - Cost:7.972772673 - Epoch:0321 - Cost:8.104186681 - Epoch:0322 - Cost:8.432811046 - Epoch:0323 - Cost:8.101322114 - Epoch:0324 - Cost:8.190642244 - Epoch:0325 - Cost:9.259570159 - Epoch:0326 - Cost:8.190156276 - Epoch:0327 - Cost:7.740706616 - Epoch:0328 - Cost:8.511333270 - Epoch:0329 - Cost:8.303748664 - Epoch:0330 - Cost:8.343834156 - Epoch:0331 - Cost:8.434917120 - Epoch:0332 - Cost:8.431828927 - Epoch:0333 - Cost:8.615933786 - Epoch:0334 - Cost:8.522714855 - Epoch:0335 - Cost:8.099785917 - Epoch:0336 - Cost:8.205009626 - Epoch:0337 - Cost:8.517864813 - Epoch:0338 - Cost:8.671134438 - Epoch:0339 - Cost:8.234219559 - Epoch:0340 - Cost:8.278123961 - Epoch:0341 - Cost:8.573886766 - Epoch:0342 - Cost:8.127530151 - Epoch:0343 - Cost:8.143506538 - Epoch:0344 - Cost:8.385532236 - Epoch:0345 - Cost:8.482689174 - Epoch:0346 - Cost:8.290699921 - Epoch:0347 - Cost:8.002880622 - Epoch:0348 - Cost:8.355652441 - Epoch:0349 - Cost:8.412049181 - Epoch:0350 - Cost:9.054925093 - Epoch:0351 - Cost:7.197953968 - Epoch:0352 - Cost:9.305560195 - Epoch:0353 - Cost:8.055881320 - Epoch:0354 - Cost:9.043997337 - Epoch:0355 - Cost:8.291511686 - Epoch:0356 - Cost:7.489077756 - Epoch:0357 - Cost:9.308296594 - Epoch:0358 - Cost:8.347811977 - Epoch:0359 - Cost:8.545169109 - Epoch:0360 - Cost:8.653419299 - Epoch:0361 - Cost:8.513678303 - Epoch:0362 - Cost:8.443432065 - Epoch:0363 - Cost:7.654985593 - Epoch:0364 - Cost:9.187428542 - Epoch:0365 - Cost:7.843475657 - Epoch:0366 - Cost:8.248381938 - Epoch:0367 - Cost:8.430477278 - Epoch:0368 - Cost:8.369168995 - Epoch:0369 - Cost:7.773458946 - Epoch:0370 - Cost:8.407890004 - Epoch:0371 - Cost:8.331142516 - Epoch:0372 - Cost:9.319394750 - Epoch:0373 - Cost:8.188551970 - Epoch:0374 - Cost:7.943316227 - Epoch:0375 - Cost:7.889418234 - Epoch:0376 - Cost:8.496025641 - Epoch:0377 - Cost:8.333055346 - Epoch:0378 - Cost:8.530930271 - Epoch:0379 - Cost:8.302380855 - Epoch:0380 - Cost:8.509116240 - Epoch:0381 - Cost:8.118266984 - Epoch:0382 - Cost:8.486346267 - Epoch:0383 - Cost:8.551775669 - Epoch:0384 - Cost:7.749116057 - Epoch:0385 - Cost:8.340528939 - Epoch:0386 - Cost:8.330865672 - Epoch:0387 - Cost:8.854428809 - Epoch:0388 - Cost:8.969333589 - Epoch:0389 - Cost:8.310254900 - Epoch:0390 - Cost:8.197156741 - Epoch:0391 - Cost:8.384297078 - Epoch:0392 - Cost:8.078827986 - Epoch:0393 - Cost:8.653142794 - Epoch:0394 - Cost:7.722291616 - Epoch:0395 - Cost:8.966826086 - Epoch:0396 - Cost:7.943870710 - Epoch:0397 - Cost:8.815659591 - Epoch:0398 - Cost:8.047781802 - Epoch:0399 - Cost:9.306400870 - Epoch:0400 - Cost:8.627768659 - Epoch:0401 - Cost:8.045975317 - Epoch:0402 - Cost:8.240604220 - Epoch:0403 - Cost:8.652785985 - Epoch:0404 - Cost:7.925731419 - Epoch:0405 - Cost:7.801374195 - Epoch:0406 - Cost:8.360153949 - Epoch:0407 - Cost:8.644345516 - Epoch:0408 - Cost:8.575270135 - Epoch:0409 - Cost:7.872643643 - Epoch:0410 - Cost:8.250880835 - Epoch:0411 - Cost:8.646353309 - Epoch:0412 - Cost:8.278793770 - Epoch:0413 - Cost:7.585705720 - Epoch:0414 - Cost:8.412406396 - Epoch:0415 - Cost:7.963920924 - Epoch:0416 - Cost:8.259984985 - Epoch:0417 - Cost:8.459072203 - Epoch:0418 - Cost:8.331320950 - Epoch:0419 - Cost:8.145040197 - Epoch:0420 - Cost:8.108963493 - Epoch:0421 - Cost:8.727455935 - Epoch:0422 - Cost:8.491602635 - Epoch:0423 - Cost:8.151499170 - Epoch:0424 - Cost:8.392984991 - Epoch:0425 - Cost:8.631372347 - Epoch:0426 - Cost:7.961096020 - Epoch:0427 - Cost:8.132932077 - Epoch:0428 - Cost:9.008256792 - Epoch:0429 - Cost:7.947007442 - Epoch:0430 - Cost:7.998250180 - Epoch:0431 - Cost:8.373779222 - Epoch:0432 - Cost:8.125690550 - Epoch:0433 - Cost:8.337680366 - Epoch:0434 - Cost:8.336248533 - Epoch:0435 - Cost:8.665759304 - Epoch:0436 - Cost:7.524813945 - Epoch:0437 - Cost:8.587097844 - Epoch:0438 - Cost:8.414479008 - Epoch:0439 - Cost:7.925177251 - Epoch:0440 - Cost:8.613194924 - Epoch:0441 - Cost:7.872916650 - Epoch:0442 - Cost:9.022230674 - Epoch:0443 - Cost:7.949450290 - Epoch:0444 - Cost:8.078994961 - Epoch:0445 - Cost:8.584025826 - Epoch:0446 - Cost:8.314740669 - Epoch:0447 - Cost:8.181851244 - Epoch:0448 - Cost:8.992168712 - Epoch:0449 - Cost:8.000611478 - Epoch:0450 - Cost:7.598667625 - Epoch:0451 - Cost:8.974834052 - Epoch:0452 - Cost:8.037989759 - Epoch:0453 - Cost:8.398845507 - Epoch:0454 - Cost:8.701154273 - Epoch:0455 - Cost:8.389840764 - Epoch:0456 - Cost:7.475852621 - Epoch:0457 - Cost:9.234883766 - Epoch:0458 - Cost:8.237841373 - Epoch:0459 - Cost:8.933466198 - Epoch:0460 - Cost:8.455022804 - Epoch:0461 - Cost:7.995468830 - Epoch:0462 - Cost:8.493806328 - Epoch:0463 - Cost:8.360570953 - Epoch:0464 - Cost:8.515290163 - Epoch:0465 - Cost:8.263647170 - Epoch:0466 - Cost:8.356733097 - Epoch:0467 - Cost:8.192134767 - Epoch:0468 - Cost:8.450996504 - Epoch:0469 - Cost:8.219841469 - Epoch:0470 - Cost:8.735879703 - Epoch:0471 - Cost:8.298548330 - Epoch:0472 - Cost:7.819565270 - Epoch:0473 - Cost:8.094146789 - Epoch:0474 - Cost:8.782975790 - Epoch:0475 - Cost:8.030892815 - Epoch:0476 - Cost:8.178420930 - Epoch:0477 - Cost:8.263782524 - Epoch:0478 - Cost:8.733904441 - Epoch:0479 - Cost:8.092950731 - Epoch:0480 - Cost:8.479031450 - Epoch:0481 - Cost:7.638173006 - Epoch:0482 - Cost:8.985535674 - Epoch:0483 - Cost:7.230060675 - Epoch:0484 - Cost:8.686677370 - Epoch:0485 - Cost:8.150555348 - Epoch:0486 - Cost:8.261537342 - Epoch:0487 - Cost:8.161367957 - Epoch:0488 - Cost:9.067163768 - Epoch:0489 - Cost:7.788524943 - Epoch:0490 - Cost:8.847180299 - Epoch:0491 - Cost:8.329198116 - Epoch:0492 - Cost:8.103676338 - Epoch:0493 - Cost:8.376627554 - Epoch:0494 - Cost:8.884280453 - Epoch:0495 - Cost:8.284854153 - Epoch:0496 - Cost:7.867616473 - Epoch:0497 - Cost:8.625832130 - Epoch:0498 - Cost:8.347576937 - Epoch:0499 - Cost:8.177462781 - Epoch:0500 - Cost:8.643393900 - Epoch:0501 - Cost:8.454443684 - Epoch:0502 - Cost:8.015942716 - Epoch:0503 - Cost:7.722912931 - Epoch:0504 - Cost:8.708529450 - Epoch:0505 - Cost:7.977783368 - Epoch:0506 - Cost:8.700198496 - Epoch:0507 - Cost:8.251740373 - Epoch:0508 - Cost:8.305493317 - Epoch:0509 - Cost:8.239275752 - Epoch:0510 - Cost:8.612679534 - Epoch:0511 - Cost:8.832392370 - Epoch:0512 - Cost:7.619848041 - Epoch:0513 - Cost:8.940455850 - Epoch:0514 - Cost:8.320337581 - Epoch:0515 - Cost:8.370993877 - Epoch:0516 - Cost:8.336395909 - Epoch:0517 - Cost:8.255920500 - Epoch:0518 - Cost:7.998969311 - Epoch:0519 - Cost:8.764680847 - Epoch:0520 - Cost:8.176945709 - Epoch:0521 - Cost:7.736547485 - Epoch:0522 - Cost:8.478817001 - Epoch:0523 - Cost:7.978390416 - Epoch:0524 - Cost:8.211652050 - Epoch:0525 - Cost:8.795966757 - Epoch:0526 - Cost:7.928032357 - Epoch:0527 - Cost:8.896383661 - Epoch:0528 - Cost:8.263167494 - Epoch:0529 - Cost:8.496394375 - Epoch:0530 - Cost:8.237973761 - Epoch:0531 - Cost:8.807286165 - Epoch:0532 - Cost:7.914446192 - Epoch:0533 - Cost:8.605251387 - Epoch:0534 - Cost:7.326775724 - Epoch:0535 - Cost:8.579384436 - Epoch:0536 - Cost:8.590247853 - Epoch:0537 - Cost:8.056302108 - Epoch:0538 - Cost:7.897360118 - Epoch:0539 - Cost:8.175649313 - Epoch:0540 - Cost:8.920263411 - Epoch:0541 - Cost:7.675929693 - Epoch:0542 - Cost:8.505434532 - Epoch:0543 - Cost:8.163992589 - Epoch:0544 - Cost:8.576133713 - Epoch:0545 - Cost:8.174236192 - Epoch:0546 - Cost:8.833213926 - Epoch:0547 - Cost:8.567727187 - Epoch:0548 - Cost:7.920445315 - Epoch:0549 - Cost:8.679434288 - Epoch:0550 - Cost:8.467012480 - Epoch:0551 - Cost:8.428355840 - Epoch:0552 - Cost:7.986910272 - Epoch:0553 - Cost:8.050190257 - Epoch:0554 - Cost:8.560824852 - Epoch:0555 - Cost:7.939194131 - Epoch:0556 - Cost:7.962636332 - Epoch:0557 - Cost:8.105105212 - Epoch:0558 - Cost:8.937003293 - Epoch:0559 - Cost:8.432608206 - Epoch:0560 - Cost:7.910354990 - Epoch:0561 - Cost:7.842419316 - Epoch:0562 - Cost:8.422088788 - Epoch:0563 - Cost:8.262172414 - Epoch:0564 - Cost:8.992190098 - Epoch:0565 - Cost:7.908317341 - Epoch:0566 - Cost:7.945818743 - Epoch:0567 - Cost:8.297930935 - Epoch:0568 - Cost:8.549284432 - Epoch:0569 - Cost:8.356660062 - Epoch:0570 - Cost:8.363319983 - Epoch:0571 - Cost:8.913963048 - Epoch:0572 - Cost:8.081464858 - Epoch:0573 - Cost:8.009867525 - Epoch:0574 - Cost:8.304718416 - Epoch:0575 - Cost:9.373688901 - Epoch:0576 - Cost:7.730154728 - Epoch:0577 - Cost:8.058233441 - Epoch:0578 - Cost:8.331170916 - Epoch:0579 - Cost:7.982073866 - Epoch:0580 - Cost:8.832577473 - Epoch:0581 - Cost:8.219379906 - Epoch:0582 - Cost:8.754828881 - Epoch:0583 - Cost:7.407728578 - Epoch:0584 - Cost:8.520106458 - Epoch:0585 - Cost:7.908200151 - Epoch:0586 - Cost:8.303133897 - Epoch:0587 - Cost:8.657542747 - Epoch:0588 - Cost:8.347972374 - Epoch:0589 - Cost:8.077502694 - Epoch:0590 - Cost:8.531546743 - Epoch:0591 - Cost:8.090288493 - Epoch:0592 - Cost:8.359125152 - Epoch:0593 - Cost:8.425441351 - Epoch:0594 - Cost:7.778013169 - Epoch:0595 - Cost:8.184302743 - Epoch:0596 - Cost:8.313038563 - Epoch:0597 - Cost:8.949176510 - Epoch:0598 - Cost:7.740004157 - Epoch:0599 - Cost:8.669159364 - Epoch:0600 - Cost:7.823902295 - Epoch:0601 - Cost:8.512434156 - Epoch:0602 - Cost:8.372610753 - Epoch:0603 - Cost:8.748842480 - Epoch:0604 - Cost:8.405626207 - Epoch:0605 - Cost:8.345382165 - Epoch:0606 - Cost:8.546015950 - Epoch:0607 - Cost:7.805039729 - Epoch:0608 - Cost:8.221901511 - Epoch:0609 - Cost:8.084382170 - Epoch:0610 - Cost:8.350042358 - Epoch:0611 - Cost:7.337525405 - Epoch:0612 - Cost:9.573245807 - Epoch:0613 - Cost:7.545681676 - Epoch:0614 - Cost:7.897954085 - Epoch:0615 - Cost:8.690534547 - Epoch:0616 - Cost:8.193991924 - Epoch:0617 - Cost:8.084642005 - Epoch:0618 - Cost:8.618616314 - Epoch:0619 - Cost:8.422184546 - Epoch:0620 - Cost:8.146257130 - Epoch:0621 - Cost:8.915682350 - Epoch:0622 - Cost:7.959079457 - Epoch:0623 - Cost:8.002775493 - Epoch:0624 - Cost:7.729266715 - Epoch:0625 - Cost:8.180764671 - Epoch:0626 - Cost:8.567433770 - Epoch:0627 - Cost:8.056558384 - Epoch:0628 - Cost:8.171809144 - Epoch:0629 - Cost:8.559040130 - Epoch:0630 - Cost:8.817079499 - Epoch:0631 - Cost:7.809163431 - Epoch:0632 - Cost:8.542295351 - Epoch:0633 - Cost:7.942298303 - Epoch:0634 - Cost:8.094821434 - Epoch:0635 - Cost:8.361955252 - Epoch:0636 - Cost:7.646343381 - Epoch:0637 - Cost:8.721001272 - Epoch:0638 - Cost:8.407187064 - Epoch:0639 - Cost:8.314793714 - Epoch:0640 - Cost:8.573283278 - Epoch:0641 - Cost:8.561242006 - Epoch:0642 - Cost:8.231651967 - Epoch:0643 - Cost:7.953375103 - Epoch:0644 - Cost:8.410747408 - Epoch:0645 - Cost:7.478443807 - Epoch:0646 - Cost:9.078637912 - Epoch:0647 - Cost:7.254271890 - Epoch:0648 - Cost:8.590160430 - Epoch:0649 - Cost:8.197459934 - Epoch:0650 - Cost:7.667531366 - Epoch:0651 - Cost:8.551275494 - Epoch:0652 - Cost:8.392673237 - Epoch:0653 - Cost:8.363260615 - Epoch:0654 - Cost:8.674220784 - Epoch:0655 - Cost:8.207267881 - Epoch:0656 - Cost:8.072440651 - Epoch:0657 - Cost:8.265569537 - Epoch:0658 - Cost:7.839242545 - Epoch:0659 - Cost:8.282000925 - Epoch:0660 - Cost:8.308913674 - Epoch:0661 - Cost:7.910128271 - Epoch:0662 - Cost:8.668416842 - Epoch:0663 - Cost:8.291361486 - Epoch:0664 - Cost:8.110694209 - Epoch:0665 - Cost:8.383668734 - Epoch:0666 - Cost:8.624922700 - Epoch:0667 - Cost:7.623945461 - Epoch:0668 - Cost:8.058473932 - Epoch:0669 - Cost:8.428953862 - Epoch:0670 - Cost:8.132812170 - Epoch:0671 - Cost:8.268887437 - Epoch:0672 - Cost:8.534182451 - Epoch:0673 - Cost:8.204043411 - Epoch:0674 - Cost:8.481338696 - Epoch:0675 - Cost:8.503092848 - Epoch:0676 - Cost:8.337995754 - Epoch:0677 - Cost:8.327247875 - Epoch:0678 - Cost:8.185698592 - Epoch:0679 - Cost:8.331444312 - Epoch:0680 - Cost:8.231588259 - Epoch:0681 - Cost:8.632137629 - Epoch:0682 - Cost:7.503966880 - Epoch:0683 - Cost:9.202176958 - Epoch:0684 - Cost:8.698222889 - Epoch:0685 - Cost:7.913375644 - Epoch:0686 - Cost:7.619528748 - Epoch:0687 - Cost:8.309972673 - Epoch:0688 - Cost:8.508480312 - Epoch:0689 - Cost:7.926869145 - Epoch:0690 - Cost:8.772759775 - Epoch:0691 - Cost:7.779087457 - Epoch:0692 - Cost:8.345187540 - Epoch:0693 - Cost:8.265807264 - Epoch:0694 - Cost:8.544133614 - Epoch:0695 - Cost:8.019109350 - Epoch:0696 - Cost:8.203080861 - Epoch:0697 - Cost:9.007204732 - Epoch:0698 - Cost:7.601491493 - Epoch:0699 - Cost:8.863324083 - Epoch:0700 - Cost:7.927872320 - Epoch:0701 - Cost:8.087641919 - Epoch:0702 - Cost:8.043636833 - Epoch:0703 - Cost:8.054580508 - Epoch:0704 - Cost:8.842663908 - Epoch:0705 - Cost:7.997791666 - Epoch:0706 - Cost:8.803762826 - Epoch:0707 - Cost:7.936153014 - Epoch:0708 - Cost:8.609965617 - Epoch:0709 - Cost:8.164934594 - Epoch:0710 - Cost:7.957016096 - Epoch:0711 - Cost:8.215618179 - Epoch:0712 - Cost:8.963303303 - Epoch:0713 - Cost:8.251685668 - Epoch:0714 - Cost:8.125594552 - Epoch:0715 - Cost:8.003909389 - Epoch:0716 - Cost:8.374483439 - Epoch:0717 - Cost:8.309258589 - Epoch:0718 - Cost:7.775597340 - Epoch:0719 - Cost:8.365488413 - Epoch:0720 - Cost:8.238454593 - Epoch:0721 - Cost:7.788950259 - Epoch:0722 - Cost:8.411962644 - Epoch:0723 - Cost:8.160710793 - Epoch:0724 - Cost:8.503825270 - Epoch:0725 - Cost:8.036632823 - Epoch:0726 - Cost:8.380068366 - Epoch:0727 - Cost:8.658530693 - Epoch:0728 - Cost:8.082979217 - Epoch:0729 - Cost:8.307618449 - Epoch:0730 - Cost:7.955179500 - Epoch:0731 - Cost:8.664406183 - Epoch:0732 - Cost:8.010462498 - Epoch:0733 - Cost:8.816696888 - Epoch:0734 - Cost:7.858959468 - Epoch:0735 - Cost:8.336289789 - Epoch:0736 - Cost:8.342277106 - Epoch:0737 - Cost:8.151732182 - Epoch:0738 - Cost:8.375395272 - Epoch:0739 - Cost:8.158083413 - Epoch:0740 - Cost:8.512017873 - Epoch:0741 - Cost:8.145192304 - Epoch:0742 - Cost:8.722934227 - Epoch:0743 - Cost:7.935791706 - Epoch:0744 - Cost:7.993865982 - Epoch:0745 - Cost:8.701483404 - Epoch:0746 - Cost:7.544566372 - Epoch:0747 - Cost:8.348874400 - Epoch:0748 - Cost:8.246640453 - Epoch:0749 - Cost:8.185217189 - Epoch:0750 - Cost:7.683208045 - Epoch:0751 - Cost:8.927242294 - Epoch:0752 - Cost:7.673742009 - Epoch:0753 - Cost:8.541645666 - Epoch:0754 - Cost:8.427102322 - Epoch:0755 - Cost:8.053857939 - Epoch:0756 - Cost:7.645537849 - Epoch:0757 - Cost:8.529250528 - Epoch:0758 - Cost:8.106788635 - Epoch:0759 - Cost:8.747643418 - Epoch:0760 - Cost:7.662302032 - Epoch:0761 - Cost:8.790906395 - Epoch:0762 - Cost:7.711195022 - Epoch:0763 - Cost:8.484636427 - Epoch:0764 - Cost:8.504697184 - Epoch:0765 - Cost:8.122488818 - Epoch:0766 - Cost:7.848175439 - Epoch:0767 - Cost:8.077600104 - Epoch:0768 - Cost:8.402064887 - Epoch:0769 - Cost:8.491288042 - Epoch:0770 - Cost:7.428736469 - Epoch:0771 - Cost:8.691608053 - Epoch:0772 - Cost:8.135302927 - Epoch:0773 - Cost:8.159780007 - Epoch:0774 - Cost:7.953272932 - Epoch:0775 - Cost:8.140392679 - Epoch:0776 - Cost:8.033616704 - Epoch:0777 - Cost:7.961571461 - Epoch:0778 - Cost:8.353315083 - Epoch:0779 - Cost:8.677169755 - Epoch:0780 - Cost:7.513003132 - Epoch:0781 - Cost:8.735302407 - Epoch:0782 - Cost:7.611436318 - Epoch:0783 - Cost:8.083477358 - Epoch:0784 - Cost:8.154543178 - Epoch:0785 - Cost:8.013870750 - Epoch:0786 - Cost:8.644012421 - Epoch:0787 - Cost:8.119261689 - Epoch:0788 - Cost:7.408543489 - Epoch:0789 - Cost:8.301754403 - Epoch:0790 - Cost:7.817347429 - Epoch:0791 - Cost:8.296034520 - Epoch:0792 - Cost:8.621043573 - Epoch:0793 - Cost:8.366607981 - Epoch:0794 - Cost:7.873345968 - Epoch:0795 - Cost:8.272415822 - Epoch:0796 - Cost:9.477727920 - Epoch:0797 - Cost:7.767902419 - Epoch:0798 - Cost:7.915785316 - Epoch:0799 - Cost:8.553402653 - Epoch:0800 - Cost:8.234835092 - Epoch:0801 - Cost:8.390148298 - Epoch:0802 - Cost:8.255664735 - Epoch:0803 - Cost:8.365505459 - Epoch:0804 - Cost:7.666498725 - Epoch:0805 - Cost:8.076016614 - Epoch:0806 - Cost:8.101221505 - Epoch:0807 - Cost:8.640575409 - Epoch:0808 - Cost:7.811096297 - Epoch:0809 - Cost:8.166764853 - Epoch:0810 - Cost:8.612661827 - Epoch:0811 - Cost:7.958058425 - Epoch:0812 - Cost:8.317411843 - Epoch:0813 - Cost:8.479722361 - Epoch:0814 - Cost:7.742890471 - Epoch:0815 - Cost:8.081291034 - Epoch:0816 - Cost:8.216687781 - Epoch:0817 - Cost:8.289678949 - Epoch:0818 - Cost:7.987689611 - Epoch:0819 - Cost:7.778959710 - Epoch:0820 - Cost:8.647472186 - Epoch:0821 - Cost:7.818692365 - Epoch:0822 - Cost:8.209698880 - Epoch:0823 - Cost:7.797274192 - Epoch:0824 - Cost:8.336472233 - Epoch:0825 - Cost:7.817807010 - Epoch:0826 - Cost:8.542072416 - Epoch:0827 - Cost:8.500743430 - Epoch:0828 - Cost:7.618499425 - Epoch:0829 - Cost:8.215042985 - Epoch:0830 - Cost:8.089013438 - Epoch:0831 - Cost:8.315370672 - Epoch:0832 - Cost:8.035923770 - Epoch:0833 - Cost:8.157422088 - Epoch:0834 - Cost:8.255363585 - Epoch:0835 - Cost:7.648728528 - Epoch:0836 - Cost:8.173558498 - Epoch:0837 - Cost:7.841724231 - Epoch:0838 - Cost:8.216337970 - Epoch:0839 - Cost:8.154959326 - Epoch:0840 - Cost:7.804444080 - Epoch:0841 - Cost:8.537190535 - Epoch:0842 - Cost:7.816146836 - Epoch:0843 - Cost:7.826694023 - Epoch:0844 - Cost:8.738896933 - Epoch:0845 - Cost:7.881101804 - Epoch:0846 - Cost:8.214919984 - Epoch:0847 - Cost:7.756716450 - Epoch:0848 - Cost:7.827121780 - Epoch:0849 - Cost:8.571559290 - Epoch:0850 - Cost:7.818538456 - Epoch:0851 - Cost:7.960916234 - Epoch:0852 - Cost:8.440436731 - Epoch:0853 - Cost:7.837067356 - Epoch:0854 - Cost:8.143031173 - Epoch:0855 - Cost:8.301123446 - Epoch:0856 - Cost:7.919388914 - Epoch:0857 - Cost:8.523267130 - Epoch:0858 - Cost:8.293795278 - Epoch:0859 - Cost:8.138022250 - Epoch:0860 - Cost:8.259865903 - Epoch:0861 - Cost:8.234180045 - Epoch:0862 - Cost:8.465637958 - Epoch:0863 - Cost:7.349237622 - Epoch:0864 - Cost:7.926839783 - Epoch:0865 - Cost:8.178342654 - Epoch:0866 - Cost:8.228263585 - Epoch:0867 - Cost:7.876230465 - Epoch:0868 - Cost:8.268672748 - Epoch:0869 - Cost:8.153110699 - Epoch:0870 - Cost:8.389855182 - Epoch:0871 - Cost:7.426785281 - Epoch:0872 - Cost:8.406406448 - Epoch:0873 - Cost:7.900912382 - Epoch:0874 - Cost:8.391259186 - Epoch:0875 - Cost:8.350962797 - Epoch:0876 - Cost:8.431500307 - Epoch:0877 - Cost:8.414488004 - Epoch:0878 - Cost:7.553961942 - Epoch:0879 - Cost:8.374652938 - Epoch:0880 - Cost:8.320973959 - Epoch:0881 - Cost:7.735654531 - Epoch:0882 - Cost:8.155629196 - Epoch:0883 - Cost:8.663877187 - Epoch:0884 - Cost:8.012099033 - Epoch:0885 - Cost:8.605635906 - Epoch:0886 - Cost:8.088062557 - Epoch:0887 - Cost:7.682208955 - Epoch:0888 - Cost:8.434902416 - Epoch:0889 - Cost:7.884431313 - Epoch:0890 - Cost:7.847346524 - Epoch:0891 - Cost:7.868225548 - Epoch:0892 - Cost:8.014375041 - Epoch:0893 - Cost:8.026475065 - Epoch:0894 - Cost:8.204431384 - Epoch:0895 - Cost:8.032104928 - Epoch:0896 - Cost:8.104786069 - Epoch:0897 - Cost:8.066509667 - Epoch:0898 - Cost:8.063649320 - Epoch:0899 - Cost:7.827234043 - Epoch:0900 - Cost:8.181205629 - Epoch:0901 - Cost:8.731881570 - Epoch:0902 - Cost:7.887055555 - Epoch:0903 - Cost:9.482420163 - Epoch:0904 - Cost:7.647972738 - Epoch:0905 - Cost:8.121887267 - Epoch:0906 - Cost:7.946307190 - Epoch:0907 - Cost:7.732293212 - Epoch:0908 - Cost:8.218578324 - Epoch:0909 - Cost:8.297317903 - Epoch:0910 - Cost:8.194776099 - Epoch:0911 - Cost:7.825183163 - Epoch:0912 - Cost:7.924663108 - Epoch:0913 - Cost:8.165277917 - Epoch:0914 - Cost:8.211512633 - Epoch:0915 - Cost:7.746046907 - Epoch:0916 - Cost:9.025737147 - Epoch:0917 - Cost:7.508625376 - Epoch:0918 - Cost:8.684567819 - Epoch:0919 - Cost:8.038826717 - Epoch:0920 - Cost:8.133104399 - Epoch:0921 - Cost:8.371199030 - Epoch:0922 - Cost:8.017769340 - Epoch:0923 - Cost:8.347136039 - Epoch:0924 - Cost:9.145238351 - Epoch:0925 - Cost:7.882635988 - Epoch:0926 - Cost:8.348951024 - Epoch:0927 - Cost:8.028729581 - Epoch:0928 - Cost:8.144454701 - Epoch:0929 - Cost:8.210965209 - Epoch:0930 - Cost:7.982918567 - Epoch:0931 - Cost:8.122654772 - Epoch:0932 - Cost:7.885881477 - Epoch:0933 - Cost:8.473016882 - Epoch:0934 - Cost:8.140943647 - Epoch:0935 - Cost:8.934118992 - Epoch:0936 - Cost:7.749208105 - Epoch:0937 - Cost:7.790120598 - Epoch:0938 - Cost:8.442611649 - Epoch:0939 - Cost:8.448887337 - Epoch:0940 - Cost:8.067614323 - Epoch:0941 - Cost:8.178703789 - Epoch:0942 - Cost:9.221106281 - Epoch:0943 - Cost:7.599922773 - Epoch:0944 - Cost:8.697300288 - Epoch:0945 - Cost:7.867383176 - Epoch:0946 - Cost:8.407992190 - Epoch:0947 - Cost:7.949307269 - Epoch:0948 - Cost:8.036040539 - Epoch:0949 - Cost:8.111989209 - Epoch:0950 - Cost:8.748976640 - </t>
  </si>
  <si>
    <t xml:space="preserve">Epoch:0001 - Cost:25.016786590 - Epoch:0002 - Cost:18.433833505 - Epoch:0003 - Cost:16.734098269 - Epoch:0004 - Cost:15.823052294 - Epoch:0005 - Cost:15.280897606 - Epoch:0006 - Cost:14.307332257 - Epoch:0007 - Cost:14.472579866 - Epoch:0008 - Cost:12.890844315 - Epoch:0009 - Cost:13.877948491 - Epoch:0010 - Cost:11.823365354 - Epoch:0011 - Cost:12.999775218 - Epoch:0012 - Cost:11.008578173 - Epoch:0013 - Cost:12.438990766 - Epoch:0014 - Cost:11.293319026 - Epoch:0015 - Cost:10.769266669 - Epoch:0016 - Cost:11.662252531 - Epoch:0017 - Cost:10.514913754 - Epoch:0018 - Cost:11.601619330 - Epoch:0019 - Cost:9.989528145 - Epoch:0020 - Cost:11.030918782 - Epoch:0021 - Cost:11.839647368 - Epoch:0022 - Cost:9.447103741 - Epoch:0023 - Cost:10.682113452 - Epoch:0024 - Cost:10.588069375 - Epoch:0025 - Cost:10.754935392 - Epoch:0026 - Cost:9.749213812 - Epoch:0027 - Cost:11.331554143 - Epoch:0028 - Cost:9.759136170 - Epoch:0029 - Cost:10.650790297 - Epoch:0030 - Cost:9.776201774 - Epoch:0031 - Cost:10.042724444 - Epoch:0032 - Cost:9.490665841 - Epoch:0033 - Cost:10.733721380 - Epoch:0034 - Cost:9.814296137 - Epoch:0035 - Cost:9.658897820 - Epoch:0036 - Cost:10.380198126 - Epoch:0037 - Cost:10.140146781 - Epoch:0038 - Cost:10.311804659 - Epoch:0039 - Cost:9.616417186 - Epoch:0040 - Cost:9.254518254 - Epoch:0041 - Cost:9.849631347 - Epoch:0042 - Cost:9.898085151 - Epoch:0043 - Cost:9.773234991 - Epoch:0044 - Cost:9.837361058 - Epoch:0045 - Cost:9.347555716 - Epoch:0046 - Cost:9.610883172 - Epoch:0047 - Cost:9.745508720 - Epoch:0048 - Cost:10.126220598 - Epoch:0049 - Cost:9.875565461 - Epoch:0050 - Cost:9.230634224 - Epoch:0051 - Cost:9.535508163 - Epoch:0052 - Cost:9.633567750 - Epoch:0053 - Cost:9.813738860 - Epoch:0054 - Cost:9.154209618 - Epoch:0055 - Cost:9.836498200 - Epoch:0056 - Cost:9.194136056 - Epoch:0057 - Cost:9.400977007 - Epoch:0058 - Cost:9.272534408 - Epoch:0059 - Cost:9.277048081 - Epoch:0060 - Cost:9.300912076 - Epoch:0061 - Cost:9.504798439 - Epoch:0062 - Cost:9.539064723 - Epoch:0063 - Cost:9.217902521 - Epoch:0064 - Cost:9.315106339 - Epoch:0065 - Cost:8.727487925 - Epoch:0066 - Cost:9.285732299 - Epoch:0067 - Cost:8.797307833 - Epoch:0068 - Cost:10.063810874 - Epoch:0069 - Cost:9.290902190 - Epoch:0070 - Cost:8.655198090 - Epoch:0071 - Cost:9.229505959 - Epoch:0072 - Cost:8.616157832 - Epoch:0073 - Cost:9.134123314 - Epoch:0074 - Cost:9.344211278 - Epoch:0075 - Cost:9.092847584 - Epoch:0076 - Cost:9.140952568 - Epoch:0077 - Cost:9.351559076 - Epoch:0078 - Cost:9.207104240 - Epoch:0079 - Cost:8.583611211 - Epoch:0080 - Cost:9.049093547 - Epoch:0081 - Cost:8.617035723 - Epoch:0082 - Cost:9.049345437 - Epoch:0083 - Cost:9.293714043 - Epoch:0084 - Cost:8.505968800 - Epoch:0085 - Cost:8.868502384 - Epoch:0086 - Cost:9.246407201 - Epoch:0087 - Cost:9.132811689 - Epoch:0088 - Cost:8.935678858 - Epoch:0089 - Cost:9.069285956 - Epoch:0090 - Cost:8.203467887 - Epoch:0091 - Cost:9.156364771 - Epoch:0092 - Cost:8.998104831 - Epoch:0093 - Cost:9.207776663 - Epoch:0094 - Cost:8.680053756 - Epoch:0095 - Cost:8.924341667 - Epoch:0096 - Cost:9.318920256 - Epoch:0097 - Cost:8.999160061 - Epoch:0098 - Cost:9.099057926 - Epoch:0099 - Cost:9.079188985 - Epoch:0100 - Cost:8.722031766 - Epoch:0101 - Cost:9.004689299 - Epoch:0102 - Cost:8.868797452 - Epoch:0103 - Cost:8.839725840 - Epoch:0104 - Cost:7.909870320 - Epoch:0105 - Cost:9.284604531 - Epoch:0106 - Cost:8.842360519 - Epoch:0107 - Cost:8.618559019 - Epoch:0108 - Cost:8.465733536 - Epoch:0109 - Cost:8.782534246 - Epoch:0110 - Cost:8.966382305 - Epoch:0111 - Cost:9.044657820 - Epoch:0112 - Cost:8.989909825 - Epoch:0113 - Cost:8.346278942 - Epoch:0114 - Cost:8.630467107 - Epoch:0115 - Cost:8.408388979 - Epoch:0116 - Cost:9.242662385 - Epoch:0117 - Cost:8.938832546 - Epoch:0118 - Cost:8.138897077 - Epoch:0119 - Cost:8.819023763 - Epoch:0120 - Cost:8.697968370 - Epoch:0121 - Cost:8.630957296 - Epoch:0122 - Cost:8.922421523 - Epoch:0123 - Cost:8.458626650 - Epoch:0124 - Cost:8.288689733 - Epoch:0125 - Cost:8.511377935 - Epoch:0126 - Cost:8.829088632 - Epoch:0127 - Cost:8.519617066 - Epoch:0128 - Cost:8.903651095 - Epoch:0129 - Cost:8.633794770 - Epoch:0130 - Cost:8.442860881 - Epoch:0131 - Cost:8.722350969 - Epoch:0132 - Cost:8.995882139 - Epoch:0133 - Cost:8.590990457 - Epoch:0134 - Cost:8.774971038 - Epoch:0135 - Cost:8.562042056 - Epoch:0136 - Cost:8.939976144 - Epoch:0137 - Cost:8.423720097 - Epoch:0138 - Cost:9.233071034 - Epoch:0139 - Cost:8.111582073 - Epoch:0140 - Cost:8.630563090 - Epoch:0141 - Cost:8.649754291 - Epoch:0142 - Cost:8.573687125 - Epoch:0143 - Cost:8.612657367 - Epoch:0144 - Cost:8.514657133 - Epoch:0145 - Cost:8.543318906 - Epoch:0146 - Cost:8.613366600 - Epoch:0147 - Cost:8.271959305 - Epoch:0148 - Cost:8.889202508 - Epoch:0149 - Cost:8.772678586 - Epoch:0150 - Cost:8.064853293 - Epoch:0151 - Cost:8.692132064 - Epoch:0152 - Cost:8.769591639 - Epoch:0153 - Cost:8.281532978 - Epoch:0154 - Cost:9.119051205 - Epoch:0155 - Cost:8.829315020 - Epoch:0156 - Cost:8.520902904 - Epoch:0157 - Cost:8.967229453 - Epoch:0158 - Cost:8.062715921 - Epoch:0159 - Cost:8.270197020 - Epoch:0160 - Cost:9.107382722 - Epoch:0161 - Cost:7.852159020 - Epoch:0162 - Cost:8.923241112 - Epoch:0163 - Cost:8.398654833 - Epoch:0164 - Cost:8.832586243 - Epoch:0165 - Cost:8.244612972 - Epoch:0166 - Cost:8.557554140 - Epoch:0167 - Cost:8.339820246 - Epoch:0168 - Cost:8.228057351 - Epoch:0169 - Cost:7.857425209 - Epoch:0170 - Cost:9.095663191 - Epoch:0171 - Cost:8.465516308 - Epoch:0172 - Cost:8.393971240 - Epoch:0173 - Cost:8.879235455 - Epoch:0174 - Cost:8.183178278 - Epoch:0175 - Cost:8.259928350 - Epoch:0176 - Cost:8.538022860 - Epoch:0177 - Cost:7.640182337 - Epoch:0178 - Cost:9.046368531 - Epoch:0179 - Cost:8.307107039 - Epoch:0180 - Cost:8.091784680 - Epoch:0181 - Cost:8.107865972 - Epoch:0182 - Cost:8.613963285 - Epoch:0183 - Cost:8.056191046 - Epoch:0184 - Cost:8.901334778 - Epoch:0185 - Cost:8.611964624 - Epoch:0186 - Cost:8.436327957 - Epoch:0187 - Cost:7.882762353 - Epoch:0188 - Cost:8.497350768 - Epoch:0189 - Cost:8.718664485 - Epoch:0190 - Cost:7.731383571 - Epoch:0191 - Cost:8.767307342 - Epoch:0192 - Cost:8.284552176 - Epoch:0193 - Cost:8.698193723 - Epoch:0194 - Cost:7.969805455 - Epoch:0195 - Cost:7.864979466 - Epoch:0196 - Cost:8.340476359 - Epoch:0197 - Cost:8.437693153 - Epoch:0198 - Cost:8.553185966 - Epoch:0199 - Cost:8.661605324 - Epoch:0200 - Cost:8.330057895 - Epoch:0201 - Cost:8.538682742 - Epoch:0202 - Cost:8.627971829 - Epoch:0203 - Cost:8.265817372 - Epoch:0204 - Cost:8.105351621 - Epoch:0205 - Cost:8.655428669 - Epoch:0206 - Cost:8.194938540 - Epoch:0207 - Cost:8.437827974 - Epoch:0208 - Cost:8.385970664 - Epoch:0209 - Cost:8.138111805 - Epoch:0210 - Cost:8.486275170 - Epoch:0211 - Cost:8.467721879 - Epoch:0212 - Cost:8.690877689 - Epoch:0213 - Cost:8.286280069 - Epoch:0214 - Cost:8.297586216 - Epoch:0215 - Cost:8.197708866 - Epoch:0216 - Cost:8.659533223 - Epoch:0217 - Cost:8.105133447 - Epoch:0218 - Cost:8.572721752 - Epoch:0219 - Cost:7.994811141 - Epoch:0220 - Cost:7.806641151 - Epoch:0221 - Cost:8.226546280 - Epoch:0222 - Cost:8.781048392 - Epoch:0223 - Cost:8.309395362 - Epoch:0224 - Cost:7.779070561 - Epoch:0225 - Cost:9.047454098 - Epoch:0226 - Cost:8.033023218 - Epoch:0227 - Cost:8.164236234 - Epoch:0228 - Cost:9.143987505 - Epoch:0229 - Cost:8.033053376 - Epoch:0230 - Cost:8.161947521 - Epoch:0231 - Cost:8.036933208 - Epoch:0232 - Cost:8.113347391 - Epoch:0233 - Cost:8.663977255 - Epoch:0234 - Cost:8.178106128 - Epoch:0235 - Cost:8.056822334 - Epoch:0236 - Cost:8.542234571 - Epoch:0237 - Cost:9.048345626 - Epoch:0238 - Cost:7.901602302 - Epoch:0239 - Cost:8.268736952 - Epoch:0240 - Cost:8.091536860 - Epoch:0241 - Cost:8.400072683 - Epoch:0242 - Cost:8.793999439 - Epoch:0243 - Cost:8.426900008 - Epoch:0244 - Cost:7.824951232 - Epoch:0245 - Cost:8.420975467 - Epoch:0246 - Cost:8.252953312 - Epoch:0247 - Cost:8.085051349 - Epoch:0248 - Cost:8.065689973 - Epoch:0249 - Cost:8.465592902 - Epoch:0250 - Cost:8.392771053 - Epoch:0251 - Cost:8.723368157 - Epoch:0252 - Cost:7.976495367 - Epoch:0253 - Cost:8.235359958 - Epoch:0254 - Cost:8.924161731 - Epoch:0255 - Cost:7.779840755 - Epoch:0256 - Cost:8.854040927 - Epoch:0257 - Cost:8.744394197 - Epoch:0258 - Cost:8.380247041 - Epoch:0259 - Cost:8.275194003 - Epoch:0260 - Cost:8.333497626 - Epoch:0261 - Cost:8.351018320 - Epoch:0262 - Cost:8.861645030 - Epoch:0263 - Cost:8.071610113 - Epoch:0264 - Cost:8.165379156 - Epoch:0265 - Cost:7.843493439 - Epoch:0266 - Cost:8.463701939 - Epoch:0267 - Cost:8.082181285 - Epoch:0268 - Cost:7.933931080 - Epoch:0269 - Cost:8.372371238 - Epoch:0270 - Cost:7.903285395 - Epoch:0271 - Cost:8.745293369 - Epoch:0272 - Cost:8.525046942 - Epoch:0273 - Cost:8.042441346 - Epoch:0274 - Cost:7.957541638 - Epoch:0275 - Cost:7.734340112 - Epoch:0276 - Cost:7.793316368 - Epoch:0277 - Cost:8.651144388 - Epoch:0278 - Cost:8.351435128 - Epoch:0279 - Cost:7.852891817 - Epoch:0280 - Cost:8.715295671 - Epoch:0281 - Cost:8.038633016 - Epoch:0282 - Cost:7.760066430 - Epoch:0283 - Cost:8.573522222 - Epoch:0284 - Cost:8.380300462 - Epoch:0285 - Cost:8.142122434 - Epoch:0286 - Cost:8.612675809 - Epoch:0287 - Cost:7.495672511 - Epoch:0288 - Cost:8.656374834 - Epoch:0289 - Cost:7.970874771 - Epoch:0290 - Cost:8.615419253 - Epoch:0291 - Cost:8.055825677 - Epoch:0292 - Cost:7.932521107 - Epoch:0293 - Cost:8.625157379 - Epoch:0294 - Cost:8.117253897 - Epoch:0295 - Cost:8.349961033 - Epoch:0296 - Cost:8.241228734 - Epoch:0297 - Cost:8.443392761 - Epoch:0298 - Cost:8.491220745 - Epoch:0299 - Cost:8.241927350 - Epoch:0300 - Cost:7.758807505 - Epoch:0301 - Cost:7.957106087 - Epoch:0302 - Cost:8.331086256 - Epoch:0303 - Cost:8.385765226 - Epoch:0304 - Cost:8.505926793 - Epoch:0305 - Cost:8.561332958 - Epoch:0306 - Cost:7.754492842 - Epoch:0307 - Cost:7.959320684 - Epoch:0308 - Cost:8.759088066 - Epoch:0309 - Cost:7.531468339 - Epoch:0310 - Cost:8.875765267 - Epoch:0311 - Cost:7.791128714 - Epoch:0312 - Cost:8.698690835 - Epoch:0313 - Cost:8.193967669 - Epoch:0314 - Cost:8.432812113 - Epoch:0315 - Cost:7.949908399 - Epoch:0316 - Cost:8.213033256 - Epoch:0317 - Cost:8.540650015 - Epoch:0318 - Cost:8.208527768 - Epoch:0319 - Cost:8.486697129 - Epoch:0320 - Cost:7.632752238 - Epoch:0321 - Cost:7.979943403 - Epoch:0322 - Cost:8.379751851 - Epoch:0323 - Cost:8.165750609 - Epoch:0324 - Cost:7.931503671 - Epoch:0325 - Cost:8.754107182 - Epoch:0326 - Cost:8.399934874 - Epoch:0327 - Cost:7.741364772 - Epoch:0328 - Cost:8.557937187 - Epoch:0329 - Cost:7.996905109 - Epoch:0330 - Cost:8.022573801 - Epoch:0331 - Cost:8.164294130 - Epoch:0332 - Cost:7.945574002 - Epoch:0333 - Cost:8.755443228 - Epoch:0334 - Cost:8.032976721 - Epoch:0335 - Cost:7.778493956 - Epoch:0336 - Cost:8.038628315 - Epoch:0337 - Cost:8.402043365 - Epoch:0338 - Cost:8.170223597 - Epoch:0339 - Cost:7.696522495 - Epoch:0340 - Cost:8.359238677 - Epoch:0341 - Cost:8.535577143 - Epoch:0342 - Cost:7.992879642 - Epoch:0343 - Cost:8.286732606 - Epoch:0344 - Cost:7.522789062 - Epoch:0345 - Cost:8.903054050 - Epoch:0346 - Cost:8.346457985 - Epoch:0347 - Cost:7.637014975 - Epoch:0348 - Cost:8.142481962 - Epoch:0349 - Cost:8.651409810 - Epoch:0350 - Cost:8.461984319 - Epoch:0351 - Cost:7.123648321 - Epoch:0352 - Cost:8.640678211 - Epoch:0353 - Cost:8.390328084 - Epoch:0354 - Cost:8.726013469 - Epoch:0355 - Cost:7.883069587 - Epoch:0356 - Cost:7.722559110 - Epoch:0357 - Cost:8.634581363 - Epoch:0358 - Cost:7.545008772 - Epoch:0359 - Cost:8.495260058 - Epoch:0360 - Cost:8.072998287 - Epoch:0361 - Cost:7.857014588 - Epoch:0362 - Cost:8.219830994 - Epoch:0363 - Cost:7.969575386 - Epoch:0364 - Cost:9.737157551 - Epoch:0365 - Cost:7.874048143 - Epoch:0366 - Cost:7.872312651 - Epoch:0367 - Cost:8.333211493 - Epoch:0368 - Cost:8.255293749 - Epoch:0369 - Cost:7.597883825 - Epoch:0370 - Cost:7.607752838 - Epoch:0371 - Cost:8.056450416 - Epoch:0372 - Cost:8.898340901 - Epoch:0373 - Cost:8.260015345 - Epoch:0374 - Cost:8.394328365 - Epoch:0375 - Cost:7.855036938 - Epoch:0376 - Cost:8.083816198 - Epoch:0377 - Cost:8.357825587 - Epoch:0378 - Cost:8.429946764 - Epoch:0379 - Cost:8.271221626 - Epoch:0380 - Cost:7.892076688 - Epoch:0381 - Cost:8.261842322 - Epoch:0382 - Cost:8.567602248 - Epoch:0383 - Cost:8.028593934 - Epoch:0384 - Cost:7.709661634 - Epoch:0385 - Cost:8.028954348 - Epoch:0386 - Cost:8.187542337 - Epoch:0387 - Cost:8.236994766 - Epoch:0388 - Cost:8.549931954 - Epoch:0389 - Cost:7.722359470 - Epoch:0390 - Cost:8.296182678 - Epoch:0391 - Cost:8.267746828 - Epoch:0392 - Cost:7.815802507 - Epoch:0393 - Cost:8.726405902 - Epoch:0394 - Cost:7.824236517 - Epoch:0395 - Cost:8.625283384 - Epoch:0396 - Cost:8.348579962 - Epoch:0397 - Cost:8.426841195 - Epoch:0398 - Cost:7.652625557 - Epoch:0399 - Cost:8.230131780 - Epoch:0400 - Cost:7.925985697 - Epoch:0401 - Cost:8.595042642 - Epoch:0402 - Cost:8.381871366 - Epoch:0403 - Cost:8.111807786 - Epoch:0404 - Cost:8.097209585 - Epoch:0405 - Cost:7.428648370 - Epoch:0406 - Cost:8.626501113 - Epoch:0407 - Cost:8.204326855 - Epoch:0408 - Cost:7.934715001 - Epoch:0409 - Cost:8.273887169 - Epoch:0410 - Cost:8.173809322 - Epoch:0411 - Cost:8.077413259 - Epoch:0412 - Cost:8.187215009 - Epoch:0413 - Cost:7.606694394 - Epoch:0414 - Cost:8.592835028 - Epoch:0415 - Cost:7.838340864 - Epoch:0416 - Cost:7.928023744 - Epoch:0417 - Cost:8.031171588 - Epoch:0418 - Cost:7.760998613 - Epoch:0419 - Cost:8.309176618 - Epoch:0420 - Cost:8.299746190 - Epoch:0421 - Cost:8.075445656 - Epoch:0422 - Cost:7.897520125 - Epoch:0423 - Cost:7.975251761 - Epoch:0424 - Cost:8.113904668 - Epoch:0425 - Cost:7.994076060 - Epoch:0426 - Cost:8.538667934 - Epoch:0427 - Cost:8.125804946 - Epoch:0428 - Cost:8.424283005 - Epoch:0429 - Cost:8.017865594 - Epoch:0430 - Cost:7.443377547 - Epoch:0431 - Cost:8.147881816 - Epoch:0432 - Cost:8.607789588 - Epoch:0433 - Cost:7.926374661 - Epoch:0434 - Cost:8.260947663 - Epoch:0435 - Cost:8.560638653 - Epoch:0436 - Cost:7.177535110 - Epoch:0437 - Cost:8.633352640 - Epoch:0438 - Cost:8.202404217 - Epoch:0439 - Cost:7.618457208 - Epoch:0440 - Cost:8.632243630 - Epoch:0441 - Cost:7.895447363 - Epoch:0442 - Cost:8.410791097 - Epoch:0443 - Cost:8.455633073 - Epoch:0444 - Cost:7.954746532 - Epoch:0445 - Cost:8.099569095 - Epoch:0446 - Cost:8.123698152 - Epoch:0447 - Cost:8.175700931 - Epoch:0448 - Cost:8.719867826 - Epoch:0449 - Cost:7.908659582 - Epoch:0450 - Cost:7.451350775 - Epoch:0451 - Cost:8.696787496 - Epoch:0452 - Cost:7.665482829 - Epoch:0453 - Cost:8.951908592 - Epoch:0454 - Cost:8.016524683 - Epoch:0455 - Cost:8.432085082 - Epoch:0456 - Cost:7.985686535 - Epoch:0457 - Cost:8.598333329 - Epoch:0458 - Cost:7.848437227 - Epoch:0459 - Cost:7.864002183 - Epoch:0460 - Cost:8.090362939 - Epoch:0461 - Cost:7.682082229 - Epoch:0462 - Cost:8.368164408 - Epoch:0463 - Cost:8.462022121 - Epoch:0464 - Cost:8.065920267 - Epoch:0465 - Cost:8.171702347 - Epoch:0466 - Cost:8.198887172 - Epoch:0467 - Cost:8.056634693 - Epoch:0468 - Cost:8.252420891 - Epoch:0469 - Cost:7.657964241 - Epoch:0470 - Cost:8.380603385 - Epoch:0471 - Cost:8.255432384 - Epoch:0472 - Cost:8.211180379 - Epoch:0473 - Cost:8.102497371 - Epoch:0474 - Cost:7.949224682 - Epoch:0475 - Cost:8.257091387 - Epoch:0476 - Cost:7.898978436 - Epoch:0477 - Cost:8.091273218 - Epoch:0478 - Cost:8.369064061 - Epoch:0479 - Cost:7.880161270 - Epoch:0480 - Cost:8.341627722 - Epoch:0481 - Cost:7.530800121 - Epoch:0482 - Cost:8.620487251 - Epoch:0483 - Cost:7.460015620 - Epoch:0484 - Cost:8.443446197 - Epoch:0485 - Cost:8.635675100 - Epoch:0486 - Cost:7.818082269 - Epoch:0487 - Cost:8.239675522 - Epoch:0488 - Cost:8.239491560 - Epoch:0489 - Cost:7.664831342 - Epoch:0490 - Cost:8.353372409 - Epoch:0491 - Cost:8.025276244 - Epoch:0492 - Cost:7.791528311 - Epoch:0493 - Cost:8.025514948 - Epoch:0494 - Cost:8.119875975 - Epoch:0495 - Cost:7.794202534 - Epoch:0496 - Cost:8.425923010 - Epoch:0497 - Cost:8.453733084 - Epoch:0498 - Cost:7.805520666 - Epoch:0499 - Cost:7.803026492 - Epoch:0500 - Cost:8.124057334 - Epoch:0501 - Cost:8.516701616 - Epoch:0502 - Cost:7.997192405 - Epoch:0503 - Cost:7.475219081 - Epoch:0504 - Cost:8.145571003 - Epoch:0505 - Cost:7.956338192 - Epoch:0506 - Cost:8.572346830 - Epoch:0507 - Cost:8.060035533 - Epoch:0508 - Cost:8.183554311 - Epoch:0509 - Cost:7.895163574 - Epoch:0510 - Cost:8.321674527 - Epoch:0511 - Cost:8.198952247 - Epoch:0512 - Cost:7.841536379 - Epoch:0513 - Cost:8.497888715 - Epoch:0514 - Cost:7.849427801 - Epoch:0515 - Cost:8.493829907 - Epoch:0516 - Cost:8.145410312 - Epoch:0517 - Cost:7.722158807 - Epoch:0518 - Cost:8.875754259 - Epoch:0519 - Cost:8.386457308 - Epoch:0520 - Cost:8.232952629 - Epoch:0521 - Cost:7.636097180 - Epoch:0522 - Cost:7.639369905 - Epoch:0523 - Cost:7.997879824 - Epoch:0524 - Cost:8.070132729 - Epoch:0525 - Cost:8.327328224 - Epoch:0526 - Cost:8.133667533 - Epoch:0527 - Cost:7.729171092 - Epoch:0528 - Cost:8.592249728 - Epoch:0529 - Cost:8.157525911 - Epoch:0530 - Cost:8.429137237 - Epoch:0531 - Cost:8.502827952 - Epoch:0532 - Cost:7.430942445 - Epoch:0533 - Cost:8.710408804 - Epoch:0534 - Cost:7.351173581 - Epoch:0535 - Cost:8.125023849 - Epoch:0536 - Cost:8.413523922 - Epoch:0537 - Cost:7.481813686 - Epoch:0538 - Cost:8.406056322 - Epoch:0539 - Cost:7.305826878 - Epoch:0540 - Cost:8.742071002 - Epoch:0541 - Cost:7.775447080 - Epoch:0542 - Cost:8.246349981 - Epoch:0543 - Cost:8.044054227 - Epoch:0544 - Cost:8.025663571 - Epoch:0545 - Cost:7.671026440 - Epoch:0546 - Cost:8.197112992 - Epoch:0547 - Cost:8.086648295 - Epoch:0548 - Cost:7.902536272 - Epoch:0549 - Cost:7.956547489 - Epoch:0550 - Cost:8.237126688 - Epoch:0551 - Cost:7.836299085 - Epoch:0552 - Cost:8.158929344 - Epoch:0553 - Cost:7.941091282 - Epoch:0554 - Cost:7.913543611 - Epoch:0555 - Cost:8.073910345 - Epoch:0556 - Cost:7.953215066 - Epoch:0557 - Cost:7.865090212 - Epoch:0558 - Cost:8.902813784 - Epoch:0559 - Cost:7.583981897 - Epoch:0560 - Cost:7.872259515 - Epoch:0561 - Cost:8.374324663 - Epoch:0562 - Cost:7.666301217 - Epoch:0563 - Cost:7.338970552 - Epoch:0564 - Cost:8.581936649 - Epoch:0565 - Cost:8.243316725 - Epoch:0566 - Cost:7.767371050 - Epoch:0567 - Cost:7.587346415 - Epoch:0568 - Cost:9.068926338 - Epoch:0569 - Cost:7.610198629 - Epoch:0570 - Cost:8.616150068 - Epoch:0571 - Cost:8.774800744 - Epoch:0572 - Cost:8.009433927 - Epoch:0573 - Cost:7.754295785 - Epoch:0574 - Cost:7.932449814 - Epoch:0575 - Cost:8.016907684 - Epoch:0576 - Cost:7.916747011 - Epoch:0577 - Cost:7.894317236 - Epoch:0578 - Cost:8.313342598 - Epoch:0579 - Cost:8.024825269 - Epoch:0580 - Cost:7.646602030 - Epoch:0581 - Cost:8.286522888 - Epoch:0582 - Cost:7.893601620 - Epoch:0583 - Cost:7.373309909 - Epoch:0584 - Cost:8.192438531 - Epoch:0585 - Cost:7.838578908 - Epoch:0586 - Cost:8.268829165 - Epoch:0587 - Cost:8.581031799 - Epoch:0588 - Cost:7.774451594 - Epoch:0589 - Cost:8.271174619 - Epoch:0590 - Cost:7.611544046 - Epoch:0591 - Cost:8.372629826 - Epoch:0592 - Cost:7.606396487 - Epoch:0593 - Cost:8.171188302 - Epoch:0594 - Cost:7.993970856 - Epoch:0595 - Cost:7.920002299 - Epoch:0596 - Cost:8.041241743 - Epoch:0597 - Cost:8.018439368 - Epoch:0598 - Cost:8.489325786 - Epoch:0599 - Cost:7.991235117 - Epoch:0600 - Cost:8.069711175 - Epoch:0601 - Cost:7.820265717 - Epoch:0602 - Cost:8.422005481 - Epoch:0603 - Cost:7.881311327 - Epoch:0604 - Cost:8.718527441 - Epoch:0605 - Cost:8.115406457 - Epoch:0606 - Cost:8.226827396 - Epoch:0607 - Cost:8.108449350 - Epoch:0608 - Cost:7.766239204 - Epoch:0609 - Cost:7.962575327 - Epoch:0610 - Cost:8.186791458 - Epoch:0611 - Cost:7.453413235 - Epoch:0612 - Cost:9.009440700 - Epoch:0613 - Cost:7.615564527 - Epoch:0614 - Cost:8.216539894 - Epoch:0615 - Cost:8.229738040 - Epoch:0616 - Cost:7.937493963 - Epoch:0617 - Cost:7.660200915 - Epoch:0618 - Cost:7.905278311 - Epoch:0619 - Cost:7.925675970 - Epoch:0620 - Cost:7.709584304 - Epoch:0621 - Cost:8.161760090 - Epoch:0622 - Cost:8.401833602 - Epoch:0623 - Cost:7.758698126 - Epoch:0624 - Cost:7.665665784 - Epoch:0625 - Cost:8.164813470 - Epoch:0626 - Cost:8.064962973 - Epoch:0627 - Cost:7.801961343 - Epoch:0628 - Cost:7.666413720 - Epoch:0629 - Cost:7.850337622 - Epoch:0630 - Cost:8.425298435 - Epoch:0631 - Cost:7.750028362 - Epoch:0632 - Cost:8.315087521 - Epoch:0633 - Cost:8.086120260 - Epoch:0634 - Cost:7.786900783 - Epoch:0635 - Cost:7.794155286 - Epoch:0636 - Cost:8.092747561 - Epoch:0637 - Cost:8.170580481 - Epoch:0638 - Cost:7.860289176 - Epoch:0639 - Cost:7.770300347 - Epoch:0640 - Cost:7.695623353 - Epoch:0641 - Cost:8.306078663 - Epoch:0642 - Cost:7.822790041 - Epoch:0643 - Cost:7.546356171 - Epoch:0644 - Cost:8.163816407 - Epoch:0645 - Cost:7.718797774 - Epoch:0646 - Cost:8.676351742 - Epoch:0647 - Cost:7.816997603 - Epoch:0648 - Cost:8.133782680 - Epoch:0649 - Cost:8.432253470 - Epoch:0650 - Cost:7.092766754 - Epoch:0651 - Cost:8.226919655 - Epoch:0652 - Cost:8.238998743 - Epoch:0653 - Cost:7.949941710 - Epoch:0654 - Cost:8.791305167 - Epoch:0655 - Cost:7.724145499 - Epoch:0656 - Cost:8.270289098 - Epoch:0657 - Cost:8.220342336 - Epoch:0658 - Cost:7.596947362 - Epoch:0659 - Cost:8.510986351 - Epoch:0660 - Cost:7.799624781 - Epoch:0661 - Cost:7.955447640 - Epoch:0662 - Cost:7.697650459 - Epoch:0663 - Cost:7.841210808 - Epoch:0664 - Cost:7.509868261 - Epoch:0665 - Cost:7.895437992 - Epoch:0666 - Cost:8.275009816 - Epoch:0667 - Cost:7.478784546 - Epoch:0668 - Cost:7.811036313 - Epoch:0669 - Cost:8.362864322 - Epoch:0670 - Cost:7.923945480 - Epoch:0671 - Cost:7.871695977 - Epoch:0672 - Cost:8.927832311 - Epoch:0673 - Cost:7.474097515 - Epoch:0674 - Cost:7.954610029 - Epoch:0675 - Cost:8.112795942 - Epoch:0676 - Cost:8.169986575 - Epoch:0677 - Cost:8.201150624 - Epoch:0678 - Cost:7.838343222 - Epoch:0679 - Cost:7.813033442 - Epoch:0680 - Cost:7.636560005 - Epoch:0681 - Cost:7.919763986 - Epoch:0682 - Cost:7.518610203 - Epoch:0683 - Cost:7.885403325 - Epoch:0684 - Cost:8.004844155 - Epoch:0685 - Cost:7.984185331 - Epoch:0686 - Cost:7.595081074 - Epoch:0687 - Cost:8.032784920 - Epoch:0688 - Cost:8.551241387 - Epoch:0689 - Cost:7.863247533 - Epoch:0690 - Cost:8.568027616 - Epoch:0691 - Cost:7.794171281 - Epoch:0692 - Cost:7.800748104 - Epoch:0693 - Cost:7.678998602 - Epoch:0694 - Cost:8.408113915 - Epoch:0695 - Cost:7.643436222 - Epoch:0696 - Cost:8.347510856 - Epoch:0697 - Cost:8.186947755 - Epoch:0698 - Cost:7.584424357 - Epoch:0699 - Cost:8.453269515 - Epoch:0700 - Cost:7.458220715 - Epoch:0701 - Cost:7.685242300 - Epoch:0702 - Cost:8.451662709 - Epoch:0703 - Cost:7.845578396 - Epoch:0704 - Cost:8.169071213 - Epoch:0705 - Cost:7.445251330 - Epoch:0706 - Cost:8.272256371 - Epoch:0707 - Cost:7.678882674 - Epoch:0708 - Cost:8.202145073 - Epoch:0709 - Cost:7.770510501 - Epoch:0710 - Cost:7.771296013 - Epoch:0711 - Cost:8.035617228 - Epoch:0712 - Cost:8.037662191 - Epoch:0713 - Cost:7.753607322 - Epoch:0714 - Cost:8.377881028 - Epoch:0715 - Cost:7.771086851 - Epoch:0716 - Cost:8.099474299 - Epoch:0717 - Cost:7.870053089 - Epoch:0718 - Cost:8.250883087 - Epoch:0719 - Cost:8.014669358 - Epoch:0720 - Cost:8.194041770 - Epoch:0721 - Cost:7.999620408 - Epoch:0722 - Cost:7.958697101 - Epoch:0723 - Cost:7.803246521 - Epoch:0724 - Cost:8.049133226 - Epoch:0725 - Cost:7.983410272 - Epoch:0726 - Cost:7.966354881 - Epoch:0727 - Cost:8.114515545 - Epoch:0728 - Cost:8.053044942 - Epoch:0729 - Cost:7.813237438 - Epoch:0730 - Cost:7.659656705 - Epoch:0731 - Cost:8.525895592 - Epoch:0732 - Cost:7.718481439 - Epoch:0733 - Cost:8.301519724 - Epoch:0734 - Cost:7.725310994 - Epoch:0735 - Cost:8.071276627 - Epoch:0736 - Cost:8.521076998 - Epoch:0737 - Cost:7.620966273 - Epoch:0738 - Cost:7.899873013 - Epoch:0739 - Cost:8.124544264 - Epoch:0740 - Cost:7.714310128 - Epoch:0741 - Cost:8.397385515 - Epoch:0742 - Cost:8.221591409 - Epoch:0743 - Cost:7.758205489 - Epoch:0744 - Cost:8.090843208 - Epoch:0745 - Cost:7.698379607 - Epoch:0746 - Cost:7.625907132 - Epoch:0747 - Cost:8.729131158 - Epoch:0748 - Cost:8.156087215 - Epoch:0749 - Cost:7.860876204 - Epoch:0750 - Cost:8.019584911 - Epoch:0751 - Cost:8.312629414 - Epoch:0752 - Cost:7.849690550 - Epoch:0753 - Cost:8.207288862 - Epoch:0754 - Cost:7.528013365 - Epoch:0755 - Cost:7.669476096 - Epoch:0756 - Cost:7.272365645 - Epoch:0757 - Cost:8.432503122 - Epoch:0758 - Cost:7.852607577 - Epoch:0759 - Cost:8.363021100 - Epoch:0760 - Cost:7.722840527 - Epoch:0761 - Cost:8.052335994 - Epoch:0762 - Cost:8.437909629 - Epoch:0763 - Cost:8.084861755 - Epoch:0764 - Cost:7.939150788 - Epoch:0765 - Cost:7.570698821 - Epoch:0766 - Cost:8.157839647 - Epoch:0767 - Cost:8.070385760 - Epoch:0768 - Cost:8.830315973 - Epoch:0769 - Cost:7.997497063 - Epoch:0770 - Cost:7.812396162 - Epoch:0771 - Cost:8.215643350 - Epoch:0772 - Cost:8.021088683 - Epoch:0773 - Cost:7.995940396 - Epoch:0774 - Cost:7.747157600 - Epoch:0775 - Cost:8.479422352 - Epoch:0776 - Cost:7.762900015 - Epoch:0777 - Cost:8.107108634 - Epoch:0778 - Cost:8.261572920 - Epoch:0779 - Cost:8.895565228 - Epoch:0780 - Cost:7.489135066 - Epoch:0781 - Cost:7.934256862 - Epoch:0782 - Cost:8.024295507 - Epoch:0783 - Cost:7.804347571 - Epoch:0784 - Cost:8.417312690 - Epoch:0785 - Cost:8.026231886 - Epoch:0786 - Cost:7.729221734 - Epoch:0787 - Cost:8.327687631 - Epoch:0788 - Cost:7.424622063 - Epoch:0789 - Cost:8.230779137 - Epoch:0790 - Cost:7.936176600 - Epoch:0791 - Cost:8.334905069 - Epoch:0792 - Cost:7.988092453 - Epoch:0793 - Cost:7.970538718 - Epoch:0794 - Cost:7.786403731 - Epoch:0795 - Cost:8.107784346 - Epoch:0796 - Cost:8.418061039 - Epoch:0797 - Cost:7.606415936 - Epoch:0798 - Cost:8.734133818 - Epoch:0799 - Cost:7.908899322 - Epoch:0800 - Cost:7.742139621 - Epoch:0801 - Cost:8.421725656 - Epoch:0802 - Cost:7.737194752 - Epoch:0803 - Cost:7.826277620 - Epoch:0804 - Cost:8.430510228 - Epoch:0805 - Cost:8.139863803 - Epoch:0806 - Cost:7.992933746 - Epoch:0807 - Cost:8.175903636 - Epoch:0808 - Cost:8.074615561 - Epoch:0809 - Cost:7.967760086 - Epoch:0810 - Cost:7.792659444 - Epoch:0811 - Cost:7.578251831 - Epoch:0812 - Cost:8.318374589 - Epoch:0813 - Cost:7.965047040 - Epoch:0814 - Cost:7.312089079 - Epoch:0815 - Cost:8.001631174 - Epoch:0816 - Cost:7.737620121 - Epoch:0817 - Cost:8.235753127 - Epoch:0818 - Cost:7.493531850 - Epoch:0819 - Cost:8.016867270 - Epoch:0820 - Cost:8.550024093 - Epoch:0821 - Cost:7.817860243 - Epoch:0822 - Cost:8.293113543 - Epoch:0823 - Cost:7.342022438 - Epoch:0824 - Cost:8.639306226 - Epoch:0825 - Cost:7.735770338 - Epoch:0826 - Cost:7.838605190 - Epoch:0827 - Cost:8.351940320 - Epoch:0828 - Cost:7.378276480 - Epoch:0829 - Cost:8.738421478 - Epoch:0830 - Cost:7.426253191 - Epoch:0831 - Cost:8.224506243 - Epoch:0832 - Cost:7.979702191 - Epoch:0833 - Cost:8.030039464 - Epoch:0834 - Cost:8.502774697 - Epoch:0835 - Cost:7.518095016 - Epoch:0836 - Cost:7.857417024 - Epoch:0837 - Cost:7.812678855 - Epoch:0838 - Cost:8.347472484 - Epoch:0839 - Cost:7.694962869 - Epoch:0840 - Cost:8.357507556 - Epoch:0841 - Cost:7.901494559 - Epoch:0842 - Cost:8.197101135 - Epoch:0843 - Cost:7.561507037 - Epoch:0844 - Cost:8.829975699 - Epoch:0845 - Cost:7.670092778 - Epoch:0846 - Cost:8.196375659 - Epoch:0847 - Cost:8.171125667 - Epoch:0848 - Cost:7.558476501 - Epoch:0849 - Cost:8.038977060 - Epoch:0850 - Cost:7.944599812 - Epoch:0851 - Cost:8.488254998 - Epoch:0852 - Cost:7.600612911 - Epoch:0853 - Cost:7.904606226 - Epoch:0854 - Cost:7.886782248 - Epoch:0855 - Cost:8.086231367 - Epoch:0856 - Cost:8.025902906 - Epoch:0857 - Cost:8.772150363 - Epoch:0858 - Cost:7.804247954 - Epoch:0859 - Cost:7.875295684 - Epoch:0860 - Cost:8.220623707 - Epoch:0861 - Cost:8.232513353 - Epoch:0862 - Cost:7.810569042 - Epoch:0863 - Cost:7.501836026 - Epoch:0864 - Cost:8.459988887 - Epoch:0865 - Cost:8.332558654 - Epoch:0866 - Cost:8.054088863 - Epoch:0867 - Cost:7.890754700 - Epoch:0868 - Cost:8.530394201 - Epoch:0869 - Cost:7.505808883 - Epoch:0870 - Cost:7.903625759 - Epoch:0871 - Cost:8.116628316 - Epoch:0872 - Cost:7.892760104 - Epoch:0873 - Cost:7.801341305 - Epoch:0874 - Cost:8.389840704 - Epoch:0875 - Cost:8.422903677 - Epoch:0876 - Cost:8.169208812 - Epoch:0877 - Cost:7.875142976 - Epoch:0878 - Cost:7.732366697 - Epoch:0879 - Cost:8.165365655 - Epoch:0880 - Cost:8.731662044 - Epoch:0881 - Cost:7.969645658 - Epoch:0882 - Cost:7.792673832 - Epoch:0883 - Cost:8.615870423 - Epoch:0884 - Cost:7.901655302 - Epoch:0885 - Cost:8.030827845 - Epoch:0886 - Cost:8.139509381 - Epoch:0887 - Cost:8.002971814 - Epoch:0888 - Cost:8.138954786 - Epoch:0889 - Cost:7.665821931 - Epoch:0890 - Cost:8.199801896 - Epoch:0891 - Cost:8.428195743 - Epoch:0892 - Cost:8.482663057 - Epoch:0893 - Cost:7.791666451 - Epoch:0894 - Cost:8.133974961 - Epoch:0895 - Cost:7.512741329 - Epoch:0896 - Cost:8.054863607 - Epoch:0897 - Cost:7.689792032 - Epoch:0898 - Cost:7.875893510 - Epoch:0899 - Cost:8.130917542 - Epoch:0900 - Cost:8.179733862 - Epoch:0901 - Cost:8.146946164 - Epoch:0902 - Cost:7.753497372 - Epoch:0903 - Cost:8.906681481 - Epoch:0904 - Cost:7.465303849 - Epoch:0905 - Cost:8.284309913 - Epoch:0906 - Cost:7.620080933 - Epoch:0907 - Cost:7.617741112 - Epoch:0908 - Cost:8.531259777 - Epoch:0909 - Cost:8.306762095 - Epoch:0910 - Cost:8.376130802 - Epoch:0911 - Cost:8.259528198 - Epoch:0912 - Cost:8.119943739 - Epoch:0913 - Cost:8.118880264 - Epoch:0914 - Cost:8.567564146 - Epoch:0915 - Cost:7.684600740 - Epoch:0916 - Cost:8.973877749 - Epoch:0917 - Cost:7.173586673 - Epoch:0918 - Cost:7.799109061 - Epoch:0919 - Cost:8.621597245 - Epoch:0920 - Cost:7.846986260 - Epoch:0921 - Cost:7.638684521 - Epoch:0922 - Cost:8.035620547 - Epoch:0923 - Cost:8.768719741 - Epoch:0924 - Cost:8.152245574 - Epoch:0925 - Cost:7.916680374 - Epoch:0926 - Cost:8.410518196 - Epoch:0927 - Cost:7.749599232 - Epoch:0928 - Cost:8.024197030 - Epoch:0929 - Cost:8.015600430 - Epoch:0930 - Cost:7.417762944 - Epoch:0931 - Cost:8.470563663 - Epoch:0932 - Cost:8.327689554 - Epoch:0933 - Cost:8.705267869 - Epoch:0934 - Cost:8.195727881 - Epoch:0935 - Cost:7.922696707 - Epoch:0936 - Cost:7.894904174 - Epoch:0937 - Cost:8.706882297 - Epoch:0938 - Cost:7.987754416 - Epoch:0939 - Cost:8.234286962 - Epoch:0940 - Cost:7.756453304 - Epoch:0941 - Cost:8.229645737 - Epoch:0942 - Cost:8.607307224 - Epoch:0943 - Cost:6.967080289 - Epoch:0944 - Cost:8.937831488 - Epoch:0945 - Cost:7.996875643 - Epoch:0946 - Cost:8.305031168 - Epoch:0947 - Cost:7.432033163 - Epoch:0948 - Cost:8.411085760 - Epoch:0949 - Cost:7.886381450 - Epoch:0950 - Cost:8.252492950 - </t>
  </si>
  <si>
    <t xml:space="preserve">Epoch:0001 - Cost:21.542208724 - Epoch:0002 - Cost:18.483528558 - Epoch:0003 - Cost:16.789769030 - Epoch:0004 - Cost:16.177642222 - Epoch:0005 - Cost:15.929981532 - Epoch:0006 - Cost:15.023378868 - Epoch:0007 - Cost:14.379257262 - Epoch:0008 - Cost:13.072146949 - Epoch:0009 - Cost:13.813210945 - Epoch:0010 - Cost:12.069619637 - Epoch:0011 - Cost:12.916059539 - Epoch:0012 - Cost:11.506767708 - Epoch:0013 - Cost:12.941479901 - Epoch:0014 - Cost:11.672677814 - Epoch:0015 - Cost:11.159964194 - Epoch:0016 - Cost:11.711274395 - Epoch:0017 - Cost:10.690459064 - Epoch:0018 - Cost:11.975472007 - Epoch:0019 - Cost:10.135840544 - Epoch:0020 - Cost:11.211571446 - Epoch:0021 - Cost:10.958567807 - Epoch:0022 - Cost:9.730683049 - Epoch:0023 - Cost:10.488667436 - Epoch:0024 - Cost:10.822150884 - Epoch:0025 - Cost:10.466281080 - Epoch:0026 - Cost:10.711562224 - Epoch:0027 - Cost:10.980500229 - Epoch:0028 - Cost:9.903508990 - Epoch:0029 - Cost:10.782586075 - Epoch:0030 - Cost:9.936432576 - Epoch:0031 - Cost:10.003133338 - Epoch:0032 - Cost:9.550733762 - Epoch:0033 - Cost:9.939789960 - Epoch:0034 - Cost:10.204204800 - Epoch:0035 - Cost:9.567021648 - Epoch:0036 - Cost:10.335465514 - Epoch:0037 - Cost:9.878411210 - Epoch:0038 - Cost:10.184481748 - Epoch:0039 - Cost:9.298865281 - Epoch:0040 - Cost:9.613649068 - Epoch:0041 - Cost:9.741540053 - Epoch:0042 - Cost:9.942796647 - Epoch:0043 - Cost:9.615740889 - Epoch:0044 - Cost:9.649928942 - Epoch:0045 - Cost:9.432102594 - Epoch:0046 - Cost:9.404619592 - Epoch:0047 - Cost:9.439490446 - Epoch:0048 - Cost:9.684695176 - Epoch:0049 - Cost:9.571268307 - Epoch:0050 - Cost:9.170960494 - Epoch:0051 - Cost:9.320927838 - Epoch:0052 - Cost:9.850040376 - Epoch:0053 - Cost:9.756931575 - Epoch:0054 - Cost:8.854849838 - Epoch:0055 - Cost:9.643057906 - Epoch:0056 - Cost:9.008611214 - Epoch:0057 - Cost:9.306917431 - Epoch:0058 - Cost:9.028719294 - Epoch:0059 - Cost:9.254153109 - Epoch:0060 - Cost:9.549672074 - Epoch:0061 - Cost:9.090750717 - Epoch:0062 - Cost:9.313753684 - Epoch:0063 - Cost:8.974220711 - Epoch:0064 - Cost:9.729478536 - Epoch:0065 - Cost:8.876613677 - Epoch:0066 - Cost:9.187534272 - Epoch:0067 - Cost:8.791925565 - Epoch:0068 - Cost:9.824534078 - Epoch:0069 - Cost:9.640510003 - Epoch:0070 - Cost:8.795606658 - Epoch:0071 - Cost:9.145176309 - Epoch:0072 - Cost:8.806600736 - Epoch:0073 - Cost:9.580414044 - Epoch:0074 - Cost:9.301114435 - Epoch:0075 - Cost:9.086459363 - Epoch:0076 - Cost:9.833429171 - Epoch:0077 - Cost:8.761483951 - Epoch:0078 - Cost:9.310585322 - Epoch:0079 - Cost:8.858276352 - Epoch:0080 - Cost:8.878310016 - Epoch:0081 - Cost:9.161944697 - Epoch:0082 - Cost:9.200911785 - Epoch:0083 - Cost:9.507363252 - Epoch:0084 - Cost:8.476450612 - Epoch:0085 - Cost:8.690137668 - Epoch:0086 - Cost:9.439874844 - Epoch:0087 - Cost:8.969611821 - Epoch:0088 - Cost:8.890274393 - Epoch:0089 - Cost:8.943166673 - Epoch:0090 - Cost:8.696917046 - Epoch:0091 - Cost:8.700339415 - Epoch:0092 - Cost:8.937850126 - Epoch:0093 - Cost:8.719740289 - Epoch:0094 - Cost:8.964278619 - Epoch:0095 - Cost:9.063261708 - Epoch:0096 - Cost:9.332517444 - Epoch:0097 - Cost:9.039565229 - Epoch:0098 - Cost:9.053743377 - Epoch:0099 - Cost:9.295823165 - Epoch:0100 - Cost:8.691767460 - Epoch:0101 - Cost:9.491340487 - Epoch:0102 - Cost:9.090945777 - Epoch:0103 - Cost:9.117774273 - Epoch:0104 - Cost:8.609412381 - Epoch:0105 - Cost:9.552826799 - Epoch:0106 - Cost:9.109135680 - Epoch:0107 - Cost:8.502043026 - Epoch:0108 - Cost:8.666870748 - Epoch:0109 - Cost:8.673420553 - Epoch:0110 - Cost:9.142073489 - Epoch:0111 - Cost:9.012467933 - Epoch:0112 - Cost:9.048907588 - Epoch:0113 - Cost:8.473423395 - Epoch:0114 - Cost:8.953079644 - Epoch:0115 - Cost:8.542742181 - Epoch:0116 - Cost:9.564155684 - Epoch:0117 - Cost:8.619073763 - Epoch:0118 - Cost:8.052226600 - Epoch:0119 - Cost:9.287173609 - Epoch:0120 - Cost:8.514739780 - Epoch:0121 - Cost:9.018121194 - Epoch:0122 - Cost:9.175245270 - Epoch:0123 - Cost:8.350410176 - Epoch:0124 - Cost:9.015526674 - Epoch:0125 - Cost:8.784179838 - Epoch:0126 - Cost:8.897367357 - Epoch:0127 - Cost:8.726704470 - Epoch:0128 - Cost:8.989836535 - Epoch:0129 - Cost:8.990558369 - Epoch:0130 - Cost:8.574588415 - Epoch:0131 - Cost:8.601618609 - Epoch:0132 - Cost:9.278559903 - Epoch:0133 - Cost:8.566102126 - Epoch:0134 - Cost:8.505935233 - Epoch:0135 - Cost:8.460810308 - Epoch:0136 - Cost:8.606112638 - Epoch:0137 - Cost:8.930551274 - Epoch:0138 - Cost:8.552499921 - Epoch:0139 - Cost:8.522970492 - Epoch:0140 - Cost:9.101847851 - Epoch:0141 - Cost:8.582689751 - Epoch:0142 - Cost:8.687518653 - Epoch:0143 - Cost:8.624532114 - Epoch:0144 - Cost:8.650428742 - Epoch:0145 - Cost:8.365624435 - Epoch:0146 - Cost:8.582450882 - Epoch:0147 - Cost:8.430052464 - Epoch:0148 - Cost:9.129675512 - Epoch:0149 - Cost:9.257191245 - Epoch:0150 - Cost:8.574655082 - Epoch:0151 - Cost:8.683453748 - Epoch:0152 - Cost:8.662273032 - Epoch:0153 - Cost:8.771705042 - Epoch:0154 - Cost:9.105325173 - Epoch:0155 - Cost:8.665176572 - Epoch:0156 - Cost:8.576254837 - Epoch:0157 - Cost:9.320302873 - Epoch:0158 - Cost:8.293868748 - Epoch:0159 - Cost:8.156122463 - Epoch:0160 - Cost:9.333367941 - Epoch:0161 - Cost:8.449937115 - Epoch:0162 - Cost:8.647813887 - Epoch:0163 - Cost:8.587548984 - Epoch:0164 - Cost:8.870089478 - Epoch:0165 - Cost:8.447240739 - Epoch:0166 - Cost:8.881022115 - Epoch:0167 - Cost:8.076408266 - Epoch:0168 - Cost:9.061473328 - Epoch:0169 - Cost:8.583095701 - Epoch:0170 - Cost:8.897480582 - Epoch:0171 - Cost:9.001139348 - Epoch:0172 - Cost:8.485923587 - Epoch:0173 - Cost:8.557297143 - Epoch:0174 - Cost:9.031330995 - Epoch:0175 - Cost:8.261268225 - Epoch:0176 - Cost:8.263671755 - Epoch:0177 - Cost:8.334412372 - Epoch:0178 - Cost:8.540376581 - Epoch:0179 - Cost:9.297366766 - Epoch:0180 - Cost:8.343710261 - Epoch:0181 - Cost:8.395686367 - Epoch:0182 - Cost:8.882824980 - Epoch:0183 - Cost:8.787999071 - Epoch:0184 - Cost:8.672169873 - Epoch:0185 - Cost:8.536347982 - Epoch:0186 - Cost:8.763187423 - Epoch:0187 - Cost:8.222867365 - Epoch:0188 - Cost:8.627011712 - Epoch:0189 - Cost:9.013241685 - Epoch:0190 - Cost:8.042860827 - Epoch:0191 - Cost:9.307509009 - Epoch:0192 - Cost:8.396173883 - Epoch:0193 - Cost:8.740754030 - Epoch:0194 - Cost:8.524252088 - Epoch:0195 - Cost:8.782112557 - Epoch:0196 - Cost:8.433406409 - Epoch:0197 - Cost:8.414212700 - Epoch:0198 - Cost:9.142244174 - Epoch:0199 - Cost:8.755065618 - Epoch:0200 - Cost:8.541633876 - Epoch:0201 - Cost:8.091505411 - Epoch:0202 - Cost:9.382541476 - Epoch:0203 - Cost:8.219593363 - Epoch:0204 - Cost:7.942148216 - Epoch:0205 - Cost:9.065827377 - Epoch:0206 - Cost:8.433802132 - Epoch:0207 - Cost:8.600716028 - Epoch:0208 - Cost:8.555418240 - Epoch:0209 - Cost:8.590314760 - Epoch:0210 - Cost:8.418998688 - Epoch:0211 - Cost:8.179084230 - Epoch:0212 - Cost:8.535535782 - Epoch:0213 - Cost:8.725327454 - Epoch:0214 - Cost:8.460598638 - Epoch:0215 - Cost:8.659834554 - Epoch:0216 - Cost:8.237173486 - Epoch:0217 - Cost:8.633614593 - Epoch:0218 - Cost:8.868845286 - Epoch:0219 - Cost:8.476998141 - Epoch:0220 - Cost:8.165105061 - Epoch:0221 - Cost:8.933135085 - Epoch:0222 - Cost:9.185816284 - Epoch:0223 - Cost:8.219945232 - Epoch:0224 - Cost:7.991876557 - Epoch:0225 - Cost:9.506515668 - Epoch:0226 - Cost:7.802843514 - Epoch:0227 - Cost:8.133589166 - Epoch:0228 - Cost:9.166078778 - Epoch:0229 - Cost:8.081844585 - Epoch:0230 - Cost:8.568165426 - Epoch:0231 - Cost:8.571003456 - Epoch:0232 - Cost:8.398280031 - Epoch:0233 - Cost:8.986088775 - Epoch:0234 - Cost:8.429240955 - Epoch:0235 - Cost:8.200111434 - Epoch:0236 - Cost:8.832712279 - Epoch:0237 - Cost:9.294791409 - Epoch:0238 - Cost:8.232278674 - Epoch:0239 - Cost:8.096446345 - Epoch:0240 - Cost:8.720519779 - Epoch:0241 - Cost:8.455316574 - Epoch:0242 - Cost:8.384480784 - Epoch:0243 - Cost:8.593773774 - Epoch:0244 - Cost:8.101655314 - Epoch:0245 - Cost:8.295048586 - Epoch:0246 - Cost:8.447072127 - Epoch:0247 - Cost:8.370724686 - Epoch:0248 - Cost:8.370812859 - Epoch:0249 - Cost:8.782236189 - Epoch:0250 - Cost:8.344148095 - Epoch:0251 - Cost:8.742386240 - Epoch:0252 - Cost:8.667930858 - Epoch:0253 - Cost:7.929778993 - Epoch:0254 - Cost:8.528930964 - Epoch:0255 - Cost:8.497697410 - Epoch:0256 - Cost:8.585109545 - Epoch:0257 - Cost:8.386986620 - Epoch:0258 - Cost:8.462934314 - Epoch:0259 - Cost:8.911603462 - Epoch:0260 - Cost:8.279327017 - Epoch:0261 - Cost:8.661115136 - Epoch:0262 - Cost:8.814435974 - Epoch:0263 - Cost:8.343057587 - Epoch:0264 - Cost:8.368023880 - Epoch:0265 - Cost:8.366012453 - Epoch:0266 - Cost:8.479293403 - Epoch:0267 - Cost:8.410592868 - Epoch:0268 - Cost:8.274375825 - Epoch:0269 - Cost:8.699684549 - Epoch:0270 - Cost:7.947307767 - Epoch:0271 - Cost:8.974467916 - Epoch:0272 - Cost:8.648984113 - Epoch:0273 - Cost:8.219985526 - Epoch:0274 - Cost:8.842331879 - Epoch:0275 - Cost:8.251911283 - Epoch:0276 - Cost:8.426354821 - Epoch:0277 - Cost:8.895586945 - Epoch:0278 - Cost:9.075040186 - Epoch:0279 - Cost:8.428516193 - Epoch:0280 - Cost:8.762532857 - Epoch:0281 - Cost:8.541584210 - Epoch:0282 - Cost:7.859305194 - Epoch:0283 - Cost:8.768500260 - Epoch:0284 - Cost:8.421858329 - Epoch:0285 - Cost:8.339946446 - Epoch:0286 - Cost:8.623619560 - Epoch:0287 - Cost:7.869319991 - Epoch:0288 - Cost:8.282797611 - Epoch:0289 - Cost:8.043664737 - Epoch:0290 - Cost:8.756654634 - Epoch:0291 - Cost:7.973020133 - Epoch:0292 - Cost:8.190634788 - Epoch:0293 - Cost:8.520131464 - Epoch:0294 - Cost:8.473827858 - Epoch:0295 - Cost:8.410027526 - Epoch:0296 - Cost:8.278918424 - Epoch:0297 - Cost:8.487800193 - Epoch:0298 - Cost:8.380174727 - Epoch:0299 - Cost:8.647526298 - Epoch:0300 - Cost:8.335395918 - Epoch:0301 - Cost:8.191878041 - Epoch:0302 - Cost:8.394221313 - Epoch:0303 - Cost:9.201537185 - Epoch:0304 - Cost:8.126965876 - Epoch:0305 - Cost:9.021208230 - Epoch:0306 - Cost:7.802778394 - Epoch:0307 - Cost:8.004836195 - Epoch:0308 - Cost:8.854127058 - Epoch:0309 - Cost:7.880044802 - Epoch:0310 - Cost:9.049897051 - Epoch:0311 - Cost:8.154183005 - Epoch:0312 - Cost:8.112938716 - Epoch:0313 - Cost:8.498900857 - Epoch:0314 - Cost:8.315860133 - Epoch:0315 - Cost:8.202104523 - Epoch:0316 - Cost:7.912773793 - Epoch:0317 - Cost:8.656324762 - Epoch:0318 - Cost:8.357602953 - Epoch:0319 - Cost:8.778738112 - Epoch:0320 - Cost:8.351795692 - Epoch:0321 - Cost:8.116039471 - Epoch:0322 - Cost:8.384412480 - Epoch:0323 - Cost:8.003139331 - Epoch:0324 - Cost:8.410298115 - Epoch:0325 - Cost:8.842055493 - Epoch:0326 - Cost:8.386498173 - Epoch:0327 - Cost:7.958613073 - Epoch:0328 - Cost:7.927861942 - Epoch:0329 - Cost:7.931159372 - Epoch:0330 - Cost:8.286938359 - Epoch:0331 - Cost:8.283549737 - Epoch:0332 - Cost:8.744013974 - Epoch:0333 - Cost:8.404661674 - Epoch:0334 - Cost:8.735904213 - Epoch:0335 - Cost:8.129695021 - Epoch:0336 - Cost:8.439948795 - Epoch:0337 - Cost:8.009818272 - Epoch:0338 - Cost:8.721559194 - Epoch:0339 - Cost:7.876312151 - Epoch:0340 - Cost:8.194481857 - Epoch:0341 - Cost:8.057265387 - Epoch:0342 - Cost:8.781213145 - Epoch:0343 - Cost:8.273045622 - Epoch:0344 - Cost:8.081830588 - Epoch:0345 - Cost:8.773263526 - Epoch:0346 - Cost:8.182787377 - Epoch:0347 - Cost:8.134929462 - Epoch:0348 - Cost:7.966910355 - Epoch:0349 - Cost:8.595680890 - Epoch:0350 - Cost:8.553578880 - Epoch:0351 - Cost:7.604178571 - Epoch:0352 - Cost:8.247313657 - Epoch:0353 - Cost:8.732156528 - Epoch:0354 - Cost:8.463403386 - Epoch:0355 - Cost:8.081336089 - Epoch:0356 - Cost:7.276414721 - Epoch:0357 - Cost:9.075642398 - Epoch:0358 - Cost:8.126377752 - Epoch:0359 - Cost:8.529934020 - Epoch:0360 - Cost:8.683466168 - Epoch:0361 - Cost:8.034134572 - Epoch:0362 - Cost:8.547334776 - Epoch:0363 - Cost:7.473932041 - Epoch:0364 - Cost:9.194757056 - Epoch:0365 - Cost:8.027692855 - Epoch:0366 - Cost:8.059350156 - Epoch:0367 - Cost:8.377408666 - Epoch:0368 - Cost:8.286674154 - Epoch:0369 - Cost:8.073338081 - Epoch:0370 - Cost:8.152424429 - Epoch:0371 - Cost:7.767407815 - Epoch:0372 - Cost:8.991055947 - Epoch:0373 - Cost:7.909197169 - Epoch:0374 - Cost:8.023190401 - Epoch:0375 - Cost:7.973764239 - Epoch:0376 - Cost:8.199322738 - Epoch:0377 - Cost:8.585907058 - Epoch:0378 - Cost:8.288177655 - Epoch:0379 - Cost:7.741120429 - Epoch:0380 - Cost:8.475386041 - Epoch:0381 - Cost:8.070768702 - Epoch:0382 - Cost:8.276102862 - Epoch:0383 - Cost:8.334860464 - Epoch:0384 - Cost:8.266147073 - Epoch:0385 - Cost:8.047391111 - Epoch:0386 - Cost:8.158738054 - Epoch:0387 - Cost:8.259190041 - Epoch:0388 - Cost:8.605037179 - Epoch:0389 - Cost:7.947961327 - Epoch:0390 - Cost:8.272435481 - Epoch:0391 - Cost:8.336985040 - Epoch:0392 - Cost:8.390031589 - Epoch:0393 - Cost:8.042572532 - Epoch:0394 - Cost:7.548354997 - Epoch:0395 - Cost:8.860322352 - Epoch:0396 - Cost:7.660896316 - Epoch:0397 - Cost:8.380679724 - Epoch:0398 - Cost:8.385090385 - Epoch:0399 - Cost:8.236449775 - Epoch:0400 - Cost:7.864987621 - Epoch:0401 - Cost:8.262523967 - Epoch:0402 - Cost:8.640388008 - Epoch:0403 - Cost:8.500160608 - Epoch:0404 - Cost:8.235248896 - Epoch:0405 - Cost:8.182161271 - Epoch:0406 - Cost:8.327434750 - Epoch:0407 - Cost:8.226106223 - Epoch:0408 - Cost:8.547423528 - Epoch:0409 - Cost:8.054010391 - Epoch:0410 - Cost:8.028059832 - Epoch:0411 - Cost:8.710669870 - Epoch:0412 - Cost:8.228293607 - Epoch:0413 - Cost:7.773471232 - Epoch:0414 - Cost:8.425271477 - Epoch:0415 - Cost:8.470009691 - Epoch:0416 - Cost:7.957293142 - Epoch:0417 - Cost:7.845268940 - Epoch:0418 - Cost:8.295807561 - Epoch:0419 - Cost:8.173412668 - Epoch:0420 - Cost:7.971106672 - Epoch:0421 - Cost:8.450596096 - Epoch:0422 - Cost:8.129524682 - Epoch:0423 - Cost:7.909367073 - Epoch:0424 - Cost:8.415285756 - Epoch:0425 - Cost:7.860666575 - Epoch:0426 - Cost:8.206043754 - Epoch:0427 - Cost:7.844294661 - Epoch:0428 - Cost:9.071945010 - Epoch:0429 - Cost:8.167497079 - Epoch:0430 - Cost:7.869045167 - Epoch:0431 - Cost:8.422871522 - Epoch:0432 - Cost:7.594562606 - Epoch:0433 - Cost:7.876582123 - Epoch:0434 - Cost:7.995726308 - Epoch:0435 - Cost:8.902725190 - Epoch:0436 - Cost:7.608801173 - Epoch:0437 - Cost:8.241587286 - Epoch:0438 - Cost:8.547489932 - Epoch:0439 - Cost:8.350941831 - Epoch:0440 - Cost:8.510525245 - Epoch:0441 - Cost:7.932011326 - Epoch:0442 - Cost:8.264171585 - Epoch:0443 - Cost:8.064684665 - Epoch:0444 - Cost:7.883433124 - Epoch:0445 - Cost:8.254605571 - Epoch:0446 - Cost:8.122607930 - Epoch:0447 - Cost:7.721054558 - Epoch:0448 - Cost:9.381328207 - Epoch:0449 - Cost:7.743960013 - Epoch:0450 - Cost:7.651927392 - Epoch:0451 - Cost:8.422809796 - Epoch:0452 - Cost:7.971046868 - Epoch:0453 - Cost:8.540065135 - Epoch:0454 - Cost:8.395893502 - Epoch:0455 - Cost:8.306836827 - Epoch:0456 - Cost:8.057085413 - Epoch:0457 - Cost:8.385872203 - Epoch:0458 - Cost:8.085123393 - Epoch:0459 - Cost:8.253008114 - Epoch:0460 - Cost:8.150499599 - Epoch:0461 - Cost:7.740405135 - Epoch:0462 - Cost:7.752425712 - Epoch:0463 - Cost:8.308785236 - Epoch:0464 - Cost:8.103637019 - Epoch:0465 - Cost:8.333098224 - Epoch:0466 - Cost:8.474123091 - Epoch:0467 - Cost:7.953297322 - Epoch:0468 - Cost:8.044368639 - Epoch:0469 - Cost:7.703565748 - Epoch:0470 - Cost:8.240971588 - Epoch:0471 - Cost:7.933826687 - Epoch:0472 - Cost:8.415709533 - Epoch:0473 - Cost:7.921664576 - Epoch:0474 - Cost:7.795001969 - Epoch:0475 - Cost:7.923032400 - Epoch:0476 - Cost:8.301596739 - Epoch:0477 - Cost:8.304355193 - Epoch:0478 - Cost:7.745289570 - Epoch:0479 - Cost:7.818241840 - Epoch:0480 - Cost:9.161378095 - Epoch:0481 - Cost:7.219885068 - Epoch:0482 - Cost:8.319445122 - Epoch:0483 - Cost:7.377943114 - Epoch:0484 - Cost:9.328752638 - Epoch:0485 - Cost:8.170954021 - Epoch:0486 - Cost:8.336063190 - Epoch:0487 - Cost:8.126138282 - Epoch:0488 - Cost:8.787072009 - Epoch:0489 - Cost:8.035134233 - Epoch:0490 - Cost:7.854852106 - Epoch:0491 - Cost:8.244476018 - Epoch:0492 - Cost:7.386749666 - Epoch:0493 - Cost:8.172540980 - Epoch:0494 - Cost:8.844951525 - Epoch:0495 - Cost:7.395500273 - Epoch:0496 - Cost:8.277878093 - Epoch:0497 - Cost:8.658380794 - Epoch:0498 - Cost:7.365653721 - Epoch:0499 - Cost:8.111787466 - Epoch:0500 - Cost:8.211886744 - Epoch:0501 - Cost:8.208096407 - Epoch:0502 - Cost:8.060774585 - Epoch:0503 - Cost:7.800072242 - Epoch:0504 - Cost:8.427104499 - Epoch:0505 - Cost:7.769809573 - Epoch:0506 - Cost:8.079601633 - Epoch:0507 - Cost:7.695694345 - Epoch:0508 - Cost:7.922125043 - Epoch:0509 - Cost:8.026027334 - Epoch:0510 - Cost:8.239735814 - Epoch:0511 - Cost:8.025628503 - Epoch:0512 - Cost:7.658281266 - Epoch:0513 - Cost:7.878713217 - Epoch:0514 - Cost:8.482301412 - Epoch:0515 - Cost:8.059912794 - Epoch:0516 - Cost:8.264675546 - Epoch:0517 - Cost:7.903696721 - Epoch:0518 - Cost:8.140715111 - Epoch:0519 - Cost:8.216914305 - Epoch:0520 - Cost:7.794925419 - Epoch:0521 - Cost:8.271999464 - Epoch:0522 - Cost:7.569034697 - Epoch:0523 - Cost:8.049744989 - Epoch:0524 - Cost:8.426096098 - Epoch:0525 - Cost:8.214512052 - Epoch:0526 - Cost:7.424931023 - Epoch:0527 - Cost:8.349996041 - Epoch:0528 - Cost:8.730399064 - Epoch:0529 - Cost:8.144665275 - Epoch:0530 - Cost:7.893674565 - Epoch:0531 - Cost:8.272036139 - Epoch:0532 - Cost:7.511891328 - Epoch:0533 - Cost:7.999792850 - Epoch:0534 - Cost:7.235910761 - Epoch:0535 - Cost:8.181487992 - Epoch:0536 - Cost:8.261908584 - Epoch:0537 - Cost:7.492205868 - Epoch:0538 - Cost:8.819883827 - Epoch:0539 - Cost:7.325725555 - Epoch:0540 - Cost:9.183689583 - Epoch:0541 - Cost:7.472825869 - Epoch:0542 - Cost:8.359784344 - Epoch:0543 - Cost:7.844540183 - Epoch:0544 - Cost:7.757096508 - Epoch:0545 - Cost:7.914645203 - Epoch:0546 - Cost:8.080595737 - Epoch:0547 - Cost:8.259889513 - Epoch:0548 - Cost:7.830237997 - Epoch:0549 - Cost:8.164016273 - Epoch:0550 - Cost:7.928011301 - Epoch:0551 - Cost:8.181409430 - Epoch:0552 - Cost:7.776738970 - Epoch:0553 - Cost:7.898451317 - Epoch:0554 - Cost:8.339944674 - Epoch:0555 - Cost:8.022634041 - Epoch:0556 - Cost:8.054301269 - Epoch:0557 - Cost:8.059421705 - Epoch:0558 - Cost:8.381181537 - Epoch:0559 - Cost:7.913692534 - Epoch:0560 - Cost:7.771656832 - Epoch:0561 - Cost:8.395477911 - Epoch:0562 - Cost:7.986723397 - Epoch:0563 - Cost:7.313146336 - Epoch:0564 - Cost:8.992802447 - Epoch:0565 - Cost:7.812820104 - Epoch:0566 - Cost:7.959530432 - Epoch:0567 - Cost:7.833349859 - Epoch:0568 - Cost:8.716168036 - Epoch:0569 - Cost:7.791610132 - Epoch:0570 - Cost:8.159751366 - Epoch:0571 - Cost:8.120800319 - Epoch:0572 - Cost:8.103841541 - Epoch:0573 - Cost:8.002826480 - Epoch:0574 - Cost:7.741450580 - Epoch:0575 - Cost:8.153939180 - Epoch:0576 - Cost:8.219900747 - Epoch:0577 - Cost:7.789886369 - Epoch:0578 - Cost:8.534657846 - Epoch:0579 - Cost:7.838851703 - Epoch:0580 - Cost:7.831003790 - Epoch:0581 - Cost:8.354262375 - Epoch:0582 - Cost:8.361776983 - Epoch:0583 - Cost:7.789141047 - Epoch:0584 - Cost:8.447149938 - Epoch:0585 - Cost:8.070109675 - Epoch:0586 - Cost:8.300575722 - Epoch:0587 - Cost:8.330816990 - Epoch:0588 - Cost:8.139490743 - Epoch:0589 - Cost:7.512819876 - Epoch:0590 - Cost:7.874365964 - Epoch:0591 - Cost:8.238528259 - Epoch:0592 - Cost:8.090455784 - Epoch:0593 - Cost:7.920117536 - Epoch:0594 - Cost:8.180003114 - Epoch:0595 - Cost:8.115988754 - Epoch:0596 - Cost:7.734771098 - Epoch:0597 - Cost:8.353303203 - Epoch:0598 - Cost:7.956272846 - Epoch:0599 - Cost:7.936030726 - Epoch:0600 - Cost:7.807906414 - Epoch:0601 - Cost:8.152991407 - Epoch:0602 - Cost:8.279410475 - Epoch:0603 - Cost:8.340618389 - Epoch:0604 - Cost:7.815817855 - Epoch:0605 - Cost:8.290886346 - Epoch:0606 - Cost:8.132298868 - Epoch:0607 - Cost:7.900688216 - Epoch:0608 - Cost:8.342513137 - Epoch:0609 - Cost:7.688671442 - Epoch:0610 - Cost:8.017966984 - Epoch:0611 - Cost:7.473640352 - Epoch:0612 - Cost:8.671428290 - Epoch:0613 - Cost:7.410883746 - Epoch:0614 - Cost:8.003543253 - Epoch:0615 - Cost:8.745284478 - Epoch:0616 - Cost:7.787450235 - Epoch:0617 - Cost:8.106945548 - Epoch:0618 - Cost:7.986858758 - Epoch:0619 - Cost:8.357819144 - Epoch:0620 - Cost:7.857382376 - Epoch:0621 - Cost:8.116523833 - Epoch:0622 - Cost:8.077833581 - Epoch:0623 - Cost:7.690906359 - Epoch:0624 - Cost:8.418275878 - Epoch:0625 - Cost:7.962384682 - Epoch:0626 - Cost:8.173749308 - Epoch:0627 - Cost:8.251256462 - Epoch:0628 - Cost:8.108906498 - Epoch:0629 - Cost:8.192643173 - Epoch:0630 - Cost:8.266403619 - Epoch:0631 - Cost:8.024007587 - Epoch:0632 - Cost:8.331135637 - Epoch:0633 - Cost:8.101365578 - Epoch:0634 - Cost:8.365385296 - Epoch:0635 - Cost:8.063543920 - Epoch:0636 - Cost:7.520049223 - Epoch:0637 - Cost:8.312990714 - Epoch:0638 - Cost:8.524662889 - Epoch:0639 - Cost:7.818333438 - Epoch:0640 - Cost:8.468279951 - Epoch:0641 - Cost:8.227571427 - Epoch:0642 - Cost:7.693799732 - Epoch:0643 - Cost:7.350282474 - Epoch:0644 - Cost:8.551897304 - Epoch:0645 - Cost:8.206347248 - Epoch:0646 - Cost:8.196482576 - Epoch:0647 - Cost:7.817961085 - Epoch:0648 - Cost:8.286477217 - Epoch:0649 - Cost:8.454191959 - Epoch:0650 - Cost:7.354834639 - Epoch:0651 - Cost:8.838796525 - Epoch:0652 - Cost:8.095483074 - Epoch:0653 - Cost:7.543386730 - Epoch:0654 - Cost:8.594819031 - Epoch:0655 - Cost:7.729318874 - Epoch:0656 - Cost:8.133903098 - Epoch:0657 - Cost:7.716139275 - Epoch:0658 - Cost:8.049974622 - Epoch:0659 - Cost:8.128516490 - Epoch:0660 - Cost:7.758085341 - Epoch:0661 - Cost:7.946154842 - Epoch:0662 - Cost:8.430002077 - Epoch:0663 - Cost:8.153452896 - Epoch:0664 - Cost:7.770874189 - Epoch:0665 - Cost:8.172362891 - Epoch:0666 - Cost:8.294136738 - Epoch:0667 - Cost:7.335796086 - Epoch:0668 - Cost:8.167070516 - Epoch:0669 - Cost:8.196541809 - Epoch:0670 - Cost:7.604066894 - Epoch:0671 - Cost:8.210211086 - Epoch:0672 - Cost:9.059536145 - Epoch:0673 - Cost:8.007989208 - Epoch:0674 - Cost:8.428401256 - Epoch:0675 - Cost:8.130326264 - Epoch:0676 - Cost:8.068748054 - Epoch:0677 - Cost:8.053669321 - Epoch:0678 - Cost:8.071519596 - Epoch:0679 - Cost:8.120693650 - Epoch:0680 - Cost:8.115017733 - Epoch:0681 - Cost:8.080640177 - Epoch:0682 - Cost:7.573617184 - Epoch:0683 - Cost:8.297881029 - Epoch:0684 - Cost:8.277379900 - Epoch:0685 - Cost:8.422852088 - Epoch:0686 - Cost:7.657508745 - Epoch:0687 - Cost:8.458581639 - Epoch:0688 - Cost:8.254789503 - Epoch:0689 - Cost:8.330196861 - Epoch:0690 - Cost:8.736601266 - Epoch:0691 - Cost:8.247524096 - Epoch:0692 - Cost:8.000437489 - Epoch:0693 - Cost:8.471123958 - Epoch:0694 - Cost:8.825444439 - Epoch:0695 - Cost:8.457921997 - Epoch:0696 - Cost:7.703481734 - Epoch:0697 - Cost:8.997961300 - Epoch:0698 - Cost:7.776491090 - Epoch:0699 - Cost:8.315989427 - Epoch:0700 - Cost:7.959323763 - Epoch:0701 - Cost:7.547237051 - Epoch:0702 - Cost:8.253296094 - Epoch:0703 - Cost:8.267890510 - Epoch:0704 - Cost:7.765148433 - Epoch:0705 - Cost:9.325606654 - Epoch:0706 - Cost:8.003109819 - Epoch:0707 - Cost:8.178698878 - Epoch:0708 - Cost:9.040429093 - Epoch:0709 - Cost:7.677043644 - Epoch:0710 - Cost:8.363028939 - Epoch:0711 - Cost:7.965346704 - Epoch:0712 - Cost:8.416966491 - Epoch:0713 - Cost:7.955795213 - Epoch:0714 - Cost:8.213489683 - Epoch:0715 - Cost:7.842813402 - Epoch:0716 - Cost:7.770863871 - Epoch:0717 - Cost:8.060834584 - Epoch:0718 - Cost:8.416809743 - Epoch:0719 - Cost:8.417077387 - Epoch:0720 - Cost:7.920167112 - Epoch:0721 - Cost:8.038126578 - Epoch:0722 - Cost:8.329243803 - Epoch:0723 - Cost:7.614992074 - Epoch:0724 - Cost:9.774302760 - Epoch:0725 - Cost:9.315504540 - Epoch:0726 - Cost:7.854993925 - Epoch:0727 - Cost:7.899244068 - Epoch:0728 - Cost:8.045741299 - Epoch:0729 - Cost:8.201116156 - Epoch:0730 - Cost:7.840381427 - Epoch:0731 - Cost:8.813755771 - Epoch:0732 - Cost:7.639038296 - Epoch:0733 - Cost:8.595516565 - Epoch:0734 - Cost:8.060920317 - Epoch:0735 - Cost:8.085795470 - Epoch:0736 - Cost:8.267295582 - Epoch:0737 - Cost:7.899599714 - Epoch:0738 - Cost:8.091354235 - Epoch:0739 - Cost:8.276355788 - Epoch:0740 - Cost:7.872681888 - Epoch:0741 - Cost:8.519989825 - Epoch:0742 - Cost:7.883247841 - Epoch:0743 - Cost:7.256746532 - Epoch:0744 - Cost:8.248297894 - Epoch:0745 - Cost:8.534045963 - Epoch:0746 - Cost:7.736236467 - Epoch:0747 - Cost:8.192746786 - Epoch:0748 - Cost:7.872611038 - Epoch:0749 - Cost:8.695131978 - Epoch:0750 - Cost:8.105975879 - Epoch:0751 - Cost:8.246670565 - Epoch:0752 - Cost:8.296996905 - Epoch:0753 - Cost:8.795868851 - Epoch:0754 - Cost:7.832007476 - Epoch:0755 - Cost:8.511367843 - Epoch:0756 - Cost:7.625018743 - Epoch:0757 - Cost:8.410226957 - Epoch:0758 - Cost:8.534370978 - Epoch:0759 - Cost:8.465014495 - Epoch:0760 - Cost:7.444435465 - Epoch:0761 - Cost:8.309186109 - Epoch:0762 - Cost:7.909153946 - Epoch:0763 - Cost:8.442731407 - Epoch:0764 - Cost:8.684822113 - Epoch:0765 - Cost:8.362846810 - Epoch:0766 - Cost:8.299280497 - Epoch:0767 - Cost:8.801590987 - Epoch:0768 - Cost:8.446348220 - Epoch:0769 - Cost:8.095702735 - Epoch:0770 - Cost:8.231431480 - Epoch:0771 - Cost:9.019394071 - Epoch:0772 - Cost:8.201116457 - Epoch:0773 - Cost:7.855221020 - Epoch:0774 - Cost:8.162040665 - Epoch:0775 - Cost:7.673871694 - Epoch:0776 - Cost:9.353925149 - Epoch:0777 - Cost:8.145815046 - Epoch:0778 - Cost:9.205814572 - Epoch:0779 - Cost:8.298989048 - Epoch:0780 - Cost:7.910914872 - Epoch:0781 - Cost:8.452351307 - Epoch:0782 - Cost:8.135025520 - Epoch:0783 - Cost:7.966196541 - Epoch:0784 - Cost:8.392419770 - Epoch:0785 - Cost:7.668296063 - Epoch:0786 - Cost:8.725833322 - Epoch:0787 - Cost:9.043364592 - Epoch:0788 - Cost:7.462340768 - Epoch:0789 - Cost:9.068526140 - Epoch:0790 - Cost:8.038895705 - Epoch:0791 - Cost:8.095464166 - Epoch:0792 - Cost:7.740423893 - Epoch:0793 - Cost:7.841210823 - Epoch:0794 - Cost:7.927598533 - Epoch:0795 - Cost:8.549489194 - Epoch:0796 - Cost:8.793719419 - Epoch:0797 - Cost:7.166006689 - Epoch:0798 - Cost:9.322510667 - Epoch:0799 - Cost:7.958334480 - Epoch:0800 - Cost:8.613749752 - Epoch:0801 - Cost:8.678819364 - Epoch:0802 - Cost:8.505213415 - Epoch:0803 - Cost:7.999057650 - Epoch:0804 - Cost:7.884824062 - Epoch:0805 - Cost:8.483305563 - Epoch:0806 - Cost:8.036996556 - Epoch:0807 - Cost:7.965914569 - Epoch:0808 - Cost:7.976057593 - Epoch:0809 - Cost:8.712897128 - Epoch:0810 - Cost:8.540298034 - Epoch:0811 - Cost:8.292125657 - Epoch:0812 - Cost:8.159893096 - Epoch:0813 - Cost:8.430797322 - Epoch:0814 - Cost:8.079935254 - Epoch:0815 - Cost:8.287853361 - Epoch:0816 - Cost:8.669707756 - Epoch:0817 - Cost:8.257268801 - Epoch:0818 - Cost:7.869867850 - Epoch:0819 - Cost:7.831886464 - Epoch:0820 - Cost:9.121090716 - Epoch:0821 - Cost:8.099886857 - Epoch:0822 - Cost:8.116943449 - Epoch:0823 - Cost:7.811212194 - Epoch:0824 - Cost:9.382848259 - Epoch:0825 - Cost:7.615808953 - Epoch:0826 - Cost:8.600716148 - Epoch:0827 - Cost:9.078906337 - Epoch:0828 - Cost:7.860617976 - Epoch:0829 - Cost:8.445092419 - Epoch:0830 - Cost:8.168416151 - Epoch:0831 - Cost:8.278642489 - Epoch:0832 - Cost:7.588466674 - Epoch:0833 - Cost:8.533395422 - Epoch:0834 - Cost:8.594294090 - Epoch:0835 - Cost:7.918695315 - Epoch:0836 - Cost:8.518236295 - Epoch:0837 - Cost:7.902940630 - Epoch:0838 - Cost:8.670105056 - Epoch:0839 - Cost:8.191976667 - Epoch:0840 - Cost:8.568006260 - Epoch:0841 - Cost:8.674347825 - Epoch:0842 - Cost:7.876365970 - Epoch:0843 - Cost:8.380584281 - Epoch:0844 - Cost:8.170113541 - Epoch:0845 - Cost:7.963697629 - Epoch:0846 - Cost:8.473950859 - Epoch:0847 - Cost:8.102416872 - Epoch:0848 - Cost:8.338268655 - Epoch:0849 - Cost:8.347238916 - Epoch:0850 - Cost:9.556887920 - Epoch:0851 - Cost:7.783300340 - Epoch:0852 - Cost:8.553463928 - Epoch:0853 - Cost:8.137945160 - Epoch:0854 - Cost:8.303203177 - Epoch:0855 - Cost:9.237602249 - Epoch:0856 - Cost:8.503093314 - Epoch:0857 - Cost:7.941031088 - Epoch:0858 - Cost:8.540974564 - Epoch:0859 - Cost:8.172918245 - Epoch:0860 - Cost:7.912684583 - Epoch:0861 - Cost:8.096213904 - Epoch:0862 - Cost:8.680969313 - Epoch:0863 - Cost:8.106317475 - Epoch:0864 - Cost:8.512019255 - Epoch:0865 - Cost:8.221479161 - Epoch:0866 - Cost:9.151912975 - Epoch:0867 - Cost:7.608648180 - Epoch:0868 - Cost:8.681481069 - Epoch:0869 - Cost:8.829740644 - Epoch:0870 - Cost:8.348436716 - Epoch:0871 - Cost:8.079693066 - Epoch:0872 - Cost:8.206510529 - Epoch:0873 - Cost:7.986748778 - Epoch:0874 - Cost:8.839194966 - Epoch:0875 - Cost:8.898379018 - Epoch:0876 - Cost:8.657301655 - Epoch:0877 - Cost:8.186569064 - Epoch:0878 - Cost:7.719541820 - Epoch:0879 - Cost:8.037955111 - Epoch:0880 - Cost:8.968530159 - Epoch:0881 - Cost:8.432769325 - Epoch:0882 - Cost:8.269020561 - Epoch:0883 - Cost:8.174056556 - Epoch:0884 - Cost:8.445671607 - Epoch:0885 - Cost:8.259409762 - Epoch:0886 - Cost:7.894826544 - Epoch:0887 - Cost:8.633791961 - Epoch:0888 - Cost:8.905116149 - Epoch:0889 - Cost:7.868145860 - Epoch:0890 - Cost:7.954027356 - Epoch:0891 - Cost:8.300089093 - Epoch:0892 - Cost:8.243601401 - Epoch:0893 - Cost:9.143746414 - Epoch:0894 - Cost:8.183491084 - Epoch:0895 - Cost:8.444730789 - Epoch:0896 - Cost:8.596006979 - Epoch:0897 - Cost:8.288728384 - Epoch:0898 - Cost:8.146152121 - Epoch:0899 - Cost:8.335022694 - Epoch:0900 - Cost:9.327795029 - Epoch:0901 - Cost:7.966570216 - Epoch:0902 - Cost:8.202174119 - Epoch:0903 - Cost:9.135649553 - Epoch:0904 - Cost:8.017460846 - Epoch:0905 - Cost:8.709143421 - Epoch:0906 - Cost:8.509820307 - Epoch:0907 - Cost:9.544891868 - Epoch:0908 - Cost:8.182452435 - Epoch:0909 - Cost:8.695815364 - Epoch:0910 - Cost:7.913938612 - Epoch:0911 - Cost:8.481043988 - Epoch:0912 - Cost:8.580461262 - Epoch:0913 - Cost:8.335885611 - Epoch:0914 - Cost:8.972630193 - Epoch:0915 - Cost:8.368481839 - Epoch:0916 - Cost:8.577783720 - Epoch:0917 - Cost:8.102842286 - Epoch:0918 - Cost:8.555146255 - Epoch:0919 - Cost:8.175626710 - Epoch:0920 - Cost:8.054116422 - Epoch:0921 - Cost:8.372341742 - Epoch:0922 - Cost:8.137443693 - Epoch:0923 - Cost:8.920004492 - Epoch:0924 - Cost:8.112408480 - Epoch:0925 - Cost:9.273632185 - Epoch:0926 - Cost:8.099244471 - Epoch:0927 - Cost:8.004650702 - Epoch:0928 - Cost:8.309378106 - Epoch:0929 - Cost:8.218104610 - Epoch:0930 - Cost:8.422269326 - Epoch:0931 - Cost:8.448908873 - Epoch:0932 - Cost:8.115382878 - Epoch:0933 - Cost:9.329244193 - Epoch:0934 - Cost:7.947679249 - Epoch:0935 - Cost:8.829714753 - Epoch:0936 - Cost:8.214418922 - Epoch:0937 - Cost:10.166182976 - Epoch:0938 - Cost:8.921577409 - Epoch:0939 - Cost:8.676644618 - Epoch:0940 - Cost:8.454090959 - Epoch:0941 - Cost:8.128359096 - Epoch:0942 - Cost:8.679423775 - Epoch:0943 - Cost:7.807673867 - Epoch:0944 - Cost:9.318612527 - Epoch:0945 - Cost:7.607085949 - Epoch:0946 - Cost:9.132312895 - Epoch:0947 - Cost:8.008236427 - Epoch:0948 - Cost:9.222137121 - Epoch:0949 - Cost:8.041766925 - Epoch:0950 - Cost:8.623571065 - </t>
  </si>
  <si>
    <t xml:space="preserve">Epoch:0001 - Cost:24.424960399 - Epoch:0002 - Cost:19.590278595 - Epoch:0003 - Cost:16.494879535 - Epoch:0004 - Cost:15.323241256 - Epoch:0005 - Cost:15.941996657 - Epoch:0006 - Cost:14.765854257 - Epoch:0007 - Cost:15.060274470 - Epoch:0008 - Cost:12.680602201 - Epoch:0009 - Cost:13.852297385 - Epoch:0010 - Cost:13.009867571 - Epoch:0011 - Cost:12.740867930 - Epoch:0012 - Cost:11.064112881 - Epoch:0013 - Cost:12.935308787 - Epoch:0014 - Cost:11.990804507 - Epoch:0015 - Cost:11.118599118 - Epoch:0016 - Cost:12.017914404 - Epoch:0017 - Cost:11.049802014 - Epoch:0018 - Cost:12.432885538 - Epoch:0019 - Cost:11.110470209 - Epoch:0020 - Cost:11.404209527 - Epoch:0021 - Cost:12.139353174 - Epoch:0022 - Cost:10.191990274 - Epoch:0023 - Cost:11.285523032 - Epoch:0024 - Cost:11.278307472 - Epoch:0025 - Cost:10.849666085 - Epoch:0026 - Cost:10.270161426 - Epoch:0027 - Cost:12.057221405 - Epoch:0028 - Cost:10.234178603 - Epoch:0029 - Cost:11.011200026 - Epoch:0030 - Cost:10.436210767 - Epoch:0031 - Cost:10.796764689 - Epoch:0032 - Cost:9.817332771 - Epoch:0033 - Cost:11.005810625 - Epoch:0034 - Cost:10.576039817 - Epoch:0035 - Cost:11.165188151 - Epoch:0036 - Cost:10.913853262 - Epoch:0037 - Cost:10.858648601 - Epoch:0038 - Cost:10.816246288 - Epoch:0039 - Cost:9.853153094 - Epoch:0040 - Cost:10.133067529 - Epoch:0041 - Cost:10.385143160 - Epoch:0042 - Cost:10.124850596 - Epoch:0043 - Cost:10.042761675 - Epoch:0044 - Cost:10.321444279 - Epoch:0045 - Cost:10.250149779 - Epoch:0046 - Cost:10.275302211 - Epoch:0047 - Cost:10.088152502 - Epoch:0048 - Cost:9.967196082 - Epoch:0049 - Cost:10.257751360 - Epoch:0050 - Cost:9.802365701 - Epoch:0051 - Cost:9.892296739 - Epoch:0052 - Cost:10.339256617 - Epoch:0053 - Cost:10.090034335 - Epoch:0054 - Cost:9.581165404 - Epoch:0055 - Cost:10.069442989 - Epoch:0056 - Cost:9.166099533 - Epoch:0057 - Cost:10.014611177 - Epoch:0058 - Cost:9.921879025 - Epoch:0059 - Cost:9.368255585 - Epoch:0060 - Cost:9.823551238 - Epoch:0061 - Cost:9.434008441 - Epoch:0062 - Cost:9.680514538 - Epoch:0063 - Cost:8.925233300 - Epoch:0064 - Cost:9.346389831 - Epoch:0065 - Cost:9.538060962 - Epoch:0066 - Cost:9.340031061 - Epoch:0067 - Cost:8.821527511 - Epoch:0068 - Cost:9.991645152 - Epoch:0069 - Cost:9.724039994 - Epoch:0070 - Cost:8.830060779 - Epoch:0071 - Cost:9.654074721 - Epoch:0072 - Cost:8.794138841 - Epoch:0073 - Cost:9.168469286 - Epoch:0074 - Cost:9.301319122 - Epoch:0075 - Cost:9.384184695 - Epoch:0076 - Cost:9.336372526 - Epoch:0077 - Cost:9.298667938 - Epoch:0078 - Cost:9.103905535 - Epoch:0079 - Cost:8.850884115 - Epoch:0080 - Cost:8.854843035 - Epoch:0081 - Cost:8.996555629 - Epoch:0082 - Cost:9.321853773 - Epoch:0083 - Cost:8.963913640 - Epoch:0084 - Cost:8.688088470 - Epoch:0085 - Cost:9.020129331 - Epoch:0086 - Cost:9.054472165 - Epoch:0087 - Cost:9.114999846 - Epoch:0088 - Cost:9.361596656 - Epoch:0089 - Cost:8.767395485 - Epoch:0090 - Cost:8.897255454 - Epoch:0091 - Cost:9.079037644 - Epoch:0092 - Cost:9.202341801 - Epoch:0093 - Cost:8.792836873 - Epoch:0094 - Cost:8.850072846 - Epoch:0095 - Cost:9.142957597 - Epoch:0096 - Cost:8.853803169 - Epoch:0097 - Cost:8.849401789 - Epoch:0098 - Cost:9.017753301 - Epoch:0099 - Cost:8.968008702 - Epoch:0100 - Cost:8.683947961 - Epoch:0101 - Cost:9.119977996 - Epoch:0102 - Cost:8.647106501 - Epoch:0103 - Cost:9.088211510 - Epoch:0104 - Cost:8.644646247 - Epoch:0105 - Cost:9.758180423 - Epoch:0106 - Cost:8.763803092 - Epoch:0107 - Cost:8.691914085 - Epoch:0108 - Cost:8.801186194 - Epoch:0109 - Cost:8.695976438 - Epoch:0110 - Cost:9.046435138 - Epoch:0111 - Cost:9.360822708 - Epoch:0112 - Cost:9.046694898 - Epoch:0113 - Cost:8.538837365 - Epoch:0114 - Cost:8.816884454 - Epoch:0115 - Cost:8.684281912 - Epoch:0116 - Cost:9.342279720 - Epoch:0117 - Cost:8.590018100 - Epoch:0118 - Cost:8.402931634 - Epoch:0119 - Cost:8.737495828 - Epoch:0120 - Cost:9.124359777 - Epoch:0121 - Cost:8.818536713 - Epoch:0122 - Cost:9.422548880 - Epoch:0123 - Cost:8.520124360 - Epoch:0124 - Cost:8.671166503 - Epoch:0125 - Cost:8.957708419 - Epoch:0126 - Cost:9.125171751 - Epoch:0127 - Cost:8.571038839 - Epoch:0128 - Cost:8.717536025 - Epoch:0129 - Cost:8.805468387 - Epoch:0130 - Cost:8.866471989 - Epoch:0131 - Cost:9.051388868 - Epoch:0132 - Cost:8.858937406 - Epoch:0133 - Cost:8.748198352 - Epoch:0134 - Cost:9.138669562 - Epoch:0135 - Cost:8.877189486 - Epoch:0136 - Cost:8.724242383 - Epoch:0137 - Cost:9.284743602 - Epoch:0138 - Cost:8.586855550 - Epoch:0139 - Cost:8.549748849 - Epoch:0140 - Cost:8.870888687 - Epoch:0141 - Cost:8.956741348 - Epoch:0142 - Cost:8.550826891 - Epoch:0143 - Cost:8.976305924 - Epoch:0144 - Cost:8.910582790 - Epoch:0145 - Cost:8.221532837 - Epoch:0146 - Cost:8.975657426 - Epoch:0147 - Cost:8.423124854 - Epoch:0148 - Cost:8.604024376 - Epoch:0149 - Cost:9.362579736 - Epoch:0150 - Cost:8.635290957 - Epoch:0151 - Cost:8.866171018 - Epoch:0152 - Cost:8.903950624 - Epoch:0153 - Cost:8.607362612 - Epoch:0154 - Cost:9.117893594 - Epoch:0155 - Cost:8.775359296 - Epoch:0156 - Cost:8.783160923 - Epoch:0157 - Cost:8.905364915 - Epoch:0158 - Cost:8.427358312 - Epoch:0159 - Cost:8.440045289 - Epoch:0160 - Cost:8.759011381 - Epoch:0161 - Cost:8.464125250 - Epoch:0162 - Cost:8.801556445 - Epoch:0163 - Cost:8.542735843 - Epoch:0164 - Cost:8.648548261 - Epoch:0165 - Cost:8.926840865 - Epoch:0166 - Cost:9.053321418 - Epoch:0167 - Cost:8.950156670 - Epoch:0168 - Cost:8.764747875 - Epoch:0169 - Cost:8.746088388 - Epoch:0170 - Cost:8.934888269 - Epoch:0171 - Cost:8.480441822 - Epoch:0172 - Cost:8.846910582 - Epoch:0173 - Cost:8.778639185 - Epoch:0174 - Cost:8.396992135 - Epoch:0175 - Cost:8.750768631 - Epoch:0176 - Cost:8.212911771 - Epoch:0177 - Cost:8.681571870 - Epoch:0178 - Cost:9.223832453 - Epoch:0179 - Cost:8.845081570 - Epoch:0180 - Cost:8.483699468 - Epoch:0181 - Cost:7.949269017 - Epoch:0182 - Cost:8.746312645 - Epoch:0183 - Cost:8.311001620 - Epoch:0184 - Cost:9.323092108 - Epoch:0185 - Cost:9.473330250 - Epoch:0186 - Cost:8.090936991 - Epoch:0187 - Cost:8.343073101 - Epoch:0188 - Cost:8.867862341 - Epoch:0189 - Cost:8.867573055 - Epoch:0190 - Cost:8.437973233 - Epoch:0191 - Cost:9.142883196 - Epoch:0192 - Cost:8.445108804 - Epoch:0193 - Cost:8.985585310 - Epoch:0194 - Cost:8.650311432 - Epoch:0195 - Cost:8.488274387 - Epoch:0196 - Cost:8.755014570 - Epoch:0197 - Cost:8.620724070 - Epoch:0198 - Cost:8.984485671 - Epoch:0199 - Cost:8.845020595 - Epoch:0200 - Cost:8.986978411 - Epoch:0201 - Cost:8.655379513 - Epoch:0202 - Cost:9.812054101 - Epoch:0203 - Cost:8.106637174 - Epoch:0204 - Cost:8.814631665 - Epoch:0205 - Cost:8.571185825 - Epoch:0206 - Cost:8.873654178 - Epoch:0207 - Cost:9.902243502 - Epoch:0208 - Cost:9.055504581 - Epoch:0209 - Cost:8.860358246 - Epoch:0210 - Cost:8.500007780 - Epoch:0211 - Cost:9.003284394 - Epoch:0212 - Cost:8.568087540 - Epoch:0213 - Cost:9.003429548 - Epoch:0214 - Cost:8.415029000 - Epoch:0215 - Cost:8.525737102 - Epoch:0216 - Cost:8.587584128 - Epoch:0217 - Cost:8.737129962 - Epoch:0218 - Cost:9.046707273 - Epoch:0219 - Cost:8.345903291 - Epoch:0220 - Cost:8.399665757 - Epoch:0221 - Cost:9.226733110 - Epoch:0222 - Cost:9.187505166 - Epoch:0223 - Cost:8.732858012 - Epoch:0224 - Cost:8.277644315 - Epoch:0225 - Cost:8.986756467 - Epoch:0226 - Cost:8.390948769 - Epoch:0227 - Cost:8.750304650 - Epoch:0228 - Cost:9.250330948 - Epoch:0229 - Cost:8.458028358 - Epoch:0230 - Cost:8.228819149 - Epoch:0231 - Cost:8.520498576 - Epoch:0232 - Cost:8.888234251 - Epoch:0233 - Cost:9.253282247 - Epoch:0234 - Cost:8.476496268 - Epoch:0235 - Cost:8.256197306 - Epoch:0236 - Cost:13.588495945 - Epoch:0237 - Cost:8.987932806 - Epoch:0238 - Cost:8.432865638 - Epoch:0239 - Cost:8.810522260 - Epoch:0240 - Cost:8.267645858 - Epoch:0241 - Cost:8.508454646 - Epoch:0242 - Cost:8.607604245 - Epoch:0243 - Cost:8.949540837 - Epoch:0244 - Cost:8.182214722 - Epoch:0245 - Cost:8.494027641 - Epoch:0246 - Cost:8.703501724 - Epoch:0247 - Cost:8.386702365 - Epoch:0248 - Cost:8.657391285 - Epoch:0249 - Cost:8.899735954 - Epoch:0250 - Cost:8.406848532 - Epoch:0251 - Cost:9.023914773 - Epoch:0252 - Cost:8.276297231 - Epoch:0253 - Cost:8.829160840 - Epoch:0254 - Cost:8.348635936 - Epoch:0255 - Cost:8.348058055 - Epoch:0256 - Cost:8.867335838 - Epoch:0257 - Cost:8.516979187 - Epoch:0258 - Cost:9.095672292 - Epoch:0259 - Cost:8.564129371 - Epoch:0260 - Cost:8.443809524 - Epoch:0261 - Cost:8.752086054 - Epoch:0262 - Cost:9.205476476 - Epoch:0263 - Cost:8.085723036 - Epoch:0264 - Cost:8.706846477 - Epoch:0265 - Cost:8.830187790 - Epoch:0266 - Cost:9.066767219 - Epoch:0267 - Cost:8.570233683 - Epoch:0268 - Cost:8.334459500 - Epoch:0269 - Cost:8.786659631 - Epoch:0270 - Cost:8.561985331 - Epoch:0271 - Cost:8.377328572 - Epoch:0272 - Cost:9.129357030 - Epoch:0273 - Cost:8.299732554 - Epoch:0274 - Cost:8.801797176 - Epoch:0275 - Cost:8.576875146 - Epoch:0276 - Cost:8.228136829 - Epoch:0277 - Cost:8.987149381 - Epoch:0278 - Cost:8.534491697 - Epoch:0279 - Cost:8.668655065 - Epoch:0280 - Cost:8.879361461 - Epoch:0281 - Cost:8.244045918 - Epoch:0282 - Cost:8.021722328 - Epoch:0283 - Cost:8.807962718 - Epoch:0284 - Cost:8.925505946 - Epoch:0285 - Cost:8.561494467 - Epoch:0286 - Cost:8.785272884 - Epoch:0287 - Cost:8.411913128 - Epoch:0288 - Cost:8.937799379 - Epoch:0289 - Cost:8.371573321 - Epoch:0290 - Cost:8.481492711 - Epoch:0291 - Cost:8.359191910 - Epoch:0292 - Cost:8.119852607 - Epoch:0293 - Cost:9.182646909 - Epoch:0294 - Cost:8.710328380 - Epoch:0295 - Cost:8.816871658 - Epoch:0296 - Cost:8.434930171 - Epoch:0297 - Cost:9.092341866 - Epoch:0298 - Cost:8.323110686 - Epoch:0299 - Cost:8.674082839 - Epoch:0300 - Cost:9.057763663 - Epoch:0301 - Cost:7.919647532 - Epoch:0302 - Cost:8.347115622 - Epoch:0303 - Cost:9.198290172 - Epoch:0304 - Cost:8.524836533 - Epoch:0305 - Cost:8.624928647 - Epoch:0306 - Cost:8.075863771 - Epoch:0307 - Cost:8.423102386 - Epoch:0308 - Cost:9.035535091 - Epoch:0309 - Cost:7.625529312 - Epoch:0310 - Cost:9.048390982 - Epoch:0311 - Cost:8.416364369 - Epoch:0312 - Cost:8.371922838 - Epoch:0313 - Cost:8.895629943 - Epoch:0314 - Cost:8.522319268 - Epoch:0315 - Cost:8.018673709 - Epoch:0316 - Cost:8.236043795 - Epoch:0317 - Cost:9.190140521 - Epoch:0318 - Cost:8.742432437 - Epoch:0319 - Cost:8.462753626 - Epoch:0320 - Cost:8.212478713 - Epoch:0321 - Cost:8.015999321 - Epoch:0322 - Cost:8.511509813 - Epoch:0323 - Cost:8.729317537 - Epoch:0324 - Cost:8.604824427 - Epoch:0325 - Cost:8.838169684 - Epoch:0326 - Cost:8.896951916 - Epoch:0327 - Cost:8.112601888 - Epoch:0328 - Cost:8.592034107 - Epoch:0329 - Cost:9.107984918 - Epoch:0330 - Cost:8.504990976 - Epoch:0331 - Cost:8.746392588 - Epoch:0332 - Cost:8.303322514 - Epoch:0333 - Cost:8.543851207 - Epoch:0334 - Cost:8.862546200 - Epoch:0335 - Cost:8.742777922 - Epoch:0336 - Cost:8.238023773 - Epoch:0337 - Cost:8.666600911 - Epoch:0338 - Cost:8.611244112 - Epoch:0339 - Cost:8.669981724 - Epoch:0340 - Cost:8.848192005 - Epoch:0341 - Cost:8.412332670 - Epoch:0342 - Cost:8.386376449 - Epoch:0343 - Cost:8.940848268 - Epoch:0344 - Cost:7.832781198 - Epoch:0345 - Cost:8.725177014 - Epoch:0346 - Cost:8.032891116 - Epoch:0347 - Cost:8.452139997 - Epoch:0348 - Cost:8.146814031 - Epoch:0349 - Cost:8.516920450 - Epoch:0350 - Cost:9.084356623 - Epoch:0351 - Cost:7.459396467 - Epoch:0352 - Cost:8.689116470 - Epoch:0353 - Cost:8.571216433 - Epoch:0354 - Cost:8.988050836 - Epoch:0355 - Cost:8.465056847 - Epoch:0356 - Cost:7.279615357 - Epoch:0357 - Cost:9.475771821 - Epoch:0358 - Cost:7.881655881 - Epoch:0359 - Cost:8.468438832 - Epoch:0360 - Cost:8.842213608 - Epoch:0361 - Cost:8.230281214 - Epoch:0362 - Cost:8.633987757 - Epoch:0363 - Cost:7.728287990 - Epoch:0364 - Cost:9.247772037 - Epoch:0365 - Cost:8.524268113 - Epoch:0366 - Cost:8.754255220 - Epoch:0367 - Cost:8.966040409 - Epoch:0368 - Cost:8.462716471 - Epoch:0369 - Cost:8.240491161 - Epoch:0370 - Cost:8.315496955 - Epoch:0371 - Cost:8.473367736 - Epoch:0372 - Cost:9.305357580 - Epoch:0373 - Cost:8.048409515 - Epoch:0374 - Cost:8.538714266 - Epoch:0375 - Cost:8.186253030 - Epoch:0376 - Cost:8.848579797 - Epoch:0377 - Cost:8.370979399 - Epoch:0378 - Cost:8.108233790 - Epoch:0379 - Cost:8.985394117 - Epoch:0380 - Cost:8.526523966 - Epoch:0381 - Cost:8.397701038 - Epoch:0382 - Cost:8.017271462 - Epoch:0383 - Cost:8.500872364 - Epoch:0384 - Cost:8.402647184 - Epoch:0385 - Cost:8.505862514 - Epoch:0386 - Cost:8.474419466 - Epoch:0387 - Cost:8.454446485 - Epoch:0388 - Cost:8.590284122 - Epoch:0389 - Cost:8.353342387 - Epoch:0390 - Cost:8.648533273 - Epoch:0391 - Cost:8.724161719 - Epoch:0392 - Cost:8.278457026 - Epoch:0393 - Cost:8.139540485 - Epoch:0394 - Cost:7.964251030 - Epoch:0395 - Cost:8.875048735 - Epoch:0396 - Cost:8.275272054 - Epoch:0397 - Cost:8.225416949 - Epoch:0398 - Cost:8.208746377 - Epoch:0399 - Cost:8.827015734 - Epoch:0400 - Cost:8.724473322 - Epoch:0401 - Cost:8.266247141 - Epoch:0402 - Cost:8.563235035 - Epoch:0403 - Cost:9.132487320 - Epoch:0404 - Cost:8.353417059 - Epoch:0405 - Cost:7.761200732 - Epoch:0406 - Cost:8.558060609 - Epoch:0407 - Cost:8.579620376 - Epoch:0408 - Cost:9.245438929 - Epoch:0409 - Cost:8.017506262 - Epoch:0410 - Cost:9.117583823 - Epoch:0411 - Cost:8.415495775 - Epoch:0412 - Cost:8.063940514 - Epoch:0413 - Cost:8.380908080 - Epoch:0414 - Cost:8.593621832 - Epoch:0415 - Cost:8.255034619 - Epoch:0416 - Cost:8.809933535 - Epoch:0417 - Cost:8.379006183 - Epoch:0418 - Cost:8.410712009 - Epoch:0419 - Cost:8.460094137 - Epoch:0420 - Cost:8.570060204 - Epoch:0421 - Cost:9.027368576 - Epoch:0422 - Cost:8.387903168 - Epoch:0423 - Cost:8.477221917 - Epoch:0424 - Cost:8.931437410 - Epoch:0425 - Cost:8.562320184 - Epoch:0426 - Cost:8.778690608 - Epoch:0427 - Cost:8.174107289 - Epoch:0428 - Cost:8.304693793 - Epoch:0429 - Cost:9.105285885 - Epoch:0430 - Cost:8.175056518 - Epoch:0431 - Cost:8.753030492 - Epoch:0432 - Cost:10.032257531 - Epoch:0433 - Cost:8.484548043 - Epoch:0434 - Cost:8.387164514 - Epoch:0435 - Cost:8.615203587 - Epoch:0436 - Cost:7.822097478 - Epoch:0437 - Cost:8.726589023 - Epoch:0438 - Cost:8.341581270 - Epoch:0439 - Cost:8.267538056 - Epoch:0440 - Cost:8.219605108 - Epoch:0441 - Cost:8.654581791 - Epoch:0442 - Cost:8.375714550 - Epoch:0443 - Cost:8.267967269 - Epoch:0444 - Cost:8.046598990 - Epoch:0445 - Cost:8.684868835 - Epoch:0446 - Cost:8.371824805 - Epoch:0447 - Cost:8.737176625 - Epoch:0448 - Cost:9.068854880 - Epoch:0449 - Cost:8.022690871 - Epoch:0450 - Cost:8.199182015 - Epoch:0451 - Cost:8.359885313 - Epoch:0452 - Cost:8.227438814 - Epoch:0453 - Cost:8.148159117 - Epoch:0454 - Cost:8.826872413 - Epoch:0455 - Cost:8.377791307 - Epoch:0456 - Cost:7.470061355 - Epoch:0457 - Cost:8.916830814 - Epoch:0458 - Cost:8.527820903 - Epoch:0459 - Cost:8.215014225 - Epoch:0460 - Cost:8.964646858 - Epoch:0461 - Cost:8.339397100 - Epoch:0462 - Cost:8.647600504 - Epoch:0463 - Cost:8.619183247 - Epoch:0464 - Cost:8.522929995 - Epoch:0465 - Cost:8.570789172 - Epoch:0466 - Cost:8.185276062 - Epoch:0467 - Cost:8.539494792 - Epoch:0468 - Cost:8.567986976 - Epoch:0469 - Cost:8.251153480 - Epoch:0470 - Cost:8.253617399 - Epoch:0471 - Cost:8.323477197 - Epoch:0472 - Cost:8.516844637 - Epoch:0473 - Cost:8.510392902 - Epoch:0474 - Cost:8.248115525 - Epoch:0475 - Cost:8.339886568 - Epoch:0476 - Cost:8.045720168 - Epoch:0477 - Cost:8.370614825 - Epoch:0478 - Cost:8.575274986 - Epoch:0479 - Cost:8.165181137 - Epoch:0480 - Cost:9.052674631 - Epoch:0481 - Cost:7.474353220 - Epoch:0482 - Cost:9.506999504 - Epoch:0483 - Cost:8.009541444 - Epoch:0484 - Cost:9.053781389 - Epoch:0485 - Cost:8.292468033 - Epoch:0486 - Cost:7.985460867 - Epoch:0487 - Cost:8.479599194 - Epoch:0488 - Cost:9.077543754 - Epoch:0489 - Cost:8.275666304 - Epoch:0490 - Cost:8.211800327 - Epoch:0491 - Cost:8.434160683 - Epoch:0492 - Cost:7.797809330 - Epoch:0493 - Cost:8.594327446 - Epoch:0494 - Cost:8.369341017 - Epoch:0495 - Cost:8.388099250 - Epoch:0496 - Cost:8.062502778 - Epoch:0497 - Cost:9.075465120 - Epoch:0498 - Cost:8.038747742 - Epoch:0499 - Cost:8.476883640 - Epoch:0500 - Cost:8.810642197 - Epoch:0501 - Cost:9.049751717 - Epoch:0502 - Cost:8.717642266 - Epoch:0503 - Cost:7.543598250 - Epoch:0504 - Cost:8.864165013 - Epoch:0505 - Cost:7.930776100 - Epoch:0506 - Cost:9.287503866 - Epoch:0507 - Cost:8.065369343 - Epoch:0508 - Cost:8.361427052 - Epoch:0509 - Cost:8.524529134 - Epoch:0510 - Cost:8.151093926 - Epoch:0511 - Cost:8.828935007 - Epoch:0512 - Cost:7.973085268 - Epoch:0513 - Cost:8.847887325 - Epoch:0514 - Cost:8.747774710 - Epoch:0515 - Cost:8.677298403 - Epoch:0516 - Cost:8.174447443 - Epoch:0517 - Cost:8.434307819 - Epoch:0518 - Cost:8.577487330 - Epoch:0519 - Cost:8.840199493 - Epoch:0520 - Cost:8.429082029 - Epoch:0521 - Cost:7.935803631 - Epoch:0522 - Cost:8.120242847 - Epoch:0523 - Cost:8.837671220 - Epoch:0524 - Cost:8.406143729 - Epoch:0525 - Cost:9.082212298 - Epoch:0526 - Cost:8.189551541 - Epoch:0527 - Cost:8.845111171 - Epoch:0528 - Cost:8.497386557 - Epoch:0529 - Cost:8.619605447 - Epoch:0530 - Cost:8.144695883 - Epoch:0531 - Cost:8.930793717 - Epoch:0532 - Cost:8.000117985 - Epoch:0533 - Cost:8.659061988 - Epoch:0534 - Cost:7.825108776 - Epoch:0535 - Cost:8.546025990 - Epoch:0536 - Cost:9.009002445 - Epoch:0537 - Cost:7.789581734 - Epoch:0538 - Cost:8.503859407 - Epoch:0539 - Cost:7.837241691 - Epoch:0540 - Cost:8.924996939 - Epoch:0541 - Cost:7.947006886 - Epoch:0542 - Cost:8.496947221 - Epoch:0543 - Cost:8.502183208 - Epoch:0544 - Cost:8.445213078 - Epoch:0545 - Cost:8.632296525 - Epoch:0546 - Cost:8.934138035 - Epoch:0547 - Cost:8.183636598 - Epoch:0548 - Cost:9.020218797 - Epoch:0549 - Cost:8.388402353 - Epoch:0550 - Cost:8.385504670 - Epoch:0551 - Cost:8.322766146 - Epoch:0552 - Cost:8.779994589 - Epoch:0553 - Cost:8.068056016 - Epoch:0554 - Cost:8.349720181 - Epoch:0555 - Cost:8.775262052 - Epoch:0556 - Cost:8.136265161 - Epoch:0557 - Cost:7.996716912 - Epoch:0558 - Cost:9.267676601 - Epoch:0559 - Cost:8.131058040 - Epoch:0560 - Cost:8.142796284 - Epoch:0561 - Cost:8.722844762 - Epoch:0562 - Cost:8.491289950 - Epoch:0563 - Cost:8.032643536 - Epoch:0564 - Cost:8.995483759 - Epoch:0565 - Cost:8.219429166 - Epoch:0566 - Cost:8.554980165 - Epoch:0567 - Cost:7.716195580 - Epoch:0568 - Cost:8.396317955 - Epoch:0569 - Cost:8.494156980 - Epoch:0570 - Cost:8.156012317 - Epoch:0571 - Cost:8.633155342 - Epoch:0572 - Cost:8.308040243 - Epoch:0573 - Cost:8.611981700 - Epoch:0574 - Cost:8.387641967 - Epoch:0575 - Cost:8.419662145 - Epoch:0576 - Cost:7.923747205 - Epoch:0577 - Cost:8.111887068 - Epoch:0578 - Cost:8.421639285 - Epoch:0579 - Cost:8.083093358 - Epoch:0580 - Cost:9.776823787 - Epoch:0581 - Cost:8.711131013 - Epoch:0582 - Cost:8.693017209 - Epoch:0583 - Cost:7.767292038 - Epoch:0584 - Cost:8.637361136 - Epoch:0585 - Cost:8.379123988 - Epoch:0586 - Cost:8.916597209 - Epoch:0587 - Cost:7.875105505 - Epoch:0588 - Cost:7.951984030 - Epoch:0589 - Cost:8.482398792 - Epoch:0590 - Cost:7.937040434 - Epoch:0591 - Cost:8.883615088 - Epoch:0592 - Cost:8.143116343 - Epoch:0593 - Cost:8.712289315 - Epoch:0594 - Cost:8.381921768 - Epoch:0595 - Cost:8.539527893 - Epoch:0596 - Cost:8.376686382 - Epoch:0597 - Cost:8.167046389 - Epoch:0598 - Cost:8.001210220 - Epoch:0599 - Cost:7.999698594 - Epoch:0600 - Cost:8.051508716 - Epoch:0601 - Cost:8.364573742 - Epoch:0602 - Cost:8.211281709 - Epoch:0603 - Cost:9.035390373 - Epoch:0604 - Cost:8.293479379 - Epoch:0605 - Cost:8.254271635 - Epoch:0606 - Cost:8.272226063 - Epoch:0607 - Cost:8.027359054 - Epoch:0608 - Cost:8.528820038 - Epoch:0609 - Cost:7.916166328 - Epoch:0610 - Cost:7.901064159 - Epoch:0611 - Cost:7.923249072 - Epoch:0612 - Cost:8.924814194 - Epoch:0613 - Cost:8.412724082 - Epoch:0614 - Cost:8.048479771 - Epoch:0615 - Cost:9.064451323 - Epoch:0616 - Cost:8.087935545 - Epoch:0617 - Cost:8.239841191 - Epoch:0618 - Cost:7.935897617 - Epoch:0619 - Cost:8.671127349 - Epoch:0620 - Cost:8.524228419 - Epoch:0621 - Cost:9.426776015 - Epoch:0622 - Cost:8.300269540 - Epoch:0623 - Cost:7.825006395 - Epoch:0624 - Cost:8.207077552 - Epoch:0625 - Cost:8.660971304 - Epoch:0626 - Cost:8.417709531 - Epoch:0627 - Cost:8.132438592 - Epoch:0628 - Cost:8.276450195 - Epoch:0629 - Cost:8.243300971 - Epoch:0630 - Cost:8.596582953 - Epoch:0631 - Cost:8.071874716 - Epoch:0632 - Cost:8.307290175 - Epoch:0633 - Cost:8.267067226 - Epoch:0634 - Cost:8.199729356 - Epoch:0635 - Cost:8.563301056 - Epoch:0636 - Cost:8.327934716 - Epoch:0637 - Cost:8.282839587 - Epoch:0638 - Cost:8.449142201 - Epoch:0639 - Cost:8.377622094 - Epoch:0640 - Cost:7.997503085 - Epoch:0641 - Cost:8.409946472 - Epoch:0642 - Cost:8.447279262 - Epoch:0643 - Cost:7.874543543 - Epoch:0644 - Cost:8.081262589 - Epoch:0645 - Cost:7.963765242 - Epoch:0646 - Cost:8.770903099 - Epoch:0647 - Cost:7.328380690 - Epoch:0648 - Cost:9.158484692 - Epoch:0649 - Cost:8.559034333 - Epoch:0650 - Cost:7.812997953 - Epoch:0651 - Cost:9.366018310 - Epoch:0652 - Cost:8.314536117 - Epoch:0653 - Cost:7.907580646 - Epoch:0654 - Cost:8.855783012 - Epoch:0655 - Cost:8.201550807 - Epoch:0656 - Cost:8.812355297 - Epoch:0657 - Cost:8.680223585 - Epoch:0658 - Cost:7.689119129 - Epoch:0659 - Cost:8.553751277 - Epoch:0660 - Cost:8.551162044 - Epoch:0661 - Cost:8.728195040 - Epoch:0662 - Cost:8.307656581 - Epoch:0663 - Cost:8.555989078 - Epoch:0664 - Cost:8.394041752 - Epoch:0665 - Cost:8.453964038 - Epoch:0666 - Cost:9.053537189 - Epoch:0667 - Cost:8.259483292 - Epoch:0668 - Cost:8.431171643 - Epoch:0669 - Cost:8.786433438 - Epoch:0670 - Cost:8.330385659 - Epoch:0671 - Cost:8.214622212 - Epoch:0672 - Cost:9.313704483 - Epoch:0673 - Cost:8.166151708 - Epoch:0674 - Cost:7.974637790 - Epoch:0675 - Cost:8.682410788 - Epoch:0676 - Cost:8.517620597 - Epoch:0677 - Cost:8.574007650 - Epoch:0678 - Cost:8.860685153 - Epoch:0679 - Cost:8.133574854 - Epoch:0680 - Cost:7.949487356 - Epoch:0681 - Cost:8.832345332 - Epoch:0682 - Cost:8.155716633 - Epoch:0683 - Cost:8.296726948 - Epoch:0684 - Cost:7.896638930 - Epoch:0685 - Cost:8.712478713 - Epoch:0686 - Cost:7.962221791 - Epoch:0687 - Cost:8.370232875 - Epoch:0688 - Cost:9.398045622 - Epoch:0689 - Cost:8.148748143 - Epoch:0690 - Cost:8.906889548 - Epoch:0691 - Cost:7.889889665 - Epoch:0692 - Cost:8.306712068 - Epoch:0693 - Cost:8.549197700 - Epoch:0694 - Cost:9.045206806 - Epoch:0695 - Cost:8.359637373 - Epoch:0696 - Cost:8.449794980 - Epoch:0697 - Cost:9.024287847 - Epoch:0698 - Cost:8.203879139 - Epoch:0699 - Cost:8.284055575 - Epoch:0700 - Cost:8.377378524 - Epoch:0701 - Cost:7.936850721 - Epoch:0702 - Cost:8.378379627 - Epoch:0703 - Cost:8.189858249 - Epoch:0704 - Cost:8.173849586 - Epoch:0705 - Cost:8.735034282 - Epoch:0706 - Cost:8.618174155 - Epoch:0707 - Cost:8.109969958 - Epoch:0708 - Cost:8.742795479 - Epoch:0709 - Cost:7.915440252 - Epoch:0710 - Cost:8.845341239 - Epoch:0711 - Cost:8.176134109 - Epoch:0712 - Cost:8.627527117 - Epoch:0713 - Cost:8.387220127 - Epoch:0714 - Cost:8.148190431 - Epoch:0715 - Cost:8.659048321 - Epoch:0716 - Cost:8.289404126 - Epoch:0717 - Cost:8.322234454 - Epoch:0718 - Cost:8.723748981 - Epoch:0719 - Cost:8.178408795 - Epoch:0720 - Cost:8.745638044 - Epoch:0721 - Cost:8.257366210 - Epoch:0722 - Cost:8.502971784 - Epoch:0723 - Cost:8.840700150 - Epoch:0724 - Cost:8.169942345 - Epoch:0725 - Cost:8.518455385 - Epoch:0726 - Cost:8.096415122 - Epoch:0727 - Cost:8.354008066 - Epoch:0728 - Cost:8.385917724 - Epoch:0729 - Cost:8.258299850 - Epoch:0730 - Cost:7.954267952 - Epoch:0731 - Cost:9.764560970 - Epoch:0732 - Cost:7.604137961 - Epoch:0733 - Cost:8.908597225 - Epoch:0734 - Cost:8.516929409 - Epoch:0735 - Cost:8.567121356 - Epoch:0736 - Cost:8.196560342 - Epoch:0737 - Cost:8.307769039 - Epoch:0738 - Cost:9.022427687 - Epoch:0739 - Cost:8.659192784 - Epoch:0740 - Cost:8.411471465 - Epoch:0741 - Cost:8.945257968 - Epoch:0742 - Cost:8.884358278 - Epoch:0743 - Cost:7.909517348 - Epoch:0744 - Cost:8.453751737 - Epoch:0745 - Cost:8.472440584 - Epoch:0746 - Cost:8.396679811 - Epoch:0747 - Cost:8.762057928 - Epoch:0748 - Cost:8.061918664 - Epoch:0749 - Cost:8.529068053 - Epoch:0750 - Cost:8.075109542 - Epoch:0751 - Cost:8.563880680 - Epoch:0752 - Cost:8.273741054 - Epoch:0753 - Cost:8.657259994 - Epoch:0754 - Cost:8.744069272 - Epoch:0755 - Cost:8.314440990 - Epoch:0756 - Cost:8.430707826 - Epoch:0757 - Cost:8.500045266 - Epoch:0758 - Cost:8.481665439 - Epoch:0759 - Cost:9.064244758 - Epoch:0760 - Cost:9.005810700 - Epoch:0761 - Cost:9.014240040 - Epoch:0762 - Cost:8.672037755 - Epoch:0763 - Cost:8.588446024 - Epoch:0764 - Cost:8.318782641 - Epoch:0765 - Cost:7.964029357 - Epoch:0766 - Cost:8.403870170 - Epoch:0767 - Cost:8.562677819 - Epoch:0768 - Cost:9.018776360 - Epoch:0769 - Cost:8.389796565 - Epoch:0770 - Cost:8.081084589 - Epoch:0771 - Cost:8.877706242 - Epoch:0772 - Cost:8.259627635 - Epoch:0773 - Cost:8.329713897 - Epoch:0774 - Cost:8.019273352 - Epoch:0775 - Cost:8.556990316 - Epoch:0776 - Cost:7.572739458 - Epoch:0777 - Cost:9.286458519 - Epoch:0778 - Cost:9.354842824 - Epoch:0779 - Cost:8.411585650 - Epoch:0780 - Cost:8.761978285 - Epoch:0781 - Cost:8.755279571 - Epoch:0782 - Cost:8.133452919 - Epoch:0783 - Cost:8.419074877 - Epoch:0784 - Cost:8.431844261 - Epoch:0785 - Cost:8.717352709 - Epoch:0786 - Cost:8.822431144 - Epoch:0787 - Cost:7.984723069 - Epoch:0788 - Cost:8.344674869 - Epoch:0789 - Cost:8.191899187 - Epoch:0790 - Cost:8.531992191 - Epoch:0791 - Cost:8.403660526 - Epoch:0792 - Cost:7.746911147 - Epoch:0793 - Cost:8.252497666 - Epoch:0794 - Cost:8.810182767 - Epoch:0795 - Cost:8.138946563 - Epoch:0796 - Cost:9.231424542 - Epoch:0797 - Cost:8.181383869 - Epoch:0798 - Cost:8.408096328 - Epoch:0799 - Cost:8.308989397 - Epoch:0800 - Cost:8.494571911 - Epoch:0801 - Cost:8.425398759 - Epoch:0802 - Cost:9.399712946 - Epoch:0803 - Cost:7.687517482 - Epoch:0804 - Cost:8.308167886 - Epoch:0805 - Cost:8.147451446 - Epoch:0806 - Cost:8.802122206 - Epoch:0807 - Cost:8.533633660 - Epoch:0808 - Cost:8.751095794 - Epoch:0809 - Cost:8.560096140 - Epoch:0810 - Cost:8.465224138 - Epoch:0811 - Cost:7.603462294 - Epoch:0812 - Cost:8.629111688 - Epoch:0813 - Cost:8.644193814 - Epoch:0814 - Cost:7.910105713 - Epoch:0815 - Cost:8.682524704 - Epoch:0816 - Cost:9.247741504 - Epoch:0817 - Cost:8.396958118 - Epoch:0818 - Cost:7.868672153 - Epoch:0819 - Cost:8.524021434 - Epoch:0820 - Cost:9.209914590 - Epoch:0821 - Cost:8.567882658 - Epoch:0822 - Cost:8.991516188 - Epoch:0823 - Cost:8.143327728 - Epoch:0824 - Cost:8.757434830 - Epoch:0825 - Cost:8.213953394 - Epoch:0826 - Cost:9.836217820 - Epoch:0827 - Cost:8.729646548 - Epoch:0828 - Cost:8.024827672 - Epoch:0829 - Cost:9.430239985 - Epoch:0830 - Cost:9.189199583 - Epoch:0831 - Cost:8.323403952 - Epoch:0832 - Cost:7.853630802 - Epoch:0833 - Cost:8.448321966 - Epoch:0834 - Cost:8.999863362 - Epoch:0835 - Cost:8.552041242 - Epoch:0836 - Cost:8.326718113 - Epoch:0837 - Cost:8.421475914 - Epoch:0838 - Cost:8.660666954 - Epoch:0839 - Cost:8.974737618 - Epoch:0840 - Cost:8.684620054 - Epoch:0841 - Cost:8.807400396 - Epoch:0842 - Cost:8.671903730 - Epoch:0843 - Cost:7.947608482 - Epoch:0844 - Cost:8.689508693 - Epoch:0845 - Cost:8.158752562 - Epoch:0846 - Cost:8.625229768 - Epoch:0847 - Cost:8.953899083 - Epoch:0848 - Cost:8.500930125 - Epoch:0849 - Cost:8.622150001 - Epoch:0850 - Cost:8.742536860 - Epoch:0851 - Cost:8.767834085 - Epoch:0852 - Cost:8.231708737 - Epoch:0853 - Cost:8.150958129 - Epoch:0854 - Cost:9.373746271 - Epoch:0855 - Cost:8.881317244 - Epoch:0856 - Cost:8.333548553 - Epoch:0857 - Cost:9.240560111 - Epoch:0858 - Cost:8.606621795 - Epoch:0859 - Cost:8.437504521 - Epoch:0860 - Cost:8.702046162 - Epoch:0861 - Cost:8.311034135 - Epoch:0862 - Cost:8.593012021 - Epoch:0863 - Cost:7.768507544 - Epoch:0864 - Cost:9.273358368 - Epoch:0865 - Cost:8.586633352 - Epoch:0866 - Cost:8.928540793 - Epoch:0867 - Cost:9.016561193 - Epoch:0868 - Cost:8.688594052 - Epoch:0869 - Cost:8.953745955 - Epoch:0870 - Cost:8.334953548 - Epoch:0871 - Cost:8.191114321 - Epoch:0872 - Cost:8.210508211 - Epoch:0873 - Cost:8.508991106 - Epoch:0874 - Cost:8.408262733 - Epoch:0875 - Cost:8.761535645 - Epoch:0876 - Cost:9.048869050 - Epoch:0877 - Cost:8.522308455 - Epoch:0878 - Cost:7.484426348 - Epoch:0879 - Cost:8.768312124 - Epoch:0880 - Cost:8.672746748 - Epoch:0881 - Cost:8.541128504 - Epoch:0882 - Cost:8.437037070 - Epoch:0883 - Cost:8.553391224 - Epoch:0884 - Cost:8.462038656 - Epoch:0885 - Cost:9.177114156 - Epoch:0886 - Cost:7.932784013 - Epoch:0887 - Cost:8.656257104 - Epoch:0888 - Cost:8.592439306 - Epoch:0889 - Cost:8.556636976 - Epoch:0890 - Cost:8.771248044 - Epoch:0891 - Cost:8.627861759 - Epoch:0892 - Cost:8.562461538 - Epoch:0893 - Cost:8.467818163 - Epoch:0894 - Cost:8.321771772 - Epoch:0895 - Cost:8.421074755 - Epoch:0896 - Cost:8.750618807 - Epoch:0897 - Cost:7.991676406 - Epoch:0898 - Cost:8.376629552 - Epoch:0899 - Cost:8.103247410 - Epoch:0900 - Cost:9.002756074 - Epoch:0901 - Cost:8.856478338 - Epoch:0902 - Cost:8.258893801 - Epoch:0903 - Cost:8.808325685 - Epoch:0904 - Cost:8.311787162 - Epoch:0905 - Cost:8.631422516 - Epoch:0906 - Cost:8.403166493 - Epoch:0907 - Cost:8.455643196 - Epoch:0908 - Cost:8.257498193 - Epoch:0909 - Cost:8.480307917 - Epoch:0910 - Cost:9.272534753 - Epoch:0911 - Cost:8.848236565 - Epoch:0912 - Cost:8.829950137 - Epoch:0913 - Cost:8.096699647 - Epoch:0914 - Cost:8.853630997 - Epoch:0915 - Cost:8.361779641 - Epoch:0916 - Cost:9.304776455 - Epoch:0917 - Cost:7.655779606 - Epoch:0918 - Cost:8.100059795 - Epoch:0919 - Cost:8.745050505 - Epoch:0920 - Cost:8.710030578 - Epoch:0921 - Cost:8.140043919 - Epoch:0922 - Cost:8.854818434 - Epoch:0923 - Cost:9.139070226 - Epoch:0924 - Cost:8.287855359 - Epoch:0925 - Cost:8.704620061 - Epoch:0926 - Cost:7.972114863 - Epoch:0927 - Cost:9.817316311 - Epoch:0928 - Cost:8.545745699 - Epoch:0929 - Cost:8.789692105 - Epoch:0930 - Cost:8.238507038 - Epoch:0931 - Cost:8.491828573 - Epoch:0932 - Cost:8.528566195 - Epoch:0933 - Cost:9.012434637 - Epoch:0934 - Cost:8.303693276 - Epoch:0935 - Cost:9.149893032 - Epoch:0936 - Cost:8.200591786 - Epoch:0937 - Cost:8.708469646 - Epoch:0938 - Cost:8.444964086 - Epoch:0939 - Cost:8.651520451 - Epoch:0940 - Cost:8.074216077 - Epoch:0941 - Cost:8.646648542 - Epoch:0942 - Cost:8.856046887 - Epoch:0943 - Cost:7.778178147 - Epoch:0944 - Cost:9.055604875 - Epoch:0945 - Cost:8.234106319 - Epoch:0946 - Cost:8.595596779 - Epoch:0947 - Cost:7.992001436 - Epoch:0948 - Cost:8.215554395 - Epoch:0949 - Cost:9.045366392 - Epoch:0950 - Cost:8.814594599 - </t>
  </si>
  <si>
    <t xml:space="preserve">Epoch:0001 - Cost:22.374009290 - Epoch:0002 - Cost:17.552158596 - Epoch:0003 - Cost:16.396718243 - Epoch:0004 - Cost:15.770322695 - Epoch:0005 - Cost:15.848266752 - Epoch:0006 - Cost:14.745183134 - Epoch:0007 - Cost:14.577095632 - Epoch:0008 - Cost:12.901542123 - Epoch:0009 - Cost:13.830227003 - Epoch:0010 - Cost:12.771412692 - Epoch:0011 - Cost:13.215883901 - Epoch:0012 - Cost:11.931174902 - Epoch:0013 - Cost:13.487760454 - Epoch:0014 - Cost:11.717608264 - Epoch:0015 - Cost:11.918493301 - Epoch:0016 - Cost:12.219345363 - Epoch:0017 - Cost:11.089970146 - Epoch:0018 - Cost:12.619570334 - Epoch:0019 - Cost:10.840711759 - Epoch:0020 - Cost:11.787814088 - Epoch:0021 - Cost:12.026247896 - Epoch:0022 - Cost:10.197970593 - Epoch:0023 - Cost:11.075133496 - Epoch:0024 - Cost:11.238452175 - Epoch:0025 - Cost:10.724553416 - Epoch:0026 - Cost:10.147326116 - Epoch:0027 - Cost:11.002687950 - Epoch:0028 - Cost:10.583164636 - Epoch:0029 - Cost:10.917991082 - Epoch:0030 - Cost:10.209743875 - Epoch:0031 - Cost:10.480957061 - Epoch:0032 - Cost:9.718961010 - Epoch:0033 - Cost:10.955546236 - Epoch:0034 - Cost:10.562445888 - Epoch:0035 - Cost:9.450586529 - Epoch:0036 - Cost:10.448887983 - Epoch:0037 - Cost:10.247204863 - Epoch:0038 - Cost:10.794223200 - Epoch:0039 - Cost:9.468910578 - Epoch:0040 - Cost:9.545455452 - Epoch:0041 - Cost:9.814928445 - Epoch:0042 - Cost:9.963618511 - Epoch:0043 - Cost:10.182235823 - Epoch:0044 - Cost:10.108277974 - Epoch:0045 - Cost:9.924686252 - Epoch:0046 - Cost:9.451954924 - Epoch:0047 - Cost:10.025537731 - Epoch:0048 - Cost:9.675095010 - Epoch:0049 - Cost:9.884053328 - Epoch:0050 - Cost:9.967330873 - Epoch:0051 - Cost:9.525299688 - Epoch:0052 - Cost:10.056157901 - Epoch:0053 - Cost:9.750286508 - Epoch:0054 - Cost:8.859496455 - Epoch:0055 - Cost:10.741631831 - Epoch:0056 - Cost:9.143522067 - Epoch:0057 - Cost:9.785004128 - Epoch:0058 - Cost:9.442889116 - Epoch:0059 - Cost:9.517896742 - Epoch:0060 - Cost:9.403678624 - Epoch:0061 - Cost:9.589423938 - Epoch:0062 - Cost:9.977547968 - Epoch:0063 - Cost:9.327780971 - Epoch:0064 - Cost:9.893978524 - Epoch:0065 - Cost:9.187180001 - Epoch:0066 - Cost:9.189977030 - Epoch:0067 - Cost:9.350614503 - Epoch:0068 - Cost:10.245701692 - Epoch:0069 - Cost:9.043710393 - Epoch:0070 - Cost:9.402673286 - Epoch:0071 - Cost:9.645806696 - Epoch:0072 - Cost:8.992436732 - Epoch:0073 - Cost:9.726738937 - Epoch:0074 - Cost:9.682254521 - Epoch:0075 - Cost:9.330589865 - Epoch:0076 - Cost:9.216209081 - Epoch:0077 - Cost:9.234742217 - Epoch:0078 - Cost:9.174964259 - Epoch:0079 - Cost:9.271910104 - Epoch:0080 - Cost:9.516286610 - Epoch:0081 - Cost:9.593730521 - Epoch:0082 - Cost:9.201375826 - Epoch:0083 - Cost:9.460182580 - Epoch:0084 - Cost:8.814840377 - Epoch:0085 - Cost:9.391685261 - Epoch:0086 - Cost:9.304967820 - Epoch:0087 - Cost:9.471596740 - Epoch:0088 - Cost:9.394488597 - Epoch:0089 - Cost:9.217695386 - Epoch:0090 - Cost:8.944038436 - Epoch:0091 - Cost:10.016754451 - Epoch:0092 - Cost:9.349610862 - Epoch:0093 - Cost:9.020245109 - Epoch:0094 - Cost:8.774527858 - Epoch:0095 - Cost:9.566902821 - Epoch:0096 - Cost:9.246469408 - Epoch:0097 - Cost:9.224572625 - Epoch:0098 - Cost:8.926840339 - Epoch:0099 - Cost:9.508828711 - Epoch:0100 - Cost:8.798603028 - Epoch:0101 - Cost:9.588136313 - Epoch:0102 - Cost:8.380396835 - Epoch:0103 - Cost:8.893870692 - Epoch:0104 - Cost:9.630177145 - Epoch:0105 - Cost:9.454482537 - Epoch:0106 - Cost:9.230979844 - Epoch:0107 - Cost:9.242961643 - Epoch:0108 - Cost:8.865231356 - Epoch:0109 - Cost:8.528363175 - Epoch:0110 - Cost:9.169429133 - Epoch:0111 - Cost:9.442802219 - Epoch:0112 - Cost:9.229083294 - Epoch:0113 - Cost:8.792789279 - Epoch:0114 - Cost:8.663282995 - Epoch:0115 - Cost:9.423789663 - Epoch:0116 - Cost:9.104386728 - Epoch:0117 - Cost:9.067309868 - Epoch:0118 - Cost:8.387711487 - Epoch:0119 - Cost:9.732745088 - Epoch:0120 - Cost:8.499148031 - Epoch:0121 - Cost:9.300417682 - Epoch:0122 - Cost:9.620322400 - Epoch:0123 - Cost:8.558685348 - Epoch:0124 - Cost:8.855963985 - Epoch:0125 - Cost:9.344230982 - Epoch:0126 - Cost:8.912284611 - Epoch:0127 - Cost:9.230741606 - Epoch:0128 - Cost:8.898796247 - Epoch:0129 - Cost:8.614618024 - Epoch:0130 - Cost:8.877650554 - Epoch:0131 - Cost:9.544764661 - Epoch:0132 - Cost:9.141418832 - Epoch:0133 - Cost:8.989870822 - Epoch:0134 - Cost:8.734849509 - Epoch:0135 - Cost:9.301983570 - Epoch:0136 - Cost:9.445312560 - Epoch:0137 - Cost:9.108988920 - Epoch:0138 - Cost:9.215589343 - Epoch:0139 - Cost:8.522221227 - Epoch:0140 - Cost:9.479048481 - Epoch:0141 - Cost:9.065786287 - Epoch:0142 - Cost:8.387616045 - Epoch:0143 - Cost:9.221211381 - Epoch:0144 - Cost:8.916054418 - Epoch:0145 - Cost:8.564417471 - Epoch:0146 - Cost:9.316686841 - Epoch:0147 - Cost:8.521857660 - Epoch:0148 - Cost:8.916525998 - Epoch:0149 - Cost:9.117216456 - Epoch:0150 - Cost:8.446030219 - Epoch:0151 - Cost:9.205317039 - Epoch:0152 - Cost:8.838758108 - Epoch:0153 - Cost:8.710251275 - Epoch:0154 - Cost:9.087446543 - Epoch:0155 - Cost:8.794352178 - Epoch:0156 - Cost:9.063825773 - Epoch:0157 - Cost:9.261513537 - Epoch:0158 - Cost:8.344180385 - Epoch:0159 - Cost:8.649253094 - Epoch:0160 - Cost:9.043174428 - Epoch:0161 - Cost:8.862171368 - Epoch:0162 - Cost:8.902985851 - Epoch:0163 - Cost:8.743266128 - Epoch:0164 - Cost:8.758934231 - Epoch:0165 - Cost:8.688864896 - Epoch:0166 - Cost:9.046196344 - Epoch:0167 - Cost:8.666236592 - Epoch:0168 - Cost:9.029210368 - Epoch:0169 - Cost:8.541250109 - Epoch:0170 - Cost:9.123978127 - Epoch:0171 - Cost:8.973091531 - Epoch:0172 - Cost:8.983895444 - Epoch:0173 - Cost:9.325340106 - Epoch:0174 - Cost:8.852925819 - Epoch:0175 - Cost:8.828441350 - Epoch:0176 - Cost:8.534914152 - Epoch:0177 - Cost:8.417600647 - Epoch:0178 - Cost:9.178572587 - Epoch:0179 - Cost:9.150761432 - Epoch:0180 - Cost:8.919475646 - Epoch:0181 - Cost:8.447493275 - Epoch:0182 - Cost:8.954022550 - Epoch:0183 - Cost:9.278612482 - Epoch:0184 - Cost:9.288614198 - Epoch:0185 - Cost:8.730115200 - Epoch:0186 - Cost:9.052314939 - Epoch:0187 - Cost:8.611904490 - Epoch:0188 - Cost:8.611367083 - Epoch:0189 - Cost:8.913357066 - Epoch:0190 - Cost:8.839290574 - Epoch:0191 - Cost:9.415080709 - Epoch:0192 - Cost:8.395654048 - Epoch:0193 - Cost:8.930983956 - Epoch:0194 - Cost:8.778233205 - Epoch:0195 - Cost:8.995569815 - Epoch:0196 - Cost:8.470864078 - Epoch:0197 - Cost:8.514644322 - Epoch:0198 - Cost:9.282515699 - Epoch:0199 - Cost:8.829776809 - Epoch:0200 - Cost:9.067510830 - Epoch:0201 - Cost:8.218945285 - Epoch:0202 - Cost:8.792502276 - Epoch:0203 - Cost:8.573101269 - Epoch:0204 - Cost:8.461894463 - Epoch:0205 - Cost:9.002788544 - Epoch:0206 - Cost:8.733888040 - Epoch:0207 - Cost:8.799735933 - Epoch:0208 - Cost:9.330123301 - Epoch:0209 - Cost:8.479882879 - Epoch:0210 - Cost:8.702064274 - Epoch:0211 - Cost:8.772821066 - Epoch:0212 - Cost:8.875151206 - Epoch:0213 - Cost:8.562016660 - Epoch:0214 - Cost:8.475992969 - Epoch:0215 - Cost:8.386868169 - Epoch:0216 - Cost:8.620088487 - Epoch:0217 - Cost:8.980842966 - Epoch:0218 - Cost:9.215618284 - Epoch:0219 - Cost:8.417589984 - Epoch:0220 - Cost:8.623676976 - Epoch:0221 - Cost:8.910319621 - Epoch:0222 - Cost:8.995256664 - Epoch:0223 - Cost:8.515677850 - Epoch:0224 - Cost:7.802056696 - Epoch:0225 - Cost:10.069704476 - Epoch:0226 - Cost:7.798314703 - Epoch:0227 - Cost:8.799187608 - Epoch:0228 - Cost:9.339122622 - Epoch:0229 - Cost:8.335016341 - Epoch:0230 - Cost:8.450864094 - Epoch:0231 - Cost:8.622840971 - Epoch:0232 - Cost:8.944110240 - Epoch:0233 - Cost:8.945526904 - Epoch:0234 - Cost:8.564270560 - Epoch:0235 - Cost:8.494478271 - Epoch:0236 - Cost:8.923298092 - Epoch:0237 - Cost:8.667646986 - Epoch:0238 - Cost:8.266413591 - Epoch:0239 - Cost:9.004938711 - Epoch:0240 - Cost:8.783881120 - Epoch:0241 - Cost:8.744549714 - Epoch:0242 - Cost:9.094569484 - Epoch:0243 - Cost:8.873446472 - Epoch:0244 - Cost:8.031894173 - Epoch:0245 - Cost:8.889400437 - Epoch:0246 - Cost:8.956978911 - Epoch:0247 - Cost:8.585273818 - Epoch:0248 - Cost:8.107409079 - Epoch:0249 - Cost:8.847913231 - Epoch:0250 - Cost:8.218420982 - Epoch:0251 - Cost:8.739365705 - Epoch:0252 - Cost:8.862629267 - Epoch:0253 - Cost:9.069345639 - Epoch:0254 - Cost:8.566669164 - Epoch:0255 - Cost:8.731983365 - Epoch:0256 - Cost:8.892308168 - Epoch:0257 - Cost:8.606970194 - Epoch:0258 - Cost:8.382352288 - Epoch:0259 - Cost:8.652586299 - Epoch:0260 - Cost:8.993430656 - Epoch:0261 - Cost:8.561021760 - Epoch:0262 - Cost:9.193079430 - Epoch:0263 - Cost:8.159874323 - Epoch:0264 - Cost:8.504018949 - Epoch:0265 - Cost:8.106889304 - Epoch:0266 - Cost:9.116409452 - Epoch:0267 - Cost:8.942330698 - Epoch:0268 - Cost:8.254845154 - Epoch:0269 - Cost:8.362914694 - Epoch:0270 - Cost:8.358237875 - Epoch:0271 - Cost:8.871992231 - Epoch:0272 - Cost:8.635695735 - Epoch:0273 - Cost:8.641368581 - Epoch:0274 - Cost:8.774770061 - Epoch:0275 - Cost:8.507483114 - Epoch:0276 - Cost:8.603885170 - Epoch:0277 - Cost:9.132770643 - Epoch:0278 - Cost:8.858281323 - Epoch:0279 - Cost:8.483651184 - Epoch:0280 - Cost:8.910983168 - Epoch:0281 - Cost:8.067151723 - Epoch:0282 - Cost:8.257597690 - Epoch:0283 - Cost:8.444673373 - Epoch:0284 - Cost:9.031783096 - Epoch:0285 - Cost:8.463129509 - Epoch:0286 - Cost:9.141051210 - Epoch:0287 - Cost:8.403786832 - Epoch:0288 - Cost:9.056044286 - Epoch:0289 - Cost:8.236445374 - Epoch:0290 - Cost:8.763102644 - Epoch:0291 - Cost:8.336368230 - Epoch:0292 - Cost:8.545951633 - Epoch:0293 - Cost:8.708232309 - Epoch:0294 - Cost:8.224976202 - Epoch:0295 - Cost:8.481386876 - Epoch:0296 - Cost:8.582840837 - Epoch:0297 - Cost:8.593453625 - Epoch:0298 - Cost:9.059789643 - Epoch:0299 - Cost:8.385372207 - Epoch:0300 - Cost:8.727028539 - Epoch:0301 - Cost:7.877544223 - Epoch:0302 - Cost:8.932960645 - Epoch:0303 - Cost:8.494645434 - Epoch:0304 - Cost:8.499534464 - Epoch:0305 - Cost:9.163428990 - Epoch:0306 - Cost:8.456286483 - Epoch:0307 - Cost:7.812068188 - Epoch:0308 - Cost:9.288095504 - Epoch:0309 - Cost:7.620941703 - Epoch:0310 - Cost:9.173237102 - Epoch:0311 - Cost:8.112744339 - Epoch:0312 - Cost:8.459369735 - Epoch:0313 - Cost:8.150619342 - Epoch:0314 - Cost:9.391131574 - Epoch:0315 - Cost:8.349820850 - Epoch:0316 - Cost:7.958878314 - Epoch:0317 - Cost:8.758569582 - Epoch:0318 - Cost:8.256657443 - Epoch:0319 - Cost:9.017738673 - Epoch:0320 - Cost:8.292801910 - Epoch:0321 - Cost:7.968972679 - Epoch:0322 - Cost:8.563472177 - Epoch:0323 - Cost:8.611978846 - Epoch:0324 - Cost:8.274685432 - Epoch:0325 - Cost:8.958886575 - Epoch:0326 - Cost:8.421539382 - Epoch:0327 - Cost:8.484102925 - Epoch:0328 - Cost:8.699940749 - Epoch:0329 - Cost:8.650419190 - Epoch:0330 - Cost:8.352051622 - Epoch:0331 - Cost:8.658389700 - Epoch:0332 - Cost:7.650459335 - Epoch:0333 - Cost:9.061003993 - Epoch:0334 - Cost:8.729091119 - Epoch:0335 - Cost:8.167204159 - Epoch:0336 - Cost:8.461891610 - Epoch:0337 - Cost:8.682383545 - Epoch:0338 - Cost:8.614766834 - Epoch:0339 - Cost:8.504528151 - Epoch:0340 - Cost:8.602137468 - Epoch:0341 - Cost:8.477703905 - Epoch:0342 - Cost:8.574428153 - Epoch:0343 - Cost:8.535176570 - Epoch:0344 - Cost:8.514987555 - Epoch:0345 - Cost:8.455762893 - Epoch:0346 - Cost:8.588385259 - Epoch:0347 - Cost:8.117883036 - Epoch:0348 - Cost:8.536331988 - Epoch:0349 - Cost:8.380506951 - Epoch:0350 - Cost:9.662945259 - Epoch:0351 - Cost:7.464811400 - Epoch:0352 - Cost:8.621610086 - Epoch:0353 - Cost:8.224441078 - Epoch:0354 - Cost:8.640891428 - Epoch:0355 - Cost:8.614236516 - Epoch:0356 - Cost:7.933398209 - Epoch:0357 - Cost:8.718074528 - Epoch:0358 - Cost:8.211102643 - Epoch:0359 - Cost:8.587885714 - Epoch:0360 - Cost:9.053029098 - Epoch:0361 - Cost:8.385304894 - Epoch:0362 - Cost:8.369984529 - Epoch:0363 - Cost:7.811700956 - Epoch:0364 - Cost:9.080204446 - Epoch:0365 - Cost:7.661910080 - Epoch:0366 - Cost:8.176828204 - Epoch:0367 - Cost:8.658960387 - Epoch:0368 - Cost:8.078569532 - Epoch:0369 - Cost:8.531144886 - Epoch:0370 - Cost:8.787491040 - Epoch:0371 - Cost:8.831953589 - Epoch:0372 - Cost:8.886423967 - Epoch:0373 - Cost:8.288008232 - Epoch:0374 - Cost:8.852047207 - Epoch:0375 - Cost:7.895357748 - Epoch:0376 - Cost:8.842838287 - Epoch:0377 - Cost:8.346558120 - Epoch:0378 - Cost:8.356910706 - Epoch:0379 - Cost:7.881380141 - Epoch:0380 - Cost:8.325680185 - Epoch:0381 - Cost:8.308034852 - Epoch:0382 - Cost:8.362409246 - Epoch:0383 - Cost:8.085021462 - Epoch:0384 - Cost:8.183420467 - Epoch:0385 - Cost:8.040387747 - Epoch:0386 - Cost:8.577089640 - Epoch:0387 - Cost:8.088343853 - Epoch:0388 - Cost:9.824518294 - Epoch:0389 - Cost:8.064872757 - Epoch:0390 - Cost:8.685142757 - Epoch:0391 - Cost:8.398857222 - Epoch:0392 - Cost:7.839061302 - Epoch:0393 - Cost:8.525053940 - Epoch:0394 - Cost:8.119667263 - Epoch:0395 - Cost:8.744265203 - Epoch:0396 - Cost:8.235591933 - Epoch:0397 - Cost:8.880486060 - Epoch:0398 - Cost:8.048632734 - Epoch:0399 - Cost:8.295623013 - Epoch:0400 - Cost:8.279402583 - Epoch:0401 - Cost:8.473413152 - Epoch:0402 - Cost:8.298531780 - Epoch:0403 - Cost:8.772406841 - Epoch:0404 - Cost:8.494738286 - Epoch:0405 - Cost:7.824212202 - Epoch:0406 - Cost:8.429888688 - Epoch:0407 - Cost:8.439690688 - Epoch:0408 - Cost:8.657353304 - Epoch:0409 - Cost:8.198588063 - Epoch:0410 - Cost:8.083187043 - Epoch:0411 - Cost:8.508710351 - Epoch:0412 - Cost:8.386734324 - Epoch:0413 - Cost:8.256869774 - Epoch:0414 - Cost:8.738430233 - Epoch:0415 - Cost:8.503411331 - Epoch:0416 - Cost:8.335047114 - Epoch:0417 - Cost:8.904238693 - Epoch:0418 - Cost:7.929916164 - Epoch:0419 - Cost:8.085594388 - Epoch:0420 - Cost:8.463502538 - Epoch:0421 - Cost:8.230146498 - Epoch:0422 - Cost:8.290641364 - Epoch:0423 - Cost:8.445477403 - Epoch:0424 - Cost:8.132800245 - Epoch:0425 - Cost:8.179044063 - Epoch:0426 - Cost:8.008761368 - Epoch:0427 - Cost:8.161659481 - Epoch:0428 - Cost:8.506911030 - Epoch:0429 - Cost:8.652605477 - Epoch:0430 - Cost:7.642444956 - Epoch:0431 - Cost:8.388289144 - Epoch:0432 - Cost:8.169585566 - Epoch:0433 - Cost:8.211370558 - Epoch:0434 - Cost:8.320355032 - Epoch:0435 - Cost:9.087139708 - Epoch:0436 - Cost:7.642359291 - Epoch:0437 - Cost:8.692333026 - Epoch:0438 - Cost:8.565716601 - Epoch:0439 - Cost:8.181302994 - Epoch:0440 - Cost:8.380997846 - Epoch:0441 - Cost:9.023278860 - Epoch:0442 - Cost:8.868378647 - Epoch:0443 - Cost:7.753774973 - Epoch:0444 - Cost:8.283808100 - Epoch:0445 - Cost:8.412331123 - Epoch:0446 - Cost:8.383838398 - Epoch:0447 - Cost:8.303415614 - Epoch:0448 - Cost:8.865382968 - Epoch:0449 - Cost:8.120455554 - Epoch:0450 - Cost:8.589629346 - Epoch:0451 - Cost:8.602894445 - Epoch:0452 - Cost:7.743561197 - Epoch:0453 - Cost:8.392309609 - Epoch:0454 - Cost:8.009220649 - Epoch:0455 - Cost:8.087893238 - Epoch:0456 - Cost:8.173993771 - Epoch:0457 - Cost:8.731436887 - Epoch:0458 - Cost:8.072147264 - Epoch:0459 - Cost:8.264469853 - Epoch:0460 - Cost:8.192521403 - Epoch:0461 - Cost:8.689147469 - Epoch:0462 - Cost:8.148414236 - Epoch:0463 - Cost:8.261180367 - Epoch:0464 - Cost:8.583048092 - Epoch:0465 - Cost:8.887162982 - Epoch:0466 - Cost:8.175792484 - Epoch:0467 - Cost:7.939810175 - Epoch:0468 - Cost:8.278672361 - Epoch:0469 - Cost:7.944577705 - Epoch:0470 - Cost:8.424858919 - Epoch:0471 - Cost:8.405507140 - Epoch:0472 - Cost:8.656638649 - Epoch:0473 - Cost:7.939123845 - Epoch:0474 - Cost:8.303094451 - Epoch:0475 - Cost:8.135862531 - Epoch:0476 - Cost:8.323923607 - Epoch:0477 - Cost:8.446843170 - Epoch:0478 - Cost:8.839161129 - Epoch:0479 - Cost:7.992771930 - Epoch:0480 - Cost:8.605834165 - Epoch:0481 - Cost:7.181927358 - Epoch:0482 - Cost:9.150303262 - Epoch:0483 - Cost:8.053996980 - Epoch:0484 - Cost:8.773917551 - Epoch:0485 - Cost:8.326264269 - Epoch:0486 - Cost:8.204184427 - Epoch:0487 - Cost:8.257834787 - Epoch:0488 - Cost:8.651300806 - Epoch:0489 - Cost:7.605921437 - Epoch:0490 - Cost:8.716085134 - Epoch:0491 - Cost:8.310927939 - Epoch:0492 - Cost:7.533313271 - Epoch:0493 - Cost:8.639741732 - Epoch:0494 - Cost:8.695138060 - Epoch:0495 - Cost:7.791471346 - Epoch:0496 - Cost:8.287496184 - Epoch:0497 - Cost:8.484196025 - Epoch:0498 - Cost:7.939283236 - Epoch:0499 - Cost:8.049007686 - Epoch:0500 - Cost:8.582980862 - Epoch:0501 - Cost:8.818470234 - Epoch:0502 - Cost:7.715987393 - Epoch:0503 - Cost:7.796916361 - Epoch:0504 - Cost:8.631915243 - Epoch:0505 - Cost:8.571167833 - Epoch:0506 - Cost:8.334689463 - Epoch:0507 - Cost:8.263853516 - Epoch:0508 - Cost:8.152660896 - Epoch:0509 - Cost:8.043923626 - Epoch:0510 - Cost:8.078550744 - Epoch:0511 - Cost:8.328030489 - Epoch:0512 - Cost:7.557669302 - Epoch:0513 - Cost:9.092337120 - Epoch:0514 - Cost:7.947312708 - Epoch:0515 - Cost:8.030478350 - Epoch:0516 - Cost:8.446307070 - Epoch:0517 - Cost:8.414266932 - Epoch:0518 - Cost:7.990397010 - Epoch:0519 - Cost:8.392915185 - Epoch:0520 - Cost:8.158683687 - Epoch:0521 - Cost:7.077928108 - Epoch:0522 - Cost:8.215475999 - Epoch:0523 - Cost:8.162905220 - Epoch:0524 - Cost:8.351097588 - Epoch:0525 - Cost:8.559417109 - Epoch:0526 - Cost:7.641705941 - Epoch:0527 - Cost:8.569183455 - Epoch:0528 - Cost:7.944914720 - Epoch:0529 - Cost:8.328229033 - Epoch:0530 - Cost:7.785375655 - Epoch:0531 - Cost:8.555093698 - Epoch:0532 - Cost:7.717057176 - Epoch:0533 - Cost:8.642059566 - Epoch:0534 - Cost:7.445972458 - Epoch:0535 - Cost:8.221399713 - Epoch:0536 - Cost:8.252402298 - Epoch:0537 - Cost:8.208132766 - Epoch:0538 - Cost:7.908416470 - Epoch:0539 - Cost:7.574484052 - Epoch:0540 - Cost:9.101379530 - Epoch:0541 - Cost:8.164930599 - Epoch:0542 - Cost:8.095616123 - Epoch:0543 - Cost:7.837380282 - Epoch:0544 - Cost:7.846291910 - Epoch:0545 - Cost:8.318291897 - Epoch:0546 - Cost:8.357126596 - Epoch:0547 - Cost:8.503504100 - Epoch:0548 - Cost:7.545774415 - Epoch:0549 - Cost:9.453112775 - Epoch:0550 - Cost:7.995893794 - Epoch:0551 - Cost:8.197155074 - Epoch:0552 - Cost:7.659046669 - Epoch:0553 - Cost:8.193153802 - Epoch:0554 - Cost:8.210862453 - Epoch:0555 - Cost:8.665300339 - Epoch:0556 - Cost:7.953858038 - Epoch:0557 - Cost:7.815687870 - Epoch:0558 - Cost:8.705876944 - Epoch:0559 - Cost:7.549975087 - Epoch:0560 - Cost:8.399810190 - Epoch:0561 - Cost:8.079696009 - Epoch:0562 - Cost:8.201695465 - Epoch:0563 - Cost:7.524153356 - Epoch:0564 - Cost:8.944265816 - Epoch:0565 - Cost:7.856616208 - Epoch:0566 - Cost:8.471941700 - Epoch:0567 - Cost:7.625685970 - Epoch:0568 - Cost:8.595215535 - Epoch:0569 - Cost:7.355733075 - Epoch:0570 - Cost:8.533858487 - Epoch:0571 - Cost:8.516329382 - Epoch:0572 - Cost:7.977325785 - Epoch:0573 - Cost:8.079673917 - Epoch:0574 - Cost:8.059961124 - Epoch:0575 - Cost:8.452940813 - Epoch:0576 - Cost:7.994345312 - Epoch:0577 - Cost:7.925073744 - Epoch:0578 - Cost:8.120411715 - Epoch:0579 - Cost:8.058110575 - Epoch:0580 - Cost:8.269583214 - Epoch:0581 - Cost:8.261824315 - Epoch:0582 - Cost:8.285463243 - Epoch:0583 - Cost:8.057904626 - Epoch:0584 - Cost:8.174497664 - Epoch:0585 - Cost:7.991376186 - Epoch:0586 - Cost:8.633928194 - Epoch:0587 - Cost:8.093920445 - Epoch:0588 - Cost:7.888172014 - Epoch:0589 - Cost:8.197642003 - Epoch:0590 - Cost:8.440676441 - Epoch:0591 - Cost:8.192691112 - Epoch:0592 - Cost:8.484276914 - Epoch:0593 - Cost:7.853094882 - Epoch:0594 - Cost:8.505281734 - Epoch:0595 - Cost:8.070755260 - Epoch:0596 - Cost:8.167197686 - Epoch:0597 - Cost:8.167974832 - Epoch:0598 - Cost:7.887885101 - Epoch:0599 - Cost:8.056429886 - Epoch:0600 - Cost:8.121012755 - Epoch:0601 - Cost:8.158696858 - Epoch:0602 - Cost:7.691583709 - Epoch:0603 - Cost:8.219989296 - Epoch:0604 - Cost:8.500861896 - Epoch:0605 - Cost:8.056500067 - Epoch:0606 - Cost:8.009976695 - Epoch:0607 - Cost:7.834552615 - Epoch:0608 - Cost:8.172197687 - Epoch:0609 - Cost:8.525635066 - Epoch:0610 - Cost:8.455910089 - Epoch:0611 - Cost:7.741743583 - Epoch:0612 - Cost:8.739550613 - Epoch:0613 - Cost:7.591715865 - Epoch:0614 - Cost:7.917344161 - Epoch:0615 - Cost:8.638430723 - Epoch:0616 - Cost:8.070788526 - Epoch:0617 - Cost:7.911182524 - Epoch:0618 - Cost:8.016913452 - Epoch:0619 - Cost:7.969832533 - Epoch:0620 - Cost:8.453015996 - Epoch:0621 - Cost:7.806577472 - Epoch:0622 - Cost:8.159941440 - Epoch:0623 - Cost:7.911201026 - Epoch:0624 - Cost:7.761602657 - Epoch:0625 - Cost:7.721390627 - Epoch:0626 - Cost:8.311241540 - Epoch:0627 - Cost:7.595595307 - Epoch:0628 - Cost:7.637091599 - Epoch:0629 - Cost:7.755136174 - Epoch:0630 - Cost:8.253275443 - Epoch:0631 - Cost:7.653586816 - Epoch:0632 - Cost:8.600074167 - Epoch:0633 - Cost:7.675791733 - Epoch:0634 - Cost:8.010689187 - Epoch:0635 - Cost:7.705750863 - Epoch:0636 - Cost:7.476364136 - Epoch:0637 - Cost:8.394533052 - Epoch:0638 - Cost:8.325348531 - Epoch:0639 - Cost:7.812948617 - Epoch:0640 - Cost:8.109809365 - Epoch:0641 - Cost:8.160358519 - Epoch:0642 - Cost:7.951124612 - Epoch:0643 - Cost:7.808182183 - Epoch:0644 - Cost:8.560523927 - Epoch:0645 - Cost:7.729621767 - Epoch:0646 - Cost:8.862564868 - Epoch:0647 - Cost:7.269968138 - Epoch:0648 - Cost:8.056060851 - Epoch:0649 - Cost:8.489382256 - Epoch:0650 - Cost:7.676652773 - Epoch:0651 - Cost:8.163454544 - Epoch:0652 - Cost:8.524482922 - Epoch:0653 - Cost:7.725305242 - Epoch:0654 - Cost:8.418763882 - Epoch:0655 - Cost:7.608106118 - Epoch:0656 - Cost:7.652278329 - Epoch:0657 - Cost:8.191952398 - Epoch:0658 - Cost:7.861412334 - Epoch:0659 - Cost:8.269511756 - Epoch:0660 - Cost:8.610555078 - Epoch:0661 - Cost:7.708735954 - Epoch:0662 - Cost:8.245896797 - Epoch:0663 - Cost:8.521246362 - Epoch:0664 - Cost:7.934012421 - Epoch:0665 - Cost:8.016997870 - Epoch:0666 - Cost:7.998447568 - Epoch:0667 - Cost:7.261060189 - Epoch:0668 - Cost:7.963019349 - Epoch:0669 - Cost:8.695079158 - Epoch:0670 - Cost:7.854873943 - Epoch:0671 - Cost:8.421916917 - Epoch:0672 - Cost:8.407542041 - Epoch:0673 - Cost:7.437179731 - Epoch:0674 - Cost:8.117634315 - Epoch:0675 - Cost:7.976482481 - Epoch:0676 - Cost:7.933398735 - Epoch:0677 - Cost:8.215596282 - Epoch:0678 - Cost:8.472097877 - Epoch:0679 - Cost:7.829973972 - Epoch:0680 - Cost:7.859785200 - Epoch:0681 - Cost:8.327052184 - Epoch:0682 - Cost:7.422868248 - Epoch:0683 - Cost:8.286197452 - Epoch:0684 - Cost:7.664373788 - Epoch:0685 - Cost:7.787822468 - Epoch:0686 - Cost:7.739399174 - Epoch:0687 - Cost:8.009958012 - Epoch:0688 - Cost:7.466530973 - Epoch:0689 - Cost:7.952268721 - Epoch:0690 - Cost:8.937227174 - Epoch:0691 - Cost:7.923918777 - Epoch:0692 - Cost:7.797286717 - Epoch:0693 - Cost:8.503140712 - Epoch:0694 - Cost:7.698654460 - Epoch:0695 - Cost:7.629634061 - Epoch:0696 - Cost:8.011788421 - Epoch:0697 - Cost:8.179776379 - Epoch:0698 - Cost:7.841539653 - Epoch:0699 - Cost:7.902800718 - Epoch:0700 - Cost:7.903818040 - Epoch:0701 - Cost:7.571822204 - Epoch:0702 - Cost:8.123156465 - Epoch:0703 - Cost:7.828812727 - Epoch:0704 - Cost:8.566576034 - Epoch:0705 - Cost:7.840735818 - Epoch:0706 - Cost:8.230337398 - Epoch:0707 - Cost:7.125575914 - Epoch:0708 - Cost:8.692350733 - Epoch:0709 - Cost:7.809297261 - Epoch:0710 - Cost:8.505231737 - Epoch:0711 - Cost:7.626422837 - Epoch:0712 - Cost:8.295620430 - Epoch:0713 - Cost:8.067992008 - Epoch:0714 - Cost:7.790028685 - Epoch:0715 - Cost:7.535273379 - Epoch:0716 - Cost:8.693695579 - Epoch:0717 - Cost:7.719309589 - Epoch:0718 - Cost:7.872926397 - Epoch:0719 - Cost:7.678081693 - Epoch:0720 - Cost:7.880518613 - Epoch:0721 - Cost:8.073348834 - Epoch:0722 - Cost:8.048108994 - Epoch:0723 - Cost:7.592541417 - Epoch:0724 - Cost:8.074982515 - Epoch:0725 - Cost:8.129843449 - Epoch:0726 - Cost:7.743023842 - Epoch:0727 - Cost:7.810857307 - Epoch:0728 - Cost:7.758887554 - Epoch:0729 - Cost:7.751049612 - Epoch:0730 - Cost:7.460852240 - Epoch:0731 - Cost:8.487916826 - Epoch:0732 - Cost:7.638137968 - Epoch:0733 - Cost:8.000417814 - Epoch:0734 - Cost:7.725569552 - Epoch:0735 - Cost:8.069909944 - Epoch:0736 - Cost:8.045538895 - Epoch:0737 - Cost:7.783179065 - Epoch:0738 - Cost:7.858577773 - Epoch:0739 - Cost:7.650129288 - Epoch:0740 - Cost:8.440831402 - Epoch:0741 - Cost:7.984255197 - Epoch:0742 - Cost:8.397435541 - Epoch:0743 - Cost:7.418687017 - Epoch:0744 - Cost:7.779978549 - Epoch:0745 - Cost:7.924333693 - Epoch:0746 - Cost:7.654222939 - Epoch:0747 - Cost:8.202273031 - Epoch:0748 - Cost:7.940277115 - Epoch:0749 - Cost:7.946945739 - Epoch:0750 - Cost:7.702670345 - Epoch:0751 - Cost:8.590440330 - Epoch:0752 - Cost:7.904974900 - Epoch:0753 - Cost:8.213060274 - Epoch:0754 - Cost:7.813294944 - Epoch:0755 - Cost:7.583061158 - Epoch:0756 - Cost:7.610613230 - Epoch:0757 - Cost:8.319022351 - Epoch:0758 - Cost:7.999722789 - Epoch:0759 - Cost:8.065316043 - Epoch:0760 - Cost:7.816878972 - Epoch:0761 - Cost:7.764893554 - Epoch:0762 - Cost:8.038079990 - Epoch:0763 - Cost:8.174045473 - Epoch:0764 - Cost:7.912737749 - Epoch:0765 - Cost:7.936078770 - Epoch:0766 - Cost:7.809634216 - Epoch:0767 - Cost:7.756786256 - Epoch:0768 - Cost:7.671278706 - Epoch:0769 - Cost:8.302322313 - Epoch:0770 - Cost:7.211544217 - Epoch:0771 - Cost:8.331543960 - Epoch:0772 - Cost:8.605954058 - Epoch:0773 - Cost:7.409368560 - Epoch:0774 - Cost:7.976741520 - Epoch:0775 - Cost:8.061276068 - Epoch:0776 - Cost:7.687574342 - Epoch:0777 - Cost:7.858473139 - Epoch:0778 - Cost:8.622831420 - Epoch:0779 - Cost:8.021695054 - Epoch:0780 - Cost:7.401168598 - Epoch:0781 - Cost:7.931380189 - Epoch:0782 - Cost:7.458553029 - Epoch:0783 - Cost:7.913102983 - Epoch:0784 - Cost:7.580220065 - Epoch:0785 - Cost:7.992735525 - Epoch:0786 - Cost:8.060009363 - Epoch:0787 - Cost:9.307807232 - Epoch:0788 - Cost:7.198930440 - Epoch:0789 - Cost:7.985809581 - Epoch:0790 - Cost:8.215093598 - Epoch:0791 - Cost:7.993487426 - Epoch:0792 - Cost:7.512867785 - Epoch:0793 - Cost:8.113122685 - Epoch:0794 - Cost:7.503562657 - Epoch:0795 - Cost:8.055732442 - Epoch:0796 - Cost:8.712420561 - Epoch:0797 - Cost:7.476794175 - Epoch:0798 - Cost:7.975376054 - Epoch:0799 - Cost:7.607757418 - Epoch:0800 - Cost:7.952543349 - Epoch:0801 - Cost:7.915077660 - Epoch:0802 - Cost:8.196210846 - Epoch:0803 - Cost:7.338914165 - Epoch:0804 - Cost:7.689170207 - Epoch:0805 - Cost:8.022742249 - Epoch:0806 - Cost:8.008773984 - Epoch:0807 - Cost:7.493403157 - Epoch:0808 - Cost:7.663220398 - Epoch:0809 - Cost:7.974686240 - Epoch:0810 - Cost:8.645625047 - Epoch:0811 - Cost:7.463844450 - Epoch:0812 - Cost:7.965675264 - Epoch:0813 - Cost:8.013998017 - Epoch:0814 - Cost:7.641143183 - Epoch:0815 - Cost:7.884736099 - Epoch:0816 - Cost:7.940161983 - Epoch:0817 - Cost:7.637104004 - Epoch:0818 - Cost:8.167970109 - Epoch:0819 - Cost:7.713657589 - Epoch:0820 - Cost:8.194167595 - Epoch:0821 - Cost:7.835215283 - Epoch:0822 - Cost:8.454944205 - Epoch:0823 - Cost:7.594657282 - Epoch:0824 - Cost:8.474137224 - Epoch:0825 - Cost:7.231222934 - Epoch:0826 - Cost:7.800842646 - Epoch:0827 - Cost:8.374871261 - Epoch:0828 - Cost:7.146989552 - Epoch:0829 - Cost:7.545416149 - Epoch:0830 - Cost:7.955398815 - Epoch:0831 - Cost:7.947522426 - Epoch:0832 - Cost:7.875732452 - Epoch:0833 - Cost:7.961798052 - Epoch:0834 - Cost:8.058478859 - Epoch:0835 - Cost:7.635690719 - Epoch:0836 - Cost:7.784848446 - Epoch:0837 - Cost:8.006562601 - Epoch:0838 - Cost:7.827978209 - Epoch:0839 - Cost:8.092314465 - Epoch:0840 - Cost:7.781262135 - Epoch:0841 - Cost:8.444965588 - Epoch:0842 - Cost:7.657904557 - Epoch:0843 - Cost:7.873982933 - Epoch:0844 - Cost:7.816575433 - Epoch:0845 - Cost:8.397497620 - Epoch:0846 - Cost:7.812837871 - Epoch:0847 - Cost:8.650191893 - Epoch:0848 - Cost:7.617424987 - Epoch:0849 - Cost:7.657063447 - Epoch:0850 - Cost:8.007678775 - Epoch:0851 - Cost:7.738955986 - Epoch:0852 - Cost:7.743210319 - Epoch:0853 - Cost:7.722225490 - Epoch:0854 - Cost:7.877056723 - Epoch:0855 - Cost:7.690850776 - Epoch:0856 - Cost:8.339677210 - Epoch:0857 - Cost:8.007788530 - Epoch:0858 - Cost:7.918406719 - Epoch:0859 - Cost:7.528397583 - Epoch:0860 - Cost:8.155065717 - Epoch:0861 - Cost:7.954840788 - Epoch:0862 - Cost:7.970951328 - Epoch:0863 - Cost:7.484490823 - Epoch:0864 - Cost:7.412358982 - Epoch:0865 - Cost:8.194191084 - Epoch:0866 - Cost:7.992164867 - Epoch:0867 - Cost:7.498244909 - Epoch:0868 - Cost:8.148286970 - Epoch:0869 - Cost:7.775437408 - Epoch:0870 - Cost:8.170394882 - Epoch:0871 - Cost:7.680601390 - Epoch:0872 - Cost:7.813400944 - Epoch:0873 - Cost:7.413058108 - Epoch:0874 - Cost:8.003023493 - Epoch:0875 - Cost:7.747967082 - Epoch:0876 - Cost:8.269999662 - Epoch:0877 - Cost:8.365100395 - Epoch:0878 - Cost:7.330632548 - Epoch:0879 - Cost:7.497372154 - Epoch:0880 - Cost:8.242744446 - Epoch:0881 - Cost:7.493804000 - Epoch:0882 - Cost:8.331057676 - Epoch:0883 - Cost:8.129862147 - Epoch:0884 - Cost:7.694314731 - Epoch:0885 - Cost:8.314647404 - Epoch:0886 - Cost:7.882844234 - Epoch:0887 - Cost:7.816582642 - Epoch:0888 - Cost:7.708720350 - Epoch:0889 - Cost:7.558425137 - Epoch:0890 - Cost:8.338743630 - Epoch:0891 - Cost:7.699190936 - Epoch:0892 - Cost:8.012703858 - Epoch:0893 - Cost:7.665199445 - Epoch:0894 - Cost:8.199198190 - Epoch:0895 - Cost:7.446166256 - Epoch:0896 - Cost:7.811387040 - Epoch:0897 - Cost:7.551077310 - Epoch:0898 - Cost:8.041837857 - Epoch:0899 - Cost:7.965957762 - Epoch:0900 - Cost:8.164903310 - Epoch:0901 - Cost:8.060422537 - Epoch:0902 - Cost:7.469055521 - Epoch:0903 - Cost:8.219234767 - Epoch:0904 - Cost:7.422749069 - Epoch:0905 - Cost:8.099280170 - Epoch:0906 - Cost:7.925853068 - Epoch:0907 - Cost:7.648460253 - Epoch:0908 - Cost:8.000986775 - Epoch:0909 - Cost:8.124491188 - Epoch:0910 - Cost:8.205724130 - Epoch:0911 - Cost:7.806529563 - Epoch:0912 - Cost:7.966725973 - Epoch:0913 - Cost:7.102301170 - Epoch:0914 - Cost:8.227082125 - Epoch:0915 - Cost:7.930556275 - Epoch:0916 - Cost:8.246306322 - Epoch:0917 - Cost:6.973212670 - Epoch:0918 - Cost:8.124026066 - Epoch:0919 - Cost:7.882297080 - Epoch:0920 - Cost:8.013533044 - Epoch:0921 - Cost:7.705670680 - Epoch:0922 - Cost:7.881089083 - Epoch:0923 - Cost:7.914692150 - Epoch:0924 - Cost:7.755627024 - Epoch:0925 - Cost:7.741263908 - Epoch:0926 - Cost:8.000350922 - Epoch:0927 - Cost:8.148050458 - Epoch:0928 - Cost:8.089187825 - Epoch:0929 - Cost:7.821631905 - Epoch:0930 - Cost:7.519304388 - Epoch:0931 - Cost:7.660644546 - Epoch:0932 - Cost:7.554464836 - Epoch:0933 - Cost:8.035029764 - Epoch:0934 - Cost:7.598472926 - Epoch:0935 - Cost:7.585235851 - Epoch:0936 - Cost:7.861213429 - Epoch:0937 - Cost:8.142095295 - Epoch:0938 - Cost:8.440746022 - Epoch:0939 - Cost:7.961120215 - Epoch:0940 - Cost:7.508535866 - Epoch:0941 - Cost:8.204080972 - Epoch:0942 - Cost:7.827298953 - Epoch:0943 - Cost:7.377939795 - Epoch:0944 - Cost:8.313454455 - Epoch:0945 - Cost:8.109967855 - Epoch:0946 - Cost:8.626561112 - Epoch:0947 - Cost:7.581891818 - Epoch:0948 - Cost:7.614028765 - Epoch:0949 - Cost:8.475918402 - Epoch:0950 - Cost:7.623493615 - </t>
  </si>
  <si>
    <t xml:space="preserve">Epoch:0001 - Cost:23.439437566 - Epoch:0002 - Cost:17.887244367 - Epoch:0003 - Cost:16.483909547 - Epoch:0004 - Cost:15.428351515 - Epoch:0005 - Cost:15.337441752 - Epoch:0006 - Cost:14.015188503 - Epoch:0007 - Cost:14.204236639 - Epoch:0008 - Cost:12.477786192 - Epoch:0009 - Cost:12.873179008 - Epoch:0010 - Cost:12.423567674 - Epoch:0011 - Cost:12.968930657 - Epoch:0012 - Cost:11.031795141 - Epoch:0013 - Cost:12.676562872 - Epoch:0014 - Cost:11.927231646 - Epoch:0015 - Cost:10.792138498 - Epoch:0016 - Cost:11.762270289 - Epoch:0017 - Cost:10.827939236 - Epoch:0018 - Cost:12.197116581 - Epoch:0019 - Cost:10.721246599 - Epoch:0020 - Cost:10.869150672 - Epoch:0021 - Cost:11.803838985 - Epoch:0022 - Cost:9.959986844 - Epoch:0023 - Cost:10.766142748 - Epoch:0024 - Cost:11.143654395 - Epoch:0025 - Cost:10.270109867 - Epoch:0026 - Cost:10.851552603 - Epoch:0027 - Cost:11.541071899 - Epoch:0028 - Cost:10.512998296 - Epoch:0029 - Cost:11.054357318 - Epoch:0030 - Cost:10.425331431 - Epoch:0031 - Cost:10.569583923 - Epoch:0032 - Cost:10.254134066 - Epoch:0033 - Cost:10.711323250 - Epoch:0034 - Cost:10.686197987 - Epoch:0035 - Cost:9.784154922 - Epoch:0036 - Cost:10.923890752 - Epoch:0037 - Cost:10.228782113 - Epoch:0038 - Cost:10.695445294 - Epoch:0039 - Cost:10.042871971 - Epoch:0040 - Cost:9.778672256 - Epoch:0041 - Cost:10.408091613 - Epoch:0042 - Cost:10.122471306 - Epoch:0043 - Cost:9.669153183 - Epoch:0044 - Cost:10.186684946 - Epoch:0045 - Cost:10.303622674 - Epoch:0046 - Cost:10.083236649 - Epoch:0047 - Cost:10.216264995 - Epoch:0048 - Cost:9.796366549 - Epoch:0049 - Cost:10.308952136 - Epoch:0050 - Cost:9.968798465 - Epoch:0051 - Cost:9.098483844 - Epoch:0052 - Cost:10.094822756 - Epoch:0053 - Cost:10.307239037 - Epoch:0054 - Cost:9.320624479 - Epoch:0055 - Cost:10.281505555 - Epoch:0056 - Cost:9.744181986 - Epoch:0057 - Cost:9.150849785 - Epoch:0058 - Cost:9.513352101 - Epoch:0059 - Cost:9.644807740 - Epoch:0060 - Cost:9.743741433 - Epoch:0061 - Cost:9.598208059 - Epoch:0062 - Cost:9.834176161 - Epoch:0063 - Cost:9.540774638 - Epoch:0064 - Cost:9.768104824 - Epoch:0065 - Cost:9.205635236 - Epoch:0066 - Cost:9.350840876 - Epoch:0067 - Cost:9.343090913 - Epoch:0068 - Cost:10.376369026 - Epoch:0069 - Cost:9.242847368 - Epoch:0070 - Cost:9.091234853 - Epoch:0071 - Cost:9.454478091 - Epoch:0072 - Cost:8.958314010 - Epoch:0073 - Cost:9.668802036 - Epoch:0074 - Cost:9.326390199 - Epoch:0075 - Cost:9.356013636 - Epoch:0076 - Cost:9.608990467 - Epoch:0077 - Cost:9.401253978 - Epoch:0078 - Cost:9.142999394 - Epoch:0079 - Cost:8.971855930 - Epoch:0080 - Cost:8.773871895 - Epoch:0081 - Cost:9.062903126 - Epoch:0082 - Cost:9.034414487 - Epoch:0083 - Cost:9.062289516 - Epoch:0084 - Cost:8.959735750 - Epoch:0085 - Cost:9.238182098 - Epoch:0086 - Cost:8.986313362 - Epoch:0087 - Cost:9.444236830 - Epoch:0088 - Cost:9.216018692 - Epoch:0089 - Cost:8.810880090 - Epoch:0090 - Cost:8.501210926 - Epoch:0091 - Cost:9.451097864 - Epoch:0092 - Cost:8.876363229 - Epoch:0093 - Cost:8.774996495 - Epoch:0094 - Cost:9.098551007 - Epoch:0095 - Cost:8.864697088 - Epoch:0096 - Cost:9.374349219 - Epoch:0097 - Cost:8.537485889 - Epoch:0098 - Cost:9.022897615 - Epoch:0099 - Cost:9.507580479 - Epoch:0100 - Cost:8.550601223 - Epoch:0101 - Cost:9.107772797 - Epoch:0102 - Cost:8.485518208 - Epoch:0103 - Cost:8.812936497 - Epoch:0104 - Cost:8.624523779 - Epoch:0105 - Cost:9.469268153 - Epoch:0106 - Cost:8.726915855 - Epoch:0107 - Cost:8.828477439 - Epoch:0108 - Cost:8.934856955 - Epoch:0109 - Cost:8.791700333 - Epoch:0110 - Cost:9.084144442 - Epoch:0111 - Cost:8.952980837 - Epoch:0112 - Cost:9.408218985 - Epoch:0113 - Cost:8.508776672 - Epoch:0114 - Cost:8.944905198 - Epoch:0115 - Cost:8.615915208 - Epoch:0116 - Cost:9.270132831 - Epoch:0117 - Cost:8.343220808 - Epoch:0118 - Cost:8.382761062 - Epoch:0119 - Cost:9.240509213 - Epoch:0120 - Cost:8.656493810 - Epoch:0121 - Cost:8.853097780 - Epoch:0122 - Cost:9.303015206 - Epoch:0123 - Cost:9.122173835 - Epoch:0124 - Cost:8.514544344 - Epoch:0125 - Cost:8.840787077 - Epoch:0126 - Cost:8.696704474 - Epoch:0127 - Cost:8.635126249 - Epoch:0128 - Cost:9.027424189 - Epoch:0129 - Cost:8.853342432 - Epoch:0130 - Cost:8.555083778 - Epoch:0131 - Cost:8.463701669 - Epoch:0132 - Cost:8.874700261 - Epoch:0133 - Cost:8.599212076 - Epoch:0134 - Cost:8.938226219 - Epoch:0135 - Cost:8.718452138 - Epoch:0136 - Cost:8.582268557 - Epoch:0137 - Cost:8.582842699 - Epoch:0138 - Cost:8.757493597 - Epoch:0139 - Cost:8.317027024 - Epoch:0140 - Cost:9.252044618 - Epoch:0141 - Cost:8.497553052 - Epoch:0142 - Cost:8.593904525 - Epoch:0143 - Cost:9.036544364 - Epoch:0144 - Cost:9.081299429 - Epoch:0145 - Cost:8.249308263 - Epoch:0146 - Cost:8.648104525 - Epoch:0147 - Cost:8.484035942 - Epoch:0148 - Cost:8.597792002 - Epoch:0149 - Cost:9.296538285 - Epoch:0150 - Cost:8.372962741 - Epoch:0151 - Cost:8.745672181 - Epoch:0152 - Cost:8.724970149 - Epoch:0153 - Cost:8.540619227 - Epoch:0154 - Cost:9.035878670 - Epoch:0155 - Cost:8.323643602 - Epoch:0156 - Cost:8.678238260 - Epoch:0157 - Cost:9.038672425 - Epoch:0158 - Cost:8.044212341 - Epoch:0159 - Cost:8.202213738 - Epoch:0160 - Cost:8.657763954 - Epoch:0161 - Cost:9.013627240 - Epoch:0162 - Cost:8.838613946 - Epoch:0163 - Cost:9.078023700 - Epoch:0164 - Cost:8.680105607 - Epoch:0165 - Cost:8.445370757 - Epoch:0166 - Cost:9.107696789 - Epoch:0167 - Cost:8.685789784 - Epoch:0168 - Cost:9.019801147 - Epoch:0169 - Cost:8.303605042 - Epoch:0170 - Cost:9.176412132 - Epoch:0171 - Cost:8.459847623 - Epoch:0172 - Cost:9.095613495 - Epoch:0173 - Cost:8.217171827 - Epoch:0174 - Cost:8.646759183 - Epoch:0175 - Cost:8.465179398 - Epoch:0176 - Cost:8.644725499 - Epoch:0177 - Cost:8.312637675 - Epoch:0178 - Cost:9.125399267 - Epoch:0179 - Cost:8.676354055 - Epoch:0180 - Cost:8.602067482 - Epoch:0181 - Cost:8.004899979 - Epoch:0182 - Cost:8.683770893 - Epoch:0183 - Cost:8.247009983 - Epoch:0184 - Cost:9.035132656 - Epoch:0185 - Cost:8.439798851 - Epoch:0186 - Cost:8.277210896 - Epoch:0187 - Cost:8.000661760 - Epoch:0188 - Cost:8.931974201 - Epoch:0189 - Cost:8.393383086 - Epoch:0190 - Cost:8.297776876 - Epoch:0191 - Cost:9.010744020 - Epoch:0192 - Cost:8.537406276 - Epoch:0193 - Cost:8.857584706 - Epoch:0194 - Cost:8.158619903 - Epoch:0195 - Cost:9.032653343 - Epoch:0196 - Cost:8.498529044 - Epoch:0197 - Cost:8.899562265 - Epoch:0198 - Cost:8.538298014 - Epoch:0199 - Cost:8.609814967 - Epoch:0200 - Cost:8.861782374 - Epoch:0201 - Cost:8.285972325 - Epoch:0202 - Cost:9.047227079 - Epoch:0203 - Cost:8.210652254 - Epoch:0204 - Cost:8.401593546 - Epoch:0205 - Cost:8.759428805 - Epoch:0206 - Cost:8.777673015 - Epoch:0207 - Cost:8.871563483 - Epoch:0208 - Cost:8.792656591 - Epoch:0209 - Cost:8.026281943 - Epoch:0210 - Cost:8.901521683 - Epoch:0211 - Cost:8.662203511 - Epoch:0212 - Cost:8.443196575 - Epoch:0213 - Cost:8.818559737 - Epoch:0214 - Cost:8.515158841 - Epoch:0215 - Cost:8.513486637 - Epoch:0216 - Cost:8.605789981 - Epoch:0217 - Cost:8.312724151 - Epoch:0218 - Cost:9.338638726 - Epoch:0219 - Cost:8.098858691 - Epoch:0220 - Cost:8.687921854 - Epoch:0221 - Cost:8.584194469 - Epoch:0222 - Cost:9.130282905 - Epoch:0223 - Cost:8.106899276 - Epoch:0224 - Cost:8.074524376 - Epoch:0225 - Cost:8.811651455 - Epoch:0226 - Cost:7.687252300 - Epoch:0227 - Cost:8.597354108 - Epoch:0228 - Cost:9.272750599 - Epoch:0229 - Cost:8.854247536 - Epoch:0230 - Cost:8.204176925 - Epoch:0231 - Cost:8.252559241 - Epoch:0232 - Cost:8.339432964 - Epoch:0233 - Cost:8.472889562 - Epoch:0234 - Cost:8.944313665 - Epoch:0235 - Cost:8.593465760 - Epoch:0236 - Cost:9.044822017 - Epoch:0237 - Cost:8.745681703 - Epoch:0238 - Cost:8.607267800 - Epoch:0239 - Cost:8.097922978 - Epoch:0240 - Cost:8.399623405 - Epoch:0241 - Cost:9.112167358 - Epoch:0242 - Cost:8.332359269 - Epoch:0243 - Cost:8.331461538 - Epoch:0244 - Cost:8.080868578 - Epoch:0245 - Cost:8.893607478 - Epoch:0246 - Cost:8.726288307 - Epoch:0247 - Cost:8.395076016 - Epoch:0248 - Cost:9.115507636 - Epoch:0249 - Cost:8.985202098 - Epoch:0250 - Cost:8.324528086 - Epoch:0251 - Cost:8.901941525 - Epoch:0252 - Cost:8.218955768 - Epoch:0253 - Cost:8.304786862 - Epoch:0254 - Cost:8.909036231 - Epoch:0255 - Cost:8.622685275 - Epoch:0256 - Cost:8.806857162 - Epoch:0257 - Cost:8.488776545 - Epoch:0258 - Cost:8.920603279 - Epoch:0259 - Cost:8.439200514 - Epoch:0260 - Cost:8.472828497 - Epoch:0261 - Cost:9.145531219 - Epoch:0262 - Cost:8.732343794 - Epoch:0263 - Cost:8.122048746 - Epoch:0264 - Cost:8.760325124 - Epoch:0265 - Cost:8.108494571 - Epoch:0266 - Cost:8.334814492 - Epoch:0267 - Cost:8.576946033 - Epoch:0268 - Cost:8.443065553 - Epoch:0269 - Cost:8.997547495 - Epoch:0270 - Cost:8.046535717 - Epoch:0271 - Cost:8.495848618 - Epoch:0272 - Cost:8.385481301 - Epoch:0273 - Cost:8.618844040 - Epoch:0274 - Cost:8.691741718 - Epoch:0275 - Cost:7.931118747 - Epoch:0276 - Cost:8.473043667 - Epoch:0277 - Cost:8.792075810 - Epoch:0278 - Cost:8.213376458 - Epoch:0279 - Cost:7.998334614 - Epoch:0280 - Cost:9.474736116 - Epoch:0281 - Cost:7.719277404 - Epoch:0282 - Cost:8.285122759 - Epoch:0283 - Cost:8.391152705 - Epoch:0284 - Cost:8.602498182 - Epoch:0285 - Cost:8.540228220 - Epoch:0286 - Cost:9.072878515 - Epoch:0287 - Cost:7.918623001 - Epoch:0288 - Cost:8.302012932 - Epoch:0289 - Cost:8.780433700 - Epoch:0290 - Cost:8.633947327 - Epoch:0291 - Cost:8.026130301 - Epoch:0292 - Cost:8.838352218 - Epoch:0293 - Cost:8.448987766 - Epoch:0294 - Cost:8.833963334 - Epoch:0295 - Cost:8.511852685 - Epoch:0296 - Cost:8.802962416 - Epoch:0297 - Cost:8.735216036 - Epoch:0298 - Cost:8.676084879 - Epoch:0299 - Cost:8.975676799 - Epoch:0300 - Cost:8.277693741 - Epoch:0301 - Cost:8.481178539 - Epoch:0302 - Cost:8.848531047 - Epoch:0303 - Cost:8.531540563 - Epoch:0304 - Cost:8.516092916 - Epoch:0305 - Cost:8.441268155 - Epoch:0306 - Cost:8.168648382 - Epoch:0307 - Cost:8.210762084 - Epoch:0308 - Cost:8.802552786 - Epoch:0309 - Cost:8.066067838 - Epoch:0310 - Cost:8.539150929 - Epoch:0311 - Cost:8.016757349 - Epoch:0312 - Cost:8.586803421 - Epoch:0313 - Cost:8.072378219 - Epoch:0314 - Cost:8.765853491 - Epoch:0315 - Cost:8.165252235 - Epoch:0316 - Cost:7.986470801 - Epoch:0317 - Cost:8.449146391 - Epoch:0318 - Cost:8.542182186 - Epoch:0319 - Cost:8.873097547 - Epoch:0320 - Cost:8.178583791 - Epoch:0321 - Cost:8.228292796 - Epoch:0322 - Cost:9.081586072 - Epoch:0323 - Cost:8.224466249 - Epoch:0324 - Cost:8.528469341 - Epoch:0325 - Cost:8.729330183 - Epoch:0326 - Cost:8.060354653 - Epoch:0327 - Cost:8.702250308 - Epoch:0328 - Cost:8.723002877 - Epoch:0329 - Cost:8.494715788 - Epoch:0330 - Cost:8.478121630 - Epoch:0331 - Cost:8.655991291 - Epoch:0332 - Cost:8.004346923 - Epoch:0333 - Cost:8.573841846 - Epoch:0334 - Cost:8.411171605 - Epoch:0335 - Cost:8.692282564 - Epoch:0336 - Cost:8.438570774 - Epoch:0337 - Cost:8.841832131 - Epoch:0338 - Cost:8.342288070 - Epoch:0339 - Cost:8.763986317 - Epoch:0340 - Cost:8.709586511 - Epoch:0341 - Cost:8.291120544 - Epoch:0342 - Cost:8.241435389 - Epoch:0343 - Cost:8.848173562 - Epoch:0344 - Cost:8.496687671 - Epoch:0345 - Cost:8.481464176 - Epoch:0346 - Cost:7.976555561 - Epoch:0347 - Cost:8.234826891 - Epoch:0348 - Cost:7.785354209 - Epoch:0349 - Cost:8.509584983 - Epoch:0350 - Cost:8.709061878 - Epoch:0351 - Cost:7.388544383 - Epoch:0352 - Cost:8.642685192 - Epoch:0353 - Cost:7.984906069 - Epoch:0354 - Cost:9.040925499 - Epoch:0355 - Cost:8.582884946 - Epoch:0356 - Cost:7.394554679 - Epoch:0357 - Cost:9.451503003 - Epoch:0358 - Cost:7.677126081 - Epoch:0359 - Cost:8.835020606 - Epoch:0360 - Cost:8.511328119 - Epoch:0361 - Cost:8.870459579 - Epoch:0362 - Cost:8.835557697 - Epoch:0363 - Cost:7.744167043 - Epoch:0364 - Cost:9.453716098 - Epoch:0365 - Cost:8.167228789 - Epoch:0366 - Cost:8.598547282 - Epoch:0367 - Cost:8.143909860 - Epoch:0368 - Cost:8.050213145 - Epoch:0369 - Cost:8.582687483 - Epoch:0370 - Cost:8.169461753 - Epoch:0371 - Cost:8.364601195 - Epoch:0372 - Cost:8.716441087 - Epoch:0373 - Cost:7.693107395 - Epoch:0374 - Cost:9.028764139 - Epoch:0375 - Cost:7.869061688 - Epoch:0376 - Cost:8.697824163 - Epoch:0377 - Cost:8.140824956 - Epoch:0378 - Cost:8.405831435 - Epoch:0379 - Cost:8.184814528 - Epoch:0380 - Cost:8.366711669 - Epoch:0381 - Cost:8.533758704 - Epoch:0382 - Cost:8.223495333 - Epoch:0383 - Cost:8.280791996 - Epoch:0384 - Cost:8.154771565 - Epoch:0385 - Cost:8.313886492 - Epoch:0386 - Cost:8.507587163 - Epoch:0387 - Cost:7.904479215 - Epoch:0388 - Cost:8.730847306 - Epoch:0389 - Cost:8.341978133 - Epoch:0390 - Cost:8.129835354 - Epoch:0391 - Cost:8.366382989 - Epoch:0392 - Cost:8.225632840 - Epoch:0393 - Cost:8.547948207 - Epoch:0394 - Cost:8.138956746 - Epoch:0395 - Cost:8.617083152 - Epoch:0396 - Cost:8.116972525 - Epoch:0397 - Cost:8.333233766 - Epoch:0398 - Cost:7.555922651 - Epoch:0399 - Cost:8.432266401 - Epoch:0400 - Cost:8.313022133 - Epoch:0401 - Cost:8.162987551 - Epoch:0402 - Cost:8.077167841 - Epoch:0403 - Cost:8.855531362 - Epoch:0404 - Cost:8.525864368 - Epoch:0405 - Cost:8.100832226 - Epoch:0406 - Cost:8.569459600 - Epoch:0407 - Cost:8.025275523 - Epoch:0408 - Cost:8.571554845 - Epoch:0409 - Cost:8.167914984 - Epoch:0410 - Cost:8.010587662 - Epoch:0411 - Cost:8.296374163 - Epoch:0412 - Cost:8.284987472 - Epoch:0413 - Cost:7.962851427 - Epoch:0414 - Cost:8.608731653 - Epoch:0415 - Cost:7.960036631 - Epoch:0416 - Cost:8.424187315 - Epoch:0417 - Cost:7.696900646 - Epoch:0418 - Cost:8.111622938 - Epoch:0419 - Cost:8.374582786 - Epoch:0420 - Cost:8.382961859 - Epoch:0421 - Cost:8.060401556 - Epoch:0422 - Cost:8.669724892 - Epoch:0423 - Cost:8.251569718 - Epoch:0424 - Cost:8.330314696 - Epoch:0425 - Cost:8.026188107 - Epoch:0426 - Cost:8.161492641 - Epoch:0427 - Cost:8.516535136 - Epoch:0428 - Cost:8.287993904 - Epoch:0429 - Cost:7.951247463 - Epoch:0430 - Cost:8.065947045 - Epoch:0431 - Cost:7.931416579 - Epoch:0432 - Cost:8.479700073 - Epoch:0433 - Cost:8.049790059 - Epoch:0434 - Cost:8.129863243 - Epoch:0435 - Cost:8.637774956 - Epoch:0436 - Cost:7.357601406 - Epoch:0437 - Cost:8.342206414 - Epoch:0438 - Cost:8.133244912 - Epoch:0439 - Cost:8.259242246 - Epoch:0440 - Cost:8.340766832 - Epoch:0441 - Cost:8.205500550 - Epoch:0442 - Cost:8.513564868 - Epoch:0443 - Cost:7.659761083 - Epoch:0444 - Cost:8.320291429 - Epoch:0445 - Cost:8.574435257 - Epoch:0446 - Cost:8.304910074 - Epoch:0447 - Cost:7.967345486 - Epoch:0448 - Cost:8.708122749 - Epoch:0449 - Cost:7.994234551 - Epoch:0450 - Cost:8.305607668 - Epoch:0451 - Cost:8.385840063 - Epoch:0452 - Cost:7.919941489 - Epoch:0453 - Cost:8.242111582 - Epoch:0454 - Cost:7.955501571 - Epoch:0455 - Cost:8.155432303 - Epoch:0456 - Cost:7.575188254 - Epoch:0457 - Cost:8.773826945 - Epoch:0458 - Cost:7.963822568 - Epoch:0459 - Cost:8.077215645 - Epoch:0460 - Cost:7.954641072 - Epoch:0461 - Cost:7.899442643 - Epoch:0462 - Cost:8.146691600 - Epoch:0463 - Cost:8.294298818 - Epoch:0464 - Cost:8.038446922 - Epoch:0465 - Cost:8.107062122 - Epoch:0466 - Cost:8.161010352 - Epoch:0467 - Cost:7.717739961 - Epoch:0468 - Cost:8.834545151 - Epoch:0469 - Cost:8.295827010 - Epoch:0470 - Cost:7.775366250 - Epoch:0471 - Cost:8.096788196 - Epoch:0472 - Cost:8.234226257 - Epoch:0473 - Cost:8.019311469 - Epoch:0474 - Cost:8.037684764 - Epoch:0475 - Cost:7.899902509 - Epoch:0476 - Cost:8.858259772 - Epoch:0477 - Cost:8.172904307 - Epoch:0478 - Cost:8.132796100 - Epoch:0479 - Cost:7.855972035 - Epoch:0480 - Cost:8.509787357 - Epoch:0481 - Cost:7.510746783 - Epoch:0482 - Cost:8.918905183 - Epoch:0483 - Cost:7.273834439 - Epoch:0484 - Cost:8.674911784 - Epoch:0485 - Cost:8.093203462 - Epoch:0486 - Cost:8.315182693 - Epoch:0487 - Cost:8.898748698 - Epoch:0488 - Cost:8.336678092 - Epoch:0489 - Cost:7.939869438 - Epoch:0490 - Cost:9.186908316 - Epoch:0491 - Cost:8.205167065 - Epoch:0492 - Cost:7.808464396 - Epoch:0493 - Cost:8.391791156 - Epoch:0494 - Cost:8.522433018 - Epoch:0495 - Cost:8.112568022 - Epoch:0496 - Cost:8.124461737 - Epoch:0497 - Cost:8.727165267 - Epoch:0498 - Cost:8.433758203 - Epoch:0499 - Cost:8.004680949 - Epoch:0500 - Cost:7.981571663 - Epoch:0501 - Cost:8.514901439 - Epoch:0502 - Cost:8.600701234 - Epoch:0503 - Cost:7.556753339 - Epoch:0504 - Cost:9.018034822 - Epoch:0505 - Cost:7.990579860 - Epoch:0506 - Cost:8.947513505 - Epoch:0507 - Cost:7.858885217 - Epoch:0508 - Cost:8.370254967 - Epoch:0509 - Cost:8.336592096 - Epoch:0510 - Cost:8.157449076 - Epoch:0511 - Cost:8.536442254 - Epoch:0512 - Cost:7.536261596 - Epoch:0513 - Cost:8.692324496 - Epoch:0514 - Cost:8.507156627 - Epoch:0515 - Cost:8.075689015 - Epoch:0516 - Cost:8.432549199 - Epoch:0517 - Cost:7.933164161 - Epoch:0518 - Cost:8.589928995 - Epoch:0519 - Cost:8.105841749 - Epoch:0520 - Cost:8.370572894 - Epoch:0521 - Cost:8.260253050 - Epoch:0522 - Cost:8.080640207 - Epoch:0523 - Cost:8.064364336 - Epoch:0524 - Cost:7.938978496 - Epoch:0525 - Cost:8.836215425 - Epoch:0526 - Cost:8.364613766 - Epoch:0527 - Cost:8.646039918 - Epoch:0528 - Cost:7.912899423 - Epoch:0529 - Cost:8.201481782 - Epoch:0530 - Cost:8.427932244 - Epoch:0531 - Cost:8.422037891 - Epoch:0532 - Cost:7.307316562 - Epoch:0533 - Cost:8.363367456 - Epoch:0534 - Cost:7.685593312 - Epoch:0535 - Cost:8.351929777 - Epoch:0536 - Cost:8.718335865 - Epoch:0537 - Cost:8.136989774 - Epoch:0538 - Cost:8.372790930 - Epoch:0539 - Cost:8.152590774 - Epoch:0540 - Cost:8.639583678 - Epoch:0541 - Cost:7.916736378 - Epoch:0542 - Cost:8.281570795 - Epoch:0543 - Cost:8.183287102 - Epoch:0544 - Cost:8.114819279 - Epoch:0545 - Cost:8.176734759 - Epoch:0546 - Cost:8.488471294 - Epoch:0547 - Cost:7.888824628 - Epoch:0548 - Cost:8.796486847 - Epoch:0549 - Cost:8.072819357 - Epoch:0550 - Cost:8.186377638 - Epoch:0551 - Cost:8.083885328 - Epoch:0552 - Cost:8.529808465 - Epoch:0553 - Cost:8.528440265 - Epoch:0554 - Cost:8.077470674 - Epoch:0555 - Cost:8.175854991 - Epoch:0556 - Cost:8.073393529 - Epoch:0557 - Cost:8.385345624 - Epoch:0558 - Cost:8.506263177 - Epoch:0559 - Cost:8.333893768 - Epoch:0560 - Cost:8.115730586 - Epoch:0561 - Cost:8.264179650 - Epoch:0562 - Cost:8.269573978 - Epoch:0563 - Cost:7.839095829 - Epoch:0564 - Cost:8.625115342 - Epoch:0565 - Cost:8.433853345 - Epoch:0566 - Cost:7.593250425 - Epoch:0567 - Cost:7.828859404 - Epoch:0568 - Cost:8.640538854 - Epoch:0569 - Cost:7.806529894 - Epoch:0570 - Cost:8.029865310 - Epoch:0571 - Cost:8.563916259 - Epoch:0572 - Cost:8.104870684 - Epoch:0573 - Cost:7.852713773 - Epoch:0574 - Cost:7.696151944 - Epoch:0575 - Cost:8.619551065 - Epoch:0576 - Cost:7.626045107 - Epoch:0577 - Cost:8.311071276 - Epoch:0578 - Cost:8.024996390 - Epoch:0579 - Cost:7.571770105 - Epoch:0580 - Cost:8.456039579 - Epoch:0581 - Cost:8.194721988 - Epoch:0582 - Cost:7.968527922 - Epoch:0583 - Cost:7.611251816 - Epoch:0584 - Cost:8.559580435 - Epoch:0585 - Cost:7.691071488 - Epoch:0586 - Cost:8.475435888 - Epoch:0587 - Cost:8.266837548 - Epoch:0588 - Cost:7.739848970 - Epoch:0589 - Cost:8.294774258 - Epoch:0590 - Cost:7.827678620 - Epoch:0591 - Cost:7.979527766 - Epoch:0592 - Cost:8.406047370 - Epoch:0593 - Cost:8.269020922 - Epoch:0594 - Cost:8.507735365 - Epoch:0595 - Cost:8.356764260 - Epoch:0596 - Cost:7.931072370 - Epoch:0597 - Cost:8.140493588 - Epoch:0598 - Cost:8.485578402 - Epoch:0599 - Cost:8.011300034 - Epoch:0600 - Cost:8.294307949 - Epoch:0601 - Cost:8.992881174 - Epoch:0602 - Cost:8.124157538 - Epoch:0603 - Cost:8.559457824 - Epoch:0604 - Cost:8.139760956 - Epoch:0605 - Cost:7.815915866 - Epoch:0606 - Cost:7.989273447 - Epoch:0607 - Cost:7.713776716 - Epoch:0608 - Cost:8.076444941 - Epoch:0609 - Cost:7.624209667 - Epoch:0610 - Cost:7.722144240 - Epoch:0611 - Cost:7.681874133 - Epoch:0612 - Cost:10.511673710 - Epoch:0613 - Cost:7.735331783 - Epoch:0614 - Cost:7.179012869 - Epoch:0615 - Cost:8.493811870 - Epoch:0616 - Cost:8.263820528 - Epoch:0617 - Cost:7.955127296 - Epoch:0618 - Cost:8.123530455 - Epoch:0619 - Cost:7.845436126 - Epoch:0620 - Cost:7.998247041 - Epoch:0621 - Cost:8.222096045 - Epoch:0622 - Cost:7.874047287 - Epoch:0623 - Cost:7.846701750 - Epoch:0624 - Cost:8.292052276 - Epoch:0625 - Cost:8.080457612 - Epoch:0626 - Cost:8.290549631 - Epoch:0627 - Cost:8.104417891 - Epoch:0628 - Cost:7.908247670 - Epoch:0629 - Cost:8.331322745 - Epoch:0630 - Cost:8.162829647 - Epoch:0631 - Cost:8.283895838 - Epoch:0632 - Cost:8.216914575 - Epoch:0633 - Cost:7.745523963 - Epoch:0634 - Cost:8.141887890 - Epoch:0635 - Cost:8.171363620 - Epoch:0636 - Cost:8.167957771 - Epoch:0637 - Cost:8.308701162 - Epoch:0638 - Cost:7.906617953 - Epoch:0639 - Cost:7.947757571 - Epoch:0640 - Cost:7.952536125 - Epoch:0641 - Cost:8.013651082 - Epoch:0642 - Cost:7.845533641 - Epoch:0643 - Cost:8.300042746 - Epoch:0644 - Cost:8.151036210 - Epoch:0645 - Cost:7.612407354 - Epoch:0646 - Cost:9.187336959 - Epoch:0647 - Cost:7.382296555 - Epoch:0648 - Cost:8.493273788 - Epoch:0649 - Cost:8.251565528 - Epoch:0650 - Cost:7.301597911 - Epoch:0651 - Cost:8.102299713 - Epoch:0652 - Cost:7.493132554 - Epoch:0653 - Cost:8.106221146 - Epoch:0654 - Cost:9.011412493 - Epoch:0655 - Cost:8.250101270 - Epoch:0656 - Cost:7.596948579 - Epoch:0657 - Cost:8.267298631 - Epoch:0658 - Cost:8.025142189 - Epoch:0659 - Cost:8.747873216 - Epoch:0660 - Cost:7.976450132 - Epoch:0661 - Cost:8.275619447 - Epoch:0662 - Cost:7.858725090 - Epoch:0663 - Cost:7.921927925 - Epoch:0664 - Cost:7.913593202 - Epoch:0665 - Cost:8.184342527 - Epoch:0666 - Cost:7.899593939 - Epoch:0667 - Cost:7.578545548 - Epoch:0668 - Cost:8.035734928 - Epoch:0669 - Cost:8.246251264 - Epoch:0670 - Cost:8.975146842 - Epoch:0671 - Cost:7.905730976 - Epoch:0672 - Cost:8.555425974 - Epoch:0673 - Cost:7.779303573 - Epoch:0674 - Cost:7.870493641 - Epoch:0675 - Cost:8.066236916 - Epoch:0676 - Cost:7.858827261 - Epoch:0677 - Cost:8.128588684 - Epoch:0678 - Cost:8.224441874 - Epoch:0679 - Cost:8.245693868 - Epoch:0680 - Cost:7.853580190 - Epoch:0681 - Cost:8.245415650 - Epoch:0682 - Cost:8.400600298 - Epoch:0683 - Cost:7.984366920 - Epoch:0684 - Cost:8.094224990 - Epoch:0685 - Cost:8.759219898 - Epoch:0686 - Cost:7.782568023 - Epoch:0687 - Cost:8.045749544 - Epoch:0688 - Cost:8.258405655 - Epoch:0689 - Cost:7.667785059 - Epoch:0690 - Cost:8.288251787 - Epoch:0691 - Cost:8.057917152 - Epoch:0692 - Cost:8.318058960 - Epoch:0693 - Cost:8.023723542 - Epoch:0694 - Cost:8.835626888 - Epoch:0695 - Cost:7.729593337 - Epoch:0696 - Cost:8.854592015 - Epoch:0697 - Cost:8.399099080 - Epoch:0698 - Cost:8.193919565 - Epoch:0699 - Cost:8.189557984 - Epoch:0700 - Cost:7.939133051 - Epoch:0701 - Cost:8.306012356 - Epoch:0702 - Cost:8.213196612 - Epoch:0703 - Cost:8.542786275 - Epoch:0704 - Cost:8.490496155 - Epoch:0705 - Cost:8.596428188 - Epoch:0706 - Cost:8.113115311 - Epoch:0707 - Cost:8.071031405 - Epoch:0708 - Cost:8.465899295 - Epoch:0709 - Cost:7.952682450 - Epoch:0710 - Cost:8.425939575 - Epoch:0711 - Cost:8.096122156 - Epoch:0712 - Cost:7.885326145 - Epoch:0713 - Cost:8.240805145 - Epoch:0714 - Cost:8.014478623 - Epoch:0715 - Cost:7.830137493 - Epoch:0716 - Cost:8.324877356 - Epoch:0717 - Cost:7.830038311 - Epoch:0718 - Cost:8.584936728 - Epoch:0719 - Cost:7.969139685 - Epoch:0720 - Cost:8.167695323 - Epoch:0721 - Cost:7.676369690 - Epoch:0722 - Cost:8.826742398 - Epoch:0723 - Cost:7.780000687 - Epoch:0724 - Cost:8.457105231 - Epoch:0725 - Cost:8.457293938 - Epoch:0726 - Cost:7.920818089 - Epoch:0727 - Cost:8.763547191 - Epoch:0728 - Cost:8.184953149 - Epoch:0729 - Cost:8.282060128 - Epoch:0730 - Cost:7.839469639 - Epoch:0731 - Cost:8.980699419 - Epoch:0732 - Cost:7.928407984 - Epoch:0733 - Cost:8.023304106 - Epoch:0734 - Cost:8.143527399 - Epoch:0735 - Cost:7.626235647 - Epoch:0736 - Cost:7.710742740 - Epoch:0737 - Cost:8.055192227 - Epoch:0738 - Cost:8.437091737 - Epoch:0739 - Cost:8.030173129 - Epoch:0740 - Cost:8.297190178 - Epoch:0741 - Cost:7.993881977 - Epoch:0742 - Cost:8.355248128 - Epoch:0743 - Cost:7.527923802 - Epoch:0744 - Cost:7.906168149 - Epoch:0745 - Cost:8.208620131 - Epoch:0746 - Cost:7.832100005 - Epoch:0747 - Cost:8.050102204 - Epoch:0748 - Cost:8.149660471 - Epoch:0749 - Cost:8.432529269 - Epoch:0750 - Cost:7.820813622 - Epoch:0751 - Cost:8.101358999 - Epoch:0752 - Cost:8.127832998 - Epoch:0753 - Cost:8.398781469 - Epoch:0754 - Cost:8.101680500 - Epoch:0755 - Cost:8.126018434 - Epoch:0756 - Cost:7.463653527 - Epoch:0757 - Cost:8.395245635 - Epoch:0758 - Cost:8.454536843 - Epoch:0759 - Cost:8.358209084 - Epoch:0760 - Cost:7.792229855 - Epoch:0761 - Cost:8.618436903 - Epoch:0762 - Cost:8.213806948 - Epoch:0763 - Cost:8.150759119 - Epoch:0764 - Cost:8.129946551 - Epoch:0765 - Cost:7.562545806 - Epoch:0766 - Cost:7.783973333 - Epoch:0767 - Cost:8.781385106 - Epoch:0768 - Cost:8.509111419 - Epoch:0769 - Cost:8.011996457 - Epoch:0770 - Cost:7.674179828 - Epoch:0771 - Cost:8.294473483 - Epoch:0772 - Cost:8.244944775 - Epoch:0773 - Cost:7.809892444 - Epoch:0774 - Cost:8.262160834 - Epoch:0775 - Cost:8.140186745 - Epoch:0776 - Cost:7.318727043 - Epoch:0777 - Cost:8.107912754 - Epoch:0778 - Cost:8.769277513 - Epoch:0779 - Cost:7.966326210 - Epoch:0780 - Cost:7.800509220 - Epoch:0781 - Cost:8.423412713 - Epoch:0782 - Cost:8.089612555 - Epoch:0783 - Cost:7.848614024 - Epoch:0784 - Cost:7.831038077 - Epoch:0785 - Cost:8.145450502 - Epoch:0786 - Cost:8.383182195 - Epoch:0787 - Cost:8.051424868 - Epoch:0788 - Cost:7.345360043 - Epoch:0789 - Cost:7.959618696 - Epoch:0790 - Cost:7.848520009 - Epoch:0791 - Cost:8.376332516 - Epoch:0792 - Cost:8.009340602 - Epoch:0793 - Cost:7.872558729 - Epoch:0794 - Cost:7.869019441 - Epoch:0795 - Cost:7.821724959 - Epoch:0796 - Cost:9.287549973 - Epoch:0797 - Cost:7.814080156 - Epoch:0798 - Cost:8.502343786 - Epoch:0799 - Cost:7.854734458 - Epoch:0800 - Cost:8.059209914 - Epoch:0801 - Cost:8.085249683 - Epoch:0802 - Cost:8.006071361 - Epoch:0803 - Cost:8.097634668 - Epoch:0804 - Cost:8.079558080 - Epoch:0805 - Cost:8.097167083 - Epoch:0806 - Cost:8.618452928 - Epoch:0807 - Cost:7.962895641 - Epoch:0808 - Cost:7.930089455 - Epoch:0809 - Cost:8.080587102 - Epoch:0810 - Cost:9.136284926 - Epoch:0811 - Cost:7.422089149 - Epoch:0812 - Cost:8.927759501 - Epoch:0813 - Cost:7.853701163 - Epoch:0814 - Cost:8.081301531 - Epoch:0815 - Cost:8.411876063 - Epoch:0816 - Cost:7.880189130 - Epoch:0817 - Cost:8.713163271 - Epoch:0818 - Cost:7.931134156 - Epoch:0819 - Cost:7.246875966 - Epoch:0820 - Cost:8.532702228 - Epoch:0821 - Cost:7.803288437 - Epoch:0822 - Cost:7.747845958 - Epoch:0823 - Cost:7.906845633 - Epoch:0824 - Cost:8.323229332 - Epoch:0825 - Cost:7.452502829 - Epoch:0826 - Cost:8.229856791 - Epoch:0827 - Cost:8.422101194 - Epoch:0828 - Cost:7.488719798 - Epoch:0829 - Cost:9.516041192 - Epoch:0830 - Cost:7.628754398 - Epoch:0831 - Cost:8.282598030 - Epoch:0832 - Cost:8.197404516 - Epoch:0833 - Cost:8.091271288 - Epoch:0834 - Cost:8.552289482 - Epoch:0835 - Cost:8.199604560 - Epoch:0836 - Cost:8.012152724 - Epoch:0837 - Cost:8.241158913 - Epoch:0838 - Cost:8.161545160 - Epoch:0839 - Cost:8.216191945 - Epoch:0840 - Cost:8.390368379 - Epoch:0841 - Cost:8.069036409 - Epoch:0842 - Cost:8.081685674 - Epoch:0843 - Cost:7.504320355 - Epoch:0844 - Cost:8.354255856 - Epoch:0845 - Cost:7.966956762 - Epoch:0846 - Cost:7.933855192 - Epoch:0847 - Cost:7.788072211 - Epoch:0848 - Cost:7.825029148 - Epoch:0849 - Cost:7.921011512 - Epoch:0850 - Cost:8.520852847 - Epoch:0851 - Cost:8.020146468 - Epoch:0852 - Cost:8.114556635 - Epoch:0853 - Cost:8.092522073 - Epoch:0854 - Cost:8.018294612 - Epoch:0855 - Cost:8.385011252 - Epoch:0856 - Cost:7.482396524 - Epoch:0857 - Cost:8.688486325 - Epoch:0858 - Cost:8.194323502 - Epoch:0859 - Cost:7.901837281 - Epoch:0860 - Cost:8.018702845 - Epoch:0861 - Cost:8.704837476 - Epoch:0862 - Cost:7.613944452 - Epoch:0863 - Cost:7.735513507 - Epoch:0864 - Cost:8.692004392 - Epoch:0865 - Cost:8.334412492 - Epoch:0866 - Cost:8.712192145 - Epoch:0867 - Cost:7.748999363 - Epoch:0868 - Cost:8.135846566 - Epoch:0869 - Cost:8.219421642 - Epoch:0870 - Cost:8.392863161 - Epoch:0871 - Cost:7.334559388 - Epoch:0872 - Cost:7.951625388 - Epoch:0873 - Cost:7.620459879 - Epoch:0874 - Cost:8.333573124 - Epoch:0875 - Cost:8.214799656 - Epoch:0876 - Cost:8.018589906 - Epoch:0877 - Cost:8.087159224 - Epoch:0878 - Cost:7.342611012 - Epoch:0879 - Cost:7.944655681 - Epoch:0880 - Cost:8.607392183 - Epoch:0881 - Cost:7.822869609 - Epoch:0882 - Cost:8.607318908 - Epoch:0883 - Cost:8.503218268 - Epoch:0884 - Cost:8.237279501 - Epoch:0885 - Cost:8.160386408 - Epoch:0886 - Cost:7.761404218 - Epoch:0887 - Cost:7.944536374 - Epoch:0888 - Cost:7.984877008 - Epoch:0889 - Cost:7.668190017 - Epoch:0890 - Cost:7.837049139 - Epoch:0891 - Cost:7.875594792 - Epoch:0892 - Cost:7.799774831 - Epoch:0893 - Cost:8.287934138 - Epoch:0894 - Cost:7.619744834 - Epoch:0895 - Cost:7.597863265 - Epoch:0896 - Cost:8.269820987 - Epoch:0897 - Cost:7.931082267 - Epoch:0898 - Cost:8.157565950 - Epoch:0899 - Cost:8.073600469 - Epoch:0900 - Cost:8.489453488 - Epoch:0901 - Cost:8.247136514 - Epoch:0902 - Cost:7.894629771 - Epoch:0903 - Cost:8.555643277 - Epoch:0904 - Cost:7.958349033 - Epoch:0905 - Cost:8.089144519 - Epoch:0906 - Cost:7.535019537 - Epoch:0907 - Cost:7.415905134 - Epoch:0908 - Cost:8.299323240 - Epoch:0909 - Cost:8.310605973 - Epoch:0910 - Cost:8.291950031 - Epoch:0911 - Cost:8.944491394 - Epoch:0912 - Cost:8.755764353 - Epoch:0913 - Cost:7.704710773 - Epoch:0914 - Cost:8.147825001 - Epoch:0915 - Cost:7.576142649 - Epoch:0916 - Cost:8.215028447 - Epoch:0917 - Cost:8.159414066 - Epoch:0918 - Cost:8.210076955 - Epoch:0919 - Cost:7.997264396 - Epoch:0920 - Cost:8.349138831 - Epoch:0921 - Cost:8.262521098 - Epoch:0922 - Cost:8.505325813 - Epoch:0923 - Cost:8.816480787 - Epoch:0924 - Cost:8.012006354 - Epoch:0925 - Cost:7.788015591 - Epoch:0926 - Cost:8.144425047 - Epoch:0927 - Cost:8.178306099 - Epoch:0928 - Cost:8.215171769 - Epoch:0929 - Cost:8.469854580 - Epoch:0930 - Cost:7.774492331 - Epoch:0931 - Cost:8.629519485 - Epoch:0932 - Cost:8.077612118 - Epoch:0933 - Cost:8.837806191 - Epoch:0934 - Cost:7.748251862 - Epoch:0935 - Cost:8.219231132 - Epoch:0936 - Cost:7.924334173 - Epoch:0937 - Cost:8.139106991 - Epoch:0938 - Cost:8.247910011 - Epoch:0939 - Cost:8.076002752 - Epoch:0940 - Cost:7.436385763 - Epoch:0941 - Cost:8.908385254 - Epoch:0942 - Cost:8.181641241 - Epoch:0943 - Cost:7.447446808 - Epoch:0944 - Cost:8.766803336 - Epoch:0945 - Cost:7.454098364 - Epoch:0946 - Cost:8.340058890 - Epoch:0947 - Cost:7.790995801 - Epoch:0948 - Cost:8.216987099 - Epoch:0949 - Cost:8.044412087 - Epoch:0950 - Cost:8.101084972 - </t>
  </si>
  <si>
    <t xml:space="preserve">Epoch:0001 - Cost:23.315294521 - Epoch:0002 - Cost:17.884261334 - Epoch:0003 - Cost:16.144656594 - Epoch:0004 - Cost:15.547796264 - Epoch:0005 - Cost:15.679206548 - Epoch:0006 - Cost:14.951571067 - Epoch:0007 - Cost:14.727296589 - Epoch:0008 - Cost:12.648767036 - Epoch:0009 - Cost:14.083311186 - Epoch:0010 - Cost:13.193503553 - Epoch:0011 - Cost:13.731930290 - Epoch:0012 - Cost:11.644958106 - Epoch:0013 - Cost:14.117606005 - Epoch:0014 - Cost:12.485592669 - Epoch:0015 - Cost:11.603345000 - Epoch:0016 - Cost:13.072363726 - Epoch:0017 - Cost:11.416631714 - Epoch:0018 - Cost:13.439333968 - Epoch:0019 - Cost:11.870748355 - Epoch:0020 - Cost:12.361562624 - Epoch:0021 - Cost:13.298254629 - Epoch:0022 - Cost:10.585695837 - Epoch:0023 - Cost:12.280245803 - Epoch:0024 - Cost:12.364917875 - Epoch:0025 - Cost:11.861351494 - Epoch:0026 - Cost:10.924869282 - Epoch:0027 - Cost:12.600349772 - Epoch:0028 - Cost:10.810168199 - Epoch:0029 - Cost:11.292560923 - Epoch:0030 - Cost:10.302904850 - Epoch:0031 - Cost:10.543383426 - Epoch:0032 - Cost:9.993784882 - Epoch:0033 - Cost:10.667266170 - Epoch:0034 - Cost:10.492541846 - Epoch:0035 - Cost:10.197819702 - Epoch:0036 - Cost:10.614524976 - Epoch:0037 - Cost:10.200634603 - Epoch:0038 - Cost:10.438054528 - Epoch:0039 - Cost:9.932505991 - Epoch:0040 - Cost:9.734978879 - Epoch:0041 - Cost:9.943227182 - Epoch:0042 - Cost:10.053069483 - Epoch:0043 - Cost:10.308226172 - Epoch:0044 - Cost:10.559422410 - Epoch:0045 - Cost:9.940403495 - Epoch:0046 - Cost:9.615790209 - Epoch:0047 - Cost:10.100789814 - Epoch:0048 - Cost:10.377340542 - Epoch:0049 - Cost:10.333368422 - Epoch:0050 - Cost:9.703768873 - Epoch:0051 - Cost:9.428370333 - Epoch:0052 - Cost:10.545037953 - Epoch:0053 - Cost:10.306113236 - Epoch:0054 - Cost:9.606301195 - Epoch:0055 - Cost:10.189337257 - Epoch:0056 - Cost:9.471247230 - Epoch:0057 - Cost:10.178335190 - Epoch:0058 - Cost:9.439258981 - Epoch:0059 - Cost:9.748824367 - Epoch:0060 - Cost:9.909740989 - Epoch:0061 - Cost:9.777197830 - Epoch:0062 - Cost:9.684021342 - Epoch:0063 - Cost:9.155043099 - Epoch:0064 - Cost:10.148580296 - Epoch:0065 - Cost:9.157877194 - Epoch:0066 - Cost:9.657484941 - Epoch:0067 - Cost:9.304275032 - Epoch:0068 - Cost:9.943822395 - Epoch:0069 - Cost:9.434469403 - Epoch:0070 - Cost:8.907983059 - Epoch:0071 - Cost:9.608934072 - Epoch:0072 - Cost:8.723815753 - Epoch:0073 - Cost:9.646416521 - Epoch:0074 - Cost:9.282467399 - Epoch:0075 - Cost:9.274603911 - Epoch:0076 - Cost:9.699232942 - Epoch:0077 - Cost:9.058310531 - Epoch:0078 - Cost:8.901640809 - Epoch:0079 - Cost:10.147105360 - Epoch:0080 - Cost:9.105522276 - Epoch:0081 - Cost:9.054577475 - Epoch:0082 - Cost:9.438479927 - Epoch:0083 - Cost:9.041620735 - Epoch:0084 - Cost:9.590403820 - Epoch:0085 - Cost:9.309093025 - Epoch:0086 - Cost:8.931567019 - Epoch:0087 - Cost:8.850891744 - Epoch:0088 - Cost:9.309048300 - Epoch:0089 - Cost:9.141904260 - Epoch:0090 - Cost:8.734978999 - Epoch:0091 - Cost:9.248723293 - Epoch:0092 - Cost:9.508701700 - Epoch:0093 - Cost:9.021236720 - Epoch:0094 - Cost:8.796937567 - Epoch:0095 - Cost:9.028485456 - Epoch:0096 - Cost:9.472855065 - Epoch:0097 - Cost:8.699311039 - Epoch:0098 - Cost:9.025570772 - Epoch:0099 - Cost:9.471057697 - Epoch:0100 - Cost:8.437354456 - Epoch:0101 - Cost:9.545906532 - Epoch:0102 - Cost:9.021335542 - Epoch:0103 - Cost:8.584250698 - Epoch:0104 - Cost:8.635409077 - Epoch:0105 - Cost:9.768547749 - Epoch:0106 - Cost:9.246125394 - Epoch:0107 - Cost:9.066548100 - Epoch:0108 - Cost:8.859823122 - Epoch:0109 - Cost:8.788296437 - Epoch:0110 - Cost:8.879375773 - Epoch:0111 - Cost:8.885342155 - Epoch:0112 - Cost:9.313150616 - Epoch:0113 - Cost:8.552072165 - Epoch:0114 - Cost:8.598999669 - Epoch:0115 - Cost:8.705311678 - Epoch:0116 - Cost:9.452694510 - Epoch:0117 - Cost:8.611456984 - Epoch:0118 - Cost:8.146723214 - Epoch:0119 - Cost:9.584107707 - Epoch:0120 - Cost:8.657919861 - Epoch:0121 - Cost:9.240360951 - Epoch:0122 - Cost:9.044739626 - Epoch:0123 - Cost:8.462066801 - Epoch:0124 - Cost:8.794609145 - Epoch:0125 - Cost:9.126974992 - Epoch:0126 - Cost:8.855295422 - Epoch:0127 - Cost:8.596058463 - Epoch:0128 - Cost:8.809370702 - Epoch:0129 - Cost:9.105794201 - Epoch:0130 - Cost:8.667321588 - Epoch:0131 - Cost:8.853445594 - Epoch:0132 - Cost:9.172234302 - Epoch:0133 - Cost:8.768294552 - Epoch:0134 - Cost:8.931971482 - Epoch:0135 - Cost:9.374426864 - Epoch:0136 - Cost:8.696848847 - Epoch:0137 - Cost:8.620224119 - Epoch:0138 - Cost:8.668899927 - Epoch:0139 - Cost:8.501414036 - Epoch:0140 - Cost:9.170764743 - Epoch:0141 - Cost:8.814621467 - Epoch:0142 - Cost:8.641558219 - Epoch:0143 - Cost:9.142566876 - Epoch:0144 - Cost:8.819758678 - Epoch:0145 - Cost:8.275229101 - Epoch:0146 - Cost:9.094443419 - Epoch:0147 - Cost:8.650470704 - Epoch:0148 - Cost:8.833163479 - Epoch:0149 - Cost:9.329873408 - Epoch:0150 - Cost:8.421896236 - Epoch:0151 - Cost:8.691422320 - Epoch:0152 - Cost:8.599869435 - Epoch:0153 - Cost:8.639133498 - Epoch:0154 - Cost:8.761714440 - Epoch:0155 - Cost:9.114306337 - Epoch:0156 - Cost:8.683927596 - Epoch:0157 - Cost:9.520562750 - Epoch:0158 - Cost:8.592948103 - Epoch:0159 - Cost:8.415031523 - Epoch:0160 - Cost:8.992405523 - Epoch:0161 - Cost:9.170538534 - Epoch:0162 - Cost:8.779006477 - Epoch:0163 - Cost:9.203015215 - Epoch:0164 - Cost:9.005453155 - Epoch:0165 - Cost:8.689264087 - Epoch:0166 - Cost:9.072817660 - Epoch:0167 - Cost:8.651918667 - Epoch:0168 - Cost:8.554088547 - Epoch:0169 - Cost:8.725561487 - Epoch:0170 - Cost:9.138789815 - Epoch:0171 - Cost:8.768015328 - Epoch:0172 - Cost:8.974039814 - Epoch:0173 - Cost:8.718930192 - Epoch:0174 - Cost:8.456085145 - Epoch:0175 - Cost:8.670807050 - Epoch:0176 - Cost:8.712482362 - Epoch:0177 - Cost:8.164376191 - Epoch:0178 - Cost:9.288000873 - Epoch:0179 - Cost:8.570239690 - Epoch:0180 - Cost:8.116970708 - Epoch:0181 - Cost:8.080664372 - Epoch:0182 - Cost:8.882293266 - Epoch:0183 - Cost:8.775843883 - Epoch:0184 - Cost:9.016351730 - Epoch:0185 - Cost:8.669534563 - Epoch:0186 - Cost:8.907006542 - Epoch:0187 - Cost:8.652756834 - Epoch:0188 - Cost:8.458659089 - Epoch:0189 - Cost:8.939577343 - Epoch:0190 - Cost:8.051231309 - Epoch:0191 - Cost:9.870666354 - Epoch:0192 - Cost:8.433937734 - Epoch:0193 - Cost:8.688344565 - Epoch:0194 - Cost:8.211587921 - Epoch:0195 - Cost:8.479996388 - Epoch:0196 - Cost:8.363299948 - Epoch:0197 - Cost:8.290594251 - Epoch:0198 - Cost:8.162341981 - Epoch:0199 - Cost:8.853248206 - Epoch:0200 - Cost:8.681317968 - Epoch:0201 - Cost:8.531943284 - Epoch:0202 - Cost:8.475968969 - Epoch:0203 - Cost:8.163946527 - Epoch:0204 - Cost:8.321479076 - Epoch:0205 - Cost:8.886886356 - Epoch:0206 - Cost:8.073413954 - Epoch:0207 - Cost:8.525001135 - Epoch:0208 - Cost:8.745952396 - Epoch:0209 - Cost:7.986286779 - Epoch:0210 - Cost:8.975623304 - Epoch:0211 - Cost:8.550106004 - Epoch:0212 - Cost:8.403881494 - Epoch:0213 - Cost:8.618114111 - Epoch:0214 - Cost:8.494138507 - Epoch:0215 - Cost:8.367995615 - Epoch:0216 - Cost:8.524116171 - Epoch:0217 - Cost:8.888927325 - Epoch:0218 - Cost:8.766465059 - Epoch:0219 - Cost:8.438776977 - Epoch:0220 - Cost:8.290812169 - Epoch:0221 - Cost:8.259032017 - Epoch:0222 - Cost:8.644181529 - Epoch:0223 - Cost:8.821833858 - Epoch:0224 - Cost:8.272664934 - Epoch:0225 - Cost:8.957988108 - Epoch:0226 - Cost:8.240572606 - Epoch:0227 - Cost:8.487404335 - Epoch:0228 - Cost:9.222852602 - Epoch:0229 - Cost:8.334762138 - Epoch:0230 - Cost:8.787212567 - Epoch:0231 - Cost:8.176924518 - Epoch:0232 - Cost:8.821341117 - Epoch:0233 - Cost:8.479798505 - Epoch:0234 - Cost:8.486242625 - Epoch:0235 - Cost:8.195068705 - Epoch:0236 - Cost:8.933296684 - Epoch:0237 - Cost:8.596491701 - Epoch:0238 - Cost:7.777393927 - Epoch:0239 - Cost:8.374694824 - Epoch:0240 - Cost:8.433087807 - Epoch:0241 - Cost:8.658200677 - Epoch:0242 - Cost:8.500944108 - Epoch:0243 - Cost:8.935029893 - Epoch:0244 - Cost:8.545221509 - Epoch:0245 - Cost:8.638703384 - Epoch:0246 - Cost:8.476008483 - Epoch:0247 - Cost:8.125143637 - Epoch:0248 - Cost:8.521930244 - Epoch:0249 - Cost:8.361301753 - Epoch:0250 - Cost:7.754108189 - Epoch:0251 - Cost:8.784744728 - Epoch:0252 - Cost:8.488757577 - Epoch:0253 - Cost:7.921953081 - Epoch:0254 - Cost:8.317532682 - Epoch:0255 - Cost:8.326472921 - Epoch:0256 - Cost:9.029045811 - Epoch:0257 - Cost:8.552077917 - Epoch:0258 - Cost:8.125581456 - Epoch:0259 - Cost:8.034278284 - Epoch:0260 - Cost:8.468318429 - Epoch:0261 - Cost:8.521370069 - Epoch:0262 - Cost:8.648225184 - Epoch:0263 - Cost:8.118307474 - Epoch:0264 - Cost:8.151537933 - Epoch:0265 - Cost:7.714247456 - Epoch:0266 - Cost:8.509918213 - Epoch:0267 - Cost:8.299820922 - Epoch:0268 - Cost:7.705293738 - Epoch:0269 - Cost:8.270741020 - Epoch:0270 - Cost:7.676401484 - Epoch:0271 - Cost:8.681619344 - Epoch:0272 - Cost:8.733877768 - Epoch:0273 - Cost:7.990164869 - Epoch:0274 - Cost:9.246130650 - Epoch:0275 - Cost:8.282116132 - Epoch:0276 - Cost:8.281274585 - Epoch:0277 - Cost:8.540141459 - Epoch:0278 - Cost:8.568171674 - Epoch:0279 - Cost:8.139763900 - Epoch:0280 - Cost:9.039094339 - Epoch:0281 - Cost:7.981472241 - Epoch:0282 - Cost:8.330615937 - Epoch:0283 - Cost:8.635092397 - Epoch:0284 - Cost:8.684619708 - Epoch:0285 - Cost:8.101487257 - Epoch:0286 - Cost:8.739162535 - Epoch:0287 - Cost:8.104969971 - Epoch:0288 - Cost:9.007624904 - Epoch:0289 - Cost:7.796077278 - Epoch:0290 - Cost:8.924792688 - Epoch:0291 - Cost:8.109242612 - Epoch:0292 - Cost:8.237461751 - Epoch:0293 - Cost:8.020005504 - Epoch:0294 - Cost:8.242204336 - Epoch:0295 - Cost:8.201933478 - Epoch:0296 - Cost:8.365818114 - Epoch:0297 - Cost:8.007293341 - Epoch:0298 - Cost:8.117626821 - Epoch:0299 - Cost:8.467042983 - Epoch:0300 - Cost:7.994921812 - Epoch:0301 - Cost:8.418444941 - Epoch:0302 - Cost:8.399123019 - Epoch:0303 - Cost:8.209687601 - Epoch:0304 - Cost:8.044011995 - Epoch:0305 - Cost:8.590951589 - Epoch:0306 - Cost:7.761915748 - Epoch:0307 - Cost:7.580259939 - Epoch:0308 - Cost:9.155316781 - Epoch:0309 - Cost:7.227304444 - Epoch:0310 - Cost:8.904536810 - Epoch:0311 - Cost:8.190264529 - Epoch:0312 - Cost:8.300483523 - Epoch:0313 - Cost:8.501851585 - Epoch:0314 - Cost:8.467067268 - Epoch:0315 - Cost:8.002946854 - Epoch:0316 - Cost:8.257670936 - Epoch:0317 - Cost:8.526477273 - Epoch:0318 - Cost:8.128672037 - Epoch:0319 - Cost:8.315166053 - Epoch:0320 - Cost:7.856464071 - Epoch:0321 - Cost:8.313360755 - Epoch:0322 - Cost:7.712732901 - Epoch:0323 - Cost:7.959870857 - Epoch:0324 - Cost:8.357955888 - Epoch:0325 - Cost:8.961640531 - Epoch:0326 - Cost:8.428383039 - Epoch:0327 - Cost:8.031804858 - Epoch:0328 - Cost:8.443627545 - Epoch:0329 - Cost:7.754472042 - Epoch:0330 - Cost:8.311572683 - Epoch:0331 - Cost:8.283680067 - Epoch:0332 - Cost:7.497664699 - Epoch:0333 - Cost:8.416022188 - Epoch:0334 - Cost:8.058949433 - Epoch:0335 - Cost:8.294777773 - Epoch:0336 - Cost:8.060365392 - Epoch:0337 - Cost:7.990272717 - Epoch:0338 - Cost:8.393023874 - Epoch:0339 - Cost:7.910079055 - Epoch:0340 - Cost:8.002341999 - Epoch:0341 - Cost:8.055200517 - Epoch:0342 - Cost:8.223451449 - Epoch:0343 - Cost:8.314387284 - Epoch:0344 - Cost:8.036512570 - Epoch:0345 - Cost:8.428160900 - Epoch:0346 - Cost:8.554360292 - Epoch:0347 - Cost:8.046572482 - Epoch:0348 - Cost:7.689289348 - Epoch:0349 - Cost:8.654452151 - Epoch:0350 - Cost:8.568880532 - Epoch:0351 - Cost:7.435428229 - Epoch:0352 - Cost:8.656253229 - Epoch:0353 - Cost:7.978419281 - Epoch:0354 - Cost:8.422140076 - Epoch:0355 - Cost:8.403651440 - Epoch:0356 - Cost:7.301894796 - Epoch:0357 - Cost:8.853352344 - Epoch:0358 - Cost:8.107817808 - Epoch:0359 - Cost:8.167461095 - Epoch:0360 - Cost:8.048719046 - Epoch:0361 - Cost:7.883613031 - Epoch:0362 - Cost:8.178198184 - Epoch:0363 - Cost:7.540921654 - Epoch:0364 - Cost:8.666759566 - Epoch:0365 - Cost:7.822765470 - Epoch:0366 - Cost:7.671424160 - Epoch:0367 - Cost:8.552433299 - Epoch:0368 - Cost:8.482544561 - Epoch:0369 - Cost:7.677871974 - Epoch:0370 - Cost:8.015306067 - Epoch:0371 - Cost:7.839612195 - Epoch:0372 - Cost:8.846598212 - Epoch:0373 - Cost:8.087144581 - Epoch:0374 - Cost:7.681241268 - Epoch:0375 - Cost:8.120553084 - Epoch:0376 - Cost:8.279205908 - Epoch:0377 - Cost:8.379303895 - Epoch:0378 - Cost:8.139226568 - Epoch:0379 - Cost:7.951621153 - Epoch:0380 - Cost:8.377500084 - Epoch:0381 - Cost:8.187487850 - Epoch:0382 - Cost:8.162468272 - Epoch:0383 - Cost:8.023894633 - Epoch:0384 - Cost:8.173000336 - Epoch:0385 - Cost:7.919836630 - Epoch:0386 - Cost:8.034563485 - Epoch:0387 - Cost:8.197796784 - Epoch:0388 - Cost:8.620261966 - Epoch:0389 - Cost:7.761969093 - Epoch:0390 - Cost:8.009321198 - Epoch:0391 - Cost:8.347544648 - Epoch:0392 - Cost:7.916351619 - Epoch:0393 - Cost:8.447645518 - Epoch:0394 - Cost:8.056891764 - Epoch:0395 - Cost:8.448473577 - Epoch:0396 - Cost:7.771878175 - Epoch:0397 - Cost:8.086961641 - Epoch:0398 - Cost:7.923155972 - Epoch:0399 - Cost:7.963233077 - Epoch:0400 - Cost:8.207599309 - Epoch:0401 - Cost:8.439936585 - Epoch:0402 - Cost:8.350699913 - Epoch:0403 - Cost:8.677115072 - Epoch:0404 - Cost:8.211654167 - Epoch:0405 - Cost:7.953767491 - Epoch:0406 - Cost:8.168003788 - Epoch:0407 - Cost:8.025933513 - Epoch:0408 - Cost:8.410368011 - Epoch:0409 - Cost:8.151278158 - Epoch:0410 - Cost:8.104242085 - Epoch:0411 - Cost:8.335790754 - Epoch:0412 - Cost:8.400731440 - Epoch:0413 - Cost:7.384509485 - Epoch:0414 - Cost:8.436672751 - Epoch:0415 - Cost:8.038988774 - Epoch:0416 - Cost:8.656455093 - Epoch:0417 - Cost:7.876336766 - Epoch:0418 - Cost:8.142567462 - Epoch:0419 - Cost:8.337540018 - Epoch:0420 - Cost:8.077419386 - Epoch:0421 - Cost:8.549802900 - Epoch:0422 - Cost:7.880106798 - Epoch:0423 - Cost:8.306704694 - Epoch:0424 - Cost:7.831664934 - Epoch:0425 - Cost:8.164287702 - Epoch:0426 - Cost:8.297857765 - Epoch:0427 - Cost:8.194071972 - Epoch:0428 - Cost:8.068346895 - Epoch:0429 - Cost:8.142879231 - Epoch:0430 - Cost:8.098841224 - Epoch:0431 - Cost:7.820121585 - Epoch:0432 - Cost:7.911357805 - Epoch:0433 - Cost:8.321966607 - Epoch:0434 - Cost:7.925455754 - Epoch:0435 - Cost:8.282854411 - Epoch:0436 - Cost:7.417659234 - Epoch:0437 - Cost:8.492253476 - Epoch:0438 - Cost:8.643000986 - Epoch:0439 - Cost:7.532522021 - Epoch:0440 - Cost:8.450826284 - Epoch:0441 - Cost:8.182574235 - Epoch:0442 - Cost:8.099552530 - Epoch:0443 - Cost:7.774566515 - Epoch:0444 - Cost:7.706679652 - Epoch:0445 - Cost:7.874736666 - Epoch:0446 - Cost:8.038579295 - Epoch:0447 - Cost:8.008777063 - Epoch:0448 - Cost:8.317409575 - Epoch:0449 - Cost:7.842991266 - Epoch:0450 - Cost:7.536608043 - Epoch:0451 - Cost:8.435947508 - Epoch:0452 - Cost:8.149043977 - Epoch:0453 - Cost:8.079824673 - Epoch:0454 - Cost:7.950412961 - Epoch:0455 - Cost:8.327500696 - Epoch:0456 - Cost:7.806220317 - Epoch:0457 - Cost:8.138201436 - Epoch:0458 - Cost:7.733020722 - Epoch:0459 - Cost:8.444536419 - Epoch:0460 - Cost:7.919081343 - Epoch:0461 - Cost:8.001142171 - Epoch:0462 - Cost:7.679235368 - Epoch:0463 - Cost:8.264421748 - Epoch:0464 - Cost:8.101312923 - Epoch:0465 - Cost:7.915742348 - Epoch:0466 - Cost:7.870819903 - Epoch:0467 - Cost:7.773565773 - Epoch:0468 - Cost:8.145154803 - Epoch:0469 - Cost:8.059962701 - Epoch:0470 - Cost:8.007501812 - Epoch:0471 - Cost:8.173015429 - Epoch:0472 - Cost:8.112705546 - Epoch:0473 - Cost:7.996887598 - Epoch:0474 - Cost:8.064369998 - Epoch:0475 - Cost:7.602280174 - Epoch:0476 - Cost:7.754746144 - Epoch:0477 - Cost:8.025787369 - Epoch:0478 - Cost:8.163160985 - Epoch:0479 - Cost:7.433361331 - Epoch:0480 - Cost:8.519021673 - Epoch:0481 - Cost:7.193550771 - Epoch:0482 - Cost:8.547668592 - Epoch:0483 - Cost:7.367685183 - Epoch:0484 - Cost:8.253949158 - Epoch:0485 - Cost:7.918120287 - Epoch:0486 - Cost:8.121152397 - Epoch:0487 - Cost:7.975787831 - Epoch:0488 - Cost:8.331441669 - Epoch:0489 - Cost:7.157422689 - Epoch:0490 - Cost:8.166389030 - Epoch:0491 - Cost:8.206764507 - Epoch:0492 - Cost:7.839657941 - Epoch:0493 - Cost:7.972738191 - Epoch:0494 - Cost:8.546693592 - Epoch:0495 - Cost:7.483559241 - Epoch:0496 - Cost:8.068088156 - Epoch:0497 - Cost:8.260451204 - Epoch:0498 - Cost:8.374187394 - Epoch:0499 - Cost:7.528180025 - Epoch:0500 - Cost:8.288087710 - Epoch:0501 - Cost:8.476738081 - Epoch:0502 - Cost:7.639525609 - Epoch:0503 - Cost:7.815666619 - Epoch:0504 - Cost:8.223334320 - Epoch:0505 - Cost:7.711433996 - Epoch:0506 - Cost:8.474329295 - Epoch:0507 - Cost:7.664059752 - Epoch:0508 - Cost:7.598166563 - Epoch:0509 - Cost:8.309255840 - Epoch:0510 - Cost:7.861133335 - Epoch:0511 - Cost:7.822495753 - Epoch:0512 - Cost:7.356647416 - Epoch:0513 - Cost:8.420996463 - Epoch:0514 - Cost:8.252955444 - Epoch:0515 - Cost:7.710277287 - Epoch:0516 - Cost:8.054347316 - Epoch:0517 - Cost:8.099047984 - Epoch:0518 - Cost:8.067937566 - Epoch:0519 - Cost:8.515789377 - Epoch:0520 - Cost:7.973704060 - Epoch:0521 - Cost:7.631555332 - Epoch:0522 - Cost:7.469587927 - Epoch:0523 - Cost:8.685171037 - Epoch:0524 - Cost:7.906348416 - Epoch:0525 - Cost:8.439370238 - Epoch:0526 - Cost:7.613928998 - Epoch:0527 - Cost:8.280325507 - Epoch:0528 - Cost:8.225174476 - Epoch:0529 - Cost:7.980240694 - Epoch:0530 - Cost:7.985363457 - Epoch:0531 - Cost:8.571471717 - Epoch:0532 - Cost:7.763350269 - Epoch:0533 - Cost:8.102573740 - Epoch:0534 - Cost:7.644322027 - Epoch:0535 - Cost:7.860000385 - Epoch:0536 - Cost:7.954899825 - Epoch:0537 - Cost:7.682447524 - Epoch:0538 - Cost:8.333607246 - Epoch:0539 - Cost:7.487507738 - Epoch:0540 - Cost:8.535641903 - Epoch:0541 - Cost:7.245391403 - Epoch:0542 - Cost:8.095461583 - Epoch:0543 - Cost:7.788315660 - Epoch:0544 - Cost:8.009909818 - Epoch:0545 - Cost:7.653334790 - Epoch:0546 - Cost:8.354760132 - Epoch:0547 - Cost:8.240110412 - Epoch:0548 - Cost:7.402561773 - Epoch:0549 - Cost:7.875825852 - Epoch:0550 - Cost:7.485492421 - Epoch:0551 - Cost:7.721774139 - Epoch:0552 - Cost:8.125591428 - Epoch:0553 - Cost:7.795510675 - Epoch:0554 - Cost:8.005289408 - Epoch:0555 - Cost:8.420596911 - Epoch:0556 - Cost:7.572386689 - Epoch:0557 - Cost:7.643195490 - Epoch:0558 - Cost:8.174433460 - Epoch:0559 - Cost:7.980730267 - Epoch:0560 - Cost:7.892603101 - Epoch:0561 - Cost:7.548242043 - Epoch:0562 - Cost:8.283449969 - Epoch:0563 - Cost:7.417081878 - Epoch:0564 - Cost:8.308128252 - Epoch:0565 - Cost:7.619996394 - Epoch:0566 - Cost:7.922616388 - Epoch:0567 - Cost:8.438219176 - Epoch:0568 - Cost:8.057604932 - Epoch:0569 - Cost:7.636939432 - Epoch:0570 - Cost:7.965119369 - Epoch:0571 - Cost:7.930195275 - Epoch:0572 - Cost:7.653298521 - Epoch:0573 - Cost:8.454187859 - Epoch:0574 - Cost:7.658924704 - Epoch:0575 - Cost:8.137354438 - Epoch:0576 - Cost:7.442532051 - Epoch:0577 - Cost:7.489368739 - Epoch:0578 - Cost:8.519464658 - Epoch:0579 - Cost:7.895413136 - Epoch:0580 - Cost:7.919984022 - Epoch:0581 - Cost:7.445468602 - Epoch:0582 - Cost:7.947097253 - Epoch:0583 - Cost:7.779384718 - Epoch:0584 - Cost:7.973115666 - Epoch:0585 - Cost:7.623656115 - Epoch:0586 - Cost:8.016795662 - Epoch:0587 - Cost:8.391197971 - Epoch:0588 - Cost:7.267832028 - Epoch:0589 - Cost:8.353756792 - Epoch:0590 - Cost:7.454259197 - Epoch:0591 - Cost:7.639329264 - Epoch:0592 - Cost:8.128815749 - Epoch:0593 - Cost:7.696309623 - Epoch:0594 - Cost:7.620623446 - Epoch:0595 - Cost:8.515504146 - Epoch:0596 - Cost:7.711385975 - Epoch:0597 - Cost:7.903467674 - Epoch:0598 - Cost:7.437857455 - Epoch:0599 - Cost:7.814561123 - Epoch:0600 - Cost:7.561756389 - Epoch:0601 - Cost:8.154313260 - Epoch:0602 - Cost:7.766188674 - Epoch:0603 - Cost:7.854420009 - Epoch:0604 - Cost:7.969837504 - Epoch:0605 - Cost:7.655923738 - Epoch:0606 - Cost:7.938443912 - Epoch:0607 - Cost:7.738756428 - Epoch:0608 - Cost:7.826214347 - Epoch:0609 - Cost:7.764761437 - Epoch:0610 - Cost:7.659248878 - Epoch:0611 - Cost:7.526032545 - Epoch:0612 - Cost:8.796233846 - Epoch:0613 - Cost:7.149373715 - Epoch:0614 - Cost:7.566821797 - Epoch:0615 - Cost:8.175147560 - Epoch:0616 - Cost:7.661111291 - Epoch:0617 - Cost:7.839501749 - Epoch:0618 - Cost:7.886925254 - Epoch:0619 - Cost:7.476830580 - Epoch:0620 - Cost:8.032940737 - Epoch:0621 - Cost:8.025030992 - Epoch:0622 - Cost:7.787894256 - Epoch:0623 - Cost:8.079822555 - Epoch:0624 - Cost:7.645147346 - Epoch:0625 - Cost:7.711138973 - Epoch:0626 - Cost:7.978688338 - Epoch:0627 - Cost:7.675846881 - Epoch:0628 - Cost:7.458843246 - Epoch:0629 - Cost:7.549074008 - Epoch:0630 - Cost:8.233230320 - Epoch:0631 - Cost:8.058344053 - Epoch:0632 - Cost:7.617547658 - Epoch:0633 - Cost:7.970308905 - Epoch:0634 - Cost:7.771211264 - Epoch:0635 - Cost:7.555589601 - Epoch:0636 - Cost:7.819231597 - Epoch:0637 - Cost:7.753067557 - Epoch:0638 - Cost:8.158329100 - Epoch:0639 - Cost:7.694412712 - Epoch:0640 - Cost:7.483987853 - Epoch:0641 - Cost:8.185813528 - Epoch:0642 - Cost:7.761850477 - Epoch:0643 - Cost:7.841842426 - Epoch:0644 - Cost:8.084911241 - Epoch:0645 - Cost:7.450637412 - Epoch:0646 - Cost:8.642274827 - Epoch:0647 - Cost:7.185758981 - Epoch:0648 - Cost:8.357635183 - Epoch:0649 - Cost:8.129199922 - Epoch:0650 - Cost:7.373116831 - Epoch:0651 - Cost:8.102709417 - Epoch:0652 - Cost:8.104568346 - Epoch:0653 - Cost:7.403395961 - Epoch:0654 - Cost:8.438663167 - Epoch:0655 - Cost:8.019896094 - Epoch:0656 - Cost:7.774871030 - Epoch:0657 - Cost:7.784523716 - Epoch:0658 - Cost:7.727300899 - Epoch:0659 - Cost:8.144566919 - Epoch:0660 - Cost:7.840290032 - Epoch:0661 - Cost:7.676540180 - Epoch:0662 - Cost:7.630626904 - Epoch:0663 - Cost:8.045383183 - Epoch:0664 - Cost:7.385567117 - Epoch:0665 - Cost:7.986850258 - Epoch:0666 - Cost:7.857084845 - Epoch:0667 - Cost:7.271994748 - Epoch:0668 - Cost:8.189931509 - Epoch:0669 - Cost:7.954386824 - Epoch:0670 - Cost:7.858073242 - Epoch:0671 - Cost:7.856646515 - Epoch:0672 - Cost:8.100144574 - Epoch:0673 - Cost:7.517878990 - Epoch:0674 - Cost:8.113690008 - Epoch:0675 - Cost:7.724779970 - Epoch:0676 - Cost:7.708768860 - Epoch:0677 - Cost:7.947869759 - Epoch:0678 - Cost:8.012016071 - Epoch:0679 - Cost:7.775041836 - Epoch:0680 - Cost:7.771586306 - Epoch:0681 - Cost:7.582631704 - Epoch:0682 - Cost:7.763356254 - Epoch:0683 - Cost:8.388168230 - Epoch:0684 - Cost:7.707867840 - Epoch:0685 - Cost:8.141154492 - Epoch:0686 - Cost:7.683986393 - Epoch:0687 - Cost:7.842122040 - Epoch:0688 - Cost:8.109818361 - Epoch:0689 - Cost:7.680551964 - Epoch:0690 - Cost:8.058426819 - Epoch:0691 - Cost:7.373877833 - Epoch:0692 - Cost:7.925505120 - Epoch:0693 - Cost:7.709723000 - Epoch:0694 - Cost:8.037830323 - Epoch:0695 - Cost:7.602624938 - Epoch:0696 - Cost:7.641552242 - Epoch:0697 - Cost:8.744547957 - Epoch:0698 - Cost:7.635314386 - Epoch:0699 - Cost:7.930556350 - Epoch:0700 - Cost:7.809480937 - Epoch:0701 - Cost:7.444449703 - Epoch:0702 - Cost:8.224740757 - Epoch:0703 - Cost:8.327239405 - Epoch:0704 - Cost:8.270700124 - Epoch:0705 - Cost:7.540708362 - Epoch:0706 - Cost:7.977730173 - Epoch:0707 - Cost:7.301497137 - Epoch:0708 - Cost:8.086305768 - Epoch:0709 - Cost:7.403265840 - Epoch:0710 - Cost:7.772875673 - Epoch:0711 - Cost:8.046726362 - Epoch:0712 - Cost:7.953302053 - Epoch:0713 - Cost:7.851743833 - Epoch:0714 - Cost:7.970274738 - Epoch:0715 - Cost:7.841444166 - Epoch:0716 - Cost:7.631644527 - Epoch:0717 - Cost:7.697934534 - Epoch:0718 - Cost:8.040716036 - Epoch:0719 - Cost:7.715474797 - Epoch:0720 - Cost:8.064230025 - Epoch:0721 - Cost:7.515915848 - Epoch:0722 - Cost:8.025091517 - Epoch:0723 - Cost:7.715592046 - Epoch:0724 - Cost:8.194736391 - Epoch:0725 - Cost:7.853024130 - Epoch:0726 - Cost:7.678022505 - Epoch:0727 - Cost:7.317057242 - Epoch:0728 - Cost:8.184872394 - Epoch:0729 - Cost:7.801092869 - Epoch:0730 - Cost:7.185997985 - Epoch:0731 - Cost:8.329373382 - Epoch:0732 - Cost:7.291017758 - Epoch:0733 - Cost:7.665904939 - Epoch:0734 - Cost:8.104106302 - Epoch:0735 - Cost:7.573637865 - Epoch:0736 - Cost:7.984522286 - Epoch:0737 - Cost:7.518733242 - Epoch:0738 - Cost:7.884360231 - Epoch:0739 - Cost:8.345160342 - Epoch:0740 - Cost:7.719452723 - Epoch:0741 - Cost:8.014633885 - Epoch:0742 - Cost:8.215285414 - Epoch:0743 - Cost:6.982792276 - Epoch:0744 - Cost:7.630767191 - Epoch:0745 - Cost:8.289416186 - Epoch:0746 - Cost:7.443754331 - Epoch:0747 - Cost:8.481233552 - Epoch:0748 - Cost:7.757976862 - Epoch:0749 - Cost:7.725158436 - Epoch:0750 - Cost:7.599471550 - Epoch:0751 - Cost:8.584860479 - Epoch:0752 - Cost:7.087108988 - Epoch:0753 - Cost:8.101864882 - Epoch:0754 - Cost:7.690285450 - Epoch:0755 - Cost:7.849404613 - Epoch:0756 - Cost:7.156889638 - Epoch:0757 - Cost:7.602793311 - Epoch:0758 - Cost:7.841423185 - Epoch:0759 - Cost:8.089951523 - Epoch:0760 - Cost:7.270749866 - Epoch:0761 - Cost:8.170964969 - Epoch:0762 - Cost:7.781559771 - Epoch:0763 - Cost:8.239719796 - Epoch:0764 - Cost:7.746035944 - Epoch:0765 - Cost:7.851444440 - Epoch:0766 - Cost:7.898980388 - Epoch:0767 - Cost:7.752140060 - Epoch:0768 - Cost:8.250916113 - Epoch:0769 - Cost:7.708002586 - Epoch:0770 - Cost:7.476721516 - Epoch:0771 - Cost:8.465907405 - Epoch:0772 - Cost:7.869202741 - Epoch:0773 - Cost:8.035736144 - Epoch:0774 - Cost:7.820209383 - Epoch:0775 - Cost:7.892692393 - Epoch:0776 - Cost:8.041000652 - Epoch:0777 - Cost:7.524013564 - Epoch:0778 - Cost:8.896948401 - Epoch:0779 - Cost:7.829415209 - Epoch:0780 - Cost:7.837155447 - Epoch:0781 - Cost:7.776894652 - Epoch:0782 - Cost:7.844975329 - Epoch:0783 - Cost:8.222078218 - Epoch:0784 - Cost:8.167212103 - Epoch:0785 - Cost:7.816846772 - Epoch:0786 - Cost:8.327249182 - Epoch:0787 - Cost:8.115256077 - Epoch:0788 - Cost:7.770185966 - Epoch:0789 - Cost:8.045301242 - Epoch:0790 - Cost:7.628965558 - Epoch:0791 - Cost:7.684150666 - Epoch:0792 - Cost:8.228143872 - Epoch:0793 - Cost:7.581639748 - Epoch:0794 - Cost:7.672481357 - Epoch:0795 - Cost:7.924994626 - Epoch:0796 - Cost:8.442456568 - Epoch:0797 - Cost:7.799341532 - Epoch:0798 - Cost:8.210751661 - Epoch:0799 - Cost:7.555877565 - Epoch:0800 - Cost:7.708960030 - Epoch:0801 - Cost:8.769781128 - Epoch:0802 - Cost:8.271300834 - Epoch:0803 - Cost:7.573398470 - Epoch:0804 - Cost:7.714767036 - Epoch:0805 - Cost:7.683634796 - Epoch:0806 - Cost:8.252610650 - Epoch:0807 - Cost:7.975237839 - Epoch:0808 - Cost:7.547598501 - Epoch:0809 - Cost:7.830774352 - Epoch:0810 - Cost:7.752861714 - Epoch:0811 - Cost:7.309162020 - Epoch:0812 - Cost:8.046554250 - Epoch:0813 - Cost:8.014032709 - Epoch:0814 - Cost:7.815346485 - Epoch:0815 - Cost:8.180208221 - Epoch:0816 - Cost:7.695599909 - Epoch:0817 - Cost:8.362373217 - Epoch:0818 - Cost:7.592181559 - Epoch:0819 - Cost:7.758489909 - Epoch:0820 - Cost:9.091120652 - Epoch:0821 - Cost:7.948350846 - Epoch:0822 - Cost:7.640195756 - Epoch:0823 - Cost:7.697754387 - Epoch:0824 - Cost:8.138717636 - Epoch:0825 - Cost:7.682568843 - Epoch:0826 - Cost:8.030562784 - Epoch:0827 - Cost:8.096572891 - Epoch:0828 - Cost:7.514413804 - Epoch:0829 - Cost:7.786257301 - Epoch:0830 - Cost:7.816697519 - Epoch:0831 - Cost:7.816530333 - Epoch:0832 - Cost:7.692867865 - Epoch:0833 - Cost:8.343215852 - Epoch:0834 - Cost:8.350549683 - Epoch:0835 - Cost:7.840360536 - Epoch:0836 - Cost:7.595812024 - Epoch:0837 - Cost:8.165617860 - Epoch:0838 - Cost:8.004531545 - Epoch:0839 - Cost:7.809805908 - Epoch:0840 - Cost:8.437554772 - Epoch:0841 - Cost:7.991285309 - Epoch:0842 - Cost:7.835160023 - Epoch:0843 - Cost:7.893752902 - Epoch:0844 - Cost:7.799202641 - Epoch:0845 - Cost:8.027580802 - Epoch:0846 - Cost:7.919234554 - Epoch:0847 - Cost:7.830561555 - Epoch:0848 - Cost:7.971083979 - Epoch:0849 - Cost:8.627878670 - Epoch:0850 - Cost:8.235996757 - Epoch:0851 - Cost:7.701533746 - Epoch:0852 - Cost:8.200516123 - Epoch:0853 - Cost:7.785769710 - Epoch:0854 - Cost:8.050672411 - Epoch:0855 - Cost:7.816551013 - Epoch:0856 - Cost:7.953859570 - Epoch:0857 - Cost:8.014512753 - Epoch:0858 - Cost:8.039186823 - Epoch:0859 - Cost:7.900267999 - Epoch:0860 - Cost:7.310402532 - Epoch:0861 - Cost:8.260735444 - Epoch:0862 - Cost:7.848250442 - Epoch:0863 - Cost:7.332762425 - Epoch:0864 - Cost:7.521894140 - Epoch:0865 - Cost:8.050757025 - Epoch:0866 - Cost:8.355049103 - Epoch:0867 - Cost:8.045660725 - Epoch:0868 - Cost:8.451247238 - Epoch:0869 - Cost:7.922930875 - Epoch:0870 - Cost:7.705973302 - Epoch:0871 - Cost:7.356240025 - Epoch:0872 - Cost:7.938969004 - Epoch:0873 - Cost:7.625011099 - Epoch:0874 - Cost:8.298091843 - Epoch:0875 - Cost:8.000674691 - Epoch:0876 - Cost:7.906223327 - Epoch:0877 - Cost:7.737268643 - Epoch:0878 - Cost:7.607353571 - Epoch:0879 - Cost:7.683917819 - Epoch:0880 - Cost:8.239015129 - Epoch:0881 - Cost:7.733507682 - Epoch:0882 - Cost:7.620335361 - Epoch:0883 - Cost:8.123158042 - Epoch:0884 - Cost:7.678467368 - Epoch:0885 - Cost:7.941741072 - Epoch:0886 - Cost:7.892899235 - Epoch:0887 - Cost:8.047486883 - Epoch:0888 - Cost:8.127224239 - Epoch:0889 - Cost:7.575980314 - Epoch:0890 - Cost:7.736028146 - Epoch:0891 - Cost:7.604611705 - Epoch:0892 - Cost:8.021898044 - Epoch:0893 - Cost:8.178618649 - Epoch:0894 - Cost:7.703725935 - Epoch:0895 - Cost:7.949389540 - Epoch:0896 - Cost:7.780610873 - Epoch:0897 - Cost:8.041792607 - Epoch:0898 - Cost:8.178674608 - Epoch:0899 - Cost:7.799356596 - Epoch:0900 - Cost:7.601992780 - Epoch:0901 - Cost:8.209031863 - Epoch:0902 - Cost:7.536756936 - Epoch:0903 - Cost:8.358581843 - Epoch:0904 - Cost:7.670051500 - Epoch:0905 - Cost:7.923377075 - Epoch:0906 - Cost:7.616593278 - Epoch:0907 - Cost:7.961151694 - Epoch:0908 - Cost:8.272368889 - Epoch:0909 - Cost:7.921300107 - Epoch:0910 - Cost:8.158112038 - Epoch:0911 - Cost:8.157236234 - Epoch:0912 - Cost:7.621092128 - Epoch:0913 - Cost:7.990055189 - Epoch:0914 - Cost:7.913192929 - Epoch:0915 - Cost:7.464210630 - Epoch:0916 - Cost:8.221333661 - Epoch:0917 - Cost:7.197102149 - Epoch:0918 - Cost:7.660917057 - Epoch:0919 - Cost:8.117284189 - Epoch:0920 - Cost:8.226003902 - Epoch:0921 - Cost:7.334722504 - Epoch:0922 - Cost:7.858593453 - Epoch:0923 - Cost:7.983025033 - Epoch:0924 - Cost:7.509419374 - Epoch:0925 - Cost:7.918358149 - Epoch:0926 - Cost:7.712159855 - Epoch:0927 - Cost:7.461656315 - Epoch:0928 - Cost:7.687807744 - Epoch:0929 - Cost:7.871803945 - Epoch:0930 - Cost:8.046696678 - Epoch:0931 - Cost:7.802208007 - Epoch:0932 - Cost:8.428053503 - Epoch:0933 - Cost:7.527342143 - Epoch:0934 - Cost:7.895362268 - Epoch:0935 - Cost:7.980213030 - Epoch:0936 - Cost:7.735108353 - Epoch:0937 - Cost:8.067160299 - Epoch:0938 - Cost:7.384313013 - Epoch:0939 - Cost:9.088776641 - Epoch:0940 - Cost:7.255852241 - Epoch:0941 - Cost:7.562613915 - Epoch:0942 - Cost:8.865581633 - Epoch:0943 - Cost:7.414924471 - Epoch:0944 - Cost:8.467515330 - Epoch:0945 - Cost:7.293649088 - Epoch:0946 - Cost:8.257592584 - Epoch:0947 - Cost:7.602642675 - Epoch:0948 - Cost:8.391988694 - Epoch:0949 - Cost:7.594191754 - Epoch:0950 - Cost:8.398654097 - </t>
  </si>
  <si>
    <t xml:space="preserve">Epoch:0001 - Cost:21.996146014 - Epoch:0002 - Cost:17.702471215 - Epoch:0003 - Cost:16.242395897 - Epoch:0004 - Cost:15.605242181 - Epoch:0005 - Cost:15.858232303 - Epoch:0006 - Cost:14.916113966 - Epoch:0007 - Cost:15.464655809 - Epoch:0008 - Cost:13.597297984 - Epoch:0009 - Cost:14.862500589 - Epoch:0010 - Cost:13.378072844 - Epoch:0011 - Cost:14.101229540 - Epoch:0012 - Cost:11.296126659 - Epoch:0013 - Cost:13.691431436 - Epoch:0014 - Cost:11.750064069 - Epoch:0015 - Cost:11.234624532 - Epoch:0016 - Cost:11.223685648 - Epoch:0017 - Cost:10.581929575 - Epoch:0018 - Cost:11.644760042 - Epoch:0019 - Cost:10.331335834 - Epoch:0020 - Cost:10.870758387 - Epoch:0021 - Cost:11.518289596 - Epoch:0022 - Cost:9.700244438 - Epoch:0023 - Cost:10.599474314 - Epoch:0024 - Cost:11.133358602 - Epoch:0025 - Cost:10.413776923 - Epoch:0026 - Cost:10.392545385 - Epoch:0027 - Cost:11.682022320 - Epoch:0028 - Cost:10.587760415 - Epoch:0029 - Cost:10.362513835 - Epoch:0030 - Cost:10.158941344 - Epoch:0031 - Cost:10.208555447 - Epoch:0032 - Cost:9.906239547 - Epoch:0033 - Cost:10.135621334 - Epoch:0034 - Cost:10.212802632 - Epoch:0035 - Cost:9.928986662 - Epoch:0036 - Cost:10.266880426 - Epoch:0037 - Cost:10.502379425 - Epoch:0038 - Cost:10.603816295 - Epoch:0039 - Cost:9.405458000 - Epoch:0040 - Cost:10.391736834 - Epoch:0041 - Cost:9.661358390 - Epoch:0042 - Cost:10.114175872 - Epoch:0043 - Cost:9.973364687 - Epoch:0044 - Cost:9.716052243 - Epoch:0045 - Cost:10.131230152 - Epoch:0046 - Cost:9.812212441 - Epoch:0047 - Cost:10.034651403 - Epoch:0048 - Cost:10.076571742 - Epoch:0049 - Cost:10.064334314 - Epoch:0050 - Cost:9.610981603 - Epoch:0051 - Cost:9.565433007 - Epoch:0052 - Cost:9.809277489 - Epoch:0053 - Cost:9.936316858 - Epoch:0054 - Cost:9.303120065 - Epoch:0055 - Cost:9.771420291 - Epoch:0056 - Cost:9.241280173 - Epoch:0057 - Cost:9.201796614 - Epoch:0058 - Cost:9.737748394 - Epoch:0059 - Cost:9.233380581 - Epoch:0060 - Cost:9.761611007 - Epoch:0061 - Cost:9.579384286 - Epoch:0062 - Cost:9.758164473 - Epoch:0063 - Cost:9.116138939 - Epoch:0064 - Cost:9.751554354 - Epoch:0065 - Cost:9.309413940 - Epoch:0066 - Cost:9.368815700 - Epoch:0067 - Cost:9.241979944 - Epoch:0068 - Cost:9.961551351 - Epoch:0069 - Cost:9.374465146 - Epoch:0070 - Cost:8.706032640 - Epoch:0071 - Cost:9.385376562 - Epoch:0072 - Cost:9.019590753 - Epoch:0073 - Cost:9.313625951 - Epoch:0074 - Cost:9.096870452 - Epoch:0075 - Cost:9.204889343 - Epoch:0076 - Cost:9.102383591 - Epoch:0077 - Cost:9.000833151 - Epoch:0078 - Cost:8.923378396 - Epoch:0079 - Cost:8.774457992 - Epoch:0080 - Cost:9.727067767 - Epoch:0081 - Cost:8.717282483 - Epoch:0082 - Cost:9.045555640 - Epoch:0083 - Cost:9.795032742 - Epoch:0084 - Cost:8.581615793 - Epoch:0085 - Cost:9.495250672 - Epoch:0086 - Cost:8.712876072 - Epoch:0087 - Cost:9.558432406 - Epoch:0088 - Cost:8.960580165 - Epoch:0089 - Cost:8.900311823 - Epoch:0090 - Cost:8.291552806 - Epoch:0091 - Cost:9.527947644 - Epoch:0092 - Cost:8.747625441 - Epoch:0093 - Cost:8.592740817 - Epoch:0094 - Cost:8.834604474 - Epoch:0095 - Cost:9.456525833 - Epoch:0096 - Cost:8.878356618 - Epoch:0097 - Cost:8.703461805 - Epoch:0098 - Cost:9.192880961 - Epoch:0099 - Cost:9.344865318 - Epoch:0100 - Cost:8.640113545 - Epoch:0101 - Cost:9.291353856 - Epoch:0102 - Cost:8.604620250 - Epoch:0103 - Cost:8.697448730 - Epoch:0104 - Cost:8.366397873 - Epoch:0105 - Cost:10.188681790 - Epoch:0106 - Cost:8.436296553 - Epoch:0107 - Cost:8.841573655 - Epoch:0108 - Cost:8.788107189 - Epoch:0109 - Cost:8.343214320 - Epoch:0110 - Cost:8.878171801 - Epoch:0111 - Cost:8.481677183 - Epoch:0112 - Cost:9.279245452 - Epoch:0113 - Cost:8.778772159 - Epoch:0114 - Cost:8.666268491 - Epoch:0115 - Cost:8.854811796 - Epoch:0116 - Cost:9.056353937 - Epoch:0117 - Cost:9.080999510 - Epoch:0118 - Cost:8.533650481 - Epoch:0119 - Cost:8.904246999 - Epoch:0120 - Cost:8.815496595 - Epoch:0121 - Cost:8.917644951 - Epoch:0122 - Cost:9.266092391 - Epoch:0123 - Cost:8.413299816 - Epoch:0124 - Cost:8.761515520 - Epoch:0125 - Cost:8.880057943 - Epoch:0126 - Cost:8.709514708 - Epoch:0127 - Cost:8.717621931 - Epoch:0128 - Cost:8.740973135 - Epoch:0129 - Cost:8.520863015 - Epoch:0130 - Cost:9.104333097 - Epoch:0131 - Cost:8.727556709 - Epoch:0132 - Cost:8.883240422 - Epoch:0133 - Cost:8.485364839 - Epoch:0134 - Cost:8.671658929 - Epoch:0135 - Cost:8.876639314 - Epoch:0136 - Cost:9.324232131 - Epoch:0137 - Cost:8.707408439 - Epoch:0138 - Cost:8.654740717 - Epoch:0139 - Cost:8.439734707 - Epoch:0140 - Cost:8.422715210 - Epoch:0141 - Cost:8.603789998 - Epoch:0142 - Cost:8.762980424 - Epoch:0143 - Cost:8.826518877 - Epoch:0144 - Cost:8.547830416 - Epoch:0145 - Cost:8.086488078 - Epoch:0146 - Cost:8.948700642 - Epoch:0147 - Cost:8.282887917 - Epoch:0148 - Cost:8.979597813 - Epoch:0149 - Cost:9.221663633 - Epoch:0150 - Cost:8.528297214 - Epoch:0151 - Cost:8.851088757 - Epoch:0152 - Cost:8.678189420 - Epoch:0153 - Cost:8.414719544 - Epoch:0154 - Cost:8.493408534 - Epoch:0155 - Cost:8.724928097 - Epoch:0156 - Cost:8.573428041 - Epoch:0157 - Cost:8.976242921 - Epoch:0158 - Cost:8.213308935 - Epoch:0159 - Cost:8.363874706 - Epoch:0160 - Cost:8.823637444 - Epoch:0161 - Cost:8.473136541 - Epoch:0162 - Cost:8.630725620 - Epoch:0163 - Cost:8.947205596 - Epoch:0164 - Cost:8.938709965 - Epoch:0165 - Cost:8.426236761 - Epoch:0166 - Cost:8.571868131 - Epoch:0167 - Cost:8.572532233 - Epoch:0168 - Cost:8.986490895 - Epoch:0169 - Cost:8.151484842 - Epoch:0170 - Cost:8.778364422 - Epoch:0171 - Cost:8.397431246 - Epoch:0172 - Cost:8.508216813 - Epoch:0173 - Cost:8.369364025 - Epoch:0174 - Cost:8.497575850 - Epoch:0175 - Cost:8.736232307 - Epoch:0176 - Cost:8.231176992 - Epoch:0177 - Cost:8.732794784 - Epoch:0178 - Cost:8.676217237 - Epoch:0179 - Cost:8.708122449 - Epoch:0180 - Cost:8.231321605 - Epoch:0181 - Cost:8.214182666 - Epoch:0182 - Cost:8.782881684 - Epoch:0183 - Cost:8.644731281 - Epoch:0184 - Cost:8.497722956 - Epoch:0185 - Cost:8.810016917 - Epoch:0186 - Cost:8.729290714 - Epoch:0187 - Cost:8.466715310 - Epoch:0188 - Cost:8.536502237 - Epoch:0189 - Cost:8.529692222 - Epoch:0190 - Cost:8.067516387 - Epoch:0191 - Cost:9.118569021 - Epoch:0192 - Cost:8.255909086 - Epoch:0193 - Cost:9.003935987 - Epoch:0194 - Cost:8.051082476 - Epoch:0195 - Cost:8.479972749 - Epoch:0196 - Cost:8.381536649 - Epoch:0197 - Cost:8.186376121 - Epoch:0198 - Cost:8.529651191 - Epoch:0199 - Cost:8.783310327 - Epoch:0200 - Cost:8.847440840 - Epoch:0201 - Cost:8.119078584 - Epoch:0202 - Cost:9.062749367 - Epoch:0203 - Cost:7.814928040 - Epoch:0204 - Cost:8.149906849 - Epoch:0205 - Cost:8.646060193 - Epoch:0206 - Cost:8.372363098 - Epoch:0207 - Cost:8.422094976 - Epoch:0208 - Cost:8.515152083 - Epoch:0209 - Cost:8.802445059 - Epoch:0210 - Cost:8.311139760 - Epoch:0211 - Cost:8.425792679 - Epoch:0212 - Cost:8.314623540 - Epoch:0213 - Cost:8.265268116 - Epoch:0214 - Cost:8.279069555 - Epoch:0215 - Cost:8.491920291 - Epoch:0216 - Cost:8.237118023 - Epoch:0217 - Cost:8.318956090 - Epoch:0218 - Cost:9.165351372 - Epoch:0219 - Cost:8.520611500 - Epoch:0220 - Cost:8.092076414 - Epoch:0221 - Cost:8.564978937 - Epoch:0222 - Cost:8.965728414 - Epoch:0223 - Cost:8.276232967 - Epoch:0224 - Cost:7.907080583 - Epoch:0225 - Cost:8.866773710 - Epoch:0226 - Cost:8.081398461 - Epoch:0227 - Cost:8.158931762 - Epoch:0228 - Cost:9.064242941 - Epoch:0229 - Cost:7.921508661 - Epoch:0230 - Cost:7.981076278 - Epoch:0231 - Cost:8.492702184 - Epoch:0232 - Cost:8.373174667 - Epoch:0233 - Cost:8.294469878 - Epoch:0234 - Cost:8.341827438 - Epoch:0235 - Cost:8.446202586 - Epoch:0236 - Cost:8.535057098 - Epoch:0237 - Cost:8.662082942 - Epoch:0238 - Cost:8.231490263 - Epoch:0239 - Cost:8.051171836 - Epoch:0240 - Cost:8.497445189 - Epoch:0241 - Cost:8.484324162 - Epoch:0242 - Cost:8.492243324 - Epoch:0243 - Cost:8.818831932 - Epoch:0244 - Cost:7.957521003 - Epoch:0245 - Cost:8.632595062 - Epoch:0246 - Cost:8.103795389 - Epoch:0247 - Cost:8.405095679 - Epoch:0248 - Cost:7.915199866 - Epoch:0249 - Cost:8.915695220 - Epoch:0250 - Cost:8.155534864 - Epoch:0251 - Cost:8.917357542 - Epoch:0252 - Cost:8.442377391 - Epoch:0253 - Cost:7.668467612 - Epoch:0254 - Cost:8.544600629 - Epoch:0255 - Cost:8.243707942 - Epoch:0256 - Cost:8.591978238 - Epoch:0257 - Cost:8.122576451 - Epoch:0258 - Cost:8.459070236 - Epoch:0259 - Cost:8.084901900 - Epoch:0260 - Cost:8.141055310 - Epoch:0261 - Cost:8.315167149 - Epoch:0262 - Cost:8.400290452 - Epoch:0263 - Cost:7.871878001 - Epoch:0264 - Cost:8.232038678 - Epoch:0265 - Cost:8.286006387 - Epoch:0266 - Cost:8.700255071 - Epoch:0267 - Cost:8.574910352 - Epoch:0268 - Cost:7.701240134 - Epoch:0269 - Cost:8.751414126 - Epoch:0270 - Cost:7.779494714 - Epoch:0271 - Cost:8.715979133 - Epoch:0272 - Cost:8.472325137 - Epoch:0273 - Cost:8.092131202 - Epoch:0274 - Cost:8.713586207 - Epoch:0275 - Cost:8.022264886 - Epoch:0276 - Cost:8.338536525 - Epoch:0277 - Cost:8.533925800 - Epoch:0278 - Cost:8.310907664 - Epoch:0279 - Cost:8.130617367 - Epoch:0280 - Cost:8.777257078 - Epoch:0281 - Cost:8.158665154 - Epoch:0282 - Cost:7.610592519 - Epoch:0283 - Cost:8.023342223 - Epoch:0284 - Cost:8.508755181 - Epoch:0285 - Cost:8.299234225 - Epoch:0286 - Cost:8.561581409 - Epoch:0287 - Cost:7.958426874 - Epoch:0288 - Cost:8.616622805 - Epoch:0289 - Cost:7.986390767 - Epoch:0290 - Cost:8.754388914 - Epoch:0291 - Cost:8.156767552 - Epoch:0292 - Cost:8.761610587 - Epoch:0293 - Cost:8.233542780 - Epoch:0294 - Cost:8.504867373 - Epoch:0295 - Cost:8.072164295 - Epoch:0296 - Cost:8.302468773 - Epoch:0297 - Cost:8.511266393 - Epoch:0298 - Cost:8.354069026 - Epoch:0299 - Cost:8.427047880 - Epoch:0300 - Cost:8.387106768 - Epoch:0301 - Cost:8.274735638 - Epoch:0302 - Cost:8.314109622 - Epoch:0303 - Cost:8.619029308 - Epoch:0304 - Cost:8.109032008 - Epoch:0305 - Cost:8.818382503 - Epoch:0306 - Cost:8.412687857 - Epoch:0307 - Cost:7.871821756 - Epoch:0308 - Cost:8.646679330 - Epoch:0309 - Cost:7.504454350 - Epoch:0310 - Cost:8.717656248 - Epoch:0311 - Cost:7.798960153 - Epoch:0312 - Cost:8.522062151 - Epoch:0313 - Cost:8.093516958 - Epoch:0314 - Cost:8.426062877 - Epoch:0315 - Cost:8.194648187 - Epoch:0316 - Cost:8.109780349 - Epoch:0317 - Cost:8.838020760 - Epoch:0318 - Cost:8.462080392 - Epoch:0319 - Cost:8.615817693 - Epoch:0320 - Cost:7.760499654 - Epoch:0321 - Cost:7.700279176 - Epoch:0322 - Cost:8.549505534 - Epoch:0323 - Cost:7.949264647 - Epoch:0324 - Cost:8.401953389 - Epoch:0325 - Cost:8.383594543 - Epoch:0326 - Cost:8.292302004 - Epoch:0327 - Cost:8.355905263 - Epoch:0328 - Cost:8.153889048 - Epoch:0329 - Cost:8.322169717 - Epoch:0330 - Cost:8.256640667 - Epoch:0331 - Cost:8.700376120 - Epoch:0332 - Cost:7.903629964 - Epoch:0333 - Cost:8.494303621 - Epoch:0334 - Cost:8.465243572 - Epoch:0335 - Cost:8.284423618 - Epoch:0336 - Cost:8.229497669 - Epoch:0337 - Cost:8.336874849 - Epoch:0338 - Cost:8.612254706 - Epoch:0339 - Cost:8.125863759 - Epoch:0340 - Cost:8.209723135 - Epoch:0341 - Cost:7.972256998 - Epoch:0342 - Cost:8.565673648 - Epoch:0343 - Cost:8.624986393 - Epoch:0344 - Cost:8.038831395 - Epoch:0345 - Cost:7.848820829 - Epoch:0346 - Cost:9.142985306 - Epoch:0347 - Cost:8.574247721 - Epoch:0348 - Cost:7.848887421 - Epoch:0349 - Cost:8.431854548 - Epoch:0350 - Cost:8.799378763 - Epoch:0351 - Cost:7.086771777 - Epoch:0352 - Cost:8.731347602 - Epoch:0353 - Cost:8.233117351 - Epoch:0354 - Cost:8.329651359 - Epoch:0355 - Cost:8.120479839 - Epoch:0356 - Cost:8.130034079 - Epoch:0357 - Cost:9.115147598 - Epoch:0358 - Cost:7.985725012 - Epoch:0359 - Cost:8.597827296 - Epoch:0360 - Cost:8.565658344 - Epoch:0361 - Cost:7.970818888 - Epoch:0362 - Cost:8.098431039 - Epoch:0363 - Cost:8.067692073 - Epoch:0364 - Cost:8.647618782 - Epoch:0365 - Cost:8.241514882 - Epoch:0366 - Cost:7.695134065 - Epoch:0367 - Cost:8.631397953 - Epoch:0368 - Cost:8.216962559 - Epoch:0369 - Cost:7.509735107 - Epoch:0370 - Cost:8.061687154 - Epoch:0371 - Cost:8.621378711 - Epoch:0372 - Cost:8.796885918 - Epoch:0373 - Cost:7.847655920 - Epoch:0374 - Cost:8.135904838 - Epoch:0375 - Cost:7.865716273 - Epoch:0376 - Cost:8.374933438 - Epoch:0377 - Cost:8.295285202 - Epoch:0378 - Cost:8.408091598 - Epoch:0379 - Cost:7.747945110 - Epoch:0380 - Cost:8.572590265 - Epoch:0381 - Cost:8.224294587 - Epoch:0382 - Cost:8.348989367 - Epoch:0383 - Cost:8.097574264 - Epoch:0384 - Cost:7.682816348 - Epoch:0385 - Cost:8.227250752 - Epoch:0386 - Cost:8.165461142 - Epoch:0387 - Cost:8.530826208 - Epoch:0388 - Cost:8.878224305 - Epoch:0389 - Cost:7.895846254 - Epoch:0390 - Cost:8.632561376 - Epoch:0391 - Cost:8.171417356 - Epoch:0392 - Cost:8.282026501 - Epoch:0393 - Cost:8.146077824 - Epoch:0394 - Cost:8.145282745 - Epoch:0395 - Cost:8.872767351 - Epoch:0396 - Cost:8.074415823 - Epoch:0397 - Cost:8.588821952 - Epoch:0398 - Cost:7.779560089 - Epoch:0399 - Cost:8.690370830 - Epoch:0400 - Cost:8.237651449 - Epoch:0401 - Cost:8.241068322 - Epoch:0402 - Cost:8.232036365 - Epoch:0403 - Cost:8.882961423 - Epoch:0404 - Cost:7.762092741 - Epoch:0405 - Cost:8.034290284 - Epoch:0406 - Cost:8.339143528 - Epoch:0407 - Cost:8.125282708 - Epoch:0408 - Cost:8.436699920 - Epoch:0409 - Cost:8.433618245 - Epoch:0410 - Cost:7.826265005 - Epoch:0411 - Cost:8.312500421 - Epoch:0412 - Cost:8.155498009 - Epoch:0413 - Cost:7.838677219 - Epoch:0414 - Cost:8.605725491 - Epoch:0415 - Cost:7.958626559 - Epoch:0416 - Cost:8.226235007 - Epoch:0417 - Cost:8.361524191 - Epoch:0418 - Cost:7.908641004 - Epoch:0419 - Cost:8.144425790 - Epoch:0420 - Cost:8.253594346 - Epoch:0421 - Cost:8.191986009 - Epoch:0422 - Cost:8.319214107 - Epoch:0423 - Cost:8.197824959 - Epoch:0424 - Cost:8.263516298 - Epoch:0425 - Cost:8.107717754 - Epoch:0426 - Cost:8.221257578 - Epoch:0427 - Cost:8.199934667 - Epoch:0428 - Cost:8.226626719 - Epoch:0429 - Cost:7.947879236 - Epoch:0430 - Cost:7.751152759 - Epoch:0431 - Cost:8.386169584 - Epoch:0432 - Cost:8.123280773 - Epoch:0433 - Cost:8.246889054 - Epoch:0434 - Cost:7.820601816 - Epoch:0435 - Cost:8.933696717 - Epoch:0436 - Cost:7.592508601 - Epoch:0437 - Cost:8.456199180 - Epoch:0438 - Cost:8.515417054 - Epoch:0439 - Cost:7.853414325 - Epoch:0440 - Cost:8.372955638 - Epoch:0441 - Cost:8.232070833 - Epoch:0442 - Cost:8.993622547 - Epoch:0443 - Cost:7.462983710 - Epoch:0444 - Cost:8.228535449 - Epoch:0445 - Cost:8.540840164 - Epoch:0446 - Cost:7.806976454 - Epoch:0447 - Cost:8.254211726 - Epoch:0448 - Cost:8.729059309 - Epoch:0449 - Cost:7.922023953 - Epoch:0450 - Cost:8.397648413 - Epoch:0451 - Cost:8.175570270 - Epoch:0452 - Cost:7.921611335 - Epoch:0453 - Cost:8.460500597 - Epoch:0454 - Cost:8.102591117 - Epoch:0455 - Cost:8.508070713 - Epoch:0456 - Cost:7.932868792 - Epoch:0457 - Cost:8.729326984 - Epoch:0458 - Cost:7.743207661 - Epoch:0459 - Cost:8.590029108 - Epoch:0460 - Cost:8.252245220 - Epoch:0461 - Cost:7.887980604 - Epoch:0462 - Cost:8.310556126 - Epoch:0463 - Cost:8.189628376 - Epoch:0464 - Cost:8.180323804 - Epoch:0465 - Cost:8.309967612 - Epoch:0466 - Cost:8.021539478 - Epoch:0467 - Cost:7.930245722 - Epoch:0468 - Cost:8.386246298 - Epoch:0469 - Cost:7.965946122 - Epoch:0470 - Cost:8.835134176 - Epoch:0471 - Cost:8.120846200 - Epoch:0472 - Cost:7.949312300 - Epoch:0473 - Cost:8.223954103 - Epoch:0474 - Cost:7.960740623 - Epoch:0475 - Cost:8.714532372 - Epoch:0476 - Cost:8.152255426 - Epoch:0477 - Cost:7.906588547 - Epoch:0478 - Cost:8.226340812 - Epoch:0479 - Cost:8.170525949 - Epoch:0480 - Cost:8.409506535 - Epoch:0481 - Cost:7.315259393 - Epoch:0482 - Cost:8.678548122 - Epoch:0483 - Cost:7.578682306 - Epoch:0484 - Cost:8.535505265 - Epoch:0485 - Cost:8.423863373 - Epoch:0486 - Cost:8.081807129 - Epoch:0487 - Cost:8.375428703 - Epoch:0488 - Cost:8.322671169 - Epoch:0489 - Cost:7.666897721 - Epoch:0490 - Cost:8.153582190 - Epoch:0491 - Cost:8.124107811 - Epoch:0492 - Cost:7.828163342 - Epoch:0493 - Cost:8.211654122 - Epoch:0494 - Cost:8.392223809 - Epoch:0495 - Cost:8.154965243 - Epoch:0496 - Cost:8.008365946 - Epoch:0497 - Cost:8.251133986 - Epoch:0498 - Cost:8.132715405 - Epoch:0499 - Cost:7.658964202 - Epoch:0500 - Cost:9.663848336 - Epoch:0501 - Cost:8.317069091 - Epoch:0502 - Cost:8.206777873 - Epoch:0503 - Cost:7.397588790 - Epoch:0504 - Cost:8.587057940 - Epoch:0505 - Cost:8.123668656 - Epoch:0506 - Cost:8.666064916 - Epoch:0507 - Cost:8.282551112 - Epoch:0508 - Cost:8.124791273 - Epoch:0509 - Cost:8.283324309 - Epoch:0510 - Cost:8.552672964 - Epoch:0511 - Cost:8.291060756 - Epoch:0512 - Cost:7.682360882 - Epoch:0513 - Cost:8.768320159 - Epoch:0514 - Cost:8.273849698 - Epoch:0515 - Cost:8.218617312 - Epoch:0516 - Cost:8.517947730 - Epoch:0517 - Cost:8.137601432 - Epoch:0518 - Cost:8.341016694 - Epoch:0519 - Cost:8.384902729 - Epoch:0520 - Cost:8.307930263 - Epoch:0521 - Cost:7.329818545 - Epoch:0522 - Cost:7.858971738 - Epoch:0523 - Cost:8.442064060 - Epoch:0524 - Cost:8.275296159 - Epoch:0525 - Cost:8.185944880 - Epoch:0526 - Cost:8.202065776 - Epoch:0527 - Cost:8.606609089 - Epoch:0528 - Cost:8.122769724 - Epoch:0529 - Cost:8.481168567 - Epoch:0530 - Cost:7.922399851 - Epoch:0531 - Cost:8.372786259 - Epoch:0532 - Cost:8.024420821 - Epoch:0533 - Cost:8.666371713 - Epoch:0534 - Cost:7.426746053 - Epoch:0535 - Cost:8.230167104 - Epoch:0536 - Cost:8.666268927 - Epoch:0537 - Cost:8.041073011 - Epoch:0538 - Cost:8.317803706 - Epoch:0539 - Cost:7.475476197 - Epoch:0540 - Cost:8.909662006 - Epoch:0541 - Cost:7.711056657 - Epoch:0542 - Cost:8.221077679 - Epoch:0543 - Cost:8.209481742 - Epoch:0544 - Cost:8.105706898 - Epoch:0545 - Cost:8.095355417 - Epoch:0546 - Cost:8.075097933 - Epoch:0547 - Cost:8.428012773 - Epoch:0548 - Cost:7.728365770 - Epoch:0549 - Cost:8.474132913 - Epoch:0550 - Cost:8.081444538 - Epoch:0551 - Cost:7.687696577 - Epoch:0552 - Cost:8.758864636 - Epoch:0553 - Cost:8.103055113 - Epoch:0554 - Cost:8.296747538 - Epoch:0555 - Cost:8.086270715 - Epoch:0556 - Cost:8.094159885 - Epoch:0557 - Cost:8.045807981 - Epoch:0558 - Cost:8.363401803 - Epoch:0559 - Cost:8.375536370 - Epoch:0560 - Cost:8.171631685 - Epoch:0561 - Cost:8.393513627 - Epoch:0562 - Cost:8.346836451 - Epoch:0563 - Cost:7.487121837 - Epoch:0564 - Cost:8.346861156 - Epoch:0565 - Cost:7.850784797 - Epoch:0566 - Cost:8.233401636 - Epoch:0567 - Cost:7.804904157 - Epoch:0568 - Cost:8.593033348 - Epoch:0569 - Cost:8.066300355 - Epoch:0570 - Cost:8.169995045 - Epoch:0571 - Cost:8.542903209 - Epoch:0572 - Cost:7.976873338 - Epoch:0573 - Cost:7.987047361 - Epoch:0574 - Cost:7.951526281 - Epoch:0575 - Cost:8.288178557 - Epoch:0576 - Cost:7.799011846 - Epoch:0577 - Cost:8.326083581 - Epoch:0578 - Cost:8.317679758 - Epoch:0579 - Cost:7.881561625 - Epoch:0580 - Cost:8.152164504 - Epoch:0581 - Cost:8.142623751 - Epoch:0582 - Cost:7.925956065 - Epoch:0583 - Cost:7.886386150 - Epoch:0584 - Cost:8.794999205 - Epoch:0585 - Cost:8.191891077 - Epoch:0586 - Cost:8.454556413 - Epoch:0587 - Cost:7.898029778 - Epoch:0588 - Cost:8.075441886 - Epoch:0589 - Cost:8.601155003 - Epoch:0590 - Cost:7.890345100 - Epoch:0591 - Cost:7.919438505 - Epoch:0592 - Cost:8.077104043 - Epoch:0593 - Cost:8.165051152 - Epoch:0594 - Cost:8.370055582 - Epoch:0595 - Cost:8.122070102 - Epoch:0596 - Cost:8.161078866 - Epoch:0597 - Cost:7.851277419 - Epoch:0598 - Cost:7.961722502 - Epoch:0599 - Cost:8.164011677 - Epoch:0600 - Cost:8.065514677 - Epoch:0601 - Cost:8.500628163 - Epoch:0602 - Cost:7.809834037 - Epoch:0603 - Cost:8.420277663 - Epoch:0604 - Cost:7.987022926 - Epoch:0605 - Cost:8.078175192 - Epoch:0606 - Cost:8.365483261 - Epoch:0607 - Cost:8.456224787 - Epoch:0608 - Cost:8.297122910 - Epoch:0609 - Cost:8.170003365 - Epoch:0610 - Cost:8.114322828 - Epoch:0611 - Cost:7.774842120 - Epoch:0612 - Cost:9.114451731 - Epoch:0613 - Cost:7.639588679 - Epoch:0614 - Cost:8.335526834 - Epoch:0615 - Cost:8.663846910 - Epoch:0616 - Cost:8.287346322 - Epoch:0617 - Cost:7.944451610 - Epoch:0618 - Cost:8.234851972 - Epoch:0619 - Cost:7.925886920 - Epoch:0620 - Cost:8.043065499 - Epoch:0621 - Cost:7.763061118 - Epoch:0622 - Cost:8.011841226 - Epoch:0623 - Cost:8.198235369 - Epoch:0624 - Cost:7.865023816 - Epoch:0625 - Cost:8.229621031 - Epoch:0626 - Cost:8.442765604 - Epoch:0627 - Cost:7.864949024 - Epoch:0628 - Cost:8.083514792 - Epoch:0629 - Cost:7.953381576 - Epoch:0630 - Cost:8.513452755 - Epoch:0631 - Cost:7.950067911 - Epoch:0632 - Cost:8.628032024 - Epoch:0633 - Cost:7.745586741 - Epoch:0634 - Cost:8.735689298 - Epoch:0635 - Cost:8.074008716 - Epoch:0636 - Cost:7.794242153 - Epoch:0637 - Cost:8.461234934 - Epoch:0638 - Cost:8.328108810 - Epoch:0639 - Cost:8.079236519 - Epoch:0640 - Cost:8.019576471 - Epoch:0641 - Cost:8.278767954 - Epoch:0642 - Cost:7.968724168 - Epoch:0643 - Cost:7.940673768 - Epoch:0644 - Cost:8.500561361 - Epoch:0645 - Cost:7.981078411 - Epoch:0646 - Cost:8.488895431 - Epoch:0647 - Cost:8.078552426 - Epoch:0648 - Cost:8.548692523 - Epoch:0649 - Cost:7.954355645 - Epoch:0650 - Cost:7.375287514 - Epoch:0651 - Cost:8.585441890 - Epoch:0652 - Cost:8.030132489 - Epoch:0653 - Cost:8.172859808 - Epoch:0654 - Cost:8.645229715 - Epoch:0655 - Cost:9.209919877 - Epoch:0656 - Cost:7.998600141 - Epoch:0657 - Cost:8.177797588 - Epoch:0658 - Cost:8.168882700 - Epoch:0659 - Cost:8.898593843 - Epoch:0660 - Cost:8.366062810 - Epoch:0661 - Cost:8.218558094 - Epoch:0662 - Cost:8.000333561 - Epoch:0663 - Cost:8.202769242 - Epoch:0664 - Cost:8.117723090 - Epoch:0665 - Cost:7.998331806 - Epoch:0666 - Cost:8.147377660 - Epoch:0667 - Cost:7.632542993 - Epoch:0668 - Cost:8.174494150 - Epoch:0669 - Cost:8.606116453 - Epoch:0670 - Cost:8.100240257 - Epoch:0671 - Cost:8.356206684 - Epoch:0672 - Cost:8.183959120 - Epoch:0673 - Cost:8.124797686 - Epoch:0674 - Cost:8.252580402 - Epoch:0675 - Cost:8.034391598 - Epoch:0676 - Cost:8.492429102 - Epoch:0677 - Cost:8.389807769 - Epoch:0678 - Cost:8.368113946 - Epoch:0679 - Cost:8.402476108 - Epoch:0680 - Cost:8.234218312 - Epoch:0681 - Cost:8.185265691 - Epoch:0682 - Cost:8.134603921 - Epoch:0683 - Cost:8.407681653 - Epoch:0684 - Cost:8.068436059 - Epoch:0685 - Cost:8.007467480 - Epoch:0686 - Cost:8.233352691 - Epoch:0687 - Cost:7.928072501 - Epoch:0688 - Cost:7.989476632 - Epoch:0689 - Cost:8.287847279 - Epoch:0690 - Cost:8.477389463 - Epoch:0691 - Cost:7.861566979 - Epoch:0692 - Cost:7.891420139 - Epoch:0693 - Cost:8.175043497 - Epoch:0694 - Cost:8.543009615 - Epoch:0695 - Cost:7.490697080 - Epoch:0696 - Cost:9.317788432 - Epoch:0697 - Cost:8.222868642 - Epoch:0698 - Cost:7.994830304 - Epoch:0699 - Cost:8.356142359 - Epoch:0700 - Cost:7.885134329 - Epoch:0701 - Cost:8.055524135 - Epoch:0702 - Cost:8.397756967 - Epoch:0703 - Cost:8.226760984 - Epoch:0704 - Cost:8.319140847 - Epoch:0705 - Cost:8.252896512 - Epoch:0706 - Cost:8.379122126 - Epoch:0707 - Cost:7.501196493 - Epoch:0708 - Cost:8.382076819 - Epoch:0709 - Cost:7.841821520 - Epoch:0710 - Cost:8.416290373 - Epoch:0711 - Cost:8.268318116 - Epoch:0712 - Cost:8.250126831 - Epoch:0713 - Cost:8.261268871 - Epoch:0714 - Cost:8.124434839 - Epoch:0715 - Cost:7.848198508 - Epoch:0716 - Cost:8.045306063 - Epoch:0717 - Cost:8.323417649 - Epoch:0718 - Cost:8.271326636 - Epoch:0719 - Cost:8.088103257 - Epoch:0720 - Cost:8.042762005 - Epoch:0721 - Cost:8.293541420 - Epoch:0722 - Cost:8.365415198 - Epoch:0723 - Cost:8.137893962 - Epoch:0724 - Cost:8.210665170 - Epoch:0725 - Cost:8.587764049 - Epoch:0726 - Cost:7.990288742 - Epoch:0727 - Cost:8.422715765 - Epoch:0728 - Cost:8.213159171 - Epoch:0729 - Cost:8.476810636 - Epoch:0730 - Cost:7.818375039 - Epoch:0731 - Cost:8.619894073 - Epoch:0732 - Cost:8.046394363 - Epoch:0733 - Cost:8.386417089 - Epoch:0734 - Cost:7.893174855 - Epoch:0735 - Cost:8.672262762 - Epoch:0736 - Cost:7.606693358 - Epoch:0737 - Cost:8.199206044 - Epoch:0738 - Cost:8.828262554 - Epoch:0739 - Cost:8.564802891 - Epoch:0740 - Cost:8.113099782 - Epoch:0741 - Cost:8.149285369 - Epoch:0742 - Cost:8.966220630 - Epoch:0743 - Cost:7.783992993 - Epoch:0744 - Cost:8.284790700 - Epoch:0745 - Cost:8.450665887 - Epoch:0746 - Cost:7.402927969 - Epoch:0747 - Cost:8.199390577 - Epoch:0748 - Cost:8.175381608 - Epoch:0749 - Cost:8.142926434 - Epoch:0750 - Cost:7.738955911 - Epoch:0751 - Cost:8.156347485 - Epoch:0752 - Cost:7.951140531 - Epoch:0753 - Cost:8.625365265 - Epoch:0754 - Cost:8.374864954 - Epoch:0755 - Cost:8.029333505 - Epoch:0756 - Cost:7.906954232 - Epoch:0757 - Cost:8.785549780 - Epoch:0758 - Cost:8.274009164 - Epoch:0759 - Cost:8.615704214 - Epoch:0760 - Cost:8.086215748 - Epoch:0761 - Cost:8.603739280 - Epoch:0762 - Cost:7.951045104 - Epoch:0763 - Cost:8.013680931 - Epoch:0764 - Cost:8.396447535 - Epoch:0765 - Cost:8.001102493 - Epoch:0766 - Cost:8.095368828 - Epoch:0767 - Cost:8.569468175 - Epoch:0768 - Cost:8.118201323 - Epoch:0769 - Cost:8.009034675 - Epoch:0770 - Cost:7.977864979 - Epoch:0771 - Cost:8.416512242 - Epoch:0772 - Cost:8.115192248 - Epoch:0773 - Cost:7.929373809 - Epoch:0774 - Cost:8.474765913 - Epoch:0775 - Cost:8.046004994 - Epoch:0776 - Cost:8.530462055 - Epoch:0777 - Cost:8.077960157 - Epoch:0778 - Cost:8.823623117 - Epoch:0779 - Cost:8.071090984 - Epoch:0780 - Cost:8.206920053 - Epoch:0781 - Cost:8.163461978 - Epoch:0782 - Cost:7.608849999 - Epoch:0783 - Cost:8.074861602 - Epoch:0784 - Cost:8.101600557 - Epoch:0785 - Cost:7.913356706 - Epoch:0786 - Cost:8.554830356 - Epoch:0787 - Cost:8.502868818 - Epoch:0788 - Cost:7.585222620 - Epoch:0789 - Cost:8.037604114 - Epoch:0790 - Cost:8.445697124 - Epoch:0791 - Cost:8.094623626 - Epoch:0792 - Cost:8.121508035 - Epoch:0793 - Cost:8.280405270 - Epoch:0794 - Cost:7.941463996 - Epoch:0795 - Cost:8.145722607 - Epoch:0796 - Cost:8.526697699 - Epoch:0797 - Cost:7.626278329 - Epoch:0798 - Cost:8.426025946 - Epoch:0799 - Cost:7.782668001 - Epoch:0800 - Cost:8.066574412 - Epoch:0801 - Cost:8.093592336 - Epoch:0802 - Cost:8.013271812 - Epoch:0803 - Cost:8.269814243 - Epoch:0804 - Cost:7.873889007 - Epoch:0805 - Cost:7.895314585 - Epoch:0806 - Cost:8.383904795 - Epoch:0807 - Cost:8.394649836 - Epoch:0808 - Cost:8.469895566 - Epoch:0809 - Cost:8.367327412 - Epoch:0810 - Cost:8.300927275 - Epoch:0811 - Cost:7.415933744 - Epoch:0812 - Cost:8.147239670 - Epoch:0813 - Cost:8.467256156 - Epoch:0814 - Cost:7.965454717 - Epoch:0815 - Cost:8.014252475 - Epoch:0816 - Cost:8.383832436 - Epoch:0817 - Cost:8.300991073 - Epoch:0818 - Cost:7.543663851 - Epoch:0819 - Cost:7.872563385 - Epoch:0820 - Cost:8.156212439 - Epoch:0821 - Cost:8.531111965 - Epoch:0822 - Cost:8.311102124 - Epoch:0823 - Cost:8.170296046 - Epoch:0824 - Cost:8.864671542 - Epoch:0825 - Cost:7.695129410 - Epoch:0826 - Cost:7.995165307 - Epoch:0827 - Cost:8.478387547 - Epoch:0828 - Cost:7.801918811 - Epoch:0829 - Cost:8.480982397 - Epoch:0830 - Cost:7.804907881 - Epoch:0831 - Cost:7.947871126 - Epoch:0832 - Cost:8.043941798 - Epoch:0833 - Cost:8.665191365 - Epoch:0834 - Cost:8.378508951 - Epoch:0835 - Cost:7.919387021 - Epoch:0836 - Cost:8.224994584 - Epoch:0837 - Cost:8.052611719 - Epoch:0838 - Cost:8.575886704 - Epoch:0839 - Cost:8.298415267 - Epoch:0840 - Cost:8.650132352 - Epoch:0841 - Cost:7.775550106 - Epoch:0842 - Cost:8.634167033 - Epoch:0843 - Cost:8.013080236 - Epoch:0844 - Cost:8.128571458 - Epoch:0845 - Cost:8.309460092 - Epoch:0846 - Cost:8.204351831 - Epoch:0847 - Cost:8.050830931 - Epoch:0848 - Cost:7.652933887 - Epoch:0849 - Cost:8.052625926 - Epoch:0850 - Cost:8.340448349 - Epoch:0851 - Cost:7.640510980 - Epoch:0852 - Cost:8.522425599 - Epoch:0853 - Cost:7.773116600 - Epoch:0854 - Cost:7.843793268 - Epoch:0855 - Cost:8.333349739 - Epoch:0856 - Cost:8.154708502 - Epoch:0857 - Cost:8.511784291 - Epoch:0858 - Cost:7.684648078 - Epoch:0859 - Cost:8.293541585 - Epoch:0860 - Cost:7.750015184 - Epoch:0861 - Cost:7.814660515 - Epoch:0862 - Cost:8.557800864 - Epoch:0863 - Cost:7.623896381 - Epoch:0864 - Cost:8.407312153 - Epoch:0865 - Cost:8.238062205 - Epoch:0866 - Cost:8.174384215 - Epoch:0867 - Cost:8.404906371 - Epoch:0868 - Cost:8.291742415 - Epoch:0869 - Cost:8.088951051 - Epoch:0870 - Cost:8.346624660 - Epoch:0871 - Cost:7.310259992 - Epoch:0872 - Cost:8.270889342 - Epoch:0873 - Cost:8.037245563 - Epoch:0874 - Cost:8.493029422 - Epoch:0875 - Cost:8.320642742 - Epoch:0876 - Cost:8.471376975 - Epoch:0877 - Cost:8.211260458 - Epoch:0878 - Cost:7.518336799 - Epoch:0879 - Cost:8.213600744 - Epoch:0880 - Cost:8.529070817 - Epoch:0881 - Cost:8.299374783 - Epoch:0882 - Cost:8.021417858 - Epoch:0883 - Cost:8.682351015 - Epoch:0884 - Cost:7.920341657 - Epoch:0885 - Cost:8.259563987 - Epoch:0886 - Cost:8.095716176 - Epoch:0887 - Cost:8.235041761 - Epoch:0888 - Cost:8.257598832 - Epoch:0889 - Cost:7.593216904 - Epoch:0890 - Cost:7.707110953 - Epoch:0891 - Cost:8.281242431 - Epoch:0892 - Cost:8.463773067 - Epoch:0893 - Cost:8.500821542 - Epoch:0894 - Cost:8.412160618 - Epoch:0895 - Cost:7.838688107 - Epoch:0896 - Cost:8.236080230 - Epoch:0897 - Cost:8.224115417 - Epoch:0898 - Cost:8.306319485 - Epoch:0899 - Cost:8.308960291 - Epoch:0900 - Cost:7.708480009 - Epoch:0901 - Cost:8.552007044 - Epoch:0902 - Cost:7.512742741 - Epoch:0903 - Cost:8.976931820 - Epoch:0904 - Cost:7.856008800 - Epoch:0905 - Cost:8.537550168 - Epoch:0906 - Cost:7.775011603 - Epoch:0907 - Cost:8.293554982 - Epoch:0908 - Cost:7.924746296 - Epoch:0909 - Cost:8.564436770 - Epoch:0910 - Cost:8.206030282 - Epoch:0911 - Cost:8.244266074 - Epoch:0912 - Cost:8.104634127 - Epoch:0913 - Cost:8.081149664 - Epoch:0914 - Cost:8.218068371 - Epoch:0915 - Cost:8.021996941 - Epoch:0916 - Cost:8.329959254 - Epoch:0917 - Cost:7.376023976 - Epoch:0918 - Cost:8.206332650 - Epoch:0919 - Cost:7.983289118 - Epoch:0920 - Cost:8.055609065 - Epoch:0921 - Cost:8.729063935 - Epoch:0922 - Cost:8.211264933 - Epoch:0923 - Cost:8.440464320 - Epoch:0924 - Cost:8.083749696 - Epoch:0925 - Cost:7.908857556 - Epoch:0926 - Cost:7.991654464 - Epoch:0927 - Cost:8.420198501 - Epoch:0928 - Cost:8.261768837 - Epoch:0929 - Cost:8.171506041 - Epoch:0930 - Cost:8.069625554 - Epoch:0931 - Cost:8.062174354 - Epoch:0932 - Cost:7.977866105 - Epoch:0933 - Cost:8.254263945 - Epoch:0934 - Cost:8.038249594 - Epoch:0935 - Cost:8.145542565 - Epoch:0936 - Cost:7.865686822 - Epoch:0937 - Cost:8.448718259 - Epoch:0938 - Cost:7.951306936 - Epoch:0939 - Cost:8.482812461 - Epoch:0940 - Cost:7.819538101 - Epoch:0941 - Cost:7.831818423 - Epoch:0942 - Cost:8.274318199 - Epoch:0943 - Cost:7.227786132 - Epoch:0944 - Cost:9.015130126 - Epoch:0945 - Cost:7.650139876 - Epoch:0946 - Cost:8.303069092 - Epoch:0947 - Cost:7.750210229 - Epoch:0948 - Cost:8.011159627 - Epoch:0949 - Cost:8.188151157 - Epoch:0950 - Cost:8.124243534 - </t>
  </si>
  <si>
    <t xml:space="preserve">Epoch:0001 - Cost:21.879656153 - Epoch:0002 - Cost:16.883127918 - Epoch:0003 - Cost:16.019708348 - Epoch:0004 - Cost:15.236344315 - Epoch:0005 - Cost:14.932474467 - Epoch:0006 - Cost:14.178197410 - Epoch:0007 - Cost:14.273200088 - Epoch:0008 - Cost:12.068936506 - Epoch:0009 - Cost:13.688357256 - Epoch:0010 - Cost:12.221273617 - Epoch:0011 - Cost:12.481450539 - Epoch:0012 - Cost:11.557597513 - Epoch:0013 - Cost:13.172858997 - Epoch:0014 - Cost:11.514246783 - Epoch:0015 - Cost:11.251080460 - Epoch:0016 - Cost:11.626071870 - Epoch:0017 - Cost:10.959213527 - Epoch:0018 - Cost:12.401216342 - Epoch:0019 - Cost:10.692638848 - Epoch:0020 - Cost:11.309718800 - Epoch:0021 - Cost:12.072549354 - Epoch:0022 - Cost:10.129837111 - Epoch:0023 - Cost:10.884457295 - Epoch:0024 - Cost:10.990376375 - Epoch:0025 - Cost:10.606441363 - Epoch:0026 - Cost:10.685826264 - Epoch:0027 - Cost:11.652199152 - Epoch:0028 - Cost:10.488656697 - Epoch:0029 - Cost:10.666540852 - Epoch:0030 - Cost:10.555560285 - Epoch:0031 - Cost:10.384273694 - Epoch:0032 - Cost:10.021212255 - Epoch:0033 - Cost:11.300790576 - Epoch:0034 - Cost:10.969054034 - Epoch:0035 - Cost:9.751106187 - Epoch:0036 - Cost:10.691254909 - Epoch:0037 - Cost:10.475696489 - Epoch:0038 - Cost:10.394932094 - Epoch:0039 - Cost:10.342229363 - Epoch:0040 - Cost:9.752402974 - Epoch:0041 - Cost:10.321446997 - Epoch:0042 - Cost:10.385687595 - Epoch:0043 - Cost:10.097312792 - Epoch:0044 - Cost:10.427651563 - Epoch:0045 - Cost:10.042945967 - Epoch:0046 - Cost:10.018612103 - Epoch:0047 - Cost:9.865769814 - Epoch:0048 - Cost:9.989992592 - Epoch:0049 - Cost:9.890429414 - Epoch:0050 - Cost:10.185773699 - Epoch:0051 - Cost:9.550096707 - Epoch:0052 - Cost:10.505768543 - Epoch:0053 - Cost:10.092688823 - Epoch:0054 - Cost:9.446094918 - Epoch:0055 - Cost:10.256585714 - Epoch:0056 - Cost:9.259029569 - Epoch:0057 - Cost:9.696710692 - Epoch:0058 - Cost:9.338531479 - Epoch:0059 - Cost:10.003042612 - Epoch:0060 - Cost:9.615539228 - Epoch:0061 - Cost:9.789185997 - Epoch:0062 - Cost:9.686528574 - Epoch:0063 - Cost:9.341457006 - Epoch:0064 - Cost:10.124638910 - Epoch:0065 - Cost:9.139880533 - Epoch:0066 - Cost:9.394773033 - Epoch:0067 - Cost:9.543493947 - Epoch:0068 - Cost:10.154609710 - Epoch:0069 - Cost:9.009824903 - Epoch:0070 - Cost:9.090342064 - Epoch:0071 - Cost:9.386011034 - Epoch:0072 - Cost:9.098440035 - Epoch:0073 - Cost:9.560126267 - Epoch:0074 - Cost:9.476651064 - Epoch:0075 - Cost:9.250776922 - Epoch:0076 - Cost:9.417093743 - Epoch:0077 - Cost:9.398115338 - Epoch:0078 - Cost:9.469910629 - Epoch:0079 - Cost:9.502938834 - Epoch:0080 - Cost:8.862641440 - Epoch:0081 - Cost:9.288568467 - Epoch:0082 - Cost:9.111317101 - Epoch:0083 - Cost:9.843404455 - Epoch:0084 - Cost:8.654451340 - Epoch:0085 - Cost:9.017122254 - Epoch:0086 - Cost:9.344940599 - Epoch:0087 - Cost:9.133186866 - Epoch:0088 - Cost:8.835098852 - Epoch:0089 - Cost:9.195157795 - Epoch:0090 - Cost:8.449077396 - Epoch:0091 - Cost:9.236028371 - Epoch:0092 - Cost:9.332009038 - Epoch:0093 - Cost:8.762119699 - Epoch:0094 - Cost:9.267204240 - Epoch:0095 - Cost:9.205003648 - Epoch:0096 - Cost:8.958142108 - Epoch:0097 - Cost:8.659470340 - Epoch:0098 - Cost:8.851419809 - Epoch:0099 - Cost:9.006758352 - Epoch:0100 - Cost:8.934818208 - Epoch:0101 - Cost:8.935126718 - Epoch:0102 - Cost:8.387724944 - Epoch:0103 - Cost:8.557982332 - Epoch:0104 - Cost:8.358071079 - Epoch:0105 - Cost:9.660168415 - Epoch:0106 - Cost:9.215658623 - Epoch:0107 - Cost:9.139694379 - Epoch:0108 - Cost:9.008709419 - Epoch:0109 - Cost:8.701314295 - Epoch:0110 - Cost:9.376992984 - Epoch:0111 - Cost:8.913531957 - Epoch:0112 - Cost:9.191893390 - Epoch:0113 - Cost:8.137479279 - Epoch:0114 - Cost:9.085951482 - Epoch:0115 - Cost:8.418658234 - Epoch:0116 - Cost:9.049185475 - Epoch:0117 - Cost:8.709488050 - Epoch:0118 - Cost:8.164395175 - Epoch:0119 - Cost:9.224076624 - Epoch:0120 - Cost:8.465959609 - Epoch:0121 - Cost:8.649441126 - Epoch:0122 - Cost:8.504976633 - Epoch:0123 - Cost:8.113851007 - Epoch:0124 - Cost:8.627561584 - Epoch:0125 - Cost:8.741515543 - Epoch:0126 - Cost:8.717545262 - Epoch:0127 - Cost:9.067642527 - Epoch:0128 - Cost:8.486878778 - Epoch:0129 - Cost:8.187883272 - Epoch:0130 - Cost:8.720786688 - Epoch:0131 - Cost:8.638030255 - Epoch:0132 - Cost:8.918951080 - Epoch:0133 - Cost:8.438733499 - Epoch:0134 - Cost:8.322695935 - Epoch:0135 - Cost:8.776466670 - Epoch:0136 - Cost:8.696564382 - Epoch:0137 - Cost:8.807640376 - Epoch:0138 - Cost:8.612663660 - Epoch:0139 - Cost:8.306212192 - Epoch:0140 - Cost:8.322660251 - Epoch:0141 - Cost:8.654262468 - Epoch:0142 - Cost:8.421576477 - Epoch:0143 - Cost:8.591351907 - Epoch:0144 - Cost:8.591192756 - Epoch:0145 - Cost:8.195284280 - Epoch:0146 - Cost:8.531873748 - Epoch:0147 - Cost:8.016842422 - Epoch:0148 - Cost:9.058285255 - Epoch:0149 - Cost:8.694697928 - Epoch:0150 - Cost:8.352861059 - Epoch:0151 - Cost:8.644489544 - Epoch:0152 - Cost:8.519607018 - Epoch:0153 - Cost:8.302627849 - Epoch:0154 - Cost:8.974554753 - Epoch:0155 - Cost:8.301288379 - Epoch:0156 - Cost:8.846387803 - Epoch:0157 - Cost:8.826275307 - Epoch:0158 - Cost:8.110358501 - Epoch:0159 - Cost:8.135772660 - Epoch:0160 - Cost:8.482114522 - Epoch:0161 - Cost:7.987140055 - Epoch:0162 - Cost:8.787901240 - Epoch:0163 - Cost:8.414176100 - Epoch:0164 - Cost:8.831239415 - Epoch:0165 - Cost:8.753265441 - Epoch:0166 - Cost:8.765608089 - Epoch:0167 - Cost:8.723475929 - Epoch:0168 - Cost:8.462350049 - Epoch:0169 - Cost:8.107413930 - Epoch:0170 - Cost:8.363403185 - Epoch:0171 - Cost:8.742501942 - Epoch:0172 - Cost:8.506010942 - Epoch:0173 - Cost:8.294909199 - Epoch:0174 - Cost:8.142415310 - Epoch:0175 - Cost:8.276571890 - Epoch:0176 - Cost:8.799633612 - Epoch:0177 - Cost:8.022603373 - Epoch:0178 - Cost:8.651478595 - Epoch:0179 - Cost:8.247415182 - Epoch:0180 - Cost:8.502759393 - Epoch:0181 - Cost:8.179055161 - Epoch:0182 - Cost:8.867333765 - Epoch:0183 - Cost:8.503275518 - Epoch:0184 - Cost:8.763314885 - Epoch:0185 - Cost:8.452648854 - Epoch:0186 - Cost:8.411003759 - Epoch:0187 - Cost:8.163845723 - Epoch:0188 - Cost:8.450602569 - Epoch:0189 - Cost:8.483978827 - Epoch:0190 - Cost:7.971229418 - Epoch:0191 - Cost:8.799237018 - Epoch:0192 - Cost:7.924997660 - Epoch:0193 - Cost:8.599707461 - Epoch:0194 - Cost:7.939947233 - Epoch:0195 - Cost:8.461137366 - Epoch:0196 - Cost:7.963795204 - Epoch:0197 - Cost:14.502203979 - Epoch:0198 - Cost:8.555018748 - Epoch:0199 - Cost:8.097666312 - Epoch:0200 - Cost:8.284639599 - Epoch:0201 - Cost:8.237267517 - Epoch:0202 - Cost:8.789190337 - Epoch:0203 - Cost:7.954462742 - Epoch:0204 - Cost:8.126099879 - Epoch:0205 - Cost:8.834299493 - Epoch:0206 - Cost:8.229134057 - Epoch:0207 - Cost:9.407564494 - Epoch:0208 - Cost:8.422362696 - Epoch:0209 - Cost:8.064400185 - Epoch:0210 - Cost:8.136019669 - Epoch:0211 - Cost:8.629291114 - Epoch:0212 - Cost:8.413561228 - Epoch:0213 - Cost:8.344733351 - Epoch:0214 - Cost:8.379884915 - Epoch:0215 - Cost:7.865095995 - Epoch:0216 - Cost:8.506270972 - Epoch:0217 - Cost:8.047537871 - Epoch:0218 - Cost:8.602139435 - Epoch:0219 - Cost:8.316327118 - Epoch:0220 - Cost:7.759593783 - Epoch:0221 - Cost:8.654349680 - Epoch:0222 - Cost:8.792048267 - Epoch:0223 - Cost:8.595334977 - Epoch:0224 - Cost:8.003980562 - Epoch:0225 - Cost:8.400820199 - Epoch:0226 - Cost:7.917423594 - Epoch:0227 - Cost:8.439907389 - Epoch:0228 - Cost:8.692542684 - Epoch:0229 - Cost:8.172320644 - Epoch:0230 - Cost:8.364018253 - Epoch:0231 - Cost:9.082512878 - Epoch:0232 - Cost:8.350718806 - Epoch:0233 - Cost:8.342184788 - Epoch:0234 - Cost:8.420893677 - Epoch:0235 - Cost:7.967664794 - Epoch:0236 - Cost:8.158118301 - Epoch:0237 - Cost:8.670121516 - Epoch:0238 - Cost:8.050713231 - Epoch:0239 - Cost:8.418457317 - Epoch:0240 - Cost:7.934433554 - Epoch:0241 - Cost:8.184633661 - Epoch:0242 - Cost:9.181692994 - Epoch:0243 - Cost:8.503879247 - Epoch:0244 - Cost:7.831037642 - Epoch:0245 - Cost:8.545654808 - Epoch:0246 - Cost:8.543380512 - Epoch:0247 - Cost:8.059075934 - Epoch:0248 - Cost:8.123739032 - Epoch:0249 - Cost:8.383704659 - Epoch:0250 - Cost:8.370374274 - Epoch:0251 - Cost:8.435560767 - Epoch:0252 - Cost:7.828607514 - Epoch:0253 - Cost:8.154740206 - Epoch:0254 - Cost:8.374532700 - Epoch:0255 - Cost:8.126400474 - Epoch:0256 - Cost:8.606637594 - Epoch:0257 - Cost:8.262199477 - Epoch:0258 - Cost:8.595097880 - Epoch:0259 - Cost:8.466620288 - Epoch:0260 - Cost:8.094082735 - Epoch:0261 - Cost:8.206421274 - Epoch:0262 - Cost:8.399296378 - Epoch:0263 - Cost:7.875722299 - Epoch:0264 - Cost:8.203766124 - Epoch:0265 - Cost:8.395330985 - Epoch:0266 - Cost:8.526771726 - Epoch:0267 - Cost:11.785978723 - Epoch:0268 - Cost:7.915202779 - Epoch:0269 - Cost:8.065712576 - Epoch:0270 - Cost:8.072902724 - Epoch:0271 - Cost:8.436261365 - Epoch:0272 - Cost:8.790106210 - Epoch:0273 - Cost:7.741042520 - Epoch:0274 - Cost:8.775267023 - Epoch:0275 - Cost:8.772853416 - Epoch:0276 - Cost:8.196866358 - Epoch:0277 - Cost:8.848924306 - Epoch:0278 - Cost:8.107067739 - Epoch:0279 - Cost:8.868820138 - Epoch:0280 - Cost:8.392606945 - Epoch:0281 - Cost:7.641288066 - Epoch:0282 - Cost:10.661580213 - Epoch:0283 - Cost:8.335846698 - Epoch:0284 - Cost:8.280104329 - Epoch:0285 - Cost:8.178927009 - Epoch:0286 - Cost:8.692722741 - Epoch:0287 - Cost:7.687706594 - Epoch:0288 - Cost:8.750660093 - Epoch:0289 - Cost:8.384307636 - Epoch:0290 - Cost:8.267900647 - Epoch:0291 - Cost:7.801299643 - Epoch:0292 - Cost:8.787043819 - Epoch:0293 - Cost:5945.107956578 - Epoch:0294 - Cost:8.037440428 - Epoch:0295 - Cost:8.068459563 - Epoch:0296 - Cost:7.727734273 - Epoch:0297 - Cost:8.316072779 - Epoch:0298 - Cost:7.856029150 - Epoch:0299 - Cost:8.373457991 - Epoch:0300 - Cost:7.980209801 - Epoch:0301 - Cost:8.156645722 - Epoch:0302 - Cost:8.244724409 - Epoch:0303 - Cost:8.235914155 - Epoch:0304 - Cost:9.656317673 - Epoch:0305 - Cost:7.996381354 - Epoch:0306 - Cost:7.822363440 - Epoch:0307 - Cost:7.847908816 - Epoch:0308 - Cost:8.544910176 - Epoch:0309 - Cost:7.260676376 - Epoch:0310 - Cost:8.803025539 - Epoch:0311 - Cost:8.064956485 - Epoch:0312 - Cost:8.729093401 - Epoch:0313 - Cost:13.102604078 - Epoch:0314 - Cost:8.105427269 - Epoch:0315 - Cost:7.788588126 - Epoch:0316 - Cost:7.800726943 - Epoch:0317 - Cost:9.369541949 - Epoch:0318 - Cost:7.729658908 - Epoch:0319 - Cost:8.220811468 - Epoch:0320 - Cost:8.234274436 - Epoch:0321 - Cost:7.741390514 - Epoch:0322 - Cost:7.920522750 - Epoch:0323 - Cost:8.166276624 - Epoch:0324 - Cost:8.285118554 - Epoch:0325 - Cost:8.467572911 - Epoch:0326 - Cost:7.954775923 - Epoch:0327 - Cost:8.067879534 - Epoch:0328 - Cost:7.845639311 - Epoch:0329 - Cost:8.826236409 - Epoch:0330 - Cost:8.515751065 - Epoch:0331 - Cost:8.007063197 - Epoch:0332 - Cost:8.120031792 - Epoch:0333 - Cost:8.183768010 - Epoch:0334 - Cost:8.163198786 - Epoch:0335 - Cost:8.624445187 - Epoch:0336 - Cost:7.945542703 - Epoch:0337 - Cost:7.957673876 - Epoch:0338 - Cost:8.562752926 - Epoch:0339 - Cost:8.249057695 - Epoch:0340 - Cost:8.137791296 - Epoch:0341 - Cost:8.156524343 - Epoch:0342 - Cost:9.720495675 - Epoch:0343 - Cost:8.222276733 - Epoch:0344 - Cost:8.228625485 - Epoch:0345 - Cost:8.075871685 - Epoch:0346 - Cost:8.098550136 - Epoch:0347 - Cost:8.139011548 - Epoch:0348 - Cost:7.923319479 - Epoch:0349 - Cost:8.977705077 - Epoch:0350 - Cost:8.344177817 - Epoch:0351 - Cost:7.257986009 - Epoch:0352 - Cost:8.398588045 - Epoch:0353 - Cost:7.852283448 - Epoch:0354 - Cost:8.790212316 - Epoch:0355 - Cost:8.015774134 - Epoch:0356 - Cost:7.425993176 - Epoch:0357 - Cost:8.751239551 - Epoch:0358 - Cost:7.913659974 - Epoch:0359 - Cost:8.344158848 - Epoch:0360 - Cost:8.127489533 - Epoch:0361 - Cost:8.039898339 - Epoch:0362 - Cost:8.576469196 - Epoch:0363 - Cost:7.593733164 - Epoch:0364 - Cost:8.929367711 - Epoch:0365 - Cost:7.617114540 - Epoch:0366 - Cost:8.732602255 - Epoch:0367 - Cost:8.284282579 - Epoch:0368 - Cost:8.404987095 - Epoch:0369 - Cost:8.101618939 - Epoch:0370 - Cost:8.221626702 - Epoch:0371 - Cost:8.077006333 - Epoch:0372 - Cost:8.593737189 - Epoch:0373 - Cost:8.082703508 - Epoch:0374 - Cost:8.227901564 - Epoch:0375 - Cost:8.188377470 - Epoch:0376 - Cost:8.087035307 - Epoch:0377 - Cost:8.596525222 - Epoch:0378 - Cost:8.143944658 - Epoch:0379 - Cost:7.711745585 - Epoch:0380 - Cost:8.180026512 - Epoch:0381 - Cost:8.215655439 - Epoch:0382 - Cost:7.778421582 - Epoch:0383 - Cost:8.322332638 - Epoch:0384 - Cost:8.459778132 - Epoch:0385 - Cost:7.941290082 - Epoch:0386 - Cost:8.399382133 - Epoch:0387 - Cost:8.310668600 - Epoch:0388 - Cost:8.325390223 - Epoch:0389 - Cost:8.234351902 - Epoch:0390 - Cost:8.184324505 - Epoch:0391 - Cost:8.609214933 - Epoch:0392 - Cost:8.053094413 - Epoch:0393 - Cost:8.662648719 - Epoch:0394 - Cost:7.702867643 - Epoch:0395 - Cost:8.554375311 - Epoch:0396 - Cost:7.908565972 - Epoch:0397 - Cost:8.328095023 - Epoch:0398 - Cost:7.807086104 - Epoch:0399 - Cost:8.083727303 - Epoch:0400 - Cost:8.571043901 - Epoch:0401 - Cost:8.526402286 - Epoch:0402 - Cost:8.046915685 - Epoch:0403 - Cost:8.581980472 - Epoch:0404 - Cost:8.184130962 - Epoch:0405 - Cost:7.592649430 - Epoch:0406 - Cost:8.288147288 - Epoch:0407 - Cost:8.847353252 - Epoch:0408 - Cost:8.266986486 - Epoch:0409 - Cost:8.262101616 - Epoch:0410 - Cost:8.062227129 - Epoch:0411 - Cost:8.433434990 - Epoch:0412 - Cost:7.998959819 - Epoch:0413 - Cost:7.940087131 - Epoch:0414 - Cost:8.404234398 - Epoch:0415 - Cost:8.634321228 - Epoch:0416 - Cost:7.892047206 - Epoch:0417 - Cost:8.025843117 - Epoch:0418 - Cost:7.991666554 - Epoch:0419 - Cost:8.272712452 - Epoch:0420 - Cost:7.967270603 - Epoch:0421 - Cost:8.256310470 - Epoch:0422 - Cost:8.355820393 - Epoch:0423 - Cost:8.130039230 - Epoch:0424 - Cost:8.720458894 - Epoch:0425 - Cost:8.233999342 - Epoch:0426 - Cost:8.175472710 - Epoch:0427 - Cost:8.608334339 - Epoch:0428 - Cost:8.402053818 - Epoch:0429 - Cost:8.341478453 - Epoch:0430 - Cost:8.116367731 - Epoch:0431 - Cost:8.111095293 - Epoch:0432 - Cost:7.897995851 - Epoch:0433 - Cost:7.903323391 - Epoch:0434 - Cost:8.151946135 - Epoch:0435 - Cost:8.624891431 - Epoch:0436 - Cost:7.853101039 - Epoch:0437 - Cost:7.988909083 - Epoch:0438 - Cost:8.214562574 - Epoch:0439 - Cost:7.985268150 - Epoch:0440 - Cost:8.272477022 - Epoch:0441 - Cost:7.977131821 - Epoch:0442 - Cost:8.346175772 - Epoch:0443 - Cost:8.871165523 - Epoch:0444 - Cost:7.851516393 - Epoch:0445 - Cost:8.513358004 - Epoch:0446 - Cost:7.942164158 - Epoch:0447 - Cost:7.915660092 - Epoch:0448 - Cost:8.858950683 - Epoch:0449 - Cost:7.671152445 - Epoch:0450 - Cost:7.999068606 - Epoch:0451 - Cost:8.379556010 - Epoch:0452 - Cost:8.095680402 - Epoch:0453 - Cost:8.071602048 - Epoch:0454 - Cost:8.104277874 - Epoch:0455 - Cost:8.281173301 - Epoch:0456 - Cost:7.637346628 - Epoch:0457 - Cost:8.707608501 - Epoch:0458 - Cost:8.388889178 - Epoch:0459 - Cost:8.614756892 - Epoch:0460 - Cost:7.832386092 - Epoch:0461 - Cost:8.175225701 - Epoch:0462 - Cost:8.212127445 - Epoch:0463 - Cost:8.201334435 - Epoch:0464 - Cost:9.423255245 - Epoch:0465 - Cost:7.730738122 - Epoch:0466 - Cost:7.901872500 - Epoch:0467 - Cost:8.152213690 - Epoch:0468 - Cost:8.363567728 - Epoch:0469 - Cost:8.043181187 - Epoch:0470 - Cost:8.233373071 - Epoch:0471 - Cost:8.248743748 - Epoch:0472 - Cost:7.934495611 - Epoch:0473 - Cost:8.744126748 - Epoch:0474 - Cost:8.102014301 - Epoch:0475 - Cost:7.840265424 - Epoch:0476 - Cost:8.515876350 - Epoch:0477 - Cost:7.926851798 - Epoch:0478 - Cost:8.505759607 - Epoch:0479 - Cost:8.106141053 - Epoch:0480 - Cost:9.039592773 - Epoch:0481 - Cost:7.466286291 - Epoch:0482 - Cost:8.711224188 - Epoch:0483 - Cost:7.370959650 - Epoch:0484 - Cost:9.021304619 - Epoch:0485 - Cost:8.320394186 - Epoch:0486 - Cost:7.970330186 - Epoch:0487 - Cost:7.793165327 - Epoch:0488 - Cost:8.443053809 - Epoch:0489 - Cost:7.841567963 - Epoch:0490 - Cost:8.230965006 - Epoch:0491 - Cost:8.083926959 - Epoch:0492 - Cost:7.616129342 - Epoch:0493 - Cost:8.634322069 - Epoch:0494 - Cost:8.619257078 - Epoch:0495 - Cost:7.572578640 - Epoch:0496 - Cost:7.951171349 - Epoch:0497 - Cost:9.015201043 - Epoch:0498 - Cost:7.342344810 - Epoch:0499 - Cost:8.293080608 - Epoch:0500 - Cost:8.290544029 - Epoch:0501 - Cost:9.050973367 - Epoch:0502 - Cost:7.952231475 - Epoch:0503 - Cost:7.693017854 - Epoch:0504 - Cost:8.334725643 - Epoch:0505 - Cost:8.215349813 - Epoch:0506 - Cost:8.402314539 - Epoch:0507 - Cost:7.611719642 - Epoch:0508 - Cost:8.492515023 - Epoch:0509 - Cost:8.246368528 - Epoch:0510 - Cost:8.454074589 - Epoch:0511 - Cost:8.083715889 - Epoch:0512 - Cost:7.900723450 - Epoch:0513 - Cost:8.564341192 - Epoch:0514 - Cost:8.651579083 - Epoch:0515 - Cost:8.350235601 - Epoch:0516 - Cost:8.446634473 - Epoch:0517 - Cost:8.324590773 - Epoch:0518 - Cost:8.410360366 - Epoch:0519 - Cost:8.238564033 - Epoch:0520 - Cost:7.878052208 - Epoch:0521 - Cost:7.889976562 - Epoch:0522 - Cost:7.522031063 - Epoch:0523 - Cost:9.102204601 - Epoch:0524 - Cost:7.718616335 - Epoch:0525 - Cost:8.067186934 - Epoch:0526 - Cost:7.927267615 - Epoch:0527 - Cost:8.186669027 - Epoch:0528 - Cost:7.980383610 - Epoch:0529 - Cost:8.126496127 - Epoch:0530 - Cost:7.864089711 - Epoch:0531 - Cost:8.449393550 - Epoch:0532 - Cost:8.551675136 - Epoch:0533 - Cost:7.848727985 - Epoch:0534 - Cost:7.429928006 - Epoch:0535 - Cost:8.232660489 - Epoch:0536 - Cost:8.489669800 - Epoch:0537 - Cost:8.198340333 - Epoch:0538 - Cost:8.276777778 - Epoch:0539 - Cost:7.608370323 - Epoch:0540 - Cost:8.947201676 - Epoch:0541 - Cost:7.649884307 - Epoch:0542 - Cost:8.302494379 - Epoch:0543 - Cost:8.281100266 - Epoch:0544 - Cost:8.166768157 - Epoch:0545 - Cost:8.128314807 - Epoch:0546 - Cost:8.307404015 - Epoch:0547 - Cost:8.376437030 - Epoch:0548 - Cost:8.022487400 - Epoch:0549 - Cost:8.342879093 - Epoch:0550 - Cost:7.925779388 - Epoch:0551 - Cost:8.184969880 - Epoch:0552 - Cost:8.180720036 - Epoch:0553 - Cost:7.912383628 - Epoch:0554 - Cost:8.215254040 - Epoch:0555 - Cost:8.426527669 - Epoch:0556 - Cost:8.083491168 - Epoch:0557 - Cost:7.971522189 - Epoch:0558 - Cost:8.386807434 - Epoch:0559 - Cost:8.347074434 - Epoch:0560 - Cost:8.051314527 - Epoch:0561 - Cost:7.784802482 - Epoch:0562 - Cost:8.333380556 - Epoch:0563 - Cost:7.702965879 - Epoch:0564 - Cost:8.444127841 - Epoch:0565 - Cost:7.766641181 - Epoch:0566 - Cost:8.246201057 - Epoch:0567 - Cost:7.921800869 - Epoch:0568 - Cost:8.677252732 - Epoch:0569 - Cost:7.589602027 - Epoch:0570 - Cost:8.559405965 - Epoch:0571 - Cost:8.398591259 - Epoch:0572 - Cost:7.668221346 - Epoch:0573 - Cost:8.543103992 - Epoch:0574 - Cost:7.781052131 - Epoch:0575 - Cost:7.863374395 - Epoch:0576 - Cost:7.704128461 - Epoch:0577 - Cost:8.221553022 - Epoch:0578 - Cost:7.969812033 - Epoch:0579 - Cost:8.016628881 - Epoch:0580 - Cost:8.050351030 - Epoch:0581 - Cost:8.195079458 - Epoch:0582 - Cost:8.121056279 - Epoch:0583 - Cost:7.802960080 - Epoch:0584 - Cost:8.141486491 - Epoch:0585 - Cost:7.846551114 - Epoch:0586 - Cost:8.699361080 - Epoch:0587 - Cost:8.250521833 - Epoch:0588 - Cost:8.093640763 - Epoch:0589 - Cost:7.999213391 - Epoch:0590 - Cost:8.269774685 - Epoch:0591 - Cost:8.426290903 - Epoch:0592 - Cost:7.789380231 - Epoch:0593 - Cost:8.120090267 - Epoch:0594 - Cost:8.098090600 - Epoch:0595 - Cost:7.845431350 - Epoch:0596 - Cost:8.183676277 - Epoch:0597 - Cost:8.112986707 - Epoch:0598 - Cost:7.917332146 - Epoch:0599 - Cost:8.249734038 - Epoch:0600 - Cost:8.667627410 - Epoch:0601 - Cost:8.024252944 - Epoch:0602 - Cost:7.924715523 - Epoch:0603 - Cost:8.321726071 - Epoch:0604 - Cost:8.088381009 - Epoch:0605 - Cost:8.282799878 - Epoch:0606 - Cost:8.419272070 - Epoch:0607 - Cost:7.455367336 - Epoch:0608 - Cost:9.515062768 - Epoch:0609 - Cost:7.546074574 - Epoch:0610 - Cost:8.362347625 - Epoch:0611 - Cost:8.147177554 - Epoch:0612 - Cost:8.422208531 - Epoch:0613 - Cost:7.680597365 - Epoch:0614 - Cost:8.036573455 - Epoch:0615 - Cost:8.730733151 - Epoch:0616 - Cost:8.145659049 - Epoch:0617 - Cost:8.162062923 - Epoch:0618 - Cost:8.577966765 - Epoch:0619 - Cost:7.793613344 - Epoch:0620 - Cost:7.963729738 - Epoch:0621 - Cost:8.402967543 - Epoch:0622 - Cost:8.308230272 - Epoch:0623 - Cost:7.955060283 - Epoch:0624 - Cost:7.896468801 - Epoch:0625 - Cost:7.724964142 - Epoch:0626 - Cost:8.316416057 - Epoch:0627 - Cost:8.575478501 - Epoch:0628 - Cost:7.752798906 - Epoch:0629 - Cost:8.916738090 - Epoch:0630 - Cost:8.806063915 - Epoch:0631 - Cost:7.765498604 - Epoch:0632 - Cost:8.329837454 - Epoch:0633 - Cost:8.481835989 - Epoch:0634 - Cost:7.986195046 - Epoch:0635 - Cost:7.997534970 - Epoch:0636 - Cost:8.090341027 - Epoch:0637 - Cost:8.635733522 - Epoch:0638 - Cost:8.416940088 - Epoch:0639 - Cost:7.626116159 - Epoch:0640 - Cost:8.303670793 - Epoch:0641 - Cost:8.215722092 - Epoch:0642 - Cost:8.211399379 - Epoch:0643 - Cost:7.476309333 - Epoch:0644 - Cost:8.064443618 - Epoch:0645 - Cost:7.975136584 - Epoch:0646 - Cost:8.790937484 - Epoch:0647 - Cost:7.194525666 - Epoch:0648 - Cost:8.000359798 - Epoch:0649 - Cost:8.093451462 - Epoch:0650 - Cost:7.709763009 - Epoch:0651 - Cost:2750.648841362 - Epoch:0652 - Cost:8.124793165 - Epoch:0653 - Cost:7.671807131 - Epoch:0654 - Cost:8.393110095 - Epoch:0655 - Cost:7.318135299 - Epoch:0656 - Cost:7.677278128 - Epoch:0657 - Cost:7.758299835 - Epoch:0658 - Cost:7.910801264 - Epoch:0659 - Cost:8.964049137 - Epoch:0660 - Cost:7.796316988 - Epoch:0661 - Cost:8.592141970 - Epoch:0662 - Cost:8.047952562 - Epoch:0663 - Cost:8.003079722 - Epoch:0664 - Cost:8.146938279 - Epoch:0665 - Cost:8.285174002 - Epoch:0666 - Cost:8.071293388 - Epoch:0667 - Cost:7.914364777 - Epoch:0668 - Cost:8.333783217 - Epoch:0669 - Cost:8.544805151 - Epoch:0670 - Cost:7.997357346 - Epoch:0671 - Cost:7.772629858 - Epoch:0672 - Cost:8.395847433 - Epoch:0673 - Cost:8.014689318 - Epoch:0674 - Cost:27.574181594 - Epoch:0675 - Cost:7.539074034 - Epoch:0676 - Cost:7.760278612 - Epoch:0677 - Cost:7.868644219 - Epoch:0678 - Cost:8.156985546 - Epoch:0679 - Cost:8.384533094 - Epoch:0680 - Cost:8.612758351 - Epoch:0681 - Cost:8.503595713 - Epoch:0682 - Cost:8.036597365 - Epoch:0683 - Cost:8.430481092 - Epoch:0684 - Cost:7.663077828 - Epoch:0685 - Cost:8.487276843 - Epoch:0686 - Cost:7.853626927 - Epoch:0687 - Cost:8.338609560 - Epoch:0688 - Cost:7.677396699 - Epoch:0689 - Cost:7.463322782 - Epoch:0690 - Cost:9.046296262 - Epoch:0691 - Cost:7.701396161 - Epoch:0692 - Cost:7.876041938 - Epoch:0693 - Cost:7.813338467 - Epoch:0694 - Cost:8.755195543 - Epoch:0695 - Cost:7.513562030 - Epoch:0696 - Cost:8.476024628 - Epoch:0697 - Cost:8.146743850 - Epoch:0698 - Cost:7.755913457 - Epoch:0699 - Cost:7.993939542 - Epoch:0700 - Cost:7.955571528 - Epoch:0701 - Cost:7.980130864 - Epoch:0702 - Cost:8.628220100 - Epoch:0703 - Cost:8.128475625 - Epoch:0704 - Cost:8.423952839 - Epoch:0705 - Cost:7.875012270 - Epoch:0706 - Cost:8.281034349 - Epoch:0707 - Cost:7.673720968 - Epoch:0708 - Cost:8.713368348 - Epoch:0709 - Cost:8.298449719 - Epoch:0710 - Cost:7.791064961 - Epoch:0711 - Cost:8.093396750 - Epoch:0712 - Cost:8.535570941 - Epoch:0713 - Cost:8.288071309 - Epoch:0714 - Cost:8.135547007 - Epoch:0715 - Cost:8.001164369 - Epoch:0716 - Cost:8.038967643 - Epoch:0717 - Cost:8.155046283 - Epoch:0718 - Cost:7.827757528 - Epoch:0719 - Cost:7.590745355 - Epoch:0720 - Cost:8.146870681 - Epoch:0721 - Cost:8.533354511 - Epoch:0722 - Cost:8.065970879 - Epoch:0723 - Cost:7.923037537 - Epoch:0724 - Cost:8.502001575 - Epoch:0725 - Cost:8.119177405 - Epoch:0726 - Cost:8.219037799 - Epoch:0727 - Cost:8.662507200 - Epoch:0728 - Cost:7.856794628 - Epoch:0729 - Cost:8.098593900 - Epoch:0730 - Cost:7.506242632 - Epoch:0731 - Cost:8.130316667 - Epoch:0732 - Cost:8.370187579 - Epoch:0733 - Cost:8.390188307 - Epoch:0734 - Cost:7.807325438 - Epoch:0735 - Cost:7.990411623 - Epoch:0736 - Cost:7.729337797 - Epoch:0737 - Cost:7.811278186 - Epoch:0738 - Cost:8.012905181 - Epoch:0739 - Cost:8.247272041 - Epoch:0740 - Cost:7.933934114 - Epoch:0741 - Cost:8.411720216 - Epoch:0742 - Cost:8.436168746 - Epoch:0743 - Cost:7.926938064 - Epoch:0744 - Cost:8.102031257 - Epoch:0745 - Cost:8.014936417 - Epoch:0746 - Cost:7.744590174 - Epoch:0747 - Cost:7.873851941 - Epoch:0748 - Cost:7.520269139 - Epoch:0749 - Cost:8.336973055 - Epoch:0750 - Cost:8.428701626 - Epoch:0751 - Cost:8.233094493 - Epoch:0752 - Cost:7.777402172 - Epoch:0753 - Cost:8.867847698 - Epoch:0754 - Cost:8.215481120 - Epoch:0755 - Cost:7.980112556 - Epoch:0756 - Cost:8.060142547 - Epoch:0757 - Cost:8.050362745 - Epoch:0758 - Cost:8.257372338 - Epoch:0759 - Cost:8.700896616 - Epoch:0760 - Cost:7.633126702 - Epoch:0761 - Cost:8.638592713 - Epoch:0762 - Cost:8.186501946 - Epoch:0763 - Cost:7.611199747 - Epoch:0764 - Cost:8.138447018 - Epoch:0765 - Cost:7.763173606 - Epoch:0766 - Cost:8.032774692 - Epoch:0767 - Cost:8.390751170 - Epoch:0768 - Cost:7.742095031 - Epoch:0769 - Cost:8.361210290 - Epoch:0770 - Cost:7.699436083 - Epoch:0771 - Cost:8.360532310 - Epoch:0772 - Cost:8.410906394 - Epoch:0773 - Cost:7.631911721 - Epoch:0774 - Cost:8.141959709 - Epoch:0775 - Cost:7.796647245 - Epoch:0776 - Cost:10.056554149 - Epoch:0777 - Cost:7.879221233 - Epoch:0778 - Cost:8.536936587 - Epoch:0779 - Cost:8.127182022 - Epoch:0780 - Cost:7.821289753 - Epoch:0781 - Cost:8.197541470 - Epoch:0782 - Cost:7.882488716 - Epoch:0783 - Cost:8.063744537 - Epoch:0784 - Cost:19.330880037 - Epoch:0785 - Cost:7.488064248 - Epoch:0786 - Cost:8.803407489 - Epoch:0787 - Cost:8.135977813 - Epoch:0788 - Cost:7.334454859 - Epoch:0789 - Cost:8.321897762 - Epoch:0790 - Cost:7.778261260 - Epoch:0791 - Cost:8.187854812 - Epoch:0792 - Cost:7.838348148 - Epoch:0793 - Cost:8.572773460 - Epoch:0794 - Cost:7.692513533 - Epoch:0795 - Cost:8.220285746 - Epoch:0796 - Cost:8.781654793 - Epoch:0797 - Cost:7.434532466 - Epoch:0798 - Cost:8.318082419 - Epoch:0799 - Cost:7.912090977 - Epoch:0800 - Cost:7.952511029 - Epoch:0801 - Cost:8.107341346 - Epoch:0802 - Cost:8.313177334 - Epoch:0803 - Cost:8.122698341 - Epoch:0804 - Cost:8.281148430 - Epoch:0805 - Cost:8.071618778 - Epoch:0806 - Cost:7.898504528 - Epoch:0807 - Cost:8.184809752 - Epoch:0808 - Cost:8.441344899 - Epoch:0809 - Cost:8.473853239 - Epoch:0810 - Cost:8.540991235 - Epoch:0811 - Cost:7.309379322 - Epoch:0812 - Cost:8.529933764 - Epoch:0813 - Cost:8.240982521 - Epoch:0814 - Cost:7.653378329 - Epoch:0815 - Cost:8.297608879 - Epoch:0816 - Cost:7.987143058 - Epoch:0817 - Cost:8.096400764 - Epoch:0818 - Cost:7.738530767 - Epoch:0819 - Cost:7.513446643 - Epoch:0820 - Cost:8.313497528 - Epoch:0821 - Cost:7.721561958 - Epoch:0822 - Cost:7.990484613 - Epoch:0823 - Cost:7.878207049 - Epoch:0824 - Cost:8.468633817 - Epoch:0825 - Cost:7.516248988 - Epoch:0826 - Cost:9.018413378 - Epoch:0827 - Cost:8.274818721 - Epoch:0828 - Cost:7.340522766 - Epoch:0829 - Cost:8.184389445 - Epoch:0830 - Cost:7.642094575 - Epoch:0831 - Cost:7.710432789 - Epoch:0832 - Cost:8.195945815 - Epoch:0833 - Cost:7.563506014 - Epoch:0834 - Cost:8.449642707 - Epoch:0835 - Cost:7.632395572 - Epoch:0836 - Cost:8.106555323 - Epoch:0837 - Cost:8.075419133 - Epoch:0838 - Cost:8.035330194 - Epoch:0839 - Cost:7.897306442 - Epoch:0840 - Cost:8.059524821 - Epoch:0841 - Cost:8.260012274 - Epoch:0842 - Cost:8.074793673 - Epoch:0843 - Cost:7.386951642 - Epoch:0844 - Cost:8.366703244 - Epoch:0845 - Cost:7.756715234 - Epoch:0846 - Cost:7.929596713 - Epoch:0847 - Cost:8.111075018 - Epoch:0848 - Cost:7.721497033 - Epoch:0849 - Cost:8.097933484 - Epoch:0850 - Cost:8.420387148 - Epoch:0851 - Cost:8.169961584 - Epoch:0852 - Cost:8.107851194 - Epoch:0853 - Cost:7.670082092 - Epoch:0854 - Cost:7.996956067 - Epoch:0855 - Cost:8.237774992 - Epoch:0856 - Cost:8.032407776 - Epoch:0857 - Cost:7.785225350 - Epoch:0858 - Cost:8.009506196 - Epoch:0859 - Cost:7.996082351 - Epoch:0860 - Cost:7.802036511 - Epoch:0861 - Cost:8.405762755 - Epoch:0862 - Cost:8.042938653 - Epoch:0863 - Cost:7.465419934 - Epoch:0864 - Cost:7.863735755 - Epoch:0865 - Cost:8.509124455 - Epoch:0866 - Cost:8.313439557 - Epoch:0867 - Cost:7.706694535 - Epoch:0868 - Cost:8.599598892 - Epoch:0869 - Cost:7.787367828 - Epoch:0870 - Cost:8.366573739 - Epoch:0871 - Cost:7.576637238 - Epoch:0872 - Cost:7.793851282 - Epoch:0873 - Cost:7.715438317 - Epoch:0874 - Cost:8.142897929 - Epoch:0875 - Cost:8.643120878 - Epoch:0876 - Cost:7.713024650 - Epoch:0877 - Cost:8.044593556 - Epoch:0878 - Cost:7.605657052 - Epoch:0879 - Cost:8.005782000 - Epoch:0880 - Cost:8.480562015 - Epoch:0881 - Cost:7.686680396 - Epoch:0882 - Cost:8.458724180 - Epoch:0883 - Cost:7.810687809 - Epoch:0884 - Cost:8.295472949 - Epoch:0885 - Cost:8.106686570 - Epoch:0886 - Cost:7.631853374 - Epoch:0887 - Cost:8.213903532 - Epoch:0888 - Cost:7.765168062 - Epoch:0889 - Cost:7.826012334 - Epoch:0890 - Cost:8.158934270 - Epoch:0891 - Cost:7.930320740 - Epoch:0892 - Cost:8.494831536 - Epoch:0893 - Cost:7.940150884 - Epoch:0894 - Cost:7.963332890 - Epoch:0895 - Cost:7.580032349 - Epoch:0896 - Cost:8.663231902 - Epoch:0897 - Cost:7.772548615 - Epoch:0898 - Cost:8.118035594 - Epoch:0899 - Cost:7.956060920 - Epoch:0900 - Cost:9.002684120 - Epoch:0901 - Cost:7.779373206 - Epoch:0902 - Cost:7.917935409 - Epoch:0903 - Cost:8.403328498 - Epoch:0904 - Cost:7.657232945 - Epoch:0905 - Cost:8.391190131 - Epoch:0906 - Cost:8.031389417 - Epoch:0907 - Cost:7.120260554 - Epoch:0908 - Cost:7.679360472 - Epoch:0909 - Cost:8.626645772 - Epoch:0910 - Cost:8.325115654 - Epoch:0911 - Cost:7.554280183 - Epoch:0912 - Cost:8.120882905 - Epoch:0913 - Cost:7.768699346 - Epoch:0914 - Cost:8.682313559 - Epoch:0915 - Cost:7.696859330 - Epoch:0916 - Cost:8.343524648 - Epoch:0917 - Cost:7.047143921 - Epoch:0918 - Cost:8.283180312 - Epoch:0919 - Cost:8.063802434 - Epoch:0920 - Cost:8.103717639 - Epoch:0921 - Cost:8.020137892 - Epoch:0922 - Cost:8.203653381 - Epoch:0923 - Cost:8.872090978 - Epoch:0924 - Cost:7.878175405 - Epoch:0925 - Cost:8.145290540 - Epoch:0926 - Cost:7.716406439 - Epoch:0927 - Cost:7.953847089 - Epoch:0928 - Cost:7.884536052 - Epoch:0929 - Cost:8.175462257 - Epoch:0930 - Cost:7.589212973 - Epoch:0931 - Cost:8.085948103 - Epoch:0932 - Cost:7.818625608 - Epoch:0933 - Cost:8.172327177 - Epoch:0934 - Cost:7.883137410 - Epoch:0935 - Cost:8.567416874 - Epoch:0936 - Cost:7.857705109 - Epoch:0937 - Cost:8.206983611 - Epoch:0938 - Cost:8.134946703 - Epoch:0939 - Cost:8.348116642 - Epoch:0940 - Cost:8.288082739 - Epoch:0941 - Cost:8.153710838 - Epoch:0942 - Cost:8.275285270 - Epoch:0943 - Cost:7.422888538 - Epoch:0944 - Cost:8.592624769 - Epoch:0945 - Cost:7.444063517 - Epoch:0946 - Cost:8.594347240 - Epoch:0947 - Cost:7.452041205 - Epoch:0948 - Cost:7.966099656 - Epoch:0949 - Cost:7.866408205 - Epoch:0950 - Cost:8.813682676 - </t>
  </si>
  <si>
    <t xml:space="preserve">Epoch:0001 - Cost:21.639516305 - Epoch:0002 - Cost:17.574666241 - Epoch:0003 - Cost:16.406518891 - Epoch:0004 - Cost:15.564191052 - Epoch:0005 - Cost:15.775707275 - Epoch:0006 - Cost:14.229102548 - Epoch:0007 - Cost:13.868468758 - Epoch:0008 - Cost:12.324544801 - Epoch:0009 - Cost:12.830649969 - Epoch:0010 - Cost:11.747764632 - Epoch:0011 - Cost:12.213222969 - Epoch:0012 - Cost:10.671630409 - Epoch:0013 - Cost:12.372193915 - Epoch:0014 - Cost:11.284989575 - Epoch:0015 - Cost:10.705888643 - Epoch:0016 - Cost:11.419933559 - Epoch:0017 - Cost:10.390284275 - Epoch:0018 - Cost:11.941915377 - Epoch:0019 - Cost:10.110793211 - Epoch:0020 - Cost:11.048305376 - Epoch:0021 - Cost:11.712282451 - Epoch:0022 - Cost:9.613126710 - Epoch:0023 - Cost:10.718397216 - Epoch:0024 - Cost:10.597684710 - Epoch:0025 - Cost:10.593320021 - Epoch:0026 - Cost:10.215683344 - Epoch:0027 - Cost:11.335544151 - Epoch:0028 - Cost:10.420196008 - Epoch:0029 - Cost:10.443489540 - Epoch:0030 - Cost:10.363890640 - Epoch:0031 - Cost:10.494072546 - Epoch:0032 - Cost:9.711041954 - Epoch:0033 - Cost:10.381135175 - Epoch:0034 - Cost:10.700307125 - Epoch:0035 - Cost:9.724829396 - Epoch:0036 - Cost:10.713875343 - Epoch:0037 - Cost:10.346543620 - Epoch:0038 - Cost:10.595984557 - Epoch:0039 - Cost:9.759960715 - Epoch:0040 - Cost:9.732597141 - Epoch:0041 - Cost:10.052984808 - Epoch:0042 - Cost:10.238467690 - Epoch:0043 - Cost:10.037746279 - Epoch:0044 - Cost:9.824704974 - Epoch:0045 - Cost:9.708091195 - Epoch:0046 - Cost:9.762640495 - Epoch:0047 - Cost:9.476608757 - Epoch:0048 - Cost:11.066931492 - Epoch:0049 - Cost:9.930047959 - Epoch:0050 - Cost:9.885231093 - Epoch:0051 - Cost:9.009012883 - Epoch:0052 - Cost:10.211600116 - Epoch:0053 - Cost:9.884279687 - Epoch:0054 - Cost:9.041357686 - Epoch:0055 - Cost:10.609866886 - Epoch:0056 - Cost:9.152630363 - Epoch:0057 - Cost:9.650012985 - Epoch:0058 - Cost:9.211547972 - Epoch:0059 - Cost:9.933159010 - Epoch:0060 - Cost:9.719085919 - Epoch:0061 - Cost:9.612276498 - Epoch:0062 - Cost:9.314650798 - Epoch:0063 - Cost:9.514084869 - Epoch:0064 - Cost:9.423599949 - Epoch:0065 - Cost:9.032830411 - Epoch:0066 - Cost:9.107487686 - Epoch:0067 - Cost:9.292736414 - Epoch:0068 - Cost:10.311634544 - Epoch:0069 - Cost:9.296212549 - Epoch:0070 - Cost:9.428966898 - Epoch:0071 - Cost:9.389171090 - Epoch:0072 - Cost:8.940129693 - Epoch:0073 - Cost:9.287818323 - Epoch:0074 - Cost:9.330318646 - Epoch:0075 - Cost:9.035077238 - Epoch:0076 - Cost:9.799312201 - Epoch:0077 - Cost:9.207987117 - Epoch:0078 - Cost:9.121029110 - Epoch:0079 - Cost:9.355738317 - Epoch:0080 - Cost:9.039534726 - Epoch:0081 - Cost:9.034742641 - Epoch:0082 - Cost:8.661680447 - Epoch:0083 - Cost:9.388703639 - Epoch:0084 - Cost:8.891853378 - Epoch:0085 - Cost:8.826609694 - Epoch:0086 - Cost:8.655153800 - Epoch:0087 - Cost:9.265163572 - Epoch:0088 - Cost:9.425676721 - Epoch:0089 - Cost:8.821843846 - Epoch:0090 - Cost:8.629089220 - Epoch:0091 - Cost:9.088984872 - Epoch:0092 - Cost:9.179865709 - Epoch:0093 - Cost:8.702572410 - Epoch:0094 - Cost:8.691064955 - Epoch:0095 - Cost:9.130505960 - Epoch:0096 - Cost:9.273772112 - Epoch:0097 - Cost:8.767218087 - Epoch:0098 - Cost:8.973281605 - Epoch:0099 - Cost:9.304421583 - Epoch:0100 - Cost:8.665435491 - Epoch:0101 - Cost:9.191722434 - Epoch:0102 - Cost:8.602707735 - Epoch:0103 - Cost:8.806214701 - Epoch:0104 - Cost:8.908585316 - Epoch:0105 - Cost:9.624983540 - Epoch:0106 - Cost:9.268341155 - Epoch:0107 - Cost:8.485433068 - Epoch:0108 - Cost:8.656627204 - Epoch:0109 - Cost:8.796781210 - Epoch:0110 - Cost:8.874245741 - Epoch:0111 - Cost:9.468278600 - Epoch:0112 - Cost:9.192141360 - Epoch:0113 - Cost:8.329598029 - Epoch:0114 - Cost:8.546162312 - Epoch:0115 - Cost:9.004177094 - Epoch:0116 - Cost:9.612915369 - Epoch:0117 - Cost:9.136172693 - Epoch:0118 - Cost:8.323668773 - Epoch:0119 - Cost:8.646689543 - Epoch:0120 - Cost:8.848791933 - Epoch:0121 - Cost:8.732032235 - Epoch:0122 - Cost:9.301336153 - Epoch:0123 - Cost:8.384315566 - Epoch:0124 - Cost:8.382541131 - Epoch:0125 - Cost:9.130202391 - Epoch:0126 - Cost:8.905495576 - Epoch:0127 - Cost:8.712828133 - Epoch:0128 - Cost:8.863092438 - Epoch:0129 - Cost:8.511816115 - Epoch:0130 - Cost:9.298655578 - Epoch:0131 - Cost:9.261400839 - Epoch:0132 - Cost:8.939206146 - Epoch:0133 - Cost:8.657302721 - Epoch:0134 - Cost:8.702005792 - Epoch:0135 - Cost:8.624108562 - Epoch:0136 - Cost:8.829858855 - Epoch:0137 - Cost:8.572690033 - Epoch:0138 - Cost:9.155233098 - Epoch:0139 - Cost:8.526484167 - Epoch:0140 - Cost:9.172991715 - Epoch:0141 - Cost:8.891587535 - Epoch:0142 - Cost:8.458114774 - Epoch:0143 - Cost:9.852157052 - Epoch:0144 - Cost:9.076654179 - Epoch:0145 - Cost:8.471118011 - Epoch:0146 - Cost:8.753875943 - Epoch:0147 - Cost:8.508784602 - Epoch:0148 - Cost:9.167694963 - Epoch:0149 - Cost:9.628356468 - Epoch:0150 - Cost:8.300312778 - Epoch:0151 - Cost:8.652309523 - Epoch:0152 - Cost:8.567041743 - Epoch:0153 - Cost:8.301445743 - Epoch:0154 - Cost:9.283964082 - Epoch:0155 - Cost:8.548725429 - Epoch:0156 - Cost:8.609235734 - Epoch:0157 - Cost:9.353609791 - Epoch:0158 - Cost:8.494986692 - Epoch:0159 - Cost:8.193164705 - Epoch:0160 - Cost:8.945293982 - Epoch:0161 - Cost:8.705197011 - Epoch:0162 - Cost:8.905613591 - Epoch:0163 - Cost:8.610708762 - Epoch:0164 - Cost:8.722867846 - Epoch:0165 - Cost:8.431794039 - Epoch:0166 - Cost:8.857655337 - Epoch:0167 - Cost:8.461458732 - Epoch:0168 - Cost:8.476518706 - Epoch:0169 - Cost:8.052546238 - Epoch:0170 - Cost:8.898997224 - Epoch:0171 - Cost:8.765539725 - Epoch:0172 - Cost:8.815548078 - Epoch:0173 - Cost:9.020818680 - Epoch:0174 - Cost:8.800083205 - Epoch:0175 - Cost:8.499817435 - Epoch:0176 - Cost:8.446827115 - Epoch:0177 - Cost:8.083124731 - Epoch:0178 - Cost:8.906915530 - Epoch:0179 - Cost:8.449353916 - Epoch:0180 - Cost:8.739636609 - Epoch:0181 - Cost:8.023061152 - Epoch:0182 - Cost:8.599616524 - Epoch:0183 - Cost:8.134227948 - Epoch:0184 - Cost:9.285480049 - Epoch:0185 - Cost:8.606703345 - Epoch:0186 - Cost:8.385878811 - Epoch:0187 - Cost:8.076706593 - Epoch:0188 - Cost:8.707960204 - Epoch:0189 - Cost:8.607681244 - Epoch:0190 - Cost:8.520193085 - Epoch:0191 - Cost:18.240942722 - Epoch:0192 - Cost:7.719106299 - Epoch:0193 - Cost:8.239288165 - Epoch:0194 - Cost:7.969129322 - Epoch:0195 - Cost:8.255568872 - Epoch:0196 - Cost:8.293544529 - Epoch:0197 - Cost:8.555904388 - Epoch:0198 - Cost:8.312211224 - Epoch:0199 - Cost:8.168617579 - Epoch:0200 - Cost:8.602966594 - Epoch:0201 - Cost:8.307246141 - Epoch:0202 - Cost:8.670554033 - Epoch:0203 - Cost:8.563936068 - Epoch:0204 - Cost:8.057980154 - Epoch:0205 - Cost:8.573637745 - Epoch:0206 - Cost:8.150124663 - Epoch:0207 - Cost:7.911705963 - Epoch:0208 - Cost:8.609501200 - Epoch:0209 - Cost:8.600694101 - Epoch:0210 - Cost:8.761722655 - Epoch:0211 - Cost:8.447770682 - Epoch:0212 - Cost:8.491109548 - Epoch:0213 - Cost:8.318671399 - Epoch:0214 - Cost:9.231757907 - Epoch:0215 - Cost:7.820631463 - Epoch:0216 - Cost:8.207726231 - Epoch:0217 - Cost:8.333737050 - Epoch:0218 - Cost:9.019432969 - Epoch:0219 - Cost:8.181973630 - Epoch:0220 - Cost:8.696064686 - Epoch:0221 - Cost:8.555091648 - Epoch:0222 - Cost:8.770527111 - Epoch:0223 - Cost:8.409105691 - Epoch:0224 - Cost:8.013539172 - Epoch:0225 - Cost:8.590037759 - Epoch:0226 - Cost:8.012439127 - Epoch:0227 - Cost:8.686661487 - Epoch:0228 - Cost:8.806014594 - Epoch:0229 - Cost:8.282970744 - Epoch:0230 - Cost:8.408812350 - Epoch:0231 - Cost:8.137343564 - Epoch:0232 - Cost:8.938889841 - Epoch:0233 - Cost:8.068731488 - Epoch:0234 - Cost:8.578567865 - Epoch:0235 - Cost:7.712339416 - Epoch:0236 - Cost:8.422239664 - Epoch:0237 - Cost:7.835934046 - Epoch:0238 - Cost:8.622045877 - Epoch:0239 - Cost:7.900984336 - Epoch:0240 - Cost:8.027631865 - Epoch:0241 - Cost:8.490758280 - Epoch:0242 - Cost:8.668354185 - Epoch:0243 - Cost:8.074298033 - Epoch:0244 - Cost:7.883748618 - Epoch:0245 - Cost:8.436128451 - Epoch:0246 - Cost:8.283232201 - Epoch:0247 - Cost:7.887524372 - Epoch:0248 - Cost:8.704113667 - Epoch:0249 - Cost:8.588407607 - Epoch:0250 - Cost:7.956032806 - Epoch:0251 - Cost:8.958840813 - Epoch:0252 - Cost:8.024686107 - Epoch:0253 - Cost:8.245624272 - Epoch:0254 - Cost:8.109499398 - Epoch:0255 - Cost:8.188764031 - Epoch:0256 - Cost:8.521421703 - Epoch:0257 - Cost:8.663360430 - Epoch:0258 - Cost:8.134756839 - Epoch:0259 - Cost:8.026872455 - Epoch:0260 - Cost:8.704287957 - Epoch:0261 - Cost:8.221602192 - Epoch:0262 - Cost:8.517263232 - Epoch:0263 - Cost:8.043729196 - Epoch:0264 - Cost:8.446561092 - Epoch:0265 - Cost:7.752890249 - Epoch:0266 - Cost:8.617438654 - Epoch:0267 - Cost:7.873207603 - Epoch:0268 - Cost:8.277823673 - Epoch:0269 - Cost:8.734280278 - Epoch:0270 - Cost:7.572582365 - Epoch:0271 - Cost:7.966904558 - Epoch:0272 - Cost:8.641767697 - Epoch:0273 - Cost:8.700693296 - Epoch:0274 - Cost:8.249209502 - Epoch:0275 - Cost:8.432779988 - Epoch:0276 - Cost:7.600161470 - Epoch:0277 - Cost:9.191758869 - Epoch:0278 - Cost:8.423313636 - Epoch:0279 - Cost:8.147101365 - Epoch:0280 - Cost:8.591102420 - Epoch:0281 - Cost:8.049836677 - Epoch:0282 - Cost:7.771956346 - Epoch:0283 - Cost:8.657010597 - Epoch:0284 - Cost:8.831886111 - Epoch:0285 - Cost:8.479194176 - Epoch:0286 - Cost:8.799408860 - Epoch:0287 - Cost:7.868227471 - Epoch:0288 - Cost:8.684426856 - Epoch:0289 - Cost:8.206522829 - Epoch:0290 - Cost:8.457612316 - Epoch:0291 - Cost:8.429579307 - Epoch:0292 - Cost:7.778757561 - Epoch:0293 - Cost:8.926654590 - Epoch:0294 - Cost:7.589850418 - Epoch:0295 - Cost:8.289603977 - Epoch:0296 - Cost:8.357975472 - Epoch:0297 - Cost:8.194073294 - Epoch:0298 - Cost:8.258595820 - Epoch:0299 - Cost:8.613827743 - Epoch:0300 - Cost:8.173647377 - Epoch:0301 - Cost:7.698422965 - Epoch:0302 - Cost:8.478001707 - Epoch:0303 - Cost:8.129971767 - Epoch:0304 - Cost:8.400933318 - Epoch:0305 - Cost:8.239628454 - Epoch:0306 - Cost:7.855299972 - Epoch:0307 - Cost:8.084340929 - Epoch:0308 - Cost:8.641189470 - Epoch:0309 - Cost:7.690426924 - Epoch:0310 - Cost:8.337674524 - Epoch:0311 - Cost:8.072777530 - Epoch:0312 - Cost:8.869289819 - Epoch:0313 - Cost:7.779681874 - Epoch:0314 - Cost:8.560086318 - Epoch:0315 - Cost:8.250644639 - Epoch:0316 - Cost:8.170311755 - Epoch:0317 - Cost:8.493921881 - Epoch:0318 - Cost:7.751455487 - Epoch:0319 - Cost:8.567214605 - Epoch:0320 - Cost:8.148406562 - Epoch:0321 - Cost:7.616070905 - Epoch:0322 - Cost:7.842170445 - Epoch:0323 - Cost:8.039623816 - Epoch:0324 - Cost:8.216358170 - Epoch:0325 - Cost:8.873806976 - Epoch:0326 - Cost:8.043896472 - Epoch:0327 - Cost:7.720025986 - Epoch:0328 - Cost:8.547091462 - Epoch:0329 - Cost:8.359222457 - Epoch:0330 - Cost:8.443225065 - Epoch:0331 - Cost:8.563035605 - Epoch:0332 - Cost:7.534638833 - Epoch:0333 - Cost:8.245014761 - Epoch:0334 - Cost:8.492292329 - Epoch:0335 - Cost:8.381684731 - Epoch:0336 - Cost:7.886995976 - Epoch:0337 - Cost:8.390275760 - Epoch:0338 - Cost:8.471834889 - Epoch:0339 - Cost:8.223197862 - Epoch:0340 - Cost:8.024657182 - Epoch:0341 - Cost:8.138578565 - Epoch:0342 - Cost:7.824585967 - Epoch:0343 - Cost:8.377657733 - Epoch:0344 - Cost:7.865698657 - Epoch:0345 - Cost:8.562714614 - Epoch:0346 - Cost:8.171276378 - Epoch:0347 - Cost:8.123569624 - Epoch:0348 - Cost:8.031028687 - Epoch:0349 - Cost:8.105595266 - Epoch:0350 - Cost:8.628390590 - Epoch:0351 - Cost:7.158124924 - Epoch:0352 - Cost:8.207400810 - Epoch:0353 - Cost:8.252384501 - Epoch:0354 - Cost:9.137793098 - Epoch:0355 - Cost:8.179099226 - Epoch:0356 - Cost:7.372718871 - Epoch:0357 - Cost:8.733522505 - Epoch:0358 - Cost:7.897773382 - Epoch:0359 - Cost:7.980800854 - Epoch:0360 - Cost:8.717318602 - Epoch:0361 - Cost:7.701321084 - Epoch:0362 - Cost:8.663402032 - Epoch:0363 - Cost:7.728487045 - Epoch:0364 - Cost:9.126168679 - Epoch:0365 - Cost:8.079108922 - Epoch:0366 - Cost:8.477032038 - Epoch:0367 - Cost:8.203101331 - Epoch:0368 - Cost:8.152004092 - Epoch:0369 - Cost:8.246709418 - Epoch:0370 - Cost:8.033586397 - Epoch:0371 - Cost:8.303715428 - Epoch:0372 - Cost:8.426739625 - Epoch:0373 - Cost:7.683822677 - Epoch:0374 - Cost:8.128619832 - Epoch:0375 - Cost:7.732125350 - Epoch:0376 - Cost:8.652368876 - Epoch:0377 - Cost:7.881360347 - Epoch:0378 - Cost:8.095116833 - Epoch:0379 - Cost:7.781795261 - Epoch:0380 - Cost:8.419559704 - Epoch:0381 - Cost:7.921948921 - Epoch:0382 - Cost:8.701648412 - Epoch:0383 - Cost:8.194466508 - Epoch:0384 - Cost:7.861603114 - Epoch:0385 - Cost:8.076940416 - Epoch:0386 - Cost:8.324418120 - Epoch:0387 - Cost:8.217346176 - Epoch:0388 - Cost:8.959888203 - Epoch:0389 - Cost:7.599381034 - Epoch:0390 - Cost:8.069019393 - Epoch:0391 - Cost:7.626478270 - Epoch:0392 - Cost:8.039347446 - Epoch:0393 - Cost:8.348795613 - Epoch:0394 - Cost:7.561181346 - Epoch:0395 - Cost:8.298712302 - Epoch:0396 - Cost:7.867784275 - Epoch:0397 - Cost:8.608173295 - Epoch:0398 - Cost:7.774603506 - Epoch:0399 - Cost:8.076127706 - Epoch:0400 - Cost:8.395170737 - Epoch:0401 - Cost:8.333872517 - Epoch:0402 - Cost:8.340838079 - Epoch:0403 - Cost:7.970653264 - Epoch:0404 - Cost:8.356113899 - Epoch:0405 - Cost:7.996211074 - Epoch:0406 - Cost:7.915633434 - Epoch:0407 - Cost:8.515472607 - Epoch:0408 - Cost:8.179195930 - Epoch:0409 - Cost:8.081849331 - Epoch:0410 - Cost:7.924532733 - Epoch:0411 - Cost:8.748371605 - Epoch:0412 - Cost:8.493898212 - Epoch:0413 - Cost:8.002378644 - Epoch:0414 - Cost:8.635585620 - Epoch:0415 - Cost:8.173225913 - Epoch:0416 - Cost:7.918027352 - Epoch:0417 - Cost:8.181829422 - Epoch:0418 - Cost:8.496721793 - Epoch:0419 - Cost:8.431632200 - Epoch:0420 - Cost:7.916193744 - Epoch:0421 - Cost:8.130249549 - Epoch:0422 - Cost:8.103595719 - Epoch:0423 - Cost:8.237739488 - Epoch:0424 - Cost:7.717758629 - Epoch:0425 - Cost:8.428280207 - Epoch:0426 - Cost:7.927883809 - Epoch:0427 - Cost:8.296607506 - Epoch:0428 - Cost:8.458080847 - Epoch:0429 - Cost:8.253381744 - Epoch:0430 - Cost:7.802948884 - Epoch:0431 - Cost:8.250649204 - Epoch:0432 - Cost:8.038127704 - Epoch:0433 - Cost:8.046663750 - Epoch:0434 - Cost:8.246961879 - Epoch:0435 - Cost:8.393902816 - Epoch:0436 - Cost:7.211919184 - Epoch:0437 - Cost:8.592943582 - Epoch:0438 - Cost:8.208707809 - Epoch:0439 - Cost:7.832735677 - Epoch:0440 - Cost:8.213915232 - Epoch:0441 - Cost:8.039891986 - Epoch:0442 - Cost:8.555679321 - Epoch:0443 - Cost:7.932826395 - Epoch:0444 - Cost:7.988220816 - Epoch:0445 - Cost:8.168840003 - Epoch:0446 - Cost:7.857289787 - Epoch:0447 - Cost:7.633027520 - Epoch:0448 - Cost:8.596470495 - Epoch:0449 - Cost:7.786004510 - Epoch:0450 - Cost:7.947769398 - Epoch:0451 - Cost:8.480308247 - Epoch:0452 - Cost:8.195614942 - Epoch:0453 - Cost:7.848222162 - Epoch:0454 - Cost:8.076288464 - Epoch:0455 - Cost:8.267194658 - Epoch:0456 - Cost:8.040567263 - Epoch:0457 - Cost:8.445550093 - Epoch:0458 - Cost:8.118186095 - Epoch:0459 - Cost:8.291668944 - Epoch:0460 - Cost:8.577253146 - Epoch:0461 - Cost:7.768142940 - Epoch:0462 - Cost:8.152800432 - Epoch:0463 - Cost:7.900875617 - Epoch:0464 - Cost:8.257997288 - Epoch:0465 - Cost:7.958782271 - Epoch:0466 - Cost:8.342078487 - Epoch:0467 - Cost:7.794477913 - Epoch:0468 - Cost:8.454981346 - Epoch:0469 - Cost:8.085235956 - Epoch:0470 - Cost:8.692103198 - Epoch:0471 - Cost:8.065014621 - Epoch:0472 - Cost:7.947854035 - Epoch:0473 - Cost:8.010963545 - Epoch:0474 - Cost:8.671871065 - Epoch:0475 - Cost:7.913245644 - Epoch:0476 - Cost:7.838261101 - Epoch:0477 - Cost:7.733195162 - Epoch:0478 - Cost:8.086348000 - Epoch:0479 - Cost:7.524936946 - Epoch:0480 - Cost:8.323822832 - Epoch:0481 - Cost:7.392482788 - Epoch:0482 - Cost:8.499300874 - Epoch:0483 - Cost:7.599376709 - Epoch:0484 - Cost:8.538708169 - Epoch:0485 - Cost:7.564755477 - Epoch:0486 - Cost:8.112540808 - Epoch:0487 - Cost:8.369150402 - Epoch:0488 - Cost:8.960341656 - Epoch:0489 - Cost:7.676175230 - Epoch:0490 - Cost:8.254602072 - Epoch:0491 - Cost:8.755718652 - Epoch:0492 - Cost:7.684005662 - Epoch:0493 - Cost:8.872464142 - Epoch:0494 - Cost:8.173338732 - Epoch:0495 - Cost:7.571562850 - Epoch:0496 - Cost:8.139451200 - Epoch:0497 - Cost:8.854669075 - Epoch:0498 - Cost:7.644750956 - Epoch:0499 - Cost:8.489250874 - Epoch:0500 - Cost:8.180085685 - Epoch:0501 - Cost:8.566327065 - Epoch:0502 - Cost:8.157334801 - Epoch:0503 - Cost:7.451043422 - Epoch:0504 - Cost:8.806149025 - Epoch:0505 - Cost:8.180542578 - Epoch:0506 - Cost:8.365590749 - Epoch:0507 - Cost:8.361199116 - Epoch:0508 - Cost:8.098891371 - Epoch:0509 - Cost:7.666134917 - Epoch:0510 - Cost:8.230203659 - Epoch:0511 - Cost:8.284135939 - Epoch:0512 - Cost:8.131660056 - Epoch:0513 - Cost:8.029423721 - Epoch:0514 - Cost:8.271654940 - Epoch:0515 - Cost:8.700015902 - Epoch:0516 - Cost:7.791734861 - Epoch:0517 - Cost:8.165361104 - Epoch:0518 - Cost:8.327670270 - Epoch:0519 - Cost:8.080838466 - Epoch:0520 - Cost:8.307116921 - Epoch:0521 - Cost:7.791080400 - Epoch:0522 - Cost:8.059369741 - Epoch:0523 - Cost:8.402978927 - Epoch:0524 - Cost:7.533940353 - Epoch:0525 - Cost:8.430557161 - Epoch:0526 - Cost:7.885810221 - Epoch:0527 - Cost:8.433197968 - Epoch:0528 - Cost:8.026915498 - Epoch:0529 - Cost:8.410679765 - Epoch:0530 - Cost:7.745117413 - Epoch:0531 - Cost:8.106222919 - Epoch:0532 - Cost:8.084616098 - Epoch:0533 - Cost:8.568947589 - Epoch:0534 - Cost:7.451387075 - Epoch:0535 - Cost:8.608245594 - Epoch:0536 - Cost:7.679541866 - Epoch:0537 - Cost:8.215414348 - Epoch:0538 - Cost:8.332644876 - Epoch:0539 - Cost:7.440551217 - Epoch:0540 - Cost:8.955975074 - Epoch:0541 - Cost:7.600150747 - Epoch:0542 - Cost:8.305154620 - Epoch:0543 - Cost:7.939828572 - Epoch:0544 - Cost:8.679124382 - Epoch:0545 - Cost:7.693493220 - Epoch:0546 - Cost:8.172989357 - Epoch:0547 - Cost:7.864978205 - Epoch:0548 - Cost:8.111934256 - Epoch:0549 - Cost:8.369336226 - Epoch:0550 - Cost:8.260276344 - Epoch:0551 - Cost:8.184768602 - Epoch:0552 - Cost:8.333218537 - Epoch:0553 - Cost:8.005796297 - Epoch:0554 - Cost:8.097637026 - Epoch:0555 - Cost:8.799363865 - Epoch:0556 - Cost:7.938606983 - Epoch:0557 - Cost:7.919947707 - Epoch:0558 - Cost:8.235072474 - Epoch:0559 - Cost:7.826477381 - Epoch:0560 - Cost:8.115663528 - Epoch:0561 - Cost:8.012115313 - Epoch:0562 - Cost:8.419654591 - Epoch:0563 - Cost:7.881117723 - Epoch:0564 - Cost:8.343593477 - Epoch:0565 - Cost:7.619512288 - Epoch:0566 - Cost:8.120219554 - Epoch:0567 - Cost:7.940461527 - Epoch:0568 - Cost:8.496900288 - Epoch:0569 - Cost:7.959942555 - Epoch:0570 - Cost:8.480822375 - Epoch:0571 - Cost:8.040920423 - Epoch:0572 - Cost:7.827727115 - Epoch:0573 - Cost:8.070331108 - Epoch:0574 - Cost:7.585337992 - Epoch:0575 - Cost:8.790374275 - Epoch:0576 - Cost:7.610903312 - Epoch:0577 - Cost:7.934235325 - Epoch:0578 - Cost:8.205536069 - Epoch:0579 - Cost:8.297294331 - Epoch:0580 - Cost:7.766334894 - Epoch:0581 - Cost:8.166664078 - Epoch:0582 - Cost:8.158561677 - Epoch:0583 - Cost:7.854695973 - Epoch:0584 - Cost:7.998217846 - Epoch:0585 - Cost:8.153343501 - Epoch:0586 - Cost:8.287469669 - Epoch:0587 - Cost:8.025880183 - Epoch:0588 - Cost:7.518737418 - Epoch:0589 - Cost:8.516759887 - Epoch:0590 - Cost:7.970733492 - Epoch:0591 - Cost:8.450593122 - Epoch:0592 - Cost:8.450148920 - Epoch:0593 - Cost:7.688135883 - Epoch:0594 - Cost:8.295044261 - Epoch:0595 - Cost:8.058868694 - Epoch:0596 - Cost:8.467171031 - Epoch:0597 - Cost:8.202597220 - Epoch:0598 - Cost:7.955957548 - Epoch:0599 - Cost:8.306784757 - Epoch:0600 - Cost:8.034291500 - Epoch:0601 - Cost:7.763166353 - Epoch:0602 - Cost:8.103889120 - Epoch:0603 - Cost:8.161870566 - Epoch:0604 - Cost:8.829779602 - Epoch:0605 - Cost:8.297721622 - Epoch:0606 - Cost:8.128744861 - Epoch:0607 - Cost:7.962259037 - Epoch:0608 - Cost:7.957622573 - Epoch:0609 - Cost:8.096713960 - Epoch:0610 - Cost:7.775932748 - Epoch:0611 - Cost:8.063834543 - Epoch:0612 - Cost:8.596842541 - Epoch:0613 - Cost:7.834335177 - Epoch:0614 - Cost:7.863937603 - Epoch:0615 - Cost:8.619802640 - Epoch:0616 - Cost:8.424822199 - Epoch:0617 - Cost:7.658574983 - Epoch:0618 - Cost:8.628558917 - Epoch:0619 - Cost:7.939227292 - Epoch:0620 - Cost:7.774166708 - Epoch:0621 - Cost:7.908597090 - Epoch:0622 - Cost:8.481284239 - Epoch:0623 - Cost:7.992240485 - Epoch:0624 - Cost:7.847364846 - Epoch:0625 - Cost:8.180301982 - Epoch:0626 - Cost:8.530234074 - Epoch:0627 - Cost:7.896591967 - Epoch:0628 - Cost:7.944409979 - Epoch:0629 - Cost:8.177189549 - Epoch:0630 - Cost:8.263896957 - Epoch:0631 - Cost:7.900836584 - Epoch:0632 - Cost:8.366064763 - Epoch:0633 - Cost:7.848297720 - Epoch:0634 - Cost:7.893701103 - Epoch:0635 - Cost:8.134646438 - Epoch:0636 - Cost:7.918565510 - Epoch:0637 - Cost:8.116862665 - Epoch:0638 - Cost:8.403246917 - Epoch:0639 - Cost:7.655300321 - Epoch:0640 - Cost:8.209111912 - Epoch:0641 - Cost:8.337730062 - Epoch:0642 - Cost:7.854100460 - Epoch:0643 - Cost:8.083819892 - Epoch:0644 - Cost:8.075424525 - Epoch:0645 - Cost:7.837651425 - Epoch:0646 - Cost:9.197668811 - Epoch:0647 - Cost:7.088944398 - Epoch:0648 - Cost:8.734129598 - Epoch:0649 - Cost:8.019014914 - Epoch:0650 - Cost:7.835650497 - Epoch:0651 - Cost:8.691460707 - Epoch:0652 - Cost:7.905621221 - Epoch:0653 - Cost:7.831273852 - Epoch:0654 - Cost:8.860780776 - Epoch:0655 - Cost:7.818636631 - Epoch:0656 - Cost:8.451273295 - Epoch:0657 - Cost:8.033907883 - Epoch:0658 - Cost:8.019725574 - Epoch:0659 - Cost:8.575944570 - Epoch:0660 - Cost:7.954264048 - Epoch:0661 - Cost:8.104829248 - Epoch:0662 - Cost:7.979832191 - Epoch:0663 - Cost:8.212958373 - Epoch:0664 - Cost:8.467822548 - Epoch:0665 - Cost:8.220160537 - Epoch:0666 - Cost:8.019660049 - Epoch:0667 - Cost:7.528887486 - Epoch:0668 - Cost:8.320474940 - Epoch:0669 - Cost:8.452070401 - Epoch:0670 - Cost:8.410516138 - Epoch:0671 - Cost:7.606325089 - Epoch:0672 - Cost:8.681229133 - Epoch:0673 - Cost:7.819054851 - Epoch:0674 - Cost:7.922121664 - Epoch:0675 - Cost:8.343672790 - Epoch:0676 - Cost:7.738095081 - Epoch:0677 - Cost:8.057252478 - Epoch:0678 - Cost:8.278972566 - Epoch:0679 - Cost:8.289905743 - Epoch:0680 - Cost:8.105568338 - Epoch:0681 - Cost:8.699079604 - Epoch:0682 - Cost:7.869030990 - Epoch:0683 - Cost:7.765342427 - Epoch:0684 - Cost:7.675009014 - Epoch:0685 - Cost:8.239557011 - Epoch:0686 - Cost:8.182264959 - Epoch:0687 - Cost:7.993378947 - Epoch:0688 - Cost:8.042027000 - Epoch:0689 - Cost:7.972778260 - Epoch:0690 - Cost:8.523273813 - Epoch:0691 - Cost:8.017079571 - Epoch:0692 - Cost:8.221148994 - Epoch:0693 - Cost:7.738732406 - Epoch:0694 - Cost:8.690567843 - Epoch:0695 - Cost:7.555425704 - Epoch:0696 - Cost:8.700293819 - Epoch:0697 - Cost:7.709612238 - Epoch:0698 - Cost:9.149050270 - Epoch:0699 - Cost:7.672143891 - Epoch:0700 - Cost:7.682161511 - Epoch:0701 - Cost:8.055496576 - Epoch:0702 - Cost:8.082510370 - Epoch:0703 - Cost:7.628146299 - Epoch:0704 - Cost:8.577408663 - Epoch:0705 - Cost:7.789089338 - Epoch:0706 - Cost:8.333024904 - Epoch:0707 - Cost:7.716571312 - Epoch:0708 - Cost:8.399421377 - Epoch:0709 - Cost:7.675874755 - Epoch:0710 - Cost:7.990115128 - Epoch:0711 - Cost:8.120586080 - Epoch:0712 - Cost:8.098022326 - Epoch:0713 - Cost:8.112755903 - Epoch:0714 - Cost:7.836360120 - Epoch:0715 - Cost:7.712009580 - Epoch:0716 - Cost:8.177601972 - Epoch:0717 - Cost:7.858002205 - Epoch:0718 - Cost:8.187985217 - Epoch:0719 - Cost:8.163802079 - Epoch:0720 - Cost:7.890437359 - Epoch:0721 - Cost:7.948916157 - Epoch:0722 - Cost:8.462754888 - Epoch:0723 - Cost:7.881150043 - Epoch:0724 - Cost:8.091102946 - Epoch:0725 - Cost:7.967340650 - Epoch:0726 - Cost:8.000773099 - Epoch:0727 - Cost:8.644230114 - Epoch:0728 - Cost:8.057329238 - Epoch:0729 - Cost:7.909416184 - Epoch:0730 - Cost:8.182117567 - Epoch:0731 - Cost:8.417803607 - Epoch:0732 - Cost:7.727897464 - Epoch:0733 - Cost:8.241531177 - Epoch:0734 - Cost:8.092856550 - Epoch:0735 - Cost:7.897943542 - Epoch:0736 - Cost:8.526704908 - Epoch:0737 - Cost:7.442009813 - Epoch:0738 - Cost:8.369468644 - Epoch:0739 - Cost:7.831289727 - Epoch:0740 - Cost:7.666447001 - Epoch:0741 - Cost:8.180607713 - Epoch:0742 - Cost:8.397234173 - Epoch:0743 - Cost:7.839956359 - Epoch:0744 - Cost:7.775595597 - Epoch:0745 - Cost:8.037117365 - Epoch:0746 - Cost:7.915986714 - Epoch:0747 - Cost:8.562218148 - Epoch:0748 - Cost:7.776310102 - Epoch:0749 - Cost:8.247146967 - Epoch:0750 - Cost:7.573394400 - Epoch:0751 - Cost:8.668735009 - Epoch:0752 - Cost:7.570734054 - Epoch:0753 - Cost:8.504164238 - Epoch:0754 - Cost:8.377790796 - Epoch:0755 - Cost:7.695805272 - Epoch:0756 - Cost:7.864687777 - Epoch:0757 - Cost:8.814271266 - Epoch:0758 - Cost:8.245061980 - Epoch:0759 - Cost:8.140592620 - Epoch:0760 - Cost:8.611906322 - Epoch:0761 - Cost:7.561284328 - Epoch:0762 - Cost:8.046700215 - Epoch:0763 - Cost:7.847922588 - Epoch:0764 - Cost:8.618453829 - Epoch:0765 - Cost:8.556509694 - Epoch:0766 - Cost:7.563266364 - Epoch:0767 - Cost:8.174040982 - Epoch:0768 - Cost:8.401321216 - Epoch:0769 - Cost:7.688313612 - Epoch:0770 - Cost:7.945711076 - Epoch:0771 - Cost:8.198431165 - Epoch:0772 - Cost:8.376156679 - Epoch:0773 - Cost:8.349841276 - Epoch:0774 - Cost:8.277389286 - Epoch:0775 - Cost:7.820497453 - Epoch:0776 - Cost:7.799701330 - Epoch:0777 - Cost:8.185568126 - Epoch:0778 - Cost:7.907017250 - Epoch:0779 - Cost:8.680336990 - Epoch:0780 - Cost:7.716975940 - Epoch:0781 - Cost:8.005569218 - Epoch:0782 - Cost:8.153137598 - Epoch:0783 - Cost:8.059281927 - Epoch:0784 - Cost:8.189865398 - Epoch:0785 - Cost:7.633001072 - Epoch:0786 - Cost:9.499106310 - Epoch:0787 - Cost:7.900630050 - Epoch:0788 - Cost:7.359449822 - Epoch:0789 - Cost:8.712430669 - Epoch:0790 - Cost:7.714410406 - Epoch:0791 - Cost:8.109844718 - Epoch:0792 - Cost:8.061662193 - Epoch:0793 - Cost:8.595407366 - Epoch:0794 - Cost:7.791031319 - Epoch:0795 - Cost:8.328856085 - Epoch:0796 - Cost:8.549828837 - Epoch:0797 - Cost:7.461346424 - Epoch:0798 - Cost:8.070879959 - Epoch:0799 - Cost:8.231013020 - Epoch:0800 - Cost:8.200678668 - Epoch:0801 - Cost:7.977412472 - Epoch:0802 - Cost:8.100028106 - Epoch:0803 - Cost:7.496001942 - Epoch:0804 - Cost:8.387119729 - Epoch:0805 - Cost:7.605744535 - Epoch:0806 - Cost:8.302070362 - Epoch:0807 - Cost:8.408929164 - Epoch:0808 - Cost:7.644723532 - Epoch:0809 - Cost:8.104577327 - Epoch:0810 - Cost:8.668929738 - Epoch:0811 - Cost:7.604103839 - Epoch:0812 - Cost:8.673775801 - Epoch:0813 - Cost:8.177615879 - Epoch:0814 - Cost:8.102193292 - Epoch:0815 - Cost:8.149548538 - Epoch:0816 - Cost:7.914682013 - Epoch:0817 - Cost:8.368755010 - Epoch:0818 - Cost:8.070230409 - Epoch:0819 - Cost:7.778119665 - Epoch:0820 - Cost:8.196350113 - Epoch:0821 - Cost:7.859214978 - Epoch:0822 - Cost:8.345930190 - Epoch:0823 - Cost:7.859911355 - Epoch:0824 - Cost:8.520177286 - Epoch:0825 - Cost:7.969906935 - Epoch:0826 - Cost:7.916845907 - Epoch:0827 - Cost:8.071242070 - Epoch:0828 - Cost:7.349785212 - Epoch:0829 - Cost:8.072193281 - Epoch:0830 - Cost:8.468341031 - Epoch:0831 - Cost:7.787849561 - Epoch:0832 - Cost:8.145744354 - Epoch:0833 - Cost:8.205344508 - Epoch:0834 - Cost:8.220835333 - Epoch:0835 - Cost:7.383623093 - Epoch:0836 - Cost:8.531758466 - Epoch:0837 - Cost:8.145882869 - Epoch:0838 - Cost:8.220581145 - Epoch:0839 - Cost:7.987317678 - Epoch:0840 - Cost:8.371650921 - Epoch:0841 - Cost:8.063330928 - Epoch:0842 - Cost:8.104448934 - Epoch:0843 - Cost:7.500541041 - Epoch:0844 - Cost:8.011641720 - Epoch:0845 - Cost:7.570466530 - Epoch:0846 - Cost:8.330418820 - Epoch:0847 - Cost:8.109278581 - Epoch:0848 - Cost:7.957913647 - Epoch:0849 - Cost:8.652025298 - Epoch:0850 - Cost:7.852916672 - Epoch:0851 - Cost:7.860559388 - Epoch:0852 - Cost:8.427932184 - Epoch:0853 - Cost:7.545623374 - Epoch:0854 - Cost:7.860368233 - Epoch:0855 - Cost:8.716591122 - Epoch:0856 - Cost:8.034600325 - Epoch:0857 - Cost:8.271858531 - Epoch:0858 - Cost:7.844984055 - Epoch:0859 - Cost:8.271794357 - Epoch:0860 - Cost:7.620496645 - Epoch:0861 - Cost:7.797571107 - Epoch:0862 - Cost:8.306186916 - Epoch:0863 - Cost:7.896597765 - Epoch:0864 - Cost:8.532052784 - Epoch:0865 - Cost:8.076941798 - Epoch:0866 - Cost:8.282935270 - Epoch:0867 - Cost:7.541701835 - Epoch:0868 - Cost:8.012866298 - Epoch:0869 - Cost:8.378001941 - Epoch:0870 - Cost:8.047263393 - Epoch:0871 - Cost:8.141129456 - Epoch:0872 - Cost:7.707117156 - Epoch:0873 - Cost:7.763766356 - Epoch:0874 - Cost:8.173104834 - Epoch:0875 - Cost:8.222347590 - Epoch:0876 - Cost:8.688582743 - Epoch:0877 - Cost:8.110468722 - Epoch:0878 - Cost:7.265560330 - Epoch:0879 - Cost:7.784449525 - Epoch:0880 - Cost:8.572427810 - Epoch:0881 - Cost:7.827275734 - Epoch:0882 - Cost:8.132853035 - Epoch:0883 - Cost:8.411476721 - Epoch:0884 - Cost:8.104869287 - Epoch:0885 - Cost:8.088011824 - Epoch:0886 - Cost:8.008341136 - Epoch:0887 - Cost:8.271841605 - Epoch:0888 - Cost:8.032355722 - Epoch:0889 - Cost:8.561043642 - Epoch:0890 - Cost:7.769748793 - Epoch:0891 - Cost:7.911071973 - Epoch:0892 - Cost:8.010228615 - Epoch:0893 - Cost:7.870240009 - Epoch:0894 - Cost:8.291306233 - Epoch:0895 - Cost:7.823116708 - Epoch:0896 - Cost:7.944824114 - Epoch:0897 - Cost:7.617138104 - Epoch:0898 - Cost:8.524410593 - Epoch:0899 - Cost:7.410135164 - Epoch:0900 - Cost:8.004983181 - Epoch:0901 - Cost:8.370285335 - Epoch:0902 - Cost:7.636015464 - Epoch:0903 - Cost:8.704705741 - Epoch:0904 - Cost:7.785692455 - Epoch:0905 - Cost:8.468103454 - Epoch:0906 - Cost:8.145824012 - Epoch:0907 - Cost:7.377330690 - Epoch:0908 - Cost:8.464860691 - Epoch:0909 - Cost:8.348950574 - Epoch:0910 - Cost:8.136792356 - Epoch:0911 - Cost:7.958173421 - Epoch:0912 - Cost:8.137869257 - Epoch:0913 - Cost:8.047771153 - Epoch:0914 - Cost:8.042131980 - Epoch:0915 - Cost:7.417784383 - Epoch:0916 - Cost:8.347208864 - Epoch:0917 - Cost:7.749281981 - Epoch:0918 - Cost:8.577405584 - Epoch:0919 - Cost:7.721388479 - Epoch:0920 - Cost:8.046359085 - Epoch:0921 - Cost:7.640750840 - Epoch:0922 - Cost:8.380323545 - Epoch:0923 - Cost:8.843232763 - Epoch:0924 - Cost:8.111130136 - Epoch:0925 - Cost:7.791047795 - Epoch:0926 - Cost:8.005542965 - Epoch:0927 - Cost:8.291048951 - Epoch:0928 - Cost:8.193319336 - Epoch:0929 - Cost:8.112669967 - Epoch:0930 - Cost:8.126700934 - Epoch:0931 - Cost:8.180259599 - Epoch:0932 - Cost:8.034275055 - Epoch:0933 - Cost:8.120067146 - Epoch:0934 - Cost:7.648822634 - Epoch:0935 - Cost:8.147337365 - Epoch:0936 - Cost:8.070296956 - Epoch:0937 - Cost:8.092582477 - Epoch:0938 - Cost:7.941471190 - Epoch:0939 - Cost:8.201806421 - Epoch:0940 - Cost:7.487518986 - Epoch:0941 - Cost:8.476332702 - Epoch:0942 - Cost:8.192426651 - Epoch:0943 - Cost:7.363322761 - Epoch:0944 - Cost:8.926964272 - Epoch:0945 - Cost:7.397655622 - Epoch:0946 - Cost:8.584220120 - Epoch:0947 - Cost:7.800416406 - Epoch:0948 - Cost:7.942856961 - Epoch:0949 - Cost:7.921566445 - Epoch:0950 - Cost:7.763113217 - </t>
  </si>
  <si>
    <t xml:space="preserve">Epoch:0001 - Cost:23.834093680 - Epoch:0002 - Cost:18.569393398 - Epoch:0003 - Cost:17.190436386 - Epoch:0004 - Cost:15.386903357 - Epoch:0005 - Cost:15.967578918 - Epoch:0006 - Cost:14.395276468 - Epoch:0007 - Cost:15.196912435 - Epoch:0008 - Cost:12.450080511 - Epoch:0009 - Cost:14.336923825 - Epoch:0010 - Cost:12.984268249 - Epoch:0011 - Cost:13.465659660 - Epoch:0012 - Cost:11.411608373 - Epoch:0013 - Cost:13.109496890 - Epoch:0014 - Cost:12.136960007 - Epoch:0015 - Cost:11.714329682 - Epoch:0016 - Cost:12.140424428 - Epoch:0017 - Cost:11.180526989 - Epoch:0018 - Cost:12.256761596 - Epoch:0019 - Cost:11.009699544 - Epoch:0020 - Cost:11.960554453 - Epoch:0021 - Cost:11.766455297 - Epoch:0022 - Cost:10.553298289 - Epoch:0023 - Cost:10.984716190 - Epoch:0024 - Cost:11.099967972 - Epoch:0025 - Cost:10.656740549 - Epoch:0026 - Cost:10.277221064 - Epoch:0027 - Cost:11.457155168 - Epoch:0028 - Cost:10.425249866 - Epoch:0029 - Cost:10.475525488 - Epoch:0030 - Cost:10.113576589 - Epoch:0031 - Cost:11.256373833 - Epoch:0032 - Cost:10.302874002 - Epoch:0033 - Cost:10.757684287 - Epoch:0034 - Cost:10.520085658 - Epoch:0035 - Cost:10.114351348 - Epoch:0036 - Cost:10.210346027 - Epoch:0037 - Cost:10.146744676 - Epoch:0038 - Cost:10.620014761 - Epoch:0039 - Cost:10.006615496 - Epoch:0040 - Cost:9.586111835 - Epoch:0041 - Cost:9.946845648 - Epoch:0042 - Cost:9.970506953 - Epoch:0043 - Cost:9.726870154 - Epoch:0044 - Cost:9.694603011 - Epoch:0045 - Cost:9.747624540 - Epoch:0046 - Cost:9.504308235 - Epoch:0047 - Cost:9.687890346 - Epoch:0048 - Cost:10.016284777 - Epoch:0049 - Cost:9.611129731 - Epoch:0050 - Cost:9.571380345 - Epoch:0051 - Cost:9.463708202 - Epoch:0052 - Cost:10.430673299 - Epoch:0053 - Cost:10.189381141 - Epoch:0054 - Cost:8.980955454 - Epoch:0055 - Cost:10.032816324 - Epoch:0056 - Cost:9.090386173 - Epoch:0057 - Cost:9.735987295 - Epoch:0058 - Cost:9.040146805 - Epoch:0059 - Cost:9.390760917 - Epoch:0060 - Cost:9.829072096 - Epoch:0061 - Cost:9.158959291 - Epoch:0062 - Cost:9.434085681 - Epoch:0063 - Cost:9.297687636 - Epoch:0064 - Cost:9.475617596 - Epoch:0065 - Cost:9.338220401 - Epoch:0066 - Cost:9.137431813 - Epoch:0067 - Cost:8.728670285 - Epoch:0068 - Cost:10.258956999 - Epoch:0069 - Cost:8.830725347 - Epoch:0070 - Cost:9.191699704 - Epoch:0071 - Cost:9.271338290 - Epoch:0072 - Cost:8.855946368 - Epoch:0073 - Cost:9.608742346 - Epoch:0074 - Cost:9.136263239 - Epoch:0075 - Cost:9.675618104 - Epoch:0076 - Cost:9.405138977 - Epoch:0077 - Cost:9.560900380 - Epoch:0078 - Cost:9.615095980 - Epoch:0079 - Cost:9.154582347 - Epoch:0080 - Cost:8.918780830 - Epoch:0081 - Cost:8.790934435 - Epoch:0082 - Cost:8.840567281 - Epoch:0083 - Cost:9.120230082 - Epoch:0084 - Cost:9.174160304 - Epoch:0085 - Cost:9.409461119 - Epoch:0086 - Cost:9.058446959 - Epoch:0087 - Cost:9.351640326 - Epoch:0088 - Cost:9.521242788 - Epoch:0089 - Cost:9.216742148 - Epoch:0090 - Cost:8.639900673 - Epoch:0091 - Cost:9.724850452 - Epoch:0092 - Cost:9.185220448 - Epoch:0093 - Cost:9.047406384 - Epoch:0094 - Cost:9.104413731 - Epoch:0095 - Cost:8.973458523 - Epoch:0096 - Cost:9.548767916 - Epoch:0097 - Cost:9.005678973 - Epoch:0098 - Cost:8.735397910 - Epoch:0099 - Cost:9.699865777 - Epoch:0100 - Cost:8.506516780 - Epoch:0101 - Cost:9.489542473 - Epoch:0102 - Cost:8.943841859 - Epoch:0103 - Cost:9.010199044 - Epoch:0104 - Cost:9.247564421 - Epoch:0105 - Cost:9.854120360 - Epoch:0106 - Cost:9.771247443 - Epoch:0107 - Cost:8.853134741 - Epoch:0108 - Cost:8.493250359 - Epoch:0109 - Cost:8.467074222 - Epoch:0110 - Cost:9.214656740 - Epoch:0111 - Cost:9.050679590 - Epoch:0112 - Cost:9.376067469 - Epoch:0113 - Cost:8.278530376 - Epoch:0114 - Cost:9.338932188 - Epoch:0115 - Cost:9.211442347 - Epoch:0116 - Cost:9.149187929 - Epoch:0117 - Cost:8.627964560 - Epoch:0118 - Cost:8.264588514 - Epoch:0119 - Cost:9.090677757 - Epoch:0120 - Cost:9.102291032 - Epoch:0121 - Cost:8.699998330 - Epoch:0122 - Cost:9.690566926 - Epoch:0123 - Cost:8.167215182 - Epoch:0124 - Cost:9.495386469 - Epoch:0125 - Cost:9.254765623 - Epoch:0126 - Cost:8.916108650 - Epoch:0127 - Cost:9.044380669 - Epoch:0128 - Cost:8.767669272 - Epoch:0129 - Cost:8.682900166 - Epoch:0130 - Cost:8.800431980 - Epoch:0131 - Cost:8.925194372 - Epoch:0132 - Cost:9.353799399 - Epoch:0133 - Cost:8.651802078 - Epoch:0134 - Cost:8.988822592 - Epoch:0135 - Cost:8.592524025 - Epoch:0136 - Cost:8.480539367 - Epoch:0137 - Cost:8.608304557 - Epoch:0138 - Cost:8.898719682 - Epoch:0139 - Cost:8.458987994 - Epoch:0140 - Cost:8.912404503 - Epoch:0141 - Cost:8.789724470 - Epoch:0142 - Cost:8.880543326 - Epoch:0143 - Cost:9.060799576 - Epoch:0144 - Cost:8.489646551 - Epoch:0145 - Cost:8.753826126 - Epoch:0146 - Cost:8.624047212 - Epoch:0147 - Cost:8.622288486 - Epoch:0148 - Cost:8.854280817 - Epoch:0149 - Cost:9.273392114 - Epoch:0150 - Cost:9.073584038 - Epoch:0151 - Cost:8.755122523 - Epoch:0152 - Cost:8.625798714 - Epoch:0153 - Cost:8.512113091 - Epoch:0154 - Cost:8.607873556 - Epoch:0155 - Cost:9.103074066 - Epoch:0156 - Cost:8.572143705 - Epoch:0157 - Cost:9.023191272 - Epoch:0158 - Cost:8.617952377 - Epoch:0159 - Cost:8.343364565 - Epoch:0160 - Cost:8.558827167 - Epoch:0161 - Cost:8.262738085 - Epoch:0162 - Cost:8.851969561 - Epoch:0163 - Cost:8.608113417 - Epoch:0164 - Cost:8.686171209 - Epoch:0165 - Cost:9.152339094 - Epoch:0166 - Cost:8.341101639 - Epoch:0167 - Cost:8.896031958 - Epoch:0168 - Cost:9.016395854 - Epoch:0169 - Cost:8.553605733 - Epoch:0170 - Cost:8.831631277 - Epoch:0171 - Cost:8.504752092 - Epoch:0172 - Cost:8.607532907 - Epoch:0173 - Cost:8.992823683 - Epoch:0174 - Cost:8.582670813 - Epoch:0175 - Cost:8.426458929 - Epoch:0176 - Cost:8.762074628 - Epoch:0177 - Cost:9.053756083 - Epoch:0178 - Cost:8.758460293 - Epoch:0179 - Cost:8.849827654 - Epoch:0180 - Cost:8.190020719 - Epoch:0181 - Cost:8.320841662 - Epoch:0182 - Cost:8.488941358 - Epoch:0183 - Cost:8.874688336 - Epoch:0184 - Cost:8.849547634 - Epoch:0185 - Cost:8.666649375 - Epoch:0186 - Cost:8.948965388 - Epoch:0187 - Cost:7.873110734 - Epoch:0188 - Cost:8.838676302 - Epoch:0189 - Cost:8.973214713 - Epoch:0190 - Cost:8.498098343 - Epoch:0191 - Cost:9.191121905 - Epoch:0192 - Cost:8.164124977 - Epoch:0193 - Cost:8.901637701 - Epoch:0194 - Cost:8.829693276 - Epoch:0195 - Cost:8.038117146 - Epoch:0196 - Cost:8.534148479 - Epoch:0197 - Cost:8.162488232 - Epoch:0198 - Cost:8.803068041 - Epoch:0199 - Cost:8.571147333 - Epoch:0200 - Cost:8.672899487 - Epoch:0201 - Cost:8.075466231 - Epoch:0202 - Cost:8.948507519 - Epoch:0203 - Cost:8.443288247 - Epoch:0204 - Cost:8.170427412 - Epoch:0205 - Cost:8.693828703 - Epoch:0206 - Cost:8.568411970 - Epoch:0207 - Cost:8.084015463 - Epoch:0208 - Cost:8.543921989 - Epoch:0209 - Cost:8.391256272 - Epoch:0210 - Cost:8.172507864 - Epoch:0211 - Cost:8.638270280 - Epoch:0212 - Cost:8.320161819 - Epoch:0213 - Cost:8.342622366 - Epoch:0214 - Cost:8.860403677 - Epoch:0215 - Cost:7.945563159 - Epoch:0216 - Cost:8.287568776 - Epoch:0217 - Cost:8.856731505 - Epoch:0218 - Cost:8.567592185 - Epoch:0219 - Cost:8.016597883 - Epoch:0220 - Cost:8.822299011 - Epoch:0221 - Cost:8.342847118 - Epoch:0222 - Cost:8.846626207 - Epoch:0223 - Cost:8.628224410 - Epoch:0224 - Cost:8.141965671 - Epoch:0225 - Cost:8.492316689 - Epoch:0226 - Cost:7.963514163 - Epoch:0227 - Cost:8.645899367 - Epoch:0228 - Cost:9.036870806 - Epoch:0229 - Cost:7.979101797 - Epoch:0230 - Cost:8.599736957 - Epoch:0231 - Cost:8.191904654 - Epoch:0232 - Cost:8.839083994 - Epoch:0233 - Cost:8.305836715 - Epoch:0234 - Cost:8.253489982 - Epoch:0235 - Cost:8.193852913 - Epoch:0236 - Cost:8.729961756 - Epoch:0237 - Cost:8.489320410 - Epoch:0238 - Cost:7.991769100 - Epoch:0239 - Cost:8.477750883 - Epoch:0240 - Cost:7.955227559 - Epoch:0241 - Cost:8.296653537 - Epoch:0242 - Cost:8.302085952 - Epoch:0243 - Cost:8.844346474 - Epoch:0244 - Cost:7.902676304 - Epoch:0245 - Cost:8.009593108 - Epoch:0246 - Cost:8.509984129 - Epoch:0247 - Cost:8.230524964 - Epoch:0248 - Cost:8.357648369 - Epoch:0249 - Cost:8.434304906 - Epoch:0250 - Cost:8.578210455 - Epoch:0251 - Cost:8.625595123 - Epoch:0252 - Cost:8.473269395 - Epoch:0253 - Cost:8.113581740 - Epoch:0254 - Cost:8.523632500 - Epoch:0255 - Cost:8.352237671 - Epoch:0256 - Cost:8.205332328 - Epoch:0257 - Cost:8.126307795 - Epoch:0258 - Cost:8.349632458 - Epoch:0259 - Cost:8.307251007 - Epoch:0260 - Cost:8.538438692 - Epoch:0261 - Cost:8.778703990 - Epoch:0262 - Cost:8.494103079 - Epoch:0263 - Cost:8.278168461 - Epoch:0264 - Cost:8.227097173 - Epoch:0265 - Cost:8.150337204 - Epoch:0266 - Cost:8.736294634 - Epoch:0267 - Cost:8.220999815 - Epoch:0268 - Cost:7.992410014 - Epoch:0269 - Cost:8.483636285 - Epoch:0270 - Cost:8.002585178 - Epoch:0271 - Cost:8.453865562 - Epoch:0272 - Cost:8.456458129 - Epoch:0273 - Cost:8.318057578 - Epoch:0274 - Cost:8.331825737 - Epoch:0275 - Cost:7.722085157 - Epoch:0276 - Cost:8.037908269 - Epoch:0277 - Cost:8.539666634 - Epoch:0278 - Cost:9.018496100 - Epoch:0279 - Cost:8.074464445 - Epoch:0280 - Cost:8.526275455 - Epoch:0281 - Cost:8.021546446 - Epoch:0282 - Cost:7.921309313 - Epoch:0283 - Cost:8.439269914 - Epoch:0284 - Cost:8.361741869 - Epoch:0285 - Cost:7.964083679 - Epoch:0286 - Cost:8.821274705 - Epoch:0287 - Cost:7.473037735 - Epoch:0288 - Cost:8.529543659 - Epoch:0289 - Cost:7.937412592 - Epoch:0290 - Cost:8.455909909 - Epoch:0291 - Cost:7.982233768 - Epoch:0292 - Cost:7.946288732 - Epoch:0293 - Cost:8.121466704 - Epoch:0294 - Cost:8.188705234 - Epoch:0295 - Cost:8.078271520 - Epoch:0296 - Cost:8.672776545 - Epoch:0297 - Cost:8.214280526 - Epoch:0298 - Cost:8.381604833 - Epoch:0299 - Cost:7.939592256 - Epoch:0300 - Cost:8.285488234 - Epoch:0301 - Cost:8.308854231 - Epoch:0302 - Cost:8.073023398 - Epoch:0303 - Cost:8.166131433 - Epoch:0304 - Cost:7.995752425 - Epoch:0305 - Cost:8.946867665 - Epoch:0306 - Cost:7.711619114 - Epoch:0307 - Cost:8.270606394 - Epoch:0308 - Cost:8.570409099 - Epoch:0309 - Cost:7.427480397 - Epoch:0310 - Cost:8.230331766 - Epoch:0311 - Cost:8.168310271 - Epoch:0312 - Cost:8.329840262 - Epoch:0313 - Cost:8.073333440 - Epoch:0314 - Cost:9.021010241 - Epoch:0315 - Cost:7.860704948 - Epoch:0316 - Cost:7.814442822 - Epoch:0317 - Cost:8.518375742 - Epoch:0318 - Cost:7.823003604 - Epoch:0319 - Cost:8.535929552 - Epoch:0320 - Cost:7.505714507 - Epoch:0321 - Cost:7.806018454 - Epoch:0322 - Cost:9.254099718 - Epoch:0323 - Cost:7.894773183 - Epoch:0324 - Cost:8.538219647 - Epoch:0325 - Cost:8.432824698 - Epoch:0326 - Cost:8.583080307 - Epoch:0327 - Cost:7.637454085 - Epoch:0328 - Cost:8.170839520 - Epoch:0329 - Cost:8.485693579 - Epoch:0330 - Cost:8.364981839 - Epoch:0331 - Cost:8.179506212 - Epoch:0332 - Cost:7.687864964 - Epoch:0333 - Cost:8.350515200 - Epoch:0334 - Cost:8.123408716 - Epoch:0335 - Cost:8.042003587 - Epoch:0336 - Cost:8.635961247 - Epoch:0337 - Cost:8.100378517 - Epoch:0338 - Cost:8.699157775 - Epoch:0339 - Cost:7.818966633 - Epoch:0340 - Cost:8.006974678 - Epoch:0341 - Cost:8.236170971 - Epoch:0342 - Cost:8.294925014 - Epoch:0343 - Cost:8.071173285 - Epoch:0344 - Cost:7.665789852 - Epoch:0345 - Cost:8.447102419 - Epoch:0346 - Cost:8.502210016 - Epoch:0347 - Cost:7.893947136 - Epoch:0348 - Cost:8.055896639 - Epoch:0349 - Cost:8.674073722 - Epoch:0350 - Cost:8.611271821 - Epoch:0351 - Cost:7.400227734 - Epoch:0352 - Cost:9.005417621 - Epoch:0353 - Cost:8.156705586 - Epoch:0354 - Cost:8.226756974 - Epoch:0355 - Cost:8.058429328 - Epoch:0356 - Cost:7.398985990 - Epoch:0357 - Cost:8.949338042 - Epoch:0358 - Cost:7.858417766 - Epoch:0359 - Cost:8.328183332 - Epoch:0360 - Cost:8.250774804 - Epoch:0361 - Cost:8.006244577 - Epoch:0362 - Cost:7.837860888 - Epoch:0363 - Cost:7.537921455 - Epoch:0364 - Cost:9.492218453 - Epoch:0365 - Cost:7.873488824 - Epoch:0366 - Cost:8.495999824 - Epoch:0367 - Cost:8.108156835 - Epoch:0368 - Cost:8.282394619 - Epoch:0369 - Cost:7.996041125 - Epoch:0370 - Cost:7.873271251 - Epoch:0371 - Cost:7.881116101 - Epoch:0372 - Cost:8.706213846 - Epoch:0373 - Cost:7.831108334 - Epoch:0374 - Cost:8.160614644 - Epoch:0375 - Cost:8.647029501 - Epoch:0376 - Cost:8.222946092 - Epoch:0377 - Cost:8.477931195 - Epoch:0378 - Cost:8.158020080 - Epoch:0379 - Cost:7.797219524 - Epoch:0380 - Cost:8.238498192 - Epoch:0381 - Cost:8.223234898 - Epoch:0382 - Cost:8.575694182 - Epoch:0383 - Cost:7.926399952 - Epoch:0384 - Cost:7.821602829 - Epoch:0385 - Cost:8.049205029 - Epoch:0386 - Cost:7.732236629 - Epoch:0387 - Cost:8.557626311 - Epoch:0388 - Cost:8.405975852 - Epoch:0389 - Cost:8.079068447 - Epoch:0390 - Cost:7.923236201 - Epoch:0391 - Cost:7.980837018 - Epoch:0392 - Cost:8.068430728 - Epoch:0393 - Cost:7.960422291 - Epoch:0394 - Cost:7.884276953 - Epoch:0395 - Cost:8.192457499 - Epoch:0396 - Cost:7.776909776 - Epoch:0397 - Cost:8.324733899 - Epoch:0398 - Cost:7.639469312 - Epoch:0399 - Cost:8.090887505 - Epoch:0400 - Cost:7.942465369 - Epoch:0401 - Cost:7.928087340 - Epoch:0402 - Cost:8.178138478 - Epoch:0403 - Cost:8.036065620 - Epoch:0404 - Cost:8.007861385 - Epoch:0405 - Cost:7.565447214 - Epoch:0406 - Cost:8.659490345 - Epoch:0407 - Cost:8.170813688 - Epoch:0408 - Cost:7.827191586 - Epoch:0409 - Cost:8.179074896 - Epoch:0410 - Cost:8.043275172 - Epoch:0411 - Cost:8.034599484 - Epoch:0412 - Cost:8.221284145 - Epoch:0413 - Cost:7.360978119 - Epoch:0414 - Cost:8.325882123 - Epoch:0415 - Cost:7.726901377 - Epoch:0416 - Cost:8.016834439 - Epoch:0417 - Cost:8.109779223 - Epoch:0418 - Cost:7.715267602 - Epoch:0419 - Cost:8.288097141 - Epoch:0420 - Cost:7.782544519 - Epoch:0421 - Cost:7.994177465 - Epoch:0422 - Cost:8.312484726 - Epoch:0423 - Cost:7.881936877 - Epoch:0424 - Cost:7.920090533 - Epoch:0425 - Cost:8.225259571 - Epoch:0426 - Cost:8.119698367 - Epoch:0427 - Cost:7.738048148 - Epoch:0428 - Cost:8.634316257 - Epoch:0429 - Cost:7.919124573 - Epoch:0430 - Cost:7.915541897 - Epoch:0431 - Cost:8.025080313 - Epoch:0432 - Cost:7.720009856 - Epoch:0433 - Cost:7.863473637 - Epoch:0434 - Cost:8.150882240 - Epoch:0435 - Cost:8.564295356 - Epoch:0436 - Cost:7.644405921 - Epoch:0437 - Cost:8.072369538 - Epoch:0438 - Cost:8.253027413 - Epoch:0439 - Cost:7.520863841 - Epoch:0440 - Cost:8.360334727 - Epoch:0441 - Cost:8.127880817 - Epoch:0442 - Cost:8.615121856 - Epoch:0443 - Cost:7.731777356 - Epoch:0444 - Cost:7.916248021 - Epoch:0445 - Cost:8.205311768 - Epoch:0446 - Cost:7.820494029 - Epoch:0447 - Cost:7.863567427 - Epoch:0448 - Cost:9.046001765 - Epoch:0449 - Cost:7.829216859 - Epoch:0450 - Cost:7.316468502 - Epoch:0451 - Cost:8.503797201 - Epoch:0452 - Cost:7.920891814 - Epoch:0453 - Cost:8.275350721 - Epoch:0454 - Cost:7.898553533 - Epoch:0455 - Cost:8.498696139 - Epoch:0456 - Cost:7.402235737 - Epoch:0457 - Cost:8.658758464 - Epoch:0458 - Cost:7.617797191 - Epoch:0459 - Cost:8.135137813 - Epoch:0460 - Cost:8.229659944 - Epoch:0461 - Cost:8.500182024 - Epoch:0462 - Cost:8.052229679 - Epoch:0463 - Cost:8.733795917 - Epoch:0464 - Cost:7.858520328 - Epoch:0465 - Cost:7.854054143 - Epoch:0466 - Cost:7.964056781 - Epoch:0467 - Cost:8.130768438 - Epoch:0468 - Cost:7.800641052 - Epoch:0469 - Cost:8.049296882 - Epoch:0470 - Cost:7.911614441 - Epoch:0471 - Cost:8.305864439 - Epoch:0472 - Cost:8.035753791 - Epoch:0473 - Cost:7.764236075 - Epoch:0474 - Cost:8.559015544 - Epoch:0475 - Cost:7.534976389 - Epoch:0476 - Cost:8.276128739 - Epoch:0477 - Cost:8.463283178 - Epoch:0478 - Cost:7.929315935 - Epoch:0479 - Cost:8.135597064 - Epoch:0480 - Cost:8.394883028 - Epoch:0481 - Cost:6.989220762 - Epoch:0482 - Cost:8.677097561 - Epoch:0483 - Cost:7.301367452 - Epoch:0484 - Cost:9.008437855 - Epoch:0485 - Cost:7.617700276 - Epoch:0486 - Cost:8.055684578 - Epoch:0487 - Cost:8.194873404 - Epoch:0488 - Cost:8.234613644 - Epoch:0489 - Cost:7.399212499 - Epoch:0490 - Cost:8.046561414 - Epoch:0491 - Cost:8.383669245 - Epoch:0492 - Cost:7.349089855 - Epoch:0493 - Cost:8.381719980 - Epoch:0494 - Cost:8.669332700 - Epoch:0495 - Cost:7.248479738 - Epoch:0496 - Cost:8.057100101 - Epoch:0497 - Cost:8.393022387 - Epoch:0498 - Cost:7.551027583 - Epoch:0499 - Cost:7.671930448 - Epoch:0500 - Cost:8.419604744 - Epoch:0501 - Cost:8.062761066 - Epoch:0502 - Cost:7.929694664 - Epoch:0503 - Cost:7.640704973 - Epoch:0504 - Cost:8.584723660 - Epoch:0505 - Cost:7.883407022 - Epoch:0506 - Cost:8.112451178 - Epoch:0507 - Cost:7.275691761 - Epoch:0508 - Cost:8.260021465 - Epoch:0509 - Cost:8.166743211 - Epoch:0510 - Cost:7.997679823 - Epoch:0511 - Cost:8.528925558 - Epoch:0512 - Cost:7.548008911 - Epoch:0513 - Cost:8.224784085 - Epoch:0514 - Cost:8.561878039 - Epoch:0515 - Cost:7.990649651 - Epoch:0516 - Cost:7.797065269 - Epoch:0517 - Cost:7.996370736 - Epoch:0518 - Cost:8.169443701 - Epoch:0519 - Cost:8.059146596 - Epoch:0520 - Cost:7.901969084 - Epoch:0521 - Cost:7.407344533 - Epoch:0522 - Cost:7.685955408 - Epoch:0523 - Cost:7.678114268 - Epoch:0524 - Cost:7.992725087 - Epoch:0525 - Cost:8.692951142 - Epoch:0526 - Cost:7.712807332 - Epoch:0527 - Cost:7.926018527 - Epoch:0528 - Cost:8.378647406 - Epoch:0529 - Cost:8.031618419 - Epoch:0530 - Cost:7.652675674 - Epoch:0531 - Cost:8.344999118 - Epoch:0532 - Cost:7.657383724 - Epoch:0533 - Cost:7.961151784 - Epoch:0534 - Cost:7.222726777 - Epoch:0535 - Cost:8.640034758 - Epoch:0536 - Cost:8.179044153 - Epoch:0537 - Cost:8.075564167 - Epoch:0538 - Cost:8.208238707 - Epoch:0539 - Cost:7.415797256 - Epoch:0540 - Cost:8.978532761 - Epoch:0541 - Cost:7.938159102 - Epoch:0542 - Cost:8.343348240 - Epoch:0543 - Cost:7.832303866 - Epoch:0544 - Cost:8.023661125 - Epoch:0545 - Cost:7.308998078 - Epoch:0546 - Cost:8.672892938 - Epoch:0547 - Cost:8.140817867 - Epoch:0548 - Cost:8.120862976 - Epoch:0549 - Cost:8.040405844 - Epoch:0550 - Cost:8.023833688 - Epoch:0551 - Cost:7.995360006 - Epoch:0552 - Cost:8.026666401 - Epoch:0553 - Cost:8.111330723 - Epoch:0554 - Cost:8.074064270 - Epoch:0555 - Cost:8.288492864 - Epoch:0556 - Cost:7.774607125 - Epoch:0557 - Cost:7.580514945 - Epoch:0558 - Cost:8.568816162 - Epoch:0559 - Cost:7.956623528 - Epoch:0560 - Cost:8.012002044 - Epoch:0561 - Cost:7.758678286 - Epoch:0562 - Cost:8.209110470 - Epoch:0563 - Cost:7.395567376 - Epoch:0564 - Cost:8.695875603 - Epoch:0565 - Cost:8.086720729 - Epoch:0566 - Cost:8.011843343 - Epoch:0567 - Cost:8.074869501 - Epoch:0568 - Cost:8.161918895 - Epoch:0569 - Cost:7.895575561 - Epoch:0570 - Cost:8.389150650 - Epoch:0571 - Cost:8.253058441 - Epoch:0572 - Cost:8.383667518 - Epoch:0573 - Cost:8.095132948 - Epoch:0574 - Cost:8.049636255 - Epoch:0575 - Cost:8.188854653 - Epoch:0576 - Cost:7.722961486 - Epoch:0577 - Cost:8.282173007 - Epoch:0578 - Cost:8.073915166 - Epoch:0579 - Cost:7.710848230 - Epoch:0580 - Cost:8.553560843 - Epoch:0581 - Cost:7.894375899 - Epoch:0582 - Cost:7.905518104 - Epoch:0583 - Cost:7.772241998 - Epoch:0584 - Cost:8.293585424 - Epoch:0585 - Cost:8.157823127 - Epoch:0586 - Cost:8.239079408 - Epoch:0587 - Cost:7.944392257 - Epoch:0588 - Cost:7.620776409 - Epoch:0589 - Cost:8.282512665 - Epoch:0590 - Cost:7.866989812 - Epoch:0591 - Cost:8.273707307 - Epoch:0592 - Cost:7.746825736 - Epoch:0593 - Cost:7.835565372 - Epoch:0594 - Cost:8.167129457 - Epoch:0595 - Cost:7.692943152 - Epoch:0596 - Cost:8.004324200 - Epoch:0597 - Cost:8.246636023 - Epoch:0598 - Cost:7.573605057 - Epoch:0599 - Cost:8.043684201 - Epoch:0600 - Cost:7.775712802 - Epoch:0601 - Cost:7.989502178 - Epoch:0602 - Cost:8.608124395 - Epoch:0603 - Cost:7.629794789 - Epoch:0604 - Cost:7.922680817 - Epoch:0605 - Cost:7.947910970 - Epoch:0606 - Cost:8.576637328 - Epoch:0607 - Cost:8.193213771 - Epoch:0608 - Cost:7.999907666 - Epoch:0609 - Cost:7.809596880 - Epoch:0610 - Cost:8.205179455 - Epoch:0611 - Cost:7.933256585 - Epoch:0612 - Cost:8.592412934 - Epoch:0613 - Cost:8.180096994 - Epoch:0614 - Cost:7.856938009 - Epoch:0615 - Cost:8.623544468 - Epoch:0616 - Cost:8.220477097 - Epoch:0617 - Cost:7.696157726 - Epoch:0618 - Cost:8.526604945 - Epoch:0619 - Cost:7.614799079 - Epoch:0620 - Cost:7.866201791 - Epoch:0621 - Cost:8.180939321 - Epoch:0622 - Cost:8.301454409 - Epoch:0623 - Cost:7.612683229 - Epoch:0624 - Cost:7.907375351 - Epoch:0625 - Cost:8.052024991 - Epoch:0626 - Cost:8.278455149 - Epoch:0627 - Cost:7.626415087 - Epoch:0628 - Cost:7.829437736 - Epoch:0629 - Cost:8.058852368 - Epoch:0630 - Cost:8.022433243 - Epoch:0631 - Cost:7.902135308 - Epoch:0632 - Cost:7.897511219 - Epoch:0633 - Cost:7.509761119 - Epoch:0634 - Cost:8.553993180 - Epoch:0635 - Cost:7.958239968 - Epoch:0636 - Cost:7.596904176 - Epoch:0637 - Cost:8.176444286 - Epoch:0638 - Cost:7.766974427 - Epoch:0639 - Cost:8.057972720 - Epoch:0640 - Cost:8.356120147 - Epoch:0641 - Cost:8.326205637 - Epoch:0642 - Cost:8.074429099 - Epoch:0643 - Cost:7.617894030 - Epoch:0644 - Cost:7.845957869 - Epoch:0645 - Cost:7.946529629 - Epoch:0646 - Cost:8.633853777 - Epoch:0647 - Cost:7.246578742 - Epoch:0648 - Cost:8.114951336 - Epoch:0649 - Cost:8.195092149 - Epoch:0650 - Cost:7.773069201 - Epoch:0651 - Cost:8.590413987 - Epoch:0652 - Cost:7.900941714 - Epoch:0653 - Cost:7.547519053 - Epoch:0654 - Cost:9.004279024 - Epoch:0655 - Cost:8.065490723 - Epoch:0656 - Cost:7.704240784 - Epoch:0657 - Cost:7.871631367 - Epoch:0658 - Cost:7.601635850 - Epoch:0659 - Cost:7.887117972 - Epoch:0660 - Cost:7.772733523 - Epoch:0661 - Cost:7.649742532 - Epoch:0662 - Cost:7.697246296 - Epoch:0663 - Cost:7.754743891 - Epoch:0664 - Cost:7.624779619 - Epoch:0665 - Cost:8.060899314 - Epoch:0666 - Cost:8.208892702 - Epoch:0667 - Cost:7.293639611 - Epoch:0668 - Cost:8.248420663 - Epoch:0669 - Cost:7.857306278 - Epoch:0670 - Cost:8.253119822 - Epoch:0671 - Cost:8.103114947 - Epoch:0672 - Cost:8.333012363 - Epoch:0673 - Cost:7.781055796 - Epoch:0674 - Cost:7.816269657 - Epoch:0675 - Cost:8.194686184 - Epoch:0676 - Cost:8.263811772 - Epoch:0677 - Cost:7.882410064 - Epoch:0678 - Cost:8.062692522 - Epoch:0679 - Cost:7.825268212 - Epoch:0680 - Cost:8.146079236 - Epoch:0681 - Cost:7.877181706 - Epoch:0682 - Cost:7.714151923 - Epoch:0683 - Cost:8.377215828 - Epoch:0684 - Cost:8.156655499 - Epoch:0685 - Cost:8.061192805 - Epoch:0686 - Cost:7.799959333 - Epoch:0687 - Cost:8.208955464 - Epoch:0688 - Cost:8.066888899 - Epoch:0689 - Cost:7.605473271 - Epoch:0690 - Cost:8.565195654 - Epoch:0691 - Cost:8.117136287 - Epoch:0692 - Cost:7.750730064 - Epoch:0693 - Cost:7.572682028 - Epoch:0694 - Cost:8.640270909 - Epoch:0695 - Cost:7.356679421 - Epoch:0696 - Cost:7.830043012 - Epoch:0697 - Cost:8.323415546 - Epoch:0698 - Cost:7.436242036 - Epoch:0699 - Cost:8.117451585 - Epoch:0700 - Cost:7.863661053 - Epoch:0701 - Cost:7.652792142 - Epoch:0702 - Cost:8.211842364 - Epoch:0703 - Cost:8.272026422 - Epoch:0704 - Cost:7.824254013 - Epoch:0705 - Cost:7.974615683 - Epoch:0706 - Cost:8.210133860 - Epoch:0707 - Cost:7.457942903 - Epoch:0708 - Cost:8.519167953 - Epoch:0709 - Cost:7.849335828 - Epoch:0710 - Cost:8.215139659 - Epoch:0711 - Cost:7.961786646 - Epoch:0712 - Cost:8.105622479 - Epoch:0713 - Cost:8.144196037 - Epoch:0714 - Cost:7.978559149 - Epoch:0715 - Cost:8.151431632 - Epoch:0716 - Cost:7.648584246 - Epoch:0717 - Cost:8.335510134 - Epoch:0718 - Cost:7.868380960 - Epoch:0719 - Cost:7.844518541 - Epoch:0720 - Cost:8.123636103 - Epoch:0721 - Cost:8.159076285 - Epoch:0722 - Cost:8.494227582 - Epoch:0723 - Cost:7.814391549 - Epoch:0724 - Cost:7.850461539 - Epoch:0725 - Cost:8.468763231 - Epoch:0726 - Cost:8.190884327 - Epoch:0727 - Cost:7.935907799 - Epoch:0728 - Cost:8.201176921 - Epoch:0729 - Cost:7.956746995 - Epoch:0730 - Cost:7.769411102 - Epoch:0731 - Cost:8.132819439 - Epoch:0732 - Cost:7.587922344 - Epoch:0733 - Cost:8.231127131 - Epoch:0734 - Cost:7.725777018 - Epoch:0735 - Cost:7.977712226 - Epoch:0736 - Cost:8.115688159 - Epoch:0737 - Cost:7.952495019 - Epoch:0738 - Cost:8.265938826 - Epoch:0739 - Cost:7.951514777 - Epoch:0740 - Cost:8.480466122 - Epoch:0741 - Cost:7.894665455 - Epoch:0742 - Cost:8.710490715 - Epoch:0743 - Cost:7.045099506 - Epoch:0744 - Cost:7.641722807 - Epoch:0745 - Cost:8.458762987 - Epoch:0746 - Cost:7.796608272 - Epoch:0747 - Cost:7.945720297 - Epoch:0748 - Cost:7.974572520 - Epoch:0749 - Cost:8.183104988 - Epoch:0750 - Cost:7.611538864 - Epoch:0751 - Cost:8.301284129 - Epoch:0752 - Cost:7.396157678 - Epoch:0753 - Cost:8.662717128 - Epoch:0754 - Cost:7.712083021 - Epoch:0755 - Cost:8.008511866 - Epoch:0756 - Cost:7.881215343 - Epoch:0757 - Cost:8.189495808 - Epoch:0758 - Cost:8.013207113 - Epoch:0759 - Cost:7.855118789 - Epoch:0760 - Cost:7.830882485 - Epoch:0761 - Cost:8.119053360 - Epoch:0762 - Cost:7.687638035 - Epoch:0763 - Cost:7.908950100 - Epoch:0764 - Cost:8.328720994 - Epoch:0765 - Cost:7.973427014 - Epoch:0766 - Cost:7.616287802 - Epoch:0767 - Cost:8.422697788 - Epoch:0768 - Cost:8.396175490 - Epoch:0769 - Cost:7.877812318 - Epoch:0770 - Cost:7.136134215 - Epoch:0771 - Cost:8.923908849 - Epoch:0772 - Cost:8.283923472 - Epoch:0773 - Cost:7.586446507 - Epoch:0774 - Cost:8.188610633 - Epoch:0775 - Cost:7.778539808 - Epoch:0776 - Cost:7.862022896 - Epoch:0777 - Cost:7.756624808 - Epoch:0778 - Cost:8.007253361 - Epoch:0779 - Cost:8.374982428 - Epoch:0780 - Cost:7.484164696 - Epoch:0781 - Cost:7.970897434 - Epoch:0782 - Cost:7.978550303 - Epoch:0783 - Cost:8.165787389 - Epoch:0784 - Cost:7.913313528 - Epoch:0785 - Cost:7.863696977 - Epoch:0786 - Cost:8.434193333 - Epoch:0787 - Cost:7.868790394 - Epoch:0788 - Cost:7.526275650 - Epoch:0789 - Cost:8.314897072 - Epoch:0790 - Cost:7.903756495 - Epoch:0791 - Cost:8.378877715 - Epoch:0792 - Cost:8.353351353 - Epoch:0793 - Cost:7.615029808 - Epoch:0794 - Cost:7.646257911 - Epoch:0795 - Cost:7.428000428 - Epoch:0796 - Cost:8.736130166 - Epoch:0797 - Cost:7.849336489 - Epoch:0798 - Cost:7.710391022 - Epoch:0799 - Cost:8.299278845 - Epoch:0800 - Cost:7.671506551 - Epoch:0801 - Cost:8.112728224 - Epoch:0802 - Cost:7.931497003 - Epoch:0803 - Cost:7.708911685 - Epoch:0804 - Cost:8.239722244 - Epoch:0805 - Cost:7.723837695 - Epoch:0806 - Cost:8.021497681 - Epoch:0807 - Cost:7.839863064 - Epoch:0808 - Cost:8.017616918 - Epoch:0809 - Cost:7.735843223 - Epoch:0810 - Cost:8.609499053 - Epoch:0811 - Cost:7.716931891 - Epoch:0812 - Cost:8.461749009 - Epoch:0813 - Cost:7.944321970 - Epoch:0814 - Cost:7.551486038 - Epoch:0815 - Cost:8.304457282 - Epoch:0816 - Cost:7.825875365 - Epoch:0817 - Cost:8.336107464 - Epoch:0818 - Cost:7.632231434 - Epoch:0819 - Cost:7.752264023 - Epoch:0820 - Cost:7.852673884 - Epoch:0821 - Cost:8.136934701 - Epoch:0822 - Cost:8.055090221 - Epoch:0823 - Cost:7.480124151 - Epoch:0824 - Cost:7.984383290 - Epoch:0825 - Cost:7.424057938 - Epoch:0826 - Cost:8.855121583 - Epoch:0827 - Cost:8.147085685 - Epoch:0828 - Cost:7.388658118 - Epoch:0829 - Cost:8.187399361 - Epoch:0830 - Cost:7.634627740 - Epoch:0831 - Cost:8.076318020 - Epoch:0832 - Cost:8.294346366 - Epoch:0833 - Cost:8.207900010 - Epoch:0834 - Cost:8.862816923 - Epoch:0835 - Cost:8.035325749 - Epoch:0836 - Cost:7.707030604 - Epoch:0837 - Cost:7.592671897 - Epoch:0838 - Cost:8.197565289 - Epoch:0839 - Cost:7.719784789 - Epoch:0840 - Cost:8.226877595 - Epoch:0841 - Cost:7.739066387 - Epoch:0842 - Cost:7.958853001 - Epoch:0843 - Cost:7.530647240 - Epoch:0844 - Cost:8.494664830 - Epoch:0845 - Cost:7.523627491 - Epoch:0846 - Cost:8.254928409 - Epoch:0847 - Cost:8.368498930 - Epoch:0848 - Cost:7.506100437 - Epoch:0849 - Cost:8.445348927 - Epoch:0850 - Cost:8.458659390 - Epoch:0851 - Cost:7.634063240 - Epoch:0852 - Cost:7.846214970 - Epoch:0853 - Cost:7.466939671 - Epoch:0854 - Cost:8.529956307 - Epoch:0855 - Cost:7.982544516 - Epoch:0856 - Cost:8.125088594 - Epoch:0857 - Cost:8.067124885 - Epoch:0858 - Cost:7.619464514 - Epoch:0859 - Cost:7.988225757 - Epoch:0860 - Cost:7.656739152 - Epoch:0861 - Cost:8.499745557 - Epoch:0862 - Cost:7.853407672 - Epoch:0863 - Cost:7.308853480 - Epoch:0864 - Cost:8.000274223 - Epoch:0865 - Cost:8.012397766 - Epoch:0866 - Cost:8.288612996 - Epoch:0867 - Cost:7.640042763 - Epoch:0868 - Cost:8.160201305 - Epoch:0869 - Cost:7.679882966 - Epoch:0870 - Cost:7.843974857 - Epoch:0871 - Cost:7.601340031 - Epoch:0872 - Cost:7.701404587 - Epoch:0873 - Cost:7.450962652 - Epoch:0874 - Cost:8.353477088 - Epoch:0875 - Cost:8.318191363 - Epoch:0876 - Cost:8.400055052 - Epoch:0877 - Cost:7.888839241 - Epoch:0878 - Cost:7.471595359 - Epoch:0879 - Cost:7.950413696 - Epoch:0880 - Cost:7.844885008 - Epoch:0881 - Cost:8.278162769 - Epoch:0882 - Cost:8.069441262 - Epoch:0883 - Cost:8.106116392 - Epoch:0884 - Cost:7.642717346 - Epoch:0885 - Cost:7.713163736 - Epoch:0886 - Cost:8.467082527 - Epoch:0887 - Cost:7.708077543 - Epoch:0888 - Cost:8.129053626 - Epoch:0889 - Cost:7.733150617 - Epoch:0890 - Cost:8.076360582 - Epoch:0891 - Cost:8.088910456 - Epoch:0892 - Cost:7.598634089 - Epoch:0893 - Cost:8.288062689 - Epoch:0894 - Cost:7.996727606 - Epoch:0895 - Cost:7.912207341 - Epoch:0896 - Cost:8.187714404 - Epoch:0897 - Cost:8.039826250 - Epoch:0898 - Cost:7.785866414 - Epoch:0899 - Cost:7.782741276 - Epoch:0900 - Cost:8.022418270 - Epoch:0901 - Cost:8.454037081 - Epoch:0902 - Cost:8.066814167 - Epoch:0903 - Cost:8.289468390 - Epoch:0904 - Cost:7.504573717 - Epoch:0905 - Cost:8.509808368 - Epoch:0906 - Cost:7.788775121 - Epoch:0907 - Cost:7.468266525 - Epoch:0908 - Cost:8.582941926 - Epoch:0909 - Cost:8.261409654 - Epoch:0910 - Cost:7.928853974 - Epoch:0911 - Cost:8.361642537 - Epoch:0912 - Cost:8.224691661 - Epoch:0913 - Cost:7.840797650 - Epoch:0914 - Cost:8.331375227 - Epoch:0915 - Cost:7.112795176 - Epoch:0916 - Cost:8.890716523 - Epoch:0917 - Cost:7.906727453 - Epoch:0918 - Cost:8.010490673 - Epoch:0919 - Cost:7.966474518 - Epoch:0920 - Cost:7.695305607 - Epoch:0921 - Cost:7.239000275 - Epoch:0922 - Cost:8.047855708 - Epoch:0923 - Cost:7.847681526 - Epoch:0924 - Cost:8.113876598 - Epoch:0925 - Cost:7.947802897 - Epoch:0926 - Cost:7.891570294 - Epoch:0927 - Cost:7.582244805 - Epoch:0928 - Cost:7.990402807 - Epoch:0929 - Cost:7.955328919 - Epoch:0930 - Cost:7.640285702 - Epoch:0931 - Cost:7.917405331 - Epoch:0932 - Cost:7.977420296 - Epoch:0933 - Cost:8.425642945 - Epoch:0934 - Cost:8.012613552 - Epoch:0935 - Cost:8.454254391 - Epoch:0936 - Cost:7.572537535 - Epoch:0937 - Cost:7.777196974 - Epoch:0938 - Cost:8.052946736 - Epoch:0939 - Cost:8.274718082 - Epoch:0940 - Cost:7.647301621 - Epoch:0941 - Cost:8.079116641 - Epoch:0942 - Cost:8.323952127 - Epoch:0943 - Cost:7.191367382 - Epoch:0944 - Cost:8.587427965 - Epoch:0945 - Cost:7.503578622 - Epoch:0946 - Cost:7.953575284 - Epoch:0947 - Cost:7.606875637 - Epoch:0948 - Cost:8.668827192 - Epoch:0949 - Cost:7.823622125 - Epoch:0950 - Cost:7.889419255 - </t>
  </si>
  <si>
    <t xml:space="preserve">Epoch:0001 - Cost:22.499796469 - Epoch:0002 - Cost:17.705720256 - Epoch:0003 - Cost:16.501303485 - Epoch:0004 - Cost:15.363422965 - Epoch:0005 - Cost:13.853139412 - Epoch:0006 - Cost:12.842794704 - Epoch:0007 - Cost:13.009364902 - Epoch:0008 - Cost:11.611771741 - Epoch:0009 - Cost:12.912950951 - Epoch:0010 - Cost:11.786817671 - Epoch:0011 - Cost:12.130490130 - Epoch:0012 - Cost:10.936652116 - Epoch:0013 - Cost:12.170014990 - Epoch:0014 - Cost:11.637188393 - Epoch:0015 - Cost:10.931093351 - Epoch:0016 - Cost:11.467997679 - Epoch:0017 - Cost:10.261785267 - Epoch:0018 - Cost:11.887411568 - Epoch:0019 - Cost:9.790965704 - Epoch:0020 - Cost:11.099164182 - Epoch:0021 - Cost:11.530082898 - Epoch:0022 - Cost:9.150026186 - Epoch:0023 - Cost:10.705245837 - Epoch:0024 - Cost:10.603659202 - Epoch:0025 - Cost:9.985756671 - Epoch:0026 - Cost:9.674472478 - Epoch:0027 - Cost:11.167048116 - Epoch:0028 - Cost:9.703403248 - Epoch:0029 - Cost:10.385396041 - Epoch:0030 - Cost:9.461146437 - Epoch:0031 - Cost:10.037647202 - Epoch:0032 - Cost:9.602009390 - Epoch:0033 - Cost:10.121638125 - Epoch:0034 - Cost:10.090188920 - Epoch:0035 - Cost:9.455656292 - Epoch:0036 - Cost:10.389816194 - Epoch:0037 - Cost:9.814951484 - Epoch:0038 - Cost:10.352293225 - Epoch:0039 - Cost:9.312537501 - Epoch:0040 - Cost:9.362659935 - Epoch:0041 - Cost:10.021849460 - Epoch:0042 - Cost:9.677633571 - Epoch:0043 - Cost:9.439243512 - Epoch:0044 - Cost:10.119476258 - Epoch:0045 - Cost:9.717630221 - Epoch:0046 - Cost:9.839431447 - Epoch:0047 - Cost:9.888096291 - Epoch:0048 - Cost:9.410719308 - Epoch:0049 - Cost:9.881357644 - Epoch:0050 - Cost:10.005838424 - Epoch:0051 - Cost:9.083517780 - Epoch:0052 - Cost:9.909629957 - Epoch:0053 - Cost:9.857213043 - Epoch:0054 - Cost:8.902282099 - Epoch:0055 - Cost:9.790135782 - Epoch:0056 - Cost:9.086657239 - Epoch:0057 - Cost:9.479313948 - Epoch:0058 - Cost:9.114903262 - Epoch:0059 - Cost:9.563765789 - Epoch:0060 - Cost:9.400585054 - Epoch:0061 - Cost:9.452890021 - Epoch:0062 - Cost:9.429695535 - Epoch:0063 - Cost:8.989102191 - Epoch:0064 - Cost:9.472030294 - Epoch:0065 - Cost:9.054452265 - Epoch:0066 - Cost:9.131761371 - Epoch:0067 - Cost:8.800562866 - Epoch:0068 - Cost:10.032816924 - Epoch:0069 - Cost:9.117572109 - Epoch:0070 - Cost:9.094221716 - Epoch:0071 - Cost:9.086560377 - Epoch:0072 - Cost:9.053251462 - Epoch:0073 - Cost:9.642503693 - Epoch:0074 - Cost:9.079373097 - Epoch:0075 - Cost:9.182672681 - Epoch:0076 - Cost:9.507328559 - Epoch:0077 - Cost:9.011411382 - Epoch:0078 - Cost:9.216599157 - Epoch:0079 - Cost:8.834775895 - Epoch:0080 - Cost:9.068150288 - Epoch:0081 - Cost:9.148140149 - Epoch:0082 - Cost:8.972877863 - Epoch:0083 - Cost:9.459144742 - Epoch:0084 - Cost:8.529449808 - Epoch:0085 - Cost:9.351322339 - Epoch:0086 - Cost:9.169940828 - Epoch:0087 - Cost:9.102488420 - Epoch:0088 - Cost:8.850952419 - Epoch:0089 - Cost:9.437384703 - Epoch:0090 - Cost:8.698860183 - Epoch:0091 - Cost:9.082956524 - Epoch:0092 - Cost:8.847056892 - Epoch:0093 - Cost:8.741605278 - Epoch:0094 - Cost:9.110538858 - Epoch:0095 - Cost:8.876344456 - Epoch:0096 - Cost:9.384439303 - Epoch:0097 - Cost:8.817936544 - Epoch:0098 - Cost:9.360677599 - Epoch:0099 - Cost:9.230369808 - Epoch:0100 - Cost:8.501736784 - Epoch:0101 - Cost:9.433783118 - Epoch:0102 - Cost:8.302210620 - Epoch:0103 - Cost:8.961648866 - Epoch:0104 - Cost:8.768003073 - Epoch:0105 - Cost:9.756234597 - Epoch:0106 - Cost:9.022905755 - Epoch:0107 - Cost:8.872073256 - Epoch:0108 - Cost:8.728810153 - Epoch:0109 - Cost:8.577317125 - Epoch:0110 - Cost:9.135543057 - Epoch:0111 - Cost:9.121819008 - Epoch:0112 - Cost:8.815659876 - Epoch:0113 - Cost:8.531487472 - Epoch:0114 - Cost:8.933405313 - Epoch:0115 - Cost:8.441039483 - Epoch:0116 - Cost:9.176833386 - Epoch:0117 - Cost:8.042948790 - Epoch:0118 - Cost:8.359336643 - Epoch:0119 - Cost:8.983959619 - Epoch:0120 - Cost:9.139368072 - Epoch:0121 - Cost:8.799281819 - Epoch:0122 - Cost:9.207083740 - Epoch:0123 - Cost:8.470835858 - Epoch:0124 - Cost:8.846597611 - Epoch:0125 - Cost:8.721415107 - Epoch:0126 - Cost:8.744172059 - Epoch:0127 - Cost:9.143720492 - Epoch:0128 - Cost:8.516087570 - Epoch:0129 - Cost:8.680869651 - Epoch:0130 - Cost:8.663300281 - Epoch:0131 - Cost:8.817772527 - Epoch:0132 - Cost:9.015898307 - Epoch:0133 - Cost:8.749160917 - Epoch:0134 - Cost:9.064008563 - Epoch:0135 - Cost:8.548216977 - Epoch:0136 - Cost:8.324816096 - Epoch:0137 - Cost:8.718682056 - Epoch:0138 - Cost:8.733958162 - Epoch:0139 - Cost:8.525025946 - Epoch:0140 - Cost:9.337938159 - Epoch:0141 - Cost:8.963136598 - Epoch:0142 - Cost:8.683501101 - Epoch:0143 - Cost:9.256423815 - Epoch:0144 - Cost:9.030177049 - Epoch:0145 - Cost:8.537173594 - Epoch:0146 - Cost:8.556893356 - Epoch:0147 - Cost:8.550753090 - Epoch:0148 - Cost:8.608213214 - Epoch:0149 - Cost:8.996328384 - Epoch:0150 - Cost:8.220949593 - Epoch:0151 - Cost:8.534871229 - Epoch:0152 - Cost:8.754695367 - Epoch:0153 - Cost:8.934916864 - Epoch:0154 - Cost:8.715713411 - Epoch:0155 - Cost:8.455108958 - Epoch:0156 - Cost:8.303786270 - Epoch:0157 - Cost:8.684806538 - Epoch:0158 - Cost:8.414906930 - Epoch:0159 - Cost:8.395144125 - Epoch:0160 - Cost:8.522672533 - Epoch:0161 - Cost:8.175222832 - Epoch:0162 - Cost:8.521857990 - Epoch:0163 - Cost:8.321566634 - Epoch:0164 - Cost:8.270457230 - Epoch:0165 - Cost:8.427784687 - Epoch:0166 - Cost:8.784362943 - Epoch:0167 - Cost:8.218696767 - Epoch:0168 - Cost:8.342798226 - Epoch:0169 - Cost:8.462218442 - Epoch:0170 - Cost:8.144373631 - Epoch:0171 - Cost:8.479260272 - Epoch:0172 - Cost:8.593549713 - Epoch:0173 - Cost:8.398281743 - Epoch:0174 - Cost:8.398361146 - Epoch:0175 - Cost:8.297833045 - Epoch:0176 - Cost:8.130786205 - Epoch:0177 - Cost:8.141789444 - Epoch:0178 - Cost:8.231528290 - Epoch:0179 - Cost:8.537718405 - Epoch:0180 - Cost:8.348843041 - Epoch:0181 - Cost:7.733135929 - Epoch:0182 - Cost:8.759966377 - Epoch:0183 - Cost:8.009861548 - Epoch:0184 - Cost:8.848591947 - Epoch:0185 - Cost:8.333489065 - Epoch:0186 - Cost:8.698408217 - Epoch:0187 - Cost:7.887652765 - Epoch:0188 - Cost:8.209653869 - Epoch:0189 - Cost:8.560420209 - Epoch:0190 - Cost:7.818857163 - Epoch:0191 - Cost:9.357753093 - Epoch:0192 - Cost:8.327788300 - Epoch:0193 - Cost:8.631071406 - Epoch:0194 - Cost:8.336763652 - Epoch:0195 - Cost:7.971121420 - Epoch:0196 - Cost:8.429255238 - Epoch:0197 - Cost:7.941610547 - Epoch:0198 - Cost:8.478991246 - Epoch:0199 - Cost:8.296408901 - Epoch:0200 - Cost:8.155752167 - Epoch:0201 - Cost:8.242566702 - Epoch:0202 - Cost:8.531879695 - Epoch:0203 - Cost:8.236323079 - Epoch:0204 - Cost:7.798900304 - Epoch:0205 - Cost:8.525060233 - Epoch:0206 - Cost:8.756550691 - Epoch:0207 - Cost:8.369697766 - Epoch:0208 - Cost:8.404430645 - Epoch:0209 - Cost:8.252516589 - Epoch:0210 - Cost:8.074028165 - Epoch:0211 - Cost:8.134003857 - Epoch:0212 - Cost:8.487908070 - Epoch:0213 - Cost:8.175667620 - Epoch:0214 - Cost:7.967272556 - Epoch:0215 - Cost:8.068513825 - Epoch:0216 - Cost:8.583353658 - Epoch:0217 - Cost:8.092158535 - Epoch:0218 - Cost:8.217010783 - Epoch:0219 - Cost:8.295068516 - Epoch:0220 - Cost:8.215465020 - Epoch:0221 - Cost:7.955483729 - Epoch:0222 - Cost:8.638603631 - Epoch:0223 - Cost:8.750238569 - Epoch:0224 - Cost:7.753638065 - Epoch:0225 - Cost:8.485880574 - Epoch:0226 - Cost:8.179765161 - Epoch:0227 - Cost:8.012153708 - Epoch:0228 - Cost:9.338287083 - Epoch:0229 - Cost:7.493551419 - Epoch:0230 - Cost:8.387993745 - Epoch:0231 - Cost:8.142421933 - Epoch:0232 - Cost:8.565492780 - Epoch:0233 - Cost:8.082122082 - Epoch:0234 - Cost:8.635280279 - Epoch:0235 - Cost:8.088501307 - Epoch:0236 - Cost:8.814462557 - Epoch:0237 - Cost:8.239090567 - Epoch:0238 - Cost:8.338336374 - Epoch:0239 - Cost:7.950979383 - Epoch:0240 - Cost:7.954666168 - Epoch:0241 - Cost:8.123441246 - Epoch:0242 - Cost:8.015866602 - Epoch:0243 - Cost:8.416914272 - Epoch:0244 - Cost:7.664277775 - Epoch:0245 - Cost:7.767570736 - Epoch:0246 - Cost:9.029666090 - Epoch:0247 - Cost:8.483182231 - Epoch:0248 - Cost:8.292131334 - Epoch:0249 - Cost:8.225745674 - Epoch:0250 - Cost:7.684615143 - Epoch:0251 - Cost:9.333446368 - Epoch:0252 - Cost:7.806639949 - Epoch:0253 - Cost:8.438204247 - Epoch:0254 - Cost:8.148577653 - Epoch:0255 - Cost:8.036857184 - Epoch:0256 - Cost:8.529320784 - Epoch:0257 - Cost:8.067553302 - Epoch:0258 - Cost:8.372627093 - Epoch:0259 - Cost:8.101907370 - Epoch:0260 - Cost:7.924324336 - Epoch:0261 - Cost:8.067137771 - Epoch:0262 - Cost:9.036124703 - Epoch:0263 - Cost:7.664086500 - Epoch:0264 - Cost:8.286575438 - Epoch:0265 - Cost:7.923839659 - Epoch:0266 - Cost:9.143126465 - Epoch:0267 - Cost:8.611728773 - Epoch:0268 - Cost:8.162295499 - Epoch:0269 - Cost:8.286567493 - Epoch:0270 - Cost:7.916139317 - Epoch:0271 - Cost:8.580417453 - Epoch:0272 - Cost:8.565885649 - Epoch:0273 - Cost:8.936565790 - Epoch:0274 - Cost:7.736771816 - Epoch:0275 - Cost:8.458381157 - Epoch:0276 - Cost:8.320049211 - Epoch:0277 - Cost:8.470628633 - Epoch:0278 - Cost:8.334914605 - Epoch:0279 - Cost:8.138559101 - Epoch:0280 - Cost:8.381196660 - Epoch:0281 - Cost:7.777387634 - Epoch:0282 - Cost:7.680440092 - Epoch:0283 - Cost:8.564746301 - Epoch:0284 - Cost:7.723001540 - Epoch:0285 - Cost:8.342361706 - Epoch:0286 - Cost:9.695591378 - Epoch:0287 - Cost:7.855157071 - Epoch:0288 - Cost:8.444629684 - Epoch:0289 - Cost:7.923848025 - Epoch:0290 - Cost:8.553659439 - Epoch:0291 - Cost:8.531556122 - Epoch:0292 - Cost:8.112068522 - Epoch:0293 - Cost:7.947051341 - Epoch:0294 - Cost:8.043402769 - Epoch:0295 - Cost:8.193647970 - Epoch:0296 - Cost:8.054479374 - Epoch:0297 - Cost:8.214232302 - Epoch:0298 - Cost:8.185288181 - Epoch:0299 - Cost:7.900918390 - Epoch:0300 - Cost:8.608280602 - Epoch:0301 - Cost:8.318015572 - Epoch:0302 - Cost:8.101481896 - Epoch:0303 - Cost:8.060084681 - Epoch:0304 - Cost:8.327164793 - Epoch:0305 - Cost:7.927511966 - Epoch:0306 - Cost:8.398924655 - Epoch:0307 - Cost:8.234995474 - Epoch:0308 - Cost:8.906977105 - Epoch:0309 - Cost:7.591338420 - Epoch:0310 - Cost:8.471697544 - Epoch:0311 - Cost:7.665762654 - Epoch:0312 - Cost:8.181753819 - Epoch:0313 - Cost:7.774300793 - Epoch:0314 - Cost:10.471638432 - Epoch:0315 - Cost:7.696555100 - Epoch:0316 - Cost:8.363302291 - Epoch:0317 - Cost:8.756605704 - Epoch:0318 - Cost:8.114900694 - Epoch:0319 - Cost:8.507949859 - Epoch:0320 - Cost:7.988415140 - Epoch:0321 - Cost:7.867561971 - Epoch:0322 - Cost:8.509368025 - Epoch:0323 - Cost:8.001566872 - Epoch:0324 - Cost:8.022687221 - Epoch:0325 - Cost:8.489885135 - Epoch:0326 - Cost:8.051841766 - Epoch:0327 - Cost:7.992369945 - Epoch:0328 - Cost:8.465974222 - Epoch:0329 - Cost:8.676333285 - Epoch:0330 - Cost:7.934117535 - Epoch:0331 - Cost:8.178221845 - Epoch:0332 - Cost:8.199157610 - Epoch:0333 - Cost:7.992564029 - Epoch:0334 - Cost:8.292493490 - Epoch:0335 - Cost:8.057006911 - Epoch:0336 - Cost:8.019380389 - Epoch:0337 - Cost:8.530933290 - Epoch:0338 - Cost:8.305171456 - Epoch:0339 - Cost:7.849768406 - Epoch:0340 - Cost:8.001048681 - Epoch:0341 - Cost:7.770945737 - Epoch:0342 - Cost:8.027462471 - Epoch:0343 - Cost:7.966107511 - Epoch:0344 - Cost:8.504076995 - Epoch:0345 - Cost:8.348643070 - Epoch:0346 - Cost:7.928970412 - Epoch:0347 - Cost:8.199997113 - Epoch:0348 - Cost:8.177321472 - Epoch:0349 - Cost:8.283982224 - Epoch:0350 - Cost:8.993414706 - Epoch:0351 - Cost:7.580412001 - Epoch:0352 - Cost:8.542849969 - Epoch:0353 - Cost:8.064914703 - Epoch:0354 - Cost:8.139906350 - Epoch:0355 - Cost:7.934880459 - Epoch:0356 - Cost:7.331222835 - Epoch:0357 - Cost:8.752600422 - Epoch:0358 - Cost:7.927200287 - Epoch:0359 - Cost:8.210862047 - Epoch:0360 - Cost:8.393459861 - Epoch:0361 - Cost:7.774794241 - Epoch:0362 - Cost:8.012314038 - Epoch:0363 - Cost:7.271461412 - Epoch:0364 - Cost:9.180223150 - Epoch:0365 - Cost:7.974596609 - Epoch:0366 - Cost:8.446173135 - Epoch:0367 - Cost:7.630570539 - Epoch:0368 - Cost:8.700137717 - Epoch:0369 - Cost:7.981389354 - Epoch:0370 - Cost:7.992024549 - Epoch:0371 - Cost:7.822428305 - Epoch:0372 - Cost:8.116771473 - Epoch:0373 - Cost:7.469303612 - Epoch:0374 - Cost:8.491492504 - Epoch:0375 - Cost:8.114354847 - Epoch:0376 - Cost:7.947978222 - Epoch:0377 - Cost:8.164622975 - Epoch:0378 - Cost:8.055863268 - Epoch:0379 - Cost:8.101343485 - Epoch:0380 - Cost:7.992468541 - Epoch:0381 - Cost:7.949028090 - Epoch:0382 - Cost:8.477208235 - Epoch:0383 - Cost:7.880049638 - Epoch:0384 - Cost:8.065618996 - Epoch:0385 - Cost:7.929892202 - Epoch:0386 - Cost:8.304956586 - Epoch:0387 - Cost:8.037709649 - Epoch:0388 - Cost:8.523540752 - Epoch:0389 - Cost:7.729635088 - Epoch:0390 - Cost:8.006877974 - Epoch:0391 - Cost:7.998364148 - Epoch:0392 - Cost:7.885266176 - Epoch:0393 - Cost:8.506211243 - Epoch:0394 - Cost:7.392337349 - Epoch:0395 - Cost:8.652953381 - Epoch:0396 - Cost:7.533840405 - Epoch:0397 - Cost:8.673907873 - Epoch:0398 - Cost:7.554436316 - Epoch:0399 - Cost:7.983974442 - Epoch:0400 - Cost:7.977293015 - Epoch:0401 - Cost:8.168035252 - Epoch:0402 - Cost:8.071198801 - Epoch:0403 - Cost:8.912100935 - Epoch:0404 - Cost:8.189831966 - Epoch:0405 - Cost:7.976195358 - Epoch:0406 - Cost:8.530749253 - Epoch:0407 - Cost:8.125884845 - Epoch:0408 - Cost:8.188597837 - Epoch:0409 - Cost:8.035419449 - Epoch:0410 - Cost:7.779723235 - Epoch:0411 - Cost:8.036749186 - Epoch:0412 - Cost:7.956940463 - Epoch:0413 - Cost:8.134022540 - Epoch:0414 - Cost:8.358267296 - Epoch:0415 - Cost:8.073704111 - Epoch:0416 - Cost:8.214429660 - Epoch:0417 - Cost:7.881690243 - Epoch:0418 - Cost:7.626499431 - Epoch:0419 - Cost:8.285604462 - Epoch:0420 - Cost:8.417889588 - Epoch:0421 - Cost:7.702378566 - Epoch:0422 - Cost:8.346612960 - Epoch:0423 - Cost:8.269757984 - Epoch:0424 - Cost:8.102179895 - Epoch:0425 - Cost:8.611393095 - Epoch:0426 - Cost:7.568729806 - Epoch:0427 - Cost:8.654284785 - Epoch:0428 - Cost:7.753896007 - Epoch:0429 - Cost:7.952365320 - Epoch:0430 - Cost:7.516515492 - Epoch:0431 - Cost:7.979690311 - Epoch:0432 - Cost:8.108759873 - Epoch:0433 - Cost:7.951261641 - Epoch:0434 - Cost:8.014082315 - Epoch:0435 - Cost:8.049999087 - Epoch:0436 - Cost:8.123925907 - Epoch:0437 - Cost:7.852306396 - Epoch:0438 - Cost:8.257123031 - Epoch:0439 - Cost:7.984763784 - Epoch:0440 - Cost:7.990165050 - Epoch:0441 - Cost:8.714816011 - Epoch:0442 - Cost:8.132419406 - Epoch:0443 - Cost:7.772286453 - Epoch:0444 - Cost:7.734104277 - Epoch:0445 - Cost:8.159248562 - Epoch:0446 - Cost:7.782573970 - Epoch:0447 - Cost:8.129661770 - Epoch:0448 - Cost:8.426802703 - Epoch:0449 - Cost:7.534896640 - Epoch:0450 - Cost:8.081707737 - Epoch:0451 - Cost:8.562644523 - Epoch:0452 - Cost:7.718561518 - Epoch:0453 - Cost:8.163002690 - Epoch:0454 - Cost:7.978691326 - Epoch:0455 - Cost:7.710762850 - Epoch:0456 - Cost:7.514999495 - Epoch:0457 - Cost:8.532923856 - Epoch:0458 - Cost:7.820802043 - Epoch:0459 - Cost:8.151037201 - Epoch:0460 - Cost:7.927098928 - Epoch:0461 - Cost:8.030226550 - Epoch:0462 - Cost:7.940644737 - Epoch:0463 - Cost:8.070327143 - Epoch:0464 - Cost:8.239476692 - Epoch:0465 - Cost:8.395288032 - Epoch:0466 - Cost:7.584720341 - Epoch:0467 - Cost:8.500432488 - Epoch:0468 - Cost:8.652758065 - Epoch:0469 - Cost:7.830996836 - Epoch:0470 - Cost:8.068592552 - Epoch:0471 - Cost:8.220311593 - Epoch:0472 - Cost:8.109345113 - Epoch:0473 - Cost:8.009004353 - Epoch:0474 - Cost:8.074146121 - Epoch:0475 - Cost:7.920269583 - Epoch:0476 - Cost:7.862519422 - Epoch:0477 - Cost:8.187961173 - Epoch:0478 - Cost:7.954755903 - Epoch:0479 - Cost:7.843917066 - Epoch:0480 - Cost:8.195268511 - Epoch:0481 - Cost:7.774939199 - Epoch:0482 - Cost:8.324957359 - Epoch:0483 - Cost:7.693718167 - Epoch:0484 - Cost:8.764944948 - Epoch:0485 - Cost:8.124900878 - Epoch:0486 - Cost:7.893956793 - Epoch:0487 - Cost:8.271654550 - Epoch:0488 - Cost:8.281209480 - Epoch:0489 - Cost:7.458403850 - Epoch:0490 - Cost:8.628471885 - Epoch:0491 - Cost:8.141815080 - Epoch:0492 - Cost:7.673764026 - Epoch:0493 - Cost:8.387330513 - Epoch:0494 - Cost:8.442117721 - Epoch:0495 - Cost:7.596785688 - Epoch:0496 - Cost:7.635817926 - Epoch:0497 - Cost:8.807603160 - Epoch:0498 - Cost:7.417418382 - Epoch:0499 - Cost:7.952734384 - Epoch:0500 - Cost:8.587398274 - Epoch:0501 - Cost:8.095897479 - Epoch:0502 - Cost:7.911070065 - Epoch:0503 - Cost:7.511515114 - Epoch:0504 - Cost:8.449867954 - Epoch:0505 - Cost:7.676670120 - Epoch:0506 - Cost:8.924369346 - Epoch:0507 - Cost:7.902342834 - Epoch:0508 - Cost:7.776846082 - Epoch:0509 - Cost:8.064876496 - Epoch:0510 - Cost:8.440717472 - Epoch:0511 - Cost:8.024638153 - Epoch:0512 - Cost:7.820504016 - Epoch:0513 - Cost:8.118245463 - Epoch:0514 - Cost:8.156161106 - Epoch:0515 - Cost:7.778359571 - Epoch:0516 - Cost:8.403992120 - Epoch:0517 - Cost:7.926211785 - Epoch:0518 - Cost:7.870014371 - Epoch:0519 - Cost:7.937290147 - Epoch:0520 - Cost:7.978620409 - Epoch:0521 - Cost:7.567338989 - Epoch:0522 - Cost:8.083639070 - Epoch:0523 - Cost:7.988958374 - Epoch:0524 - Cost:7.855594230 - Epoch:0525 - Cost:8.778869351 - Epoch:0526 - Cost:7.267092337 - Epoch:0527 - Cost:8.068781965 - Epoch:0528 - Cost:7.995085769 - Epoch:0529 - Cost:8.238360863 - Epoch:0530 - Cost:7.418742923 - Epoch:0531 - Cost:8.704922158 - Epoch:0532 - Cost:7.969747168 - Epoch:0533 - Cost:8.328783185 - Epoch:0534 - Cost:7.560079319 - Epoch:0535 - Cost:9.491249325 - Epoch:0536 - Cost:8.044120608 - Epoch:0537 - Cost:7.821045433 - Epoch:0538 - Cost:8.148370938 - Epoch:0539 - Cost:7.335371843 - Epoch:0540 - Cost:8.566038762 - Epoch:0541 - Cost:7.378350070 - Epoch:0542 - Cost:8.466895201 - Epoch:0543 - Cost:7.647832916 - Epoch:0544 - Cost:8.029044549 - Epoch:0545 - Cost:7.691741523 - Epoch:0546 - Cost:8.488223684 - Epoch:0547 - Cost:8.165179425 - Epoch:0548 - Cost:7.897206314 - Epoch:0549 - Cost:8.387737770 - Epoch:0550 - Cost:8.118030458 - Epoch:0551 - Cost:7.871630586 - Epoch:0552 - Cost:7.841729172 - Epoch:0553 - Cost:8.707719788 - Epoch:0554 - Cost:8.321268773 - Epoch:0555 - Cost:8.266249724 - Epoch:0556 - Cost:8.032904843 - Epoch:0557 - Cost:7.794624644 - Epoch:0558 - Cost:8.291463777 - Epoch:0559 - Cost:7.402407519 - Epoch:0560 - Cost:8.412162616 - Epoch:0561 - Cost:8.313157885 - Epoch:0562 - Cost:8.384793995 - Epoch:0563 - Cost:7.926764225 - Epoch:0564 - Cost:8.387760628 - Epoch:0565 - Cost:7.782818742 - Epoch:0566 - Cost:7.517908186 - Epoch:0567 - Cost:8.404115497 - Epoch:0568 - Cost:8.789254076 - Epoch:0569 - Cost:7.523578464 - Epoch:0570 - Cost:8.140471661 - Epoch:0571 - Cost:8.603510819 - Epoch:0572 - Cost:7.955817215 - Epoch:0573 - Cost:7.884989746 - Epoch:0574 - Cost:8.183474023 - Epoch:0575 - Cost:8.235061961 - Epoch:0576 - Cost:7.406517780 - Epoch:0577 - Cost:8.436713662 - Epoch:0578 - Cost:8.334973087 - Epoch:0579 - Cost:7.851164555 - Epoch:0580 - Cost:8.098086890 - Epoch:0581 - Cost:8.339562664 - Epoch:0582 - Cost:8.426505442 - Epoch:0583 - Cost:7.954872522 - Epoch:0584 - Cost:8.494557613 - Epoch:0585 - Cost:8.029113259 - Epoch:0586 - Cost:8.251635274 - Epoch:0587 - Cost:7.899210247 - Epoch:0588 - Cost:8.283712222 - Epoch:0589 - Cost:8.521495038 - Epoch:0590 - Cost:8.149273309 - Epoch:0591 - Cost:8.551539984 - Epoch:0592 - Cost:7.794914997 - Epoch:0593 - Cost:7.996056534 - Epoch:0594 - Cost:7.891731758 - Epoch:0595 - Cost:8.068326770 - Epoch:0596 - Cost:8.013515788 - Epoch:0597 - Cost:7.830653649 - Epoch:0598 - Cost:8.492409458 - Epoch:0599 - Cost:8.173088134 - Epoch:0600 - Cost:8.135688151 - Epoch:0601 - Cost:8.284544382 - Epoch:0602 - Cost:7.575615034 - Epoch:0603 - Cost:9.146807122 - Epoch:0604 - Cost:8.240853648 - Epoch:0605 - Cost:8.061362319 - Epoch:0606 - Cost:7.772416858 - Epoch:0607 - Cost:8.096456708 - Epoch:0608 - Cost:8.164090479 - Epoch:0609 - Cost:8.322941622 - Epoch:0610 - Cost:7.788742906 - Epoch:0611 - Cost:7.762742275 - Epoch:0612 - Cost:8.967166045 - Epoch:0613 - Cost:7.616623796 - Epoch:0614 - Cost:7.930980277 - Epoch:0615 - Cost:8.507085515 - Epoch:0616 - Cost:8.187935461 - Epoch:0617 - Cost:7.621524916 - Epoch:0618 - Cost:8.302994090 - Epoch:0619 - Cost:8.455456921 - Epoch:0620 - Cost:7.681694316 - Epoch:0621 - Cost:8.925798641 - Epoch:0622 - Cost:7.304009896 - Epoch:0623 - Cost:7.776539960 - Epoch:0624 - Cost:8.306908720 - Epoch:0625 - Cost:7.877831256 - Epoch:0626 - Cost:8.393186870 - Epoch:0627 - Cost:8.674605047 - Epoch:0628 - Cost:8.031889698 - Epoch:0629 - Cost:7.735721828 - Epoch:0630 - Cost:8.667518360 - Epoch:0631 - Cost:8.615902247 - Epoch:0632 - Cost:8.245001860 - Epoch:0633 - Cost:8.330875727 - Epoch:0634 - Cost:7.907618485 - Epoch:0635 - Cost:8.306291956 - Epoch:0636 - Cost:7.786941558 - Epoch:0637 - Cost:8.330283533 - Epoch:0638 - Cost:8.118020095 - Epoch:0639 - Cost:7.631440606 - Epoch:0640 - Cost:9.701797906 - Epoch:0641 - Cost:8.107533282 - Epoch:0642 - Cost:8.212331877 - Epoch:0643 - Cost:8.259202882 - Epoch:0644 - Cost:8.483359645 - Epoch:0645 - Cost:7.846390461 - Epoch:0646 - Cost:8.795637777 - Epoch:0647 - Cost:7.801464366 - Epoch:0648 - Cost:8.041884670 - Epoch:0649 - Cost:8.912267219 - Epoch:0650 - Cost:7.989808886 - Epoch:0651 - Cost:8.427988233 - Epoch:0652 - Cost:7.983898658 - Epoch:0653 - Cost:7.982828426 - Epoch:0654 - Cost:8.983768058 - Epoch:0655 - Cost:7.418030266 - Epoch:0656 - Cost:7.921171038 - Epoch:0657 - Cost:7.708345714 - Epoch:0658 - Cost:7.897829807 - Epoch:0659 - Cost:8.311799012 - Epoch:0660 - Cost:7.787841421 - Epoch:0661 - Cost:8.097297698 - Epoch:0662 - Cost:8.080386605 - Epoch:0663 - Cost:7.694443635 - Epoch:0664 - Cost:7.982595444 - Epoch:0665 - Cost:8.260875281 - Epoch:0666 - Cost:8.222327525 - Epoch:0667 - Cost:7.864786824 - Epoch:0668 - Cost:8.317525653 - Epoch:0669 - Cost:8.107111458 - Epoch:0670 - Cost:8.372356069 - Epoch:0671 - Cost:7.892520920 - Epoch:0672 - Cost:8.500411717 - Epoch:0673 - Cost:7.525216110 - Epoch:0674 - Cost:8.065986243 - Epoch:0675 - Cost:8.223901734 - Epoch:0676 - Cost:7.577255895 - Epoch:0677 - Cost:8.162263149 - Epoch:0678 - Cost:8.409408599 - Epoch:0679 - Cost:7.625365039 - Epoch:0680 - Cost:7.961474606 - Epoch:0681 - Cost:8.094026626 - Epoch:0682 - Cost:8.435803000 - Epoch:0683 - Cost:7.985781632 - Epoch:0684 - Cost:8.054135781 - Epoch:0685 - Cost:8.055787845 - Epoch:0686 - Cost:7.902682552 - Epoch:0687 - Cost:8.592175912 - Epoch:0688 - Cost:7.748746677 - Epoch:0689 - Cost:8.036843232 - Epoch:0690 - Cost:8.433880753 - Epoch:0691 - Cost:7.834474744 - Epoch:0692 - Cost:8.503665744 - Epoch:0693 - Cost:8.470475790 - Epoch:0694 - Cost:8.198782343 - Epoch:0695 - Cost:7.725574238 - Epoch:0696 - Cost:8.230720790 - Epoch:0697 - Cost:8.312950630 - Epoch:0698 - Cost:8.067710426 - Epoch:0699 - Cost:8.219301089 - Epoch:0700 - Cost:8.337395075 - Epoch:0701 - Cost:7.548290748 - Epoch:0702 - Cost:8.287009893 - Epoch:0703 - Cost:8.107756502 - Epoch:0704 - Cost:8.334039643 - Epoch:0705 - Cost:8.469858966 - Epoch:0706 - Cost:8.310737475 - Epoch:0707 - Cost:7.639866221 - Epoch:0708 - Cost:8.734797665 - Epoch:0709 - Cost:8.358961556 - Epoch:0710 - Cost:7.857257753 - Epoch:0711 - Cost:7.859954519 - Epoch:0712 - Cost:8.572731514 - Epoch:0713 - Cost:8.958657550 - Epoch:0714 - Cost:8.440155390 - Epoch:0715 - Cost:8.086743032 - Epoch:0716 - Cost:7.856731685 - Epoch:0717 - Cost:8.730542641 - Epoch:0718 - Cost:8.492023318 - Epoch:0719 - Cost:7.680592950 - Epoch:0720 - Cost:7.856611597 - Epoch:0721 - Cost:7.993705750 - Epoch:0722 - Cost:8.351175699 - Epoch:0723 - Cost:7.970260620 - Epoch:0724 - Cost:8.293367611 - Epoch:0725 - Cost:8.223162058 - Epoch:0726 - Cost:8.876043590 - Epoch:0727 - Cost:8.036838577 - Epoch:0728 - Cost:7.754315759 - Epoch:0729 - Cost:7.846775881 - Epoch:0730 - Cost:7.549009008 - Epoch:0731 - Cost:8.702906661 - Epoch:0732 - Cost:7.809782178 - Epoch:0733 - Cost:8.441006623 - Epoch:0734 - Cost:7.897079843 - Epoch:0735 - Cost:7.841834106 - Epoch:0736 - Cost:7.893069275 - Epoch:0737 - Cost:7.835631363 - Epoch:0738 - Cost:8.419322472 - Epoch:0739 - Cost:7.624933228 - Epoch:0740 - Cost:8.158988442 - Epoch:0741 - Cost:8.397494684 - Epoch:0742 - Cost:8.384428174 - Epoch:0743 - Cost:7.460456135 - Epoch:0744 - Cost:7.921274606 - Epoch:0745 - Cost:8.093638187 - Epoch:0746 - Cost:8.168919015 - Epoch:0747 - Cost:8.297777101 - Epoch:0748 - Cost:8.317337562 - Epoch:0749 - Cost:8.253120527 - Epoch:0750 - Cost:8.147126626 - Epoch:0751 - Cost:8.471033907 - Epoch:0752 - Cost:7.774399810 - Epoch:0753 - Cost:8.442390006 - Epoch:0754 - Cost:7.949469574 - Epoch:0755 - Cost:7.860466424 - Epoch:0756 - Cost:8.322583987 - Epoch:0757 - Cost:8.071672214 - Epoch:0758 - Cost:8.119696925 - Epoch:0759 - Cost:8.132258783 - Epoch:0760 - Cost:7.601925061 - Epoch:0761 - Cost:8.073738188 - Epoch:0762 - Cost:7.982385876 - Epoch:0763 - Cost:7.866610159 - Epoch:0764 - Cost:8.440864863 - Epoch:0765 - Cost:8.437272830 - Epoch:0766 - Cost:7.654490899 - Epoch:0767 - Cost:8.619100706 - Epoch:0768 - Cost:8.081784601 - Epoch:0769 - Cost:8.112451613 - Epoch:0770 - Cost:7.637488042 - Epoch:0771 - Cost:8.161583157 - Epoch:0772 - Cost:8.577067383 - Epoch:0773 - Cost:8.811469266 - Epoch:0774 - Cost:7.841736651 - Epoch:0775 - Cost:8.060731287 - Epoch:0776 - Cost:7.895210897 - Epoch:0777 - Cost:7.473229656 - Epoch:0778 - Cost:8.072502256 - Epoch:0779 - Cost:8.200083920 - Epoch:0780 - Cost:7.786894986 - Epoch:0781 - Cost:7.971467641 - Epoch:0782 - Cost:7.324476152 - Epoch:0783 - Cost:8.566282017 - Epoch:0784 - Cost:8.079834210 - Epoch:0785 - Cost:8.226136530 - Epoch:0786 - Cost:8.017417247 - Epoch:0787 - Cost:8.607302268 - Epoch:0788 - Cost:7.460419572 - Epoch:0789 - Cost:7.771702323 - Epoch:0790 - Cost:8.401428012 - Epoch:0791 - Cost:8.443021849 - Epoch:0792 - Cost:7.845503619 - Epoch:0793 - Cost:7.628515897 - Epoch:0794 - Cost:7.721860112 - Epoch:0795 - Cost:8.424701571 - Epoch:0796 - Cost:8.546917773 - Epoch:0797 - Cost:7.277391028 - Epoch:0798 - Cost:8.685781028 - Epoch:0799 - Cost:7.784125591 - Epoch:0800 - Cost:8.176948142 - Epoch:0801 - Cost:8.161465067 - Epoch:0802 - Cost:8.017942999 - Epoch:0803 - Cost:7.626531796 - Epoch:0804 - Cost:7.888165677 - Epoch:0805 - Cost:7.718655699 - Epoch:0806 - Cost:8.384054229 - Epoch:0807 - Cost:8.196352951 - Epoch:0808 - Cost:8.122347359 - Epoch:0809 - Cost:8.085676028 - Epoch:0810 - Cost:8.395515922 - Epoch:0811 - Cost:7.936906574 - Epoch:0812 - Cost:8.445447351 - Epoch:0813 - Cost:7.830972852 - Epoch:0814 - Cost:7.966177437 - Epoch:0815 - Cost:7.892081569 - Epoch:0816 - Cost:7.788441771 - Epoch:0817 - Cost:8.786587873 - Epoch:0818 - Cost:7.518609820 - Epoch:0819 - Cost:7.888500214 - Epoch:0820 - Cost:8.311175895 - Epoch:0821 - Cost:8.155180818 - Epoch:0822 - Cost:8.215596642 - Epoch:0823 - Cost:7.735736667 - Epoch:0824 - Cost:8.289593344 - Epoch:0825 - Cost:8.426376042 - Epoch:0826 - Cost:7.797440221 - Epoch:0827 - Cost:8.845126340 - Epoch:0828 - Cost:7.688376254 - Epoch:0829 - Cost:8.497051750 - Epoch:0830 - Cost:7.745925303 - Epoch:0831 - Cost:8.019854042 - Epoch:0832 - Cost:7.508722508 - Epoch:0833 - Cost:8.040374035 - Epoch:0834 - Cost:8.529213733 - Epoch:0835 - Cost:7.678632856 - Epoch:0836 - Cost:7.829144560 - Epoch:0837 - Cost:8.349273937 - Epoch:0838 - Cost:7.990136424 - Epoch:0839 - Cost:8.198284420 - Epoch:0840 - Cost:8.355245545 - Epoch:0841 - Cost:8.228819449 - Epoch:0842 - Cost:8.157560078 - Epoch:0843 - Cost:7.586335415 - Epoch:0844 - Cost:8.121071853 - Epoch:0845 - Cost:8.406270756 - Epoch:0846 - Cost:7.717038372 - Epoch:0847 - Cost:8.271061034 - Epoch:0848 - Cost:7.287780191 - Epoch:0849 - Cost:8.207267836 - Epoch:0850 - Cost:8.476494001 - Epoch:0851 - Cost:8.028922389 - Epoch:0852 - Cost:7.393664833 - Epoch:0853 - Cost:7.770014245 - Epoch:0854 - Cost:9.160644501 - Epoch:0855 - Cost:7.792788423 - Epoch:0856 - Cost:8.734332633 - Epoch:0857 - Cost:8.142818661 - Epoch:0858 - Cost:8.248880356 - Epoch:0859 - Cost:7.972419348 - Epoch:0860 - Cost:7.722149992 - Epoch:0861 - Cost:7.793677803 - Epoch:0862 - Cost:8.631448400 - Epoch:0863 - Cost:7.945515610 - Epoch:0864 - Cost:8.315335146 - Epoch:0865 - Cost:8.135068188 - Epoch:0866 - Cost:7.800836128 - Epoch:0867 - Cost:7.279983138 - Epoch:0868 - Cost:8.688894722 - Epoch:0869 - Cost:7.927312971 - Epoch:0870 - Cost:7.590854314 - Epoch:0871 - Cost:7.944963966 - Epoch:0872 - Cost:8.274703161 - Epoch:0873 - Cost:7.734199494 - Epoch:0874 - Cost:8.131848763 - Epoch:0875 - Cost:8.094530676 - Epoch:0876 - Cost:7.959811443 - Epoch:0877 - Cost:8.250612109 - Epoch:0878 - Cost:7.256234822 - Epoch:0879 - Cost:8.017456700 - Epoch:0880 - Cost:8.130459102 - Epoch:0881 - Cost:7.763793134 - Epoch:0882 - Cost:8.640713129 - Epoch:0883 - Cost:7.911160492 - Epoch:0884 - Cost:7.957414597 - Epoch:0885 - Cost:8.454624266 - Epoch:0886 - Cost:8.236522149 - Epoch:0887 - Cost:8.206440047 - Epoch:0888 - Cost:8.429042816 - Epoch:0889 - Cost:7.824487431 - Epoch:0890 - Cost:8.273882903 - Epoch:0891 - Cost:7.508356515 - Epoch:0892 - Cost:7.885602380 - Epoch:0893 - Cost:7.912671007 - Epoch:0894 - Cost:8.116855411 - Epoch:0895 - Cost:8.160834515 - Epoch:0896 - Cost:7.233804718 - Epoch:0897 - Cost:8.061544013 - Epoch:0898 - Cost:8.361141055 - Epoch:0899 - Cost:8.224946345 - Epoch:0900 - Cost:8.356885294 - Epoch:0901 - Cost:7.952690710 - Epoch:0902 - Cost:8.085273397 - Epoch:0903 - Cost:8.709208075 - Epoch:0904 - Cost:8.014478368 - Epoch:0905 - Cost:7.522797006 - Epoch:0906 - Cost:7.902305828 - Epoch:0907 - Cost:7.475980503 - Epoch:0908 - Cost:8.028793050 - Epoch:0909 - Cost:8.232745884 - Epoch:0910 - Cost:8.413436890 - Epoch:0911 - Cost:7.955289871 - Epoch:0912 - Cost:7.790798398 - Epoch:0913 - Cost:7.758184508 - Epoch:0914 - Cost:8.070930045 - Epoch:0915 - Cost:8.096944989 - Epoch:0916 - Cost:8.319418329 - Epoch:0917 - Cost:7.286707435 - Epoch:0918 - Cost:8.389766798 - Epoch:0919 - Cost:8.413108901 - Epoch:0920 - Cost:7.876406932 - Epoch:0921 - Cost:8.833353373 - Epoch:0922 - Cost:7.759854369 - Epoch:0923 - Cost:8.047405393 - Epoch:0924 - Cost:7.561404086 - Epoch:0925 - Cost:8.430168137 - Epoch:0926 - Cost:7.843118217 - Epoch:0927 - Cost:8.160361433 - Epoch:0928 - Cost:8.037150345 - Epoch:0929 - Cost:8.151876344 - Epoch:0930 - Cost:7.952102706 - Epoch:0931 - Cost:8.308959405 - Epoch:0932 - Cost:7.871196499 - Epoch:0933 - Cost:8.141392220 - Epoch:0934 - Cost:7.682808298 - Epoch:0935 - Cost:7.982084334 - Epoch:0936 - Cost:8.145269124 - Epoch:0937 - Cost:8.271474793 - Epoch:0938 - Cost:8.007831003 - Epoch:0939 - Cost:8.122617001 - Epoch:0940 - Cost:7.413853202 - Epoch:0941 - Cost:8.875630401 - Epoch:0942 - Cost:8.242607597 - Epoch:0943 - Cost:7.581411587 - Epoch:0944 - Cost:8.534573517 - Epoch:0945 - Cost:7.532223904 - Epoch:0946 - Cost:8.254785267 - Epoch:0947 - Cost:7.584678214 - Epoch:0948 - Cost:8.271978408 - Epoch:0949 - Cost:7.684566498 - Epoch:0950 - Cost:8.210163387 - </t>
  </si>
  <si>
    <t xml:space="preserve">Epoch:0001 - Cost:23.422491689 - Epoch:0002 - Cost:18.178270836 - Epoch:0003 - Cost:16.460692744 - Epoch:0004 - Cost:16.124551893 - Epoch:0005 - Cost:16.164101668 - Epoch:0006 - Cost:15.144028626 - Epoch:0007 - Cost:14.718006555 - Epoch:0008 - Cost:12.766722717 - Epoch:0009 - Cost:13.689202046 - Epoch:0010 - Cost:12.785101012 - Epoch:0011 - Cost:13.046851316 - Epoch:0012 - Cost:11.403729446 - Epoch:0013 - Cost:13.208113888 - Epoch:0014 - Cost:11.775815513 - Epoch:0015 - Cost:11.595173543 - Epoch:0016 - Cost:12.037716738 - Epoch:0017 - Cost:11.101618053 - Epoch:0018 - Cost:12.397910471 - Epoch:0019 - Cost:10.639045325 - Epoch:0020 - Cost:11.581692042 - Epoch:0021 - Cost:11.669757873 - Epoch:0022 - Cost:9.664226021 - Epoch:0023 - Cost:10.771429497 - Epoch:0024 - Cost:10.853705489 - Epoch:0025 - Cost:10.253440692 - Epoch:0026 - Cost:9.870297424 - Epoch:0027 - Cost:10.981940472 - Epoch:0028 - Cost:9.833871646 - Epoch:0029 - Cost:10.286854181 - Epoch:0030 - Cost:9.905172378 - Epoch:0031 - Cost:9.691741898 - Epoch:0032 - Cost:9.782033320 - Epoch:0033 - Cost:9.921557915 - Epoch:0034 - Cost:10.101379079 - Epoch:0035 - Cost:9.575790360 - Epoch:0036 - Cost:10.259128706 - Epoch:0037 - Cost:9.739514028 - Epoch:0038 - Cost:10.467685850 - Epoch:0039 - Cost:9.615681476 - Epoch:0040 - Cost:9.298718039 - Epoch:0041 - Cost:9.484103856 - Epoch:0042 - Cost:10.070592370 - Epoch:0043 - Cost:9.270113442 - Epoch:0044 - Cost:9.629459757 - Epoch:0045 - Cost:9.628164532 - Epoch:0046 - Cost:9.491093913 - Epoch:0047 - Cost:9.854485219 - Epoch:0048 - Cost:9.778172095 - Epoch:0049 - Cost:9.862553664 - Epoch:0050 - Cost:9.370598831 - Epoch:0051 - Cost:9.181414364 - Epoch:0052 - Cost:10.373453801 - Epoch:0053 - Cost:10.084800585 - Epoch:0054 - Cost:8.818378884 - Epoch:0055 - Cost:9.485282958 - Epoch:0056 - Cost:9.146690053 - Epoch:0057 - Cost:9.158970059 - Epoch:0058 - Cost:9.242364102 - Epoch:0059 - Cost:9.286771504 - Epoch:0060 - Cost:9.111696664 - Epoch:0061 - Cost:9.688227691 - Epoch:0062 - Cost:9.603083137 - Epoch:0063 - Cost:9.226544253 - Epoch:0064 - Cost:9.243839129 - Epoch:0065 - Cost:8.890008010 - Epoch:0066 - Cost:9.636348784 - Epoch:0067 - Cost:8.885551122 - Epoch:0068 - Cost:9.900158724 - Epoch:0069 - Cost:8.905903809 - Epoch:0070 - Cost:9.069739920 - Epoch:0071 - Cost:8.963893230 - Epoch:0072 - Cost:9.362418633 - Epoch:0073 - Cost:9.072618575 - Epoch:0074 - Cost:9.446153716 - Epoch:0075 - Cost:9.506192665 - Epoch:0076 - Cost:9.202088619 - Epoch:0077 - Cost:9.103055533 - Epoch:0078 - Cost:9.456266478 - Epoch:0079 - Cost:8.933283303 - Epoch:0080 - Cost:9.161813315 - Epoch:0081 - Cost:9.241101618 - Epoch:0082 - Cost:8.889645464 - Epoch:0083 - Cost:9.532539052 - Epoch:0084 - Cost:8.781794165 - Epoch:0085 - Cost:9.169589786 - Epoch:0086 - Cost:8.880833558 - Epoch:0087 - Cost:9.071290474 - Epoch:0088 - Cost:9.112865313 - Epoch:0089 - Cost:9.181218560 - Epoch:0090 - Cost:9.068939870 - Epoch:0091 - Cost:9.409745855 - Epoch:0092 - Cost:9.006129963 - Epoch:0093 - Cost:8.884424991 - Epoch:0094 - Cost:8.951317224 - Epoch:0095 - Cost:9.112587366 - Epoch:0096 - Cost:8.785013304 - Epoch:0097 - Cost:9.948189413 - Epoch:0098 - Cost:9.061197446 - Epoch:0099 - Cost:9.335909896 - Epoch:0100 - Cost:8.797826121 - Epoch:0101 - Cost:9.313690201 - Epoch:0102 - Cost:8.590702087 - Epoch:0103 - Cost:9.143633459 - Epoch:0104 - Cost:9.116670293 - Epoch:0105 - Cost:9.367105304 - Epoch:0106 - Cost:8.996677354 - Epoch:0107 - Cost:8.805874081 - Epoch:0108 - Cost:9.265130516 - Epoch:0109 - Cost:8.502291266 - Epoch:0110 - Cost:9.239842993 - Epoch:0111 - Cost:8.942990371 - Epoch:0112 - Cost:9.066121927 - Epoch:0113 - Cost:8.795337422 - Epoch:0114 - Cost:9.142117192 - Epoch:0115 - Cost:8.877002190 - Epoch:0116 - Cost:9.185726601 - Epoch:0117 - Cost:8.603942991 - Epoch:0118 - Cost:7.981814903 - Epoch:0119 - Cost:9.068285544 - Epoch:0120 - Cost:10.781626273 - Epoch:0121 - Cost:8.827498654 - Epoch:0122 - Cost:9.126311910 - Epoch:0123 - Cost:8.407277700 - Epoch:0124 - Cost:8.873390153 - Epoch:0125 - Cost:9.309768151 - Epoch:0126 - Cost:8.571847796 - Epoch:0127 - Cost:8.690998686 - Epoch:0128 - Cost:9.114706265 - Epoch:0129 - Cost:8.844923890 - Epoch:0130 - Cost:8.899210532 - Epoch:0131 - Cost:8.722611345 - Epoch:0132 - Cost:8.958061639 - Epoch:0133 - Cost:9.189158462 - Epoch:0134 - Cost:8.816966860 - Epoch:0135 - Cost:8.573671266 - Epoch:0136 - Cost:8.869045603 - Epoch:0137 - Cost:8.997674657 - Epoch:0138 - Cost:8.913887565 - Epoch:0139 - Cost:8.632408307 - Epoch:0140 - Cost:9.029810793 - Epoch:0141 - Cost:8.688826373 - Epoch:0142 - Cost:9.266287301 - Epoch:0143 - Cost:8.963450154 - Epoch:0144 - Cost:8.717880279 - Epoch:0145 - Cost:8.550516459 - Epoch:0146 - Cost:8.952824540 - Epoch:0147 - Cost:8.742800795 - Epoch:0148 - Cost:9.156971473 - Epoch:0149 - Cost:8.880094693 - Epoch:0150 - Cost:9.002682994 - Epoch:0151 - Cost:9.556283305 - Epoch:0152 - Cost:8.590055436 - Epoch:0153 - Cost:8.360210238 - Epoch:0154 - Cost:9.334106580 - Epoch:0155 - Cost:8.694787544 - Epoch:0156 - Cost:8.594848798 - Epoch:0157 - Cost:9.696320646 - Epoch:0158 - Cost:8.582618999 - Epoch:0159 - Cost:8.242883277 - Epoch:0160 - Cost:9.319961097 - Epoch:0161 - Cost:8.499145988 - Epoch:0162 - Cost:8.985417374 - Epoch:0163 - Cost:9.142330065 - Epoch:0164 - Cost:9.091088873 - Epoch:0165 - Cost:8.687751319 - Epoch:0166 - Cost:8.608776934 - Epoch:0167 - Cost:8.242047603 - Epoch:0168 - Cost:9.418420326 - Epoch:0169 - Cost:8.624428419 - Epoch:0170 - Cost:8.866383800 - Epoch:0171 - Cost:8.714728453 - Epoch:0172 - Cost:8.790643857 - Epoch:0173 - Cost:8.552280711 - Epoch:0174 - Cost:8.518761582 - Epoch:0175 - Cost:8.707915058 - Epoch:0176 - Cost:9.092339358 - Epoch:0177 - Cost:8.460680188 - Epoch:0178 - Cost:8.923088344 - Epoch:0179 - Cost:8.591720296 - Epoch:0180 - Cost:8.742304119 - Epoch:0181 - Cost:8.070803965 - Epoch:0182 - Cost:8.752092587 - Epoch:0183 - Cost:8.627811207 - Epoch:0184 - Cost:8.678508789 - Epoch:0185 - Cost:8.935035000 - Epoch:0186 - Cost:9.144476463 - Epoch:0187 - Cost:8.001260682 - Epoch:0188 - Cost:9.095170855 - Epoch:0189 - Cost:8.454887931 - Epoch:0190 - Cost:8.411324509 - Epoch:0191 - Cost:9.370835762 - Epoch:0192 - Cost:8.725222099 - Epoch:0193 - Cost:8.417223923 - Epoch:0194 - Cost:8.666849962 - Epoch:0195 - Cost:8.367417028 - Epoch:0196 - Cost:8.836251882 - Epoch:0197 - Cost:8.197484339 - Epoch:0198 - Cost:8.557909643 - Epoch:0199 - Cost:8.897509492 - Epoch:0200 - Cost:8.651303284 - Epoch:0201 - Cost:8.436829980 - Epoch:0202 - Cost:9.645492554 - Epoch:0203 - Cost:8.305584930 - Epoch:0204 - Cost:8.774563572 - Epoch:0205 - Cost:8.433646495 - Epoch:0206 - Cost:8.588363032 - Epoch:0207 - Cost:8.758015835 - Epoch:0208 - Cost:8.576888182 - Epoch:0209 - Cost:8.120319757 - Epoch:0210 - Cost:9.119974572 - Epoch:0211 - Cost:8.911589990 - Epoch:0212 - Cost:8.932108541 - Epoch:0213 - Cost:8.775327022 - Epoch:0214 - Cost:8.445966916 - Epoch:0215 - Cost:8.176379271 - Epoch:0216 - Cost:8.482708112 - Epoch:0217 - Cost:9.317879925 - Epoch:0218 - Cost:8.580637414 - Epoch:0219 - Cost:8.491616572 - Epoch:0220 - Cost:7.984960015 - Epoch:0221 - Cost:8.796691399 - Epoch:0222 - Cost:8.975473749 - Epoch:0223 - Cost:8.922686089 - Epoch:0224 - Cost:8.248470862 - Epoch:0225 - Cost:8.709502633 - Epoch:0226 - Cost:7.913576411 - Epoch:0227 - Cost:8.238286086 - Epoch:0228 - Cost:9.581998945 - Epoch:0229 - Cost:8.148248432 - Epoch:0230 - Cost:8.254787896 - Epoch:0231 - Cost:8.315009650 - Epoch:0232 - Cost:8.736342723 - Epoch:0233 - Cost:8.388343105 - Epoch:0234 - Cost:8.562472006 - Epoch:0235 - Cost:8.034454301 - Epoch:0236 - Cost:8.778511633 - Epoch:0237 - Cost:8.658615217 - Epoch:0238 - Cost:8.058632813 - Epoch:0239 - Cost:8.014100323 - Epoch:0240 - Cost:8.825352496 - Epoch:0241 - Cost:8.651871403 - Epoch:0242 - Cost:8.329244584 - Epoch:0243 - Cost:9.149037143 - Epoch:0244 - Cost:8.103279279 - Epoch:0245 - Cost:8.403028804 - Epoch:0246 - Cost:9.028097889 - Epoch:0247 - Cost:8.371460006 - Epoch:0248 - Cost:8.376892000 - Epoch:0249 - Cost:9.087017465 - Epoch:0250 - Cost:7.651880505 - Epoch:0251 - Cost:9.030867058 - Epoch:0252 - Cost:8.127308658 - Epoch:0253 - Cost:8.084071858 - Epoch:0254 - Cost:8.348514031 - Epoch:0255 - Cost:7.888177271 - Epoch:0256 - Cost:8.475772542 - Epoch:0257 - Cost:8.322403810 - Epoch:0258 - Cost:8.167050865 - Epoch:0259 - Cost:8.267022456 - Epoch:0260 - Cost:8.229162291 - Epoch:0261 - Cost:8.378095987 - Epoch:0262 - Cost:9.323829005 - Epoch:0263 - Cost:8.171103755 - Epoch:0264 - Cost:8.183568023 - Epoch:0265 - Cost:8.427835074 - Epoch:0266 - Cost:8.846970896 - Epoch:0267 - Cost:8.058360903 - Epoch:0268 - Cost:8.591531108 - Epoch:0269 - Cost:8.114553797 - Epoch:0270 - Cost:8.022364354 - Epoch:0271 - Cost:8.510332528 - Epoch:0272 - Cost:9.038431873 - Epoch:0273 - Cost:8.534763712 - Epoch:0274 - Cost:8.584248746 - Epoch:0275 - Cost:8.095589375 - Epoch:0276 - Cost:8.125053721 - Epoch:0277 - Cost:9.264886886 - Epoch:0278 - Cost:8.283536686 - Epoch:0279 - Cost:8.238990513 - Epoch:0280 - Cost:8.629267159 - Epoch:0281 - Cost:8.517552819 - Epoch:0282 - Cost:7.574792937 - Epoch:0283 - Cost:8.219113883 - Epoch:0284 - Cost:8.732820226 - Epoch:0285 - Cost:8.300179294 - Epoch:0286 - Cost:8.778766632 - Epoch:0287 - Cost:7.685503261 - Epoch:0288 - Cost:8.366072782 - Epoch:0289 - Cost:8.114623333 - Epoch:0290 - Cost:8.606005946 - Epoch:0291 - Cost:8.130887805 - Epoch:0292 - Cost:8.225459422 - Epoch:0293 - Cost:8.371144663 - Epoch:0294 - Cost:8.133566376 - Epoch:0295 - Cost:8.310129361 - Epoch:0296 - Cost:8.380076281 - Epoch:0297 - Cost:8.953274104 - Epoch:0298 - Cost:8.213223450 - Epoch:0299 - Cost:8.549598746 - Epoch:0300 - Cost:7.937770753 - Epoch:0301 - Cost:8.445564751 - Epoch:0302 - Cost:8.026138651 - Epoch:0303 - Cost:8.550361273 - Epoch:0304 - Cost:7.949045346 - Epoch:0305 - Cost:8.662347133 - Epoch:0306 - Cost:8.138595972 - Epoch:0307 - Cost:7.815991604 - Epoch:0308 - Cost:9.448647221 - Epoch:0309 - Cost:7.640156093 - Epoch:0310 - Cost:8.304107816 - Epoch:0311 - Cost:8.177971352 - Epoch:0312 - Cost:8.702435261 - Epoch:0313 - Cost:7.906512914 - Epoch:0314 - Cost:8.750128904 - Epoch:0315 - Cost:8.520579135 - Epoch:0316 - Cost:7.890481093 - Epoch:0317 - Cost:8.182017499 - Epoch:0318 - Cost:8.242034987 - Epoch:0319 - Cost:8.575608201 - Epoch:0320 - Cost:7.587346595 - Epoch:0321 - Cost:8.212502157 - Epoch:0322 - Cost:8.425218072 - Epoch:0323 - Cost:8.175709627 - Epoch:0324 - Cost:7.912348785 - Epoch:0325 - Cost:8.942797864 - Epoch:0326 - Cost:7.962864102 - Epoch:0327 - Cost:8.168685297 - Epoch:0328 - Cost:8.278305760 - Epoch:0329 - Cost:8.696044396 - Epoch:0330 - Cost:8.437153403 - Epoch:0331 - Cost:8.545996163 - Epoch:0332 - Cost:7.777091935 - Epoch:0333 - Cost:8.422953193 - Epoch:0334 - Cost:8.194418021 - Epoch:0335 - Cost:8.243021041 - Epoch:0336 - Cost:7.877205060 - Epoch:0337 - Cost:8.240111719 - Epoch:0338 - Cost:8.404919707 - Epoch:0339 - Cost:8.445910627 - Epoch:0340 - Cost:7.903101613 - Epoch:0341 - Cost:8.187531344 - Epoch:0342 - Cost:8.209198419 - Epoch:0343 - Cost:8.153652281 - Epoch:0344 - Cost:14.257670215 - Epoch:0345 - Cost:8.173215806 - Epoch:0346 - Cost:8.175816078 - Epoch:0347 - Cost:8.181288847 - Epoch:0348 - Cost:7.966366370 - Epoch:0349 - Cost:8.416123248 - Epoch:0350 - Cost:8.657852533 - Epoch:0351 - Cost:7.068625097 - Epoch:0352 - Cost:8.213923867 - Epoch:0353 - Cost:8.153741206 - Epoch:0354 - Cost:8.584119421 - Epoch:0355 - Cost:8.219636872 - Epoch:0356 - Cost:6.936775853 - Epoch:0357 - Cost:9.023825728 - Epoch:0358 - Cost:8.476370143 - Epoch:0359 - Cost:8.699233814 - Epoch:0360 - Cost:8.026948193 - Epoch:0361 - Cost:8.544129785 - Epoch:0362 - Cost:7.972919029 - Epoch:0363 - Cost:7.698311933 - Epoch:0364 - Cost:9.249757722 - Epoch:0365 - Cost:7.714135988 - Epoch:0366 - Cost:8.627753543 - Epoch:0367 - Cost:8.306097767 - Epoch:0368 - Cost:8.068698372 - Epoch:0369 - Cost:7.951317179 - Epoch:0370 - Cost:8.115233384 - Epoch:0371 - Cost:8.529184987 - Epoch:0372 - Cost:8.669155181 - Epoch:0373 - Cost:8.234574491 - Epoch:0374 - Cost:8.236133395 - Epoch:0375 - Cost:7.893940152 - Epoch:0376 - Cost:8.322489476 - Epoch:0377 - Cost:8.226034990 - Epoch:0378 - Cost:7.827858467 - Epoch:0379 - Cost:7.554875351 - Epoch:0380 - Cost:8.243197719 - Epoch:0381 - Cost:8.194691620 - Epoch:0382 - Cost:8.206002844 - Epoch:0383 - Cost:7.776405635 - Epoch:0384 - Cost:7.712275302 - Epoch:0385 - Cost:7.694896623 - Epoch:0386 - Cost:8.193969141 - Epoch:0387 - Cost:8.202481503 - Epoch:0388 - Cost:8.670467647 - Epoch:0389 - Cost:7.729217875 - Epoch:0390 - Cost:8.107421530 - Epoch:0391 - Cost:8.070710655 - Epoch:0392 - Cost:7.934705299 - Epoch:0393 - Cost:8.278623311 - Epoch:0394 - Cost:8.209344473 - Epoch:0395 - Cost:8.054468515 - Epoch:0396 - Cost:7.786447375 - Epoch:0397 - Cost:8.046876862 - Epoch:0398 - Cost:8.065988270 - Epoch:0399 - Cost:8.442744488 - Epoch:0400 - Cost:8.466883156 - Epoch:0401 - Cost:8.371389014 - Epoch:0402 - Cost:8.818790045 - Epoch:0403 - Cost:8.195973088 - Epoch:0404 - Cost:8.000063348 - Epoch:0405 - Cost:7.650714454 - Epoch:0406 - Cost:8.422290622 - Epoch:0407 - Cost:8.204569223 - Epoch:0408 - Cost:7.991562430 - Epoch:0409 - Cost:7.821598849 - Epoch:0410 - Cost:7.683186944 - Epoch:0411 - Cost:8.965643470 - Epoch:0412 - Cost:7.936580237 - Epoch:0413 - Cost:7.365510565 - Epoch:0414 - Cost:8.079822781 - Epoch:0415 - Cost:8.310708384 - Epoch:0416 - Cost:7.998178122 - Epoch:0417 - Cost:7.969002791 - Epoch:0418 - Cost:8.361364515 - Epoch:0419 - Cost:8.698135947 - Epoch:0420 - Cost:7.804788935 - Epoch:0421 - Cost:7.888303727 - Epoch:0422 - Cost:7.720690269 - Epoch:0423 - Cost:8.926724246 - Epoch:0424 - Cost:8.135755464 - Epoch:0425 - Cost:8.413566905 - Epoch:0426 - Cost:8.091801786 - Epoch:0427 - Cost:8.248020157 - Epoch:0428 - Cost:8.122289492 - Epoch:0429 - Cost:8.578765854 - Epoch:0430 - Cost:7.564256248 - Epoch:0431 - Cost:7.912794233 - Epoch:0432 - Cost:8.513559672 - Epoch:0433 - Cost:8.107959627 - Epoch:0434 - Cost:7.699627028 - Epoch:0435 - Cost:8.217593186 - Epoch:0436 - Cost:7.718457124 - Epoch:0437 - Cost:8.048472262 - Epoch:0438 - Cost:8.407589394 - Epoch:0439 - Cost:8.062544440 - Epoch:0440 - Cost:8.648898838 - Epoch:0441 - Cost:8.401939167 - Epoch:0442 - Cost:8.799610799 - Epoch:0443 - Cost:7.371096829 - Epoch:0444 - Cost:9.330013771 - Epoch:0445 - Cost:8.419564855 - Epoch:0446 - Cost:8.169254844 - Epoch:0447 - Cost:7.919390971 - Epoch:0448 - Cost:8.411000800 - Epoch:0449 - Cost:8.088412893 - Epoch:0450 - Cost:7.405278371 - Epoch:0451 - Cost:8.410993396 - Epoch:0452 - Cost:8.756916632 - Epoch:0453 - Cost:8.275116703 - Epoch:0454 - Cost:7.877726157 - Epoch:0455 - Cost:8.316903377 - Epoch:0456 - Cost:7.469941087 - Epoch:0457 - Cost:8.215498256 - Epoch:0458 - Cost:8.130046634 - Epoch:0459 - Cost:8.359569084 - Epoch:0460 - Cost:7.940564719 - Epoch:0461 - Cost:7.737557674 - Epoch:0462 - Cost:8.215747623 - Epoch:0463 - Cost:8.054426403 - Epoch:0464 - Cost:8.027109281 - Epoch:0465 - Cost:7.918692386 - Epoch:0466 - Cost:7.822193641 - Epoch:0467 - Cost:7.807664736 - Epoch:0468 - Cost:8.266352225 - Epoch:0469 - Cost:7.506174628 - Epoch:0470 - Cost:8.261067864 - Epoch:0471 - Cost:8.484521415 - Epoch:0472 - Cost:8.038157651 - Epoch:0473 - Cost:8.097153311 - Epoch:0474 - Cost:7.984311997 - Epoch:0475 - Cost:7.703165084 - Epoch:0476 - Cost:7.867056959 - Epoch:0477 - Cost:8.141827463 - Epoch:0478 - Cost:8.402177315 - Epoch:0479 - Cost:7.480138298 - Epoch:0480 - Cost:8.464594954 - Epoch:0481 - Cost:7.269425745 - Epoch:0482 - Cost:8.536774913 - Epoch:0483 - Cost:7.332883489 - Epoch:0484 - Cost:8.801143030 - Epoch:0485 - Cost:8.131836388 - Epoch:0486 - Cost:7.898026729 - Epoch:0487 - Cost:8.142912076 - Epoch:0488 - Cost:8.535678338 - Epoch:0489 - Cost:7.505583846 - Epoch:0490 - Cost:7.912996577 - Epoch:0491 - Cost:7.709490648 - Epoch:0492 - Cost:7.924093937 - Epoch:0493 - Cost:8.182042670 - Epoch:0494 - Cost:8.553482581 - Epoch:0495 - Cost:8.053111249 - Epoch:0496 - Cost:8.209403436 - Epoch:0497 - Cost:8.422741222 - Epoch:0498 - Cost:7.950865948 - Epoch:0499 - Cost:8.152375965 - Epoch:0500 - Cost:8.042628251 - Epoch:0501 - Cost:8.005750686 - Epoch:0502 - Cost:7.745965162 - Epoch:0503 - Cost:7.940155240 - Epoch:0504 - Cost:8.544143887 - Epoch:0505 - Cost:8.073785271 - Epoch:0506 - Cost:8.186978092 - Epoch:0507 - Cost:8.161993522 - Epoch:0508 - Cost:8.085972929 - Epoch:0509 - Cost:7.998126879 - Epoch:0510 - Cost:7.987960395 - Epoch:0511 - Cost:7.810372961 - Epoch:0512 - Cost:7.661317675 - Epoch:0513 - Cost:8.480899525 - Epoch:0514 - Cost:8.480257245 - Epoch:0515 - Cost:7.646265916 - Epoch:0516 - Cost:8.630550039 - Epoch:0517 - Cost:7.587078485 - Epoch:0518 - Cost:8.373586144 - Epoch:0519 - Cost:7.924746205 - Epoch:0520 - Cost:8.299915284 - Epoch:0521 - Cost:7.576144722 - Epoch:0522 - Cost:7.860197623 - Epoch:0523 - Cost:8.212246287 - Epoch:0524 - Cost:7.865873487 - Epoch:0525 - Cost:8.178596752 - Epoch:0526 - Cost:7.837069804 - Epoch:0527 - Cost:8.309402301 - Epoch:0528 - Cost:8.420371979 - Epoch:0529 - Cost:8.249400176 - Epoch:0530 - Cost:7.636719065 - Epoch:0531 - Cost:8.565313835 - Epoch:0532 - Cost:7.315544369 - Epoch:0533 - Cost:8.429322836 - Epoch:0534 - Cost:7.397967459 - Epoch:0535 - Cost:7.554086475 - Epoch:0536 - Cost:8.867271018 - Epoch:0537 - Cost:7.957034043 - Epoch:0538 - Cost:7.684375478 - Epoch:0539 - Cost:7.643069177 - Epoch:0540 - Cost:8.384376406 - Epoch:0541 - Cost:7.863154133 - Epoch:0542 - Cost:8.490755562 - Epoch:0543 - Cost:7.913583891 - Epoch:0544 - Cost:8.162453884 - Epoch:0545 - Cost:8.401273127 - Epoch:0546 - Cost:8.083773455 - Epoch:0547 - Cost:7.945854743 - Epoch:0548 - Cost:8.192748798 - Epoch:0549 - Cost:8.511419146 - Epoch:0550 - Cost:7.533906111 - Epoch:0551 - Cost:8.698504395 - Epoch:0552 - Cost:7.839027630 - Epoch:0553 - Cost:8.113474072 - Epoch:0554 - Cost:8.201436696 - Epoch:0555 - Cost:7.782056478 - Epoch:0556 - Cost:7.970317030 - Epoch:0557 - Cost:7.720166154 - Epoch:0558 - Cost:8.239636639 - Epoch:0559 - Cost:7.694024349 - Epoch:0560 - Cost:8.201831788 - Epoch:0561 - Cost:8.362853734 - Epoch:0562 - Cost:8.229880416 - Epoch:0563 - Cost:8.020295646 - Epoch:0564 - Cost:8.486969820 - Epoch:0565 - Cost:7.754693790 - Epoch:0566 - Cost:7.783983816 - Epoch:0567 - Cost:7.686963584 - Epoch:0568 - Cost:8.074289998 - Epoch:0569 - Cost:7.337941508 - Epoch:0570 - Cost:8.677549700 - Epoch:0571 - Cost:8.197440020 - Epoch:0572 - Cost:8.300998327 - Epoch:0573 - Cost:7.941434785 - Epoch:0574 - Cost:7.861037953 - Epoch:0575 - Cost:8.296063175 - Epoch:0576 - Cost:7.785254336 - Epoch:0577 - Cost:8.246982244 - Epoch:0578 - Cost:8.049367244 - Epoch:0579 - Cost:8.013951925 - Epoch:0580 - Cost:7.929084845 - Epoch:0581 - Cost:9.062055558 - Epoch:0582 - Cost:7.949557567 - Epoch:0583 - Cost:7.488156221 - Epoch:0584 - Cost:8.361607394 - Epoch:0585 - Cost:7.606504778 - Epoch:0586 - Cost:8.656832387 - Epoch:0587 - Cost:11.510593339 - Epoch:0588 - Cost:7.531852182 - Epoch:0589 - Cost:8.060267726 - Epoch:0590 - Cost:7.848225346 - Epoch:0591 - Cost:8.574177870 - Epoch:0592 - Cost:8.228120879 - Epoch:0593 - Cost:7.971362797 - Epoch:0594 - Cost:7.905623038 - Epoch:0595 - Cost:8.064238165 - Epoch:0596 - Cost:8.042277329 - Epoch:0597 - Cost:8.093183908 - Epoch:0598 - Cost:8.210209749 - Epoch:0599 - Cost:8.735005912 - Epoch:0600 - Cost:7.574983071 - Epoch:0601 - Cost:8.256380096 - Epoch:0602 - Cost:8.085842163 - Epoch:0603 - Cost:8.022912514 - Epoch:0604 - Cost:8.096740137 - Epoch:0605 - Cost:7.662221608 - Epoch:0606 - Cost:8.190729487 - Epoch:0607 - Cost:7.896666159 - Epoch:0608 - Cost:7.640476895 - Epoch:0609 - Cost:7.959131511 - Epoch:0610 - Cost:8.475474876 - Epoch:0611 - Cost:7.578953916 - Epoch:0612 - Cost:8.379017267 - Epoch:0613 - Cost:7.444658430 - Epoch:0614 - Cost:8.234907045 - Epoch:0615 - Cost:8.146056746 - Epoch:0616 - Cost:7.654021466 - Epoch:0617 - Cost:8.294181388 - Epoch:0618 - Cost:7.865333963 - Epoch:0619 - Cost:7.954721721 - Epoch:0620 - Cost:7.862794118 - Epoch:0621 - Cost:8.491666764 - Epoch:0622 - Cost:7.880573378 - Epoch:0623 - Cost:7.743794088 - Epoch:0624 - Cost:8.661420161 - Epoch:0625 - Cost:7.728936683 - Epoch:0626 - Cost:8.612043816 - Epoch:0627 - Cost:7.730697617 - Epoch:0628 - Cost:7.971918902 - Epoch:0629 - Cost:7.948513316 - Epoch:0630 - Cost:8.184184307 - Epoch:0631 - Cost:7.973348618 - Epoch:0632 - Cost:8.279452437 - Epoch:0633 - Cost:8.007771214 - Epoch:0634 - Cost:7.726186857 - Epoch:0635 - Cost:8.747407898 - Epoch:0636 - Cost:7.507580284 - Epoch:0637 - Cost:8.223438518 - Epoch:0638 - Cost:8.519813703 - Epoch:0639 - Cost:7.828388364 - Epoch:0640 - Cost:8.550478132 - Epoch:0641 - Cost:8.056883444 - Epoch:0642 - Cost:8.107279244 - Epoch:0643 - Cost:7.309642807 - Epoch:0644 - Cost:8.941197012 - Epoch:0645 - Cost:7.407705277 - Epoch:0646 - Cost:9.150291428 - Epoch:0647 - Cost:7.660487408 - Epoch:0648 - Cost:8.057417442 - Epoch:0649 - Cost:8.621715305 - Epoch:0650 - Cost:7.754824571 - Epoch:0651 - Cost:8.217783087 - Epoch:0652 - Cost:8.853655387 - Epoch:0653 - Cost:8.712547137 - Epoch:0654 - Cost:8.716001060 - Epoch:0655 - Cost:7.980686773 - Epoch:0656 - Cost:7.695222329 - Epoch:0657 - Cost:8.157843057 - Epoch:0658 - Cost:7.670777058 - Epoch:0659 - Cost:8.007218759 - Epoch:0660 - Cost:8.103976873 - Epoch:0661 - Cost:7.461706522 - Epoch:0662 - Cost:8.145293724 - Epoch:0663 - Cost:7.892228164 - Epoch:0664 - Cost:7.872101371 - Epoch:0665 - Cost:8.507069610 - Epoch:0666 - Cost:8.129089220 - Epoch:0667 - Cost:7.666174070 - Epoch:0668 - Cost:8.262411433 - Epoch:0669 - Cost:8.211049087 - Epoch:0670 - Cost:8.175119355 - Epoch:0671 - Cost:8.671145687 - Epoch:0672 - Cost:8.039136541 - Epoch:0673 - Cost:7.691787179 - Epoch:0674 - Cost:8.105869068 - Epoch:0675 - Cost:7.805316865 - Epoch:0676 - Cost:8.149327376 - Epoch:0677 - Cost:8.642116997 - Epoch:0678 - Cost:8.398640640 - Epoch:0679 - Cost:7.795471221 - Epoch:0680 - Cost:8.292357557 - Epoch:0681 - Cost:7.841548289 - Epoch:0682 - Cost:7.733241194 - Epoch:0683 - Cost:8.240564992 - Epoch:0684 - Cost:7.631596813 - Epoch:0685 - Cost:8.263832107 - Epoch:0686 - Cost:7.293624533 - Epoch:0687 - Cost:8.238719580 - Epoch:0688 - Cost:8.429281595 - Epoch:0689 - Cost:7.348931350 - Epoch:0690 - Cost:8.250856400 - Epoch:0691 - Cost:8.190967079 - Epoch:0692 - Cost:8.082056068 - Epoch:0693 - Cost:7.636147416 - Epoch:0694 - Cost:8.210125795 - Epoch:0695 - Cost:7.357320560 - Epoch:0696 - Cost:8.185400430 - Epoch:0697 - Cost:8.655284566 - Epoch:0698 - Cost:7.307597588 - Epoch:0699 - Cost:8.561144055 - Epoch:0700 - Cost:7.545008457 - Epoch:0701 - Cost:7.893662430 - Epoch:0702 - Cost:8.187458354 - Epoch:0703 - Cost:7.969187564 - Epoch:0704 - Cost:8.362262831 - Epoch:0705 - Cost:7.656281344 - Epoch:0706 - Cost:7.960464808 - Epoch:0707 - Cost:7.425347321 - Epoch:0708 - Cost:8.417482436 - Epoch:0709 - Cost:7.982755751 - Epoch:0710 - Cost:8.160406263 - Epoch:0711 - Cost:7.845989227 - Epoch:0712 - Cost:7.977578171 - Epoch:0713 - Cost:8.182903943 - Epoch:0714 - Cost:7.905303655 - Epoch:0715 - Cost:8.056752993 - Epoch:0716 - Cost:7.706314733 - Epoch:0717 - Cost:8.168776895 - Epoch:0718 - Cost:8.108370533 - Epoch:0719 - Cost:7.958030821 - Epoch:0720 - Cost:7.579931094 - Epoch:0721 - Cost:7.963586927 - Epoch:0722 - Cost:7.936390088 - Epoch:0723 - Cost:8.024842540 - Epoch:0724 - Cost:7.644157154 - Epoch:0725 - Cost:7.647493948 - Epoch:0726 - Cost:7.882699771 - Epoch:0727 - Cost:8.123603550 - Epoch:0728 - Cost:7.843707378 - Epoch:0729 - Cost:7.928024818 - Epoch:0730 - Cost:7.552742755 - Epoch:0731 - Cost:8.561108341 - Epoch:0732 - Cost:7.752893433 - Epoch:0733 - Cost:8.862258115 - Epoch:0734 - Cost:8.080346941 - Epoch:0735 - Cost:8.714568461 - Epoch:0736 - Cost:7.859019197 - Epoch:0737 - Cost:7.749803708 - Epoch:0738 - Cost:8.186891796 - Epoch:0739 - Cost:8.156353267 - Epoch:0740 - Cost:8.297913769 - Epoch:0741 - Cost:8.366225235 - Epoch:0742 - Cost:8.227602981 - Epoch:0743 - Cost:7.677836411 - Epoch:0744 - Cost:7.866893168 - Epoch:0745 - Cost:8.194384012 - Epoch:0746 - Cost:7.907237766 - Epoch:0747 - Cost:8.560524047 - Epoch:0748 - Cost:7.807045614 - Epoch:0749 - Cost:8.435209409 - Epoch:0750 - Cost:7.673338920 - Epoch:0751 - Cost:8.706009407 - Epoch:0752 - Cost:7.538627865 - Epoch:0753 - Cost:8.382473322 - Epoch:0754 - Cost:8.283443121 - Epoch:0755 - Cost:7.495630039 - Epoch:0756 - Cost:7.529054867 - Epoch:0757 - Cost:8.911722604 - Epoch:0758 - Cost:7.909058759 - Epoch:0759 - Cost:8.362780924 - Epoch:0760 - Cost:7.593096245 - Epoch:0761 - Cost:8.034704614 - Epoch:0762 - Cost:8.161601720 - Epoch:0763 - Cost:7.793210893 - Epoch:0764 - Cost:8.797397058 - Epoch:0765 - Cost:8.016655644 - Epoch:0766 - Cost:7.991194192 - Epoch:0767 - Cost:8.253846116 - Epoch:0768 - Cost:8.259476219 - Epoch:0769 - Cost:8.293789646 - Epoch:0770 - Cost:7.363411040 - Epoch:0771 - Cost:9.217289166 - Epoch:0772 - Cost:7.801169688 - Epoch:0773 - Cost:7.557453591 - Epoch:0774 - Cost:7.812615793 - Epoch:0775 - Cost:7.791904615 - Epoch:0776 - Cost:7.950208394 - Epoch:0777 - Cost:7.408571439 - Epoch:0778 - Cost:8.229437941 - Epoch:0779 - Cost:7.907965232 - Epoch:0780 - Cost:8.249753899 - Epoch:0781 - Cost:8.199893891 - Epoch:0782 - Cost:8.038862934 - Epoch:0783 - Cost:8.074650427 - Epoch:0784 - Cost:8.124444781 - Epoch:0785 - Cost:7.657434238 - Epoch:0786 - Cost:8.523755667 - Epoch:0787 - Cost:8.314891425 - Epoch:0788 - Cost:7.221217704 - Epoch:0789 - Cost:8.068040322 - Epoch:0790 - Cost:8.111989389 - Epoch:0791 - Cost:8.103235019 - Epoch:0792 - Cost:7.618888795 - Epoch:0793 - Cost:7.824804697 - Epoch:0794 - Cost:7.537133615 - Epoch:0795 - Cost:8.152230661 - Epoch:0796 - Cost:8.753755059 - Epoch:0797 - Cost:7.020996845 - Epoch:0798 - Cost:8.124769241 - Epoch:0799 - Cost:7.516336967 - Epoch:0800 - Cost:8.389663050 - Epoch:0801 - Cost:7.899866540 - Epoch:0802 - Cost:8.366119325 - Epoch:0803 - Cost:7.653658229 - Epoch:0804 - Cost:8.346514529 - Epoch:0805 - Cost:7.659207682 - Epoch:0806 - Cost:8.099938385 - Epoch:0807 - Cost:8.088000620 - Epoch:0808 - Cost:8.028877123 - Epoch:0809 - Cost:7.910295547 - Epoch:0810 - Cost:8.698791429 - Epoch:0811 - Cost:7.763106954 - Epoch:0812 - Cost:7.989615733 - Epoch:0813 - Cost:7.940273405 - Epoch:0814 - Cost:7.787256766 - Epoch:0815 - Cost:8.142885584 - Epoch:0816 - Cost:7.879391753 - Epoch:0817 - Cost:8.040718830 - Epoch:0818 - Cost:7.869020627 - Epoch:0819 - Cost:7.538006745 - Epoch:0820 - Cost:8.492213497 - Epoch:0821 - Cost:7.744299506 - Epoch:0822 - Cost:7.807190595 - Epoch:0823 - Cost:8.132549496 - Epoch:0824 - Cost:8.342133214 - Epoch:0825 - Cost:7.591731229 - Epoch:0826 - Cost:8.068014776 - Epoch:0827 - Cost:8.364915307 - Epoch:0828 - Cost:7.250487643 - Epoch:0829 - Cost:8.212360517 - Epoch:0830 - Cost:7.709800750 - Epoch:0831 - Cost:8.727805025 - Epoch:0832 - Cost:8.043406043 - Epoch:0833 - Cost:8.315963940 - Epoch:0834 - Cost:8.222162742 - Epoch:0835 - Cost:8.175867606 - Epoch:0836 - Cost:7.468397839 - Epoch:0837 - Cost:8.038406507 - Epoch:0838 - Cost:8.524471553 - Epoch:0839 - Cost:7.832575715 - Epoch:0840 - Cost:7.961376686 - Epoch:0841 - Cost:8.257408848 - Epoch:0842 - Cost:7.889786037 - Epoch:0843 - Cost:7.593317272 - Epoch:0844 - Cost:8.833648907 - Epoch:0845 - Cost:8.006548559 - Epoch:0846 - Cost:8.066870231 - Epoch:0847 - Cost:7.815876968 - Epoch:0848 - Cost:7.608581288 - Epoch:0849 - Cost:8.092290172 - Epoch:0850 - Cost:7.874605254 - Epoch:0851 - Cost:7.720807068 - Epoch:0852 - Cost:8.472408009 - Epoch:0853 - Cost:7.442668915 - Epoch:0854 - Cost:7.949159322 - Epoch:0855 - Cost:7.629258073 - Epoch:0856 - Cost:8.297388527 - Epoch:0857 - Cost:7.870308838 - Epoch:0858 - Cost:8.238714819 - Epoch:0859 - Cost:7.575780163 - Epoch:0860 - Cost:7.868101556 - Epoch:0861 - Cost:8.558393749 - Epoch:0862 - Cost:7.913043796 - Epoch:0863 - Cost:7.980867972 - Epoch:0864 - Cost:7.644623554 - Epoch:0865 - Cost:8.382705163 - Epoch:0866 - Cost:8.040475094 - Epoch:0867 - Cost:7.849485127 - Epoch:0868 - Cost:7.902619655 - Epoch:0869 - Cost:8.486902132 - Epoch:0870 - Cost:8.089018484 - Epoch:0871 - Cost:7.260838862 - Epoch:0872 - Cost:8.225864380 - Epoch:0873 - Cost:7.747719892 - Epoch:0874 - Cost:8.122446150 - Epoch:0875 - Cost:8.245814046 - Epoch:0876 - Cost:8.056422421 - Epoch:0877 - Cost:7.959132908 - Epoch:0878 - Cost:7.438067729 - Epoch:0879 - Cost:7.678624957 - Epoch:0880 - Cost:8.196638918 - Epoch:0881 - Cost:7.976737375 - Epoch:0882 - Cost:7.920540246 - Epoch:0883 - Cost:8.315290000 - Epoch:0884 - Cost:8.047023383 - Epoch:0885 - Cost:8.130516923 - Epoch:0886 - Cost:7.905115007 - Epoch:0887 - Cost:7.651123918 - Epoch:0888 - Cost:8.418622370 - Epoch:0889 - Cost:7.495180581 - Epoch:0890 - Cost:7.777673015 - Epoch:0891 - Cost:7.866218019 - Epoch:0892 - Cost:7.867244450 - Epoch:0893 - Cost:8.526807289 - Epoch:0894 - Cost:7.783358326 - Epoch:0895 - Cost:7.648783091 - Epoch:0896 - Cost:8.005210876 - Epoch:0897 - Cost:7.672279839 - Epoch:0898 - Cost:7.800184190 - Epoch:0899 - Cost:7.954163198 - Epoch:0900 - Cost:7.805770919 - Epoch:0901 - Cost:8.334278783 - Epoch:0902 - Cost:8.082503116 - Epoch:0903 - Cost:8.536961015 - Epoch:0904 - Cost:7.724352033 - Epoch:0905 - Cost:7.887843350 - Epoch:0906 - Cost:7.980605253 - Epoch:0907 - Cost:7.378543568 - Epoch:0908 - Cost:8.469749916 - Epoch:0909 - Cost:8.141749675 - Epoch:0910 - Cost:8.172127491 - Epoch:0911 - Cost:8.073359302 - Epoch:0912 - Cost:8.089677660 - Epoch:0913 - Cost:7.734046350 - Epoch:0914 - Cost:7.804516394 - Epoch:0915 - Cost:7.801860877 - Epoch:0916 - Cost:8.731618821 - Epoch:0917 - Cost:7.453437280 - Epoch:0918 - Cost:8.055582257 - Epoch:0919 - Cost:8.248852497 - Epoch:0920 - Cost:7.991627611 - Epoch:0921 - Cost:7.815428216 - Epoch:0922 - Cost:8.068683054 - Epoch:0923 - Cost:9.126874954 - Epoch:0924 - Cost:7.637014284 - Epoch:0925 - Cost:8.048798764 - Epoch:0926 - Cost:7.633222610 - Epoch:0927 - Cost:7.659781554 - Epoch:0928 - Cost:8.267301454 - Epoch:0929 - Cost:7.901292065 - Epoch:0930 - Cost:7.772798283 - Epoch:0931 - Cost:7.778665107 - Epoch:0932 - Cost:8.143320579 - Epoch:0933 - Cost:7.859684922 - Epoch:0934 - Cost:7.984425432 - Epoch:0935 - Cost:8.193158533 - Epoch:0936 - Cost:7.601579125 - Epoch:0937 - Cost:8.199653746 - Epoch:0938 - Cost:8.017735489 - Epoch:0939 - Cost:8.378665098 - Epoch:0940 - Cost:7.338525967 - Epoch:0941 - Cost:8.028475709 - Epoch:0942 - Cost:8.722987213 - Epoch:0943 - Cost:7.525193192 - Epoch:0944 - Cost:8.122674837 - Epoch:0945 - Cost:7.824200352 - Epoch:0946 - Cost:8.314621708 - Epoch:0947 - Cost:7.988732796 - Epoch:0948 - Cost:7.970308950 - Epoch:0949 - Cost:7.986548461 - Epoch:0950 - Cost:7.809317386 - </t>
  </si>
  <si>
    <t xml:space="preserve">Epoch:0001 - Cost:23.445542283 - Epoch:0002 - Cost:18.207712399 - Epoch:0003 - Cost:16.462586410 - Epoch:0004 - Cost:15.636616985 - Epoch:0005 - Cost:15.646408952 - Epoch:0006 - Cost:14.853134516 - Epoch:0007 - Cost:14.976878489 - Epoch:0008 - Cost:12.424198256 - Epoch:0009 - Cost:13.114441369 - Epoch:0010 - Cost:12.211004062 - Epoch:0011 - Cost:12.646236134 - Epoch:0012 - Cost:11.234111981 - Epoch:0013 - Cost:12.981403591 - Epoch:0014 - Cost:11.927922046 - Epoch:0015 - Cost:10.987803467 - Epoch:0016 - Cost:11.932430342 - Epoch:0017 - Cost:11.001282760 - Epoch:0018 - Cost:12.166580110 - Epoch:0019 - Cost:10.680769868 - Epoch:0020 - Cost:11.722113632 - Epoch:0021 - Cost:12.271930785 - Epoch:0022 - Cost:10.010173287 - Epoch:0023 - Cost:10.700765024 - Epoch:0024 - Cost:10.913010590 - Epoch:0025 - Cost:10.784533899 - Epoch:0026 - Cost:10.027229639 - Epoch:0027 - Cost:11.751219487 - Epoch:0028 - Cost:10.539015537 - Epoch:0029 - Cost:10.780807811 - Epoch:0030 - Cost:10.263583882 - Epoch:0031 - Cost:10.510779148 - Epoch:0032 - Cost:9.977565886 - Epoch:0033 - Cost:11.275404532 - Epoch:0034 - Cost:10.545122372 - Epoch:0035 - Cost:9.803437811 - Epoch:0036 - Cost:10.967851023 - Epoch:0037 - Cost:10.102588533 - Epoch:0038 - Cost:10.455688281 - Epoch:0039 - Cost:10.190485031 - Epoch:0040 - Cost:9.864657470 - Epoch:0041 - Cost:10.241222066 - Epoch:0042 - Cost:10.281590289 - Epoch:0043 - Cost:10.837732195 - Epoch:0044 - Cost:10.111146987 - Epoch:0045 - Cost:10.067650502 - Epoch:0046 - Cost:9.683026892 - Epoch:0047 - Cost:10.291233348 - Epoch:0048 - Cost:9.708155324 - Epoch:0049 - Cost:9.851917072 - Epoch:0050 - Cost:9.896316093 - Epoch:0051 - Cost:9.249524665 - Epoch:0052 - Cost:9.930264676 - Epoch:0053 - Cost:10.056121120 - Epoch:0054 - Cost:9.209502333 - Epoch:0055 - Cost:10.360064634 - Epoch:0056 - Cost:9.259231973 - Epoch:0057 - Cost:9.485654996 - Epoch:0058 - Cost:9.370600107 - Epoch:0059 - Cost:9.451799017 - Epoch:0060 - Cost:9.406212289 - Epoch:0061 - Cost:9.371173799 - Epoch:0062 - Cost:9.603227630 - Epoch:0063 - Cost:9.252074399 - Epoch:0064 - Cost:10.015203055 - Epoch:0065 - Cost:9.065914304 - Epoch:0066 - Cost:9.765632945 - Epoch:0067 - Cost:8.804238327 - Epoch:0068 - Cost:10.377495022 - Epoch:0069 - Cost:8.936218697 - Epoch:0070 - Cost:9.165161899 - Epoch:0071 - Cost:9.131318821 - Epoch:0072 - Cost:9.128465187 - Epoch:0073 - Cost:9.411292384 - Epoch:0074 - Cost:9.397958816 - Epoch:0075 - Cost:9.112488559 - Epoch:0076 - Cost:9.546777049 - Epoch:0077 - Cost:8.886426310 - Epoch:0078 - Cost:9.427198305 - Epoch:0079 - Cost:8.877898569 - Epoch:0080 - Cost:9.017335802 - Epoch:0081 - Cost:8.717933685 - Epoch:0082 - Cost:9.120103746 - Epoch:0083 - Cost:9.909202681 - Epoch:0084 - Cost:8.580397561 - Epoch:0085 - Cost:8.990900115 - Epoch:0086 - Cost:9.521199760 - Epoch:0087 - Cost:9.324438486 - Epoch:0088 - Cost:8.884327896 - Epoch:0089 - Cost:9.278316573 - Epoch:0090 - Cost:8.682309819 - Epoch:0091 - Cost:9.726302214 - Epoch:0092 - Cost:9.107733223 - Epoch:0093 - Cost:8.848966824 - Epoch:0094 - Cost:8.824253157 - Epoch:0095 - Cost:9.356490173 - Epoch:0096 - Cost:9.143292209 - Epoch:0097 - Cost:9.008656900 - Epoch:0098 - Cost:8.798796541 - Epoch:0099 - Cost:9.628596584 - Epoch:0100 - Cost:8.768400372 - Epoch:0101 - Cost:9.387117431 - Epoch:0102 - Cost:8.324997985 - Epoch:0103 - Cost:9.124216861 - Epoch:0104 - Cost:8.848220194 - Epoch:0105 - Cost:9.106143321 - Epoch:0106 - Cost:9.289153857 - Epoch:0107 - Cost:8.874589725 - Epoch:0108 - Cost:8.719220830 - Epoch:0109 - Cost:8.573831303 - Epoch:0110 - Cost:9.105808303 - Epoch:0111 - Cost:8.551643327 - Epoch:0112 - Cost:9.216637469 - Epoch:0113 - Cost:8.626026139 - Epoch:0114 - Cost:8.659123263 - Epoch:0115 - Cost:8.704840337 - Epoch:0116 - Cost:9.755569007 - Epoch:0117 - Cost:8.772740552 - Epoch:0118 - Cost:8.642166904 - Epoch:0119 - Cost:9.211222926 - Epoch:0120 - Cost:8.529987951 - Epoch:0121 - Cost:8.770026425 - Epoch:0122 - Cost:9.092210079 - Epoch:0123 - Cost:8.728239976 - Epoch:0124 - Cost:8.506666319 - Epoch:0125 - Cost:8.654375452 - Epoch:0126 - Cost:9.158062514 - Epoch:0127 - Cost:8.525459455 - Epoch:0128 - Cost:9.058902605 - Epoch:0129 - Cost:8.708100161 - Epoch:0130 - Cost:8.311185026 - Epoch:0131 - Cost:9.047299408 - Epoch:0132 - Cost:8.865412915 - Epoch:0133 - Cost:8.909782710 - Epoch:0134 - Cost:8.617508791 - Epoch:0135 - Cost:8.829716224 - Epoch:0136 - Cost:8.502105082 - Epoch:0137 - Cost:8.711975443 - Epoch:0138 - Cost:8.513680976 - Epoch:0139 - Cost:8.717641034 - Epoch:0140 - Cost:8.944212020 - Epoch:0141 - Cost:9.127955820 - Epoch:0142 - Cost:8.331898907 - Epoch:0143 - Cost:9.104206476 - Epoch:0144 - Cost:8.605559717 - Epoch:0145 - Cost:8.489324119 - Epoch:0146 - Cost:8.447699329 - Epoch:0147 - Cost:8.590312087 - Epoch:0148 - Cost:8.762700043 - Epoch:0149 - Cost:8.821803671 - Epoch:0150 - Cost:8.509194547 - Epoch:0151 - Cost:8.793117733 - Epoch:0152 - Cost:8.627718633 - Epoch:0153 - Cost:8.347400590 - Epoch:0154 - Cost:8.891711678 - Epoch:0155 - Cost:8.718129376 - Epoch:0156 - Cost:8.911395937 - Epoch:0157 - Cost:9.175403595 - Epoch:0158 - Cost:8.033582928 - Epoch:0159 - Cost:8.173409019 - Epoch:0160 - Cost:8.928812282 - Epoch:0161 - Cost:8.700242170 - Epoch:0162 - Cost:8.533114140 - Epoch:0163 - Cost:8.563978601 - Epoch:0164 - Cost:8.794695231 - Epoch:0165 - Cost:8.772538914 - Epoch:0166 - Cost:8.829979499 - Epoch:0167 - Cost:8.075810245 - Epoch:0168 - Cost:8.957522460 - Epoch:0169 - Cost:8.209301085 - Epoch:0170 - Cost:8.711216273 - Epoch:0171 - Cost:8.928338028 - Epoch:0172 - Cost:8.655190806 - Epoch:0173 - Cost:8.527015716 - Epoch:0174 - Cost:8.504807450 - Epoch:0175 - Cost:8.620399911 - Epoch:0176 - Cost:8.485513912 - Epoch:0177 - Cost:8.312117494 - Epoch:0178 - Cost:9.514053390 - Epoch:0179 - Cost:8.462967790 - Epoch:0180 - Cost:8.673401645 - Epoch:0181 - Cost:7.629273888 - Epoch:0182 - Cost:8.865720997 - Epoch:0183 - Cost:8.417375580 - Epoch:0184 - Cost:8.789701687 - Epoch:0185 - Cost:8.989464782 - Epoch:0186 - Cost:10.525332699 - Epoch:0187 - Cost:8.693775102 - Epoch:0188 - Cost:8.637820387 - Epoch:0189 - Cost:8.529349995 - Epoch:0190 - Cost:8.143701809 - Epoch:0191 - Cost:9.124211274 - Epoch:0192 - Cost:8.411340999 - Epoch:0193 - Cost:8.518488546 - Epoch:0194 - Cost:8.456487716 - Epoch:0195 - Cost:8.594546326 - Epoch:0196 - Cost:8.864769463 - Epoch:0197 - Cost:8.425483403 - Epoch:0198 - Cost:8.531662708 - Epoch:0199 - Cost:8.432456189 - Epoch:0200 - Cost:9.129978480 - Epoch:0201 - Cost:8.440513341 - Epoch:0202 - Cost:8.649725591 - Epoch:0203 - Cost:8.032939400 - Epoch:0204 - Cost:8.912079398 - Epoch:0205 - Cost:8.816569937 - Epoch:0206 - Cost:8.917084341 - Epoch:0207 - Cost:8.816767219 - Epoch:0208 - Cost:8.331289126 - Epoch:0209 - Cost:8.173265217 - Epoch:0210 - Cost:9.395230766 - Epoch:0211 - Cost:8.294753653 - Epoch:0212 - Cost:8.439246726 - Epoch:0213 - Cost:8.745950173 - Epoch:0214 - Cost:8.381519243 - Epoch:0215 - Cost:8.394456143 - Epoch:0216 - Cost:8.393872614 - Epoch:0217 - Cost:8.666679653 - Epoch:0218 - Cost:8.870115746 - Epoch:0219 - Cost:8.345765482 - Epoch:0220 - Cost:8.244950227 - Epoch:0221 - Cost:8.553625617 - Epoch:0222 - Cost:8.762191652 - Epoch:0223 - Cost:8.192725580 - Epoch:0224 - Cost:8.236815790 - Epoch:0225 - Cost:9.266203542 - Epoch:0226 - Cost:8.069154424 - Epoch:0227 - Cost:9.159328731 - Epoch:0228 - Cost:9.173095583 - Epoch:0229 - Cost:8.316939902 - Epoch:0230 - Cost:8.173953792 - Epoch:0231 - Cost:8.436539012 - Epoch:0232 - Cost:8.549486806 - Epoch:0233 - Cost:8.488208020 - Epoch:0234 - Cost:8.516563761 - Epoch:0235 - Cost:9.213107102 - Epoch:0236 - Cost:8.281415173 - Epoch:0237 - Cost:8.987186116 - Epoch:0238 - Cost:7.850332005 - Epoch:0239 - Cost:8.627148350 - Epoch:0240 - Cost:8.190496685 - Epoch:0241 - Cost:8.271869825 - Epoch:0242 - Cost:8.545372009 - Epoch:0243 - Cost:8.943558085 - Epoch:0244 - Cost:8.297549541 - Epoch:0245 - Cost:8.588862637 - Epoch:0246 - Cost:9.226772113 - Epoch:0247 - Cost:7.980395460 - Epoch:0248 - Cost:8.395324737 - Epoch:0249 - Cost:8.895203853 - Epoch:0250 - Cost:8.064840001 - Epoch:0251 - Cost:8.422207915 - Epoch:0252 - Cost:8.823217452 - Epoch:0253 - Cost:8.154028314 - Epoch:0254 - Cost:8.611294769 - Epoch:0255 - Cost:8.279369189 - Epoch:0256 - Cost:9.254134952 - Epoch:0257 - Cost:8.429784084 - Epoch:0258 - Cost:8.692348405 - Epoch:0259 - Cost:8.131973146 - Epoch:0260 - Cost:8.487566445 - Epoch:0261 - Cost:8.326185887 - Epoch:0262 - Cost:8.598199379 - Epoch:0263 - Cost:8.328696273 - Epoch:0264 - Cost:8.212043394 - Epoch:0265 - Cost:8.207689886 - Epoch:0266 - Cost:8.705873489 - Epoch:0267 - Cost:8.503978774 - Epoch:0268 - Cost:8.117045906 - Epoch:0269 - Cost:8.607326057 - Epoch:0270 - Cost:7.959251374 - Epoch:0271 - Cost:9.154890271 - Epoch:0272 - Cost:8.935890513 - Epoch:0273 - Cost:8.278650960 - Epoch:0274 - Cost:8.891217930 - Epoch:0275 - Cost:8.156502701 - Epoch:0276 - Cost:8.295103509 - Epoch:0277 - Cost:8.616057914 - Epoch:0278 - Cost:8.598032163 - Epoch:0279 - Cost:8.588084093 - Epoch:0280 - Cost:8.729278309 - Epoch:0281 - Cost:7.961382558 - Epoch:0282 - Cost:7.737187423 - Epoch:0283 - Cost:9.291668914 - Epoch:0284 - Cost:8.263934909 - Epoch:0285 - Cost:8.212984626 - Epoch:0286 - Cost:8.696990051 - Epoch:0287 - Cost:7.927237698 - Epoch:0288 - Cost:8.385062826 - Epoch:0289 - Cost:8.787410526 - Epoch:0290 - Cost:8.476490637 - Epoch:0291 - Cost:8.402245679 - Epoch:0292 - Cost:8.217303509 - Epoch:0293 - Cost:8.558441222 - Epoch:0294 - Cost:8.166986075 - Epoch:0295 - Cost:8.859537110 - Epoch:0296 - Cost:8.147570918 - Epoch:0297 - Cost:8.962665333 - Epoch:0298 - Cost:8.158589506 - Epoch:0299 - Cost:8.383055304 - Epoch:0300 - Cost:8.252874074 - Epoch:0301 - Cost:8.214976213 - Epoch:0302 - Cost:8.734856763 - Epoch:0303 - Cost:7.969335496 - Epoch:0304 - Cost:8.329368216 - Epoch:0305 - Cost:8.690378159 - Epoch:0306 - Cost:8.276784296 - Epoch:0307 - Cost:7.770438607 - Epoch:0308 - Cost:9.192331449 - Epoch:0309 - Cost:7.544353816 - Epoch:0310 - Cost:9.108810350 - Epoch:0311 - Cost:7.920933446 - Epoch:0312 - Cost:9.043003187 - Epoch:0313 - Cost:8.381984666 - Epoch:0314 - Cost:8.557215578 - Epoch:0315 - Cost:8.138361232 - Epoch:0316 - Cost:7.906450076 - Epoch:0317 - Cost:8.350135893 - Epoch:0318 - Cost:8.149920982 - Epoch:0319 - Cost:8.640568726 - Epoch:0320 - Cost:8.351815749 - Epoch:0321 - Cost:7.822663450 - Epoch:0322 - Cost:8.382547108 - Epoch:0323 - Cost:7.986840871 - Epoch:0324 - Cost:8.190846391 - Epoch:0325 - Cost:8.709933889 - Epoch:0326 - Cost:8.169809507 - Epoch:0327 - Cost:7.857441009 - Epoch:0328 - Cost:8.617732897 - Epoch:0329 - Cost:8.843366833 - Epoch:0330 - Cost:8.328929766 - Epoch:0331 - Cost:9.010338505 - Epoch:0332 - Cost:7.707965761 - Epoch:0333 - Cost:8.978162300 - Epoch:0334 - Cost:8.425537094 - Epoch:0335 - Cost:8.235603152 - Epoch:0336 - Cost:8.341147115 - Epoch:0337 - Cost:8.619812642 - Epoch:0338 - Cost:8.274535847 - Epoch:0339 - Cost:8.209107301 - Epoch:0340 - Cost:7.785065658 - Epoch:0341 - Cost:8.356175205 - Epoch:0342 - Cost:7.950995438 - Epoch:0343 - Cost:8.646581770 - Epoch:0344 - Cost:7.635396875 - Epoch:0345 - Cost:8.901993203 - Epoch:0346 - Cost:8.618493103 - Epoch:0347 - Cost:7.766182261 - Epoch:0348 - Cost:8.273570729 - Epoch:0349 - Cost:8.512946226 - Epoch:0350 - Cost:8.374357974 - Epoch:0351 - Cost:7.637927724 - Epoch:0352 - Cost:8.126644225 - Epoch:0353 - Cost:8.183744701 - Epoch:0354 - Cost:8.592787450 - Epoch:0355 - Cost:8.404015428 - Epoch:0356 - Cost:7.266153185 - Epoch:0357 - Cost:9.090120871 - Epoch:0358 - Cost:7.831186565 - Epoch:0359 - Cost:8.587479989 - Epoch:0360 - Cost:8.499821580 - Epoch:0361 - Cost:7.794985689 - Epoch:0362 - Cost:8.195109165 - Epoch:0363 - Cost:7.533405454 - Epoch:0364 - Cost:9.169266002 - Epoch:0365 - Cost:7.763299326 - Epoch:0366 - Cost:8.354258530 - Epoch:0367 - Cost:7.960865892 - Epoch:0368 - Cost:7.920663683 - Epoch:0369 - Cost:8.301769076 - Epoch:0370 - Cost:7.682913668 - Epoch:0371 - Cost:7.898756763 - Epoch:0372 - Cost:8.933805436 - Epoch:0373 - Cost:8.971256541 - Epoch:0374 - Cost:8.365217982 - Epoch:0375 - Cost:7.717176850 - Epoch:0376 - Cost:8.198909940 - Epoch:0377 - Cost:7.981465422 - Epoch:0378 - Cost:8.303614324 - Epoch:0379 - Cost:8.197141542 - Epoch:0380 - Cost:8.261541982 - Epoch:0381 - Cost:8.417222691 - Epoch:0382 - Cost:8.406433166 - Epoch:0383 - Cost:7.856675861 - Epoch:0384 - Cost:7.997649636 - Epoch:0385 - Cost:8.074248637 - Epoch:0386 - Cost:8.127869794 - Epoch:0387 - Cost:7.943159359 - Epoch:0388 - Cost:9.295970526 - Epoch:0389 - Cost:7.981446003 - Epoch:0390 - Cost:7.868811405 - Epoch:0391 - Cost:8.765774419 - Epoch:0392 - Cost:7.597330874 - Epoch:0393 - Cost:8.307401282 - Epoch:0394 - Cost:7.798413194 - Epoch:0395 - Cost:8.537203331 - Epoch:0396 - Cost:8.373372341 - Epoch:0397 - Cost:8.004387623 - Epoch:0398 - Cost:8.109455769 - Epoch:0399 - Cost:8.781420730 - Epoch:0400 - Cost:8.317596120 - Epoch:0401 - Cost:8.387394522 - Epoch:0402 - Cost:8.275843403 - Epoch:0403 - Cost:7.966145989 - Epoch:0404 - Cost:8.260660066 - Epoch:0405 - Cost:7.268913096 - Epoch:0406 - Cost:8.283703872 - Epoch:0407 - Cost:8.210234334 - Epoch:0408 - Cost:7.829835651 - Epoch:0409 - Cost:7.702993183 - Epoch:0410 - Cost:8.130512643 - Epoch:0411 - Cost:8.293729106 - Epoch:0412 - Cost:8.410946553 - Epoch:0413 - Cost:7.369128295 - Epoch:0414 - Cost:9.217102156 - Epoch:0415 - Cost:8.037832200 - Epoch:0416 - Cost:8.434753328 - Epoch:0417 - Cost:8.274240689 - Epoch:0418 - Cost:7.933156171 - Epoch:0419 - Cost:8.084827603 - Epoch:0420 - Cost:8.463253299 - Epoch:0421 - Cost:8.137609902 - Epoch:0422 - Cost:8.053173561 - Epoch:0423 - Cost:8.115406217 - Epoch:0424 - Cost:8.386862282 - Epoch:0425 - Cost:8.224553762 - Epoch:0426 - Cost:7.580074716 - Epoch:0427 - Cost:8.198463590 - Epoch:0428 - Cost:7.936852177 - Epoch:0429 - Cost:8.194078911 - Epoch:0430 - Cost:7.415000750 - Epoch:0431 - Cost:7.679243193 - Epoch:0432 - Cost:8.217165038 - Epoch:0433 - Cost:8.154693453 - Epoch:0434 - Cost:8.408519099 - Epoch:0435 - Cost:8.642537815 - Epoch:0436 - Cost:7.595006042 - Epoch:0437 - Cost:8.622393886 - Epoch:0438 - Cost:8.881036173 - Epoch:0439 - Cost:7.972584987 - Epoch:0440 - Cost:8.143359732 - Epoch:0441 - Cost:8.632420878 - Epoch:0442 - Cost:8.319700226 - Epoch:0443 - Cost:7.802321727 - Epoch:0444 - Cost:7.846261242 - Epoch:0445 - Cost:8.267153117 - Epoch:0446 - Cost:7.910692065 - Epoch:0447 - Cost:8.201808749 - Epoch:0448 - Cost:9.552053256 - Epoch:0449 - Cost:7.906833258 - Epoch:0450 - Cost:7.545203847 - Epoch:0451 - Cost:8.595058892 - Epoch:0452 - Cost:8.221932208 - Epoch:0453 - Cost:7.698941283 - Epoch:0454 - Cost:8.110834767 - Epoch:0455 - Cost:8.376039475 - Epoch:0456 - Cost:7.272102807 - Epoch:0457 - Cost:8.922004580 - Epoch:0458 - Cost:7.795387644 - Epoch:0459 - Cost:8.083318605 - Epoch:0460 - Cost:8.009760519 - Epoch:0461 - Cost:7.685649887 - Epoch:0462 - Cost:7.886204772 - Epoch:0463 - Cost:8.701293840 - Epoch:0464 - Cost:8.245982763 - Epoch:0465 - Cost:8.038526760 - Epoch:0466 - Cost:8.019525318 - Epoch:0467 - Cost:8.036336989 - Epoch:0468 - Cost:7.951416586 - Epoch:0469 - Cost:8.069524420 - Epoch:0470 - Cost:8.236186786 - Epoch:0471 - Cost:8.184563179 - Epoch:0472 - Cost:8.070338137 - Epoch:0473 - Cost:7.877796519 - Epoch:0474 - Cost:8.038541133 - Epoch:0475 - Cost:7.900665343 - Epoch:0476 - Cost:8.587966664 - Epoch:0477 - Cost:8.393802545 - Epoch:0478 - Cost:8.136472327 - Epoch:0479 - Cost:8.238438546 - Epoch:0480 - Cost:8.693360607 - Epoch:0481 - Cost:7.117729382 - Epoch:0482 - Cost:8.658853944 - Epoch:0483 - Cost:7.481747455 - Epoch:0484 - Cost:8.959429808 - Epoch:0485 - Cost:7.415248721 - Epoch:0486 - Cost:7.830535033 - Epoch:0487 - Cost:8.984269375 - Epoch:0488 - Cost:8.575780989 - Epoch:0489 - Cost:7.471346352 - Epoch:0490 - Cost:8.883479832 - Epoch:0491 - Cost:7.874628803 - Epoch:0492 - Cost:7.590600232 - Epoch:0493 - Cost:8.578530957 - Epoch:0494 - Cost:8.804481762 - Epoch:0495 - Cost:7.664927655 - Epoch:0496 - Cost:7.787893558 - Epoch:0497 - Cost:8.598868558 - Epoch:0498 - Cost:8.076185016 - Epoch:0499 - Cost:8.810605395 - Epoch:0500 - Cost:8.667507577 - Epoch:0501 - Cost:8.485910896 - Epoch:0502 - Cost:7.791140076 - Epoch:0503 - Cost:7.382488326 - Epoch:0504 - Cost:9.131811322 - Epoch:0505 - Cost:7.903238492 - Epoch:0506 - Cost:9.413714777 - Epoch:0507 - Cost:7.683302151 - Epoch:0508 - Cost:8.482657635 - Epoch:0509 - Cost:7.568900011 - Epoch:0510 - Cost:8.388400986 - Epoch:0511 - Cost:7.858419088 - Epoch:0512 - Cost:7.777814129 - Epoch:0513 - Cost:8.435719092 - Epoch:0514 - Cost:8.339261874 - Epoch:0515 - Cost:8.270791962 - Epoch:0516 - Cost:8.159767106 - Epoch:0517 - Cost:8.029919782 - Epoch:0518 - Cost:8.156117642 - Epoch:0519 - Cost:7.931346593 - Epoch:0520 - Cost:8.364114927 - Epoch:0521 - Cost:7.483674432 - Epoch:0522 - Cost:7.975559520 - Epoch:0523 - Cost:8.434244817 - Epoch:0524 - Cost:8.126622012 - Epoch:0525 - Cost:8.696057628 - Epoch:0526 - Cost:7.938298578 - Epoch:0527 - Cost:7.953203832 - Epoch:0528 - Cost:8.266335975 - Epoch:0529 - Cost:8.533237938 - Epoch:0530 - Cost:8.024693136 - Epoch:0531 - Cost:8.475115280 - Epoch:0532 - Cost:7.871958545 - Epoch:0533 - Cost:8.561131830 - Epoch:0534 - Cost:7.276515135 - Epoch:0535 - Cost:8.964761329 - Epoch:0536 - Cost:7.847820657 - Epoch:0537 - Cost:8.087260254 - Epoch:0538 - Cost:8.090860412 - Epoch:0539 - Cost:7.652078779 - Epoch:0540 - Cost:8.711535431 - Epoch:0541 - Cost:7.583515956 - Epoch:0542 - Cost:8.504940709 - Epoch:0543 - Cost:7.553208839 - Epoch:0544 - Cost:9.028442668 - Epoch:0545 - Cost:7.720372583 - Epoch:0546 - Cost:8.146167244 - Epoch:0547 - Cost:8.131294311 - Epoch:0548 - Cost:8.002853439 - Epoch:0549 - Cost:8.453325617 - Epoch:0550 - Cost:7.923197123 - Epoch:0551 - Cost:8.258695182 - Epoch:0552 - Cost:8.194421182 - Epoch:0553 - Cost:8.056263481 - Epoch:0554 - Cost:8.210955087 - Epoch:0555 - Cost:8.144758209 - Epoch:0556 - Cost:7.912964903 - Epoch:0557 - Cost:8.063003750 - Epoch:0558 - Cost:8.367446269 - Epoch:0559 - Cost:7.955517987 - Epoch:0560 - Cost:8.169395567 - Epoch:0561 - Cost:8.250660228 - Epoch:0562 - Cost:8.385956216 - Epoch:0563 - Cost:7.146477932 - Epoch:0564 - Cost:8.771035863 - Epoch:0565 - Cost:7.295018241 - Epoch:0566 - Cost:7.851100546 - Epoch:0567 - Cost:8.005577643 - Epoch:0568 - Cost:8.386214669 - Epoch:0569 - Cost:7.505940655 - Epoch:0570 - Cost:8.057618299 - Epoch:0571 - Cost:8.556473514 - Epoch:0572 - Cost:8.179800334 - Epoch:0573 - Cost:8.263122333 - Epoch:0574 - Cost:8.114649855 - Epoch:0575 - Cost:8.720386220 - Epoch:0576 - Cost:7.463306217 - Epoch:0577 - Cost:8.013284518 - Epoch:0578 - Cost:7.848412176 - Epoch:0579 - Cost:8.378534152 - Epoch:0580 - Cost:8.089680529 - Epoch:0581 - Cost:8.221212928 - Epoch:0582 - Cost:7.638511027 - Epoch:0583 - Cost:8.123984262 - Epoch:0584 - Cost:8.399415564 - Epoch:0585 - Cost:8.133083449 - Epoch:0586 - Cost:8.224402615 - Epoch:0587 - Cost:8.554005751 - Epoch:0588 - Cost:7.999174298 - Epoch:0589 - Cost:8.049229885 - Epoch:0590 - Cost:8.405237408 - Epoch:0591 - Cost:8.130606148 - Epoch:0592 - Cost:8.120654234 - Epoch:0593 - Cost:8.091160556 - Epoch:0594 - Cost:8.336149606 - Epoch:0595 - Cost:8.023805708 - Epoch:0596 - Cost:8.469677047 - Epoch:0597 - Cost:7.892379806 - Epoch:0598 - Cost:7.518632438 - Epoch:0599 - Cost:8.427685625 - Epoch:0600 - Cost:7.908206399 - Epoch:0601 - Cost:8.220977303 - Epoch:0602 - Cost:8.238429257 - Epoch:0603 - Cost:8.488931911 - Epoch:0604 - Cost:7.904919902 - Epoch:0605 - Cost:8.008216963 - Epoch:0606 - Cost:8.150881249 - Epoch:0607 - Cost:7.631533675 - Epoch:0608 - Cost:8.599245237 - Epoch:0609 - Cost:7.929053239 - Epoch:0610 - Cost:8.582033097 - Epoch:0611 - Cost:7.603723060 - Epoch:0612 - Cost:8.498431649 - Epoch:0613 - Cost:7.923133099 - Epoch:0614 - Cost:7.703460138 - Epoch:0615 - Cost:8.089262775 - Epoch:0616 - Cost:8.394168073 - Epoch:0617 - Cost:8.242597250 - Epoch:0618 - Cost:8.272021496 - Epoch:0619 - Cost:8.031589568 - Epoch:0620 - Cost:7.853138781 - Epoch:0621 - Cost:8.526337781 - Epoch:0622 - Cost:8.247291865 - Epoch:0623 - Cost:7.833990713 - Epoch:0624 - Cost:8.318154463 - Epoch:0625 - Cost:7.926532835 - Epoch:0626 - Cost:8.590540818 - Epoch:0627 - Cost:7.885124582 - Epoch:0628 - Cost:8.047682484 - Epoch:0629 - Cost:7.797895935 - Epoch:0630 - Cost:9.271469822 - Epoch:0631 - Cost:7.881642634 - Epoch:0632 - Cost:8.166091979 - Epoch:0633 - Cost:8.097139103 - Epoch:0634 - Cost:7.958174045 - Epoch:0635 - Cost:8.043835452 - Epoch:0636 - Cost:8.303560753 - Epoch:0637 - Cost:8.401687810 - Epoch:0638 - Cost:8.039420631 - Epoch:0639 - Cost:7.901628975 - Epoch:0640 - Cost:8.737269379 - Epoch:0641 - Cost:8.249535418 - Epoch:0642 - Cost:7.776537437 - Epoch:0643 - Cost:8.149148971 - Epoch:0644 - Cost:7.783387747 - Epoch:0645 - Cost:7.627788333 - Epoch:0646 - Cost:8.727880688 - Epoch:0647 - Cost:8.055354036 - Epoch:0648 - Cost:8.126805658 - Epoch:0649 - Cost:9.499491624 - Epoch:0650 - Cost:7.251272892 - Epoch:0651 - Cost:8.254975116 - Epoch:0652 - Cost:7.936866835 - Epoch:0653 - Cost:7.717448287 - Epoch:0654 - Cost:9.031869378 - Epoch:0655 - Cost:7.763775863 - Epoch:0656 - Cost:8.209568925 - Epoch:0657 - Cost:7.999522862 - Epoch:0658 - Cost:7.554291402 - Epoch:0659 - Cost:8.504901886 - Epoch:0660 - Cost:8.382876569 - Epoch:0661 - Cost:7.828455993 - Epoch:0662 - Cost:8.135842556 - Epoch:0663 - Cost:7.974407782 - Epoch:0664 - Cost:7.860545646 - Epoch:0665 - Cost:8.666492552 - Epoch:0666 - Cost:8.188813037 - Epoch:0667 - Cost:7.311686058 - Epoch:0668 - Cost:8.420311064 - Epoch:0669 - Cost:8.169696883 - Epoch:0670 - Cost:8.059320960 - Epoch:0671 - Cost:7.968999487 - Epoch:0672 - Cost:8.614393985 - Epoch:0673 - Cost:7.931323795 - Epoch:0674 - Cost:7.905361596 - Epoch:0675 - Cost:7.832918768 - Epoch:0676 - Cost:8.250481718 - Epoch:0677 - Cost:8.177349857 - Epoch:0678 - Cost:8.503856118 - Epoch:0679 - Cost:7.981204131 - Epoch:0680 - Cost:8.263198868 - Epoch:0681 - Cost:8.163591956 - Epoch:0682 - Cost:7.724283369 - Epoch:0683 - Cost:8.543220820 - Epoch:0684 - Cost:7.947738482 - Epoch:0685 - Cost:8.140637000 - Epoch:0686 - Cost:7.692628875 - Epoch:0687 - Cost:8.324165479 - Epoch:0688 - Cost:7.606373374 - Epoch:0689 - Cost:8.270949732 - Epoch:0690 - Cost:8.614426921 - Epoch:0691 - Cost:8.238518782 - Epoch:0692 - Cost:7.938935468 - Epoch:0693 - Cost:8.164427389 - Epoch:0694 - Cost:8.944762448 - Epoch:0695 - Cost:7.803119134 - Epoch:0696 - Cost:8.062000905 - Epoch:0697 - Cost:8.579973431 - Epoch:0698 - Cost:7.827632844 - Epoch:0699 - Cost:8.139607062 - Epoch:0700 - Cost:7.744411559 - Epoch:0701 - Cost:7.593897166 - Epoch:0702 - Cost:8.466601980 - Epoch:0703 - Cost:8.045681691 - Epoch:0704 - Cost:7.620561780 - Epoch:0705 - Cost:8.464982236 - Epoch:0706 - Cost:8.072903566 - Epoch:0707 - Cost:7.660813339 - Epoch:0708 - Cost:8.165610441 - Epoch:0709 - Cost:7.864450815 - Epoch:0710 - Cost:8.240692875 - Epoch:0711 - Cost:7.796469741 - Epoch:0712 - Cost:7.822263973 - Epoch:0713 - Cost:8.081601646 - Epoch:0714 - Cost:8.142070515 - Epoch:0715 - Cost:7.940896808 - Epoch:0716 - Cost:8.421142758 - Epoch:0717 - Cost:8.208969417 - Epoch:0718 - Cost:7.913512418 - Epoch:0719 - Cost:8.006583326 - Epoch:0720 - Cost:8.433027898 - Epoch:0721 - Cost:8.137609842 - Epoch:0722 - Cost:7.923050197 - Epoch:0723 - Cost:7.711903670 - Epoch:0724 - Cost:8.029528295 - Epoch:0725 - Cost:7.921353212 - Epoch:0726 - Cost:8.072902447 - Epoch:0727 - Cost:8.018712397 - Epoch:0728 - Cost:7.836967183 - Epoch:0729 - Cost:8.325530645 - Epoch:0730 - Cost:7.676457037 - Epoch:0731 - Cost:8.309716307 - Epoch:0732 - Cost:8.196375629 - Epoch:0733 - Cost:8.280609754 - Epoch:0734 - Cost:8.319849164 - Epoch:0735 - Cost:8.456592365 - Epoch:0736 - Cost:8.250705599 - Epoch:0737 - Cost:7.849218534 - Epoch:0738 - Cost:7.845366606 - Epoch:0739 - Cost:8.267899536 - Epoch:0740 - Cost:8.317593920 - Epoch:0741 - Cost:7.991759533 - Epoch:0742 - Cost:8.666607744 - Epoch:0743 - Cost:7.850759356 - Epoch:0744 - Cost:7.880806750 - Epoch:0745 - Cost:8.491499593 - Epoch:0746 - Cost:7.169612164 - Epoch:0747 - Cost:8.511979922 - Epoch:0748 - Cost:7.855050635 - Epoch:0749 - Cost:8.312952365 - Epoch:0750 - Cost:8.282641974 - Epoch:0751 - Cost:8.411846987 - Epoch:0752 - Cost:7.962291207 - Epoch:0753 - Cost:8.431950637 - Epoch:0754 - Cost:7.897767946 - Epoch:0755 - Cost:8.019156569 - Epoch:0756 - Cost:8.208200545 - Epoch:0757 - Cost:7.965247492 - Epoch:0758 - Cost:8.202532025 - Epoch:0759 - Cost:8.743671958 - Epoch:0760 - Cost:7.579138718 - Epoch:0761 - Cost:8.063572688 - Epoch:0762 - Cost:8.333741661 - Epoch:0763 - Cost:8.226635370 - Epoch:0764 - Cost:8.074461359 - Epoch:0765 - Cost:8.458368767 - Epoch:0766 - Cost:7.661959505 - Epoch:0767 - Cost:8.115022524 - Epoch:0768 - Cost:8.471356009 - Epoch:0769 - Cost:8.246106726 - Epoch:0770 - Cost:7.454289143 - Epoch:0771 - Cost:8.650200491 - Epoch:0772 - Cost:8.011488952 - Epoch:0773 - Cost:7.986240747 - Epoch:0774 - Cost:7.728046748 - Epoch:0775 - Cost:7.855047917 - Epoch:0776 - Cost:7.680927066 - Epoch:0777 - Cost:8.050221120 - Epoch:0778 - Cost:8.735195130 - Epoch:0779 - Cost:8.585892129 - Epoch:0780 - Cost:7.597099935 - Epoch:0781 - Cost:8.406301258 - Epoch:0782 - Cost:7.777556607 - Epoch:0783 - Cost:8.269614558 - Epoch:0784 - Cost:7.698687794 - Epoch:0785 - Cost:8.457082058 - Epoch:0786 - Cost:8.407306491 - Epoch:0787 - Cost:8.142320618 - Epoch:0788 - Cost:7.292283952 - Epoch:0789 - Cost:8.344845404 - Epoch:0790 - Cost:8.146455780 - Epoch:0791 - Cost:8.633478390 - Epoch:0792 - Cost:7.437688482 - Epoch:0793 - Cost:8.528847236 - Epoch:0794 - Cost:7.849489603 - Epoch:0795 - Cost:7.879812871 - Epoch:0796 - Cost:9.560969586 - Epoch:0797 - Cost:7.247975117 - Epoch:0798 - Cost:8.163871330 - Epoch:0799 - Cost:7.837840704 - Epoch:0800 - Cost:7.971772412 - Epoch:0801 - Cost:8.427961785 - Epoch:0802 - Cost:7.913163598 - Epoch:0803 - Cost:8.161707105 - Epoch:0804 - Cost:7.989499836 - Epoch:0805 - Cost:7.921218106 - Epoch:0806 - Cost:8.313466200 - Epoch:0807 - Cost:8.048525457 - Epoch:0808 - Cost:7.861188198 - Epoch:0809 - Cost:7.879089641 - Epoch:0810 - Cost:8.114976568 - Epoch:0811 - Cost:7.445229057 - Epoch:0812 - Cost:8.583558481 - Epoch:0813 - Cost:7.913067405 - Epoch:0814 - Cost:7.684019870 - Epoch:0815 - Cost:8.822562195 - Epoch:0816 - Cost:7.536662755 - Epoch:0817 - Cost:8.513334560 - Epoch:0818 - Cost:7.756755994 - Epoch:0819 - Cost:7.744090553 - Epoch:0820 - Cost:8.073965959 - Epoch:0821 - Cost:7.641410039 - Epoch:0822 - Cost:8.039374802 - Epoch:0823 - Cost:7.951184310 - Epoch:0824 - Cost:8.381317409 - Epoch:0825 - Cost:7.790687020 - Epoch:0826 - Cost:7.855739413 - Epoch:0827 - Cost:8.884864312 - Epoch:0828 - Cost:7.889611605 - Epoch:0829 - Cost:8.288163989 - Epoch:0830 - Cost:7.900998859 - Epoch:0831 - Cost:8.240102438 - Epoch:0832 - Cost:7.735062457 - Epoch:0833 - Cost:8.043246247 - Epoch:0834 - Cost:8.003792305 - Epoch:0835 - Cost:7.644814379 - Epoch:0836 - Cost:8.291159262 - Epoch:0837 - Cost:7.892706743 - Epoch:0838 - Cost:8.698986369 - Epoch:0839 - Cost:7.856086491 - Epoch:0840 - Cost:8.527308892 - Epoch:0841 - Cost:8.466153843 - Epoch:0842 - Cost:8.112859884 - Epoch:0843 - Cost:7.710688884 - Epoch:0844 - Cost:8.727275413 - Epoch:0845 - Cost:7.733518706 - Epoch:0846 - Cost:8.323119982 - Epoch:0847 - Cost:8.226324577 - Epoch:0848 - Cost:7.779618121 - Epoch:0849 - Cost:8.128232603 - Epoch:0850 - Cost:8.048605160 - Epoch:0851 - Cost:8.112277234 - Epoch:0852 - Cost:7.945246193 - Epoch:0853 - Cost:7.665576935 - Epoch:0854 - Cost:8.088147787 - Epoch:0855 - Cost:8.803705291 - Epoch:0856 - Cost:7.912031880 - Epoch:0857 - Cost:8.218354007 - Epoch:0858 - Cost:7.768187425 - Epoch:0859 - Cost:8.323823283 - Epoch:0860 - Cost:7.759578795 - Epoch:0861 - Cost:8.024481375 - Epoch:0862 - Cost:8.436578330 - Epoch:0863 - Cost:7.862017369 - Epoch:0864 - Cost:7.968906192 - Epoch:0865 - Cost:8.874819282 - Epoch:0866 - Cost:8.932658443 - Epoch:0867 - Cost:7.321872831 - Epoch:0868 - Cost:8.006786159 - Epoch:0869 - Cost:8.146203214 - Epoch:0870 - Cost:8.235138390 - Epoch:0871 - Cost:7.683184451 - Epoch:0872 - Cost:7.879780078 - Epoch:0873 - Cost:8.223882570 - Epoch:0874 - Cost:8.081714390 - Epoch:0875 - Cost:8.023848481 - Epoch:0876 - Cost:7.925839056 - Epoch:0877 - Cost:8.340615370 - Epoch:0878 - Cost:7.782087506 - Epoch:0879 - Cost:7.883240587 - Epoch:0880 - Cost:8.424232618 - Epoch:0881 - Cost:7.821798415 - Epoch:0882 - Cost:8.132001576 - Epoch:0883 - Cost:8.260601314 - Epoch:0884 - Cost:7.655732673 - Epoch:0885 - Cost:8.280413425 - Epoch:0886 - Cost:8.534185034 - Epoch:0887 - Cost:8.043463264 - Epoch:0888 - Cost:8.094977176 - Epoch:0889 - Cost:8.183302271 - Epoch:0890 - Cost:7.830838218 - Epoch:0891 - Cost:8.057653487 - Epoch:0892 - Cost:8.308767334 - Epoch:0893 - Cost:7.990365141 - Epoch:0894 - Cost:8.079530956 - Epoch:0895 - Cost:7.907989697 - Epoch:0896 - Cost:8.401208412 - Epoch:0897 - Cost:7.910320057 - Epoch:0898 - Cost:8.009484193 - Epoch:0899 - Cost:8.308415526 - Epoch:0900 - Cost:8.313381510 - Epoch:0901 - Cost:8.497943037 - Epoch:0902 - Cost:7.587097769 - Epoch:0903 - Cost:8.696838694 - Epoch:0904 - Cost:7.791617634 - Epoch:0905 - Cost:7.883471782 - Epoch:0906 - Cost:7.920819673 - Epoch:0907 - Cost:7.162614747 - Epoch:0908 - Cost:8.536401163 - Epoch:0909 - Cost:8.247753023 - Epoch:0910 - Cost:8.070384469 - Epoch:0911 - Cost:7.832136432 - Epoch:0912 - Cost:7.897452692 - Epoch:0913 - Cost:7.463408132 - Epoch:0914 - Cost:8.386036235 - Epoch:0915 - Cost:7.873090834 - Epoch:0916 - Cost:8.932560763 - Epoch:0917 - Cost:7.545082002 - Epoch:0918 - Cost:8.732958591 - Epoch:0919 - Cost:7.773831465 - Epoch:0920 - Cost:7.871220942 - Epoch:0921 - Cost:7.935380290 - Epoch:0922 - Cost:8.192062333 - Epoch:0923 - Cost:8.708532108 - Epoch:0924 - Cost:7.641613878 - Epoch:0925 - Cost:7.938199667 - Epoch:0926 - Cost:8.030212733 - Epoch:0927 - Cost:7.968595475 - Epoch:0928 - Cost:7.776050177 - Epoch:0929 - Cost:8.566409854 - Epoch:0930 - Cost:7.986384955 - Epoch:0931 - Cost:8.243284976 - Epoch:0932 - Cost:8.379426295 - Epoch:0933 - Cost:8.245999524 - Epoch:0934 - Cost:8.436319637 - Epoch:0935 - Cost:7.935736138 - Epoch:0936 - Cost:8.065640442 - Epoch:0937 - Cost:8.004364149 - Epoch:0938 - Cost:8.522469273 - Epoch:0939 - Cost:8.259114033 - Epoch:0940 - Cost:7.750634501 - Epoch:0941 - Cost:7.752545304 - Epoch:0942 - Cost:8.694358991 - Epoch:0943 - Cost:7.819381323 - Epoch:0944 - Cost:8.806458045 - Epoch:0945 - Cost:7.500024495 - Epoch:0946 - Cost:9.336409246 - Epoch:0947 - Cost:7.560352626 - Epoch:0948 - Cost:8.171497630 - Epoch:0949 - Cost:7.722748749 - Epoch:0950 - Cost:8.277188984 - </t>
  </si>
  <si>
    <t xml:space="preserve">Epoch:0001 - Cost:22.810416394 - Epoch:0002 - Cost:17.472876661 - Epoch:0003 - Cost:16.238003828 - Epoch:0004 - Cost:15.095853220 - Epoch:0005 - Cost:14.280275690 - Epoch:0006 - Cost:13.865286579 - Epoch:0007 - Cost:13.507183480 - Epoch:0008 - Cost:12.001625181 - Epoch:0009 - Cost:12.686865724 - Epoch:0010 - Cost:12.098302571 - Epoch:0011 - Cost:11.990762185 - Epoch:0012 - Cost:10.280248086 - Epoch:0013 - Cost:12.215046034 - Epoch:0014 - Cost:11.227555643 - Epoch:0015 - Cost:10.453626978 - Epoch:0016 - Cost:10.690478828 - Epoch:0017 - Cost:10.622874057 - Epoch:0018 - Cost:11.853201303 - Epoch:0019 - Cost:10.206912183 - Epoch:0020 - Cost:10.958688526 - Epoch:0021 - Cost:11.586915159 - Epoch:0022 - Cost:9.454424220 - Epoch:0023 - Cost:10.871242133 - Epoch:0024 - Cost:10.743973184 - Epoch:0025 - Cost:10.484544033 - Epoch:0026 - Cost:10.412785222 - Epoch:0027 - Cost:10.887858864 - Epoch:0028 - Cost:9.892335772 - Epoch:0029 - Cost:10.663043901 - Epoch:0030 - Cost:9.541745914 - Epoch:0031 - Cost:10.316181153 - Epoch:0032 - Cost:9.815676561 - Epoch:0033 - Cost:10.327811204 - Epoch:0034 - Cost:10.140598522 - Epoch:0035 - Cost:9.473761656 - Epoch:0036 - Cost:10.771894380 - Epoch:0037 - Cost:9.638643866 - Epoch:0038 - Cost:10.271103746 - Epoch:0039 - Cost:9.742538197 - Epoch:0040 - Cost:9.325146397 - Epoch:0041 - Cost:9.550333939 - Epoch:0042 - Cost:9.815983509 - Epoch:0043 - Cost:9.495933533 - Epoch:0044 - Cost:9.759423414 - Epoch:0045 - Cost:9.404850231 - Epoch:0046 - Cost:9.357292701 - Epoch:0047 - Cost:9.401129835 - Epoch:0048 - Cost:9.289029670 - Epoch:0049 - Cost:9.648277823 - Epoch:0050 - Cost:9.248453305 - Epoch:0051 - Cost:9.167465240 - Epoch:0052 - Cost:9.310145881 - Epoch:0053 - Cost:9.358597703 - Epoch:0054 - Cost:9.137347394 - Epoch:0055 - Cost:9.884884091 - Epoch:0056 - Cost:8.974722705 - Epoch:0057 - Cost:9.348719875 - Epoch:0058 - Cost:8.614225778 - Epoch:0059 - Cost:9.222328441 - Epoch:0060 - Cost:9.284376625 - Epoch:0061 - Cost:9.470402710 - Epoch:0062 - Cost:9.240619855 - Epoch:0063 - Cost:8.887761589 - Epoch:0064 - Cost:9.264664507 - Epoch:0065 - Cost:8.441313406 - Epoch:0066 - Cost:9.248051230 - Epoch:0067 - Cost:8.472047821 - Epoch:0068 - Cost:9.621907978 - Epoch:0069 - Cost:8.415654896 - Epoch:0070 - Cost:8.811297890 - Epoch:0071 - Cost:9.060723192 - Epoch:0072 - Cost:8.833253906 - Epoch:0073 - Cost:8.709257366 - Epoch:0074 - Cost:9.169496566 - Epoch:0075 - Cost:8.848579842 - Epoch:0076 - Cost:8.875687547 - Epoch:0077 - Cost:8.758912710 - Epoch:0078 - Cost:9.049836632 - Epoch:0079 - Cost:8.729252447 - Epoch:0080 - Cost:8.725126597 - Epoch:0081 - Cost:8.308724141 - Epoch:0082 - Cost:8.935666452 - Epoch:0083 - Cost:9.016344326 - Epoch:0084 - Cost:8.904439761 - Epoch:0085 - Cost:8.475370302 - Epoch:0086 - Cost:8.503388502 - Epoch:0087 - Cost:8.525615617 - Epoch:0088 - Cost:8.819034576 - Epoch:0089 - Cost:8.739036485 - Epoch:0090 - Cost:8.173078327 - Epoch:0091 - Cost:9.183509571 - Epoch:0092 - Cost:8.482705664 - Epoch:0093 - Cost:8.296706703 - Epoch:0094 - Cost:8.641298880 - Epoch:0095 - Cost:8.528115866 - Epoch:0096 - Cost:9.378959220 - Epoch:0097 - Cost:8.015061341 - Epoch:0098 - Cost:8.899370314 - Epoch:0099 - Cost:8.993384174 - Epoch:0100 - Cost:8.661211750 - Epoch:0101 - Cost:8.591188746 - Epoch:0102 - Cost:8.160752469 - Epoch:0103 - Cost:8.351512609 - Epoch:0104 - Cost:8.786053710 - Epoch:0105 - Cost:8.667145827 - Epoch:0106 - Cost:8.971671427 - Epoch:0107 - Cost:8.974707701 - Epoch:0108 - Cost:8.624527819 - Epoch:0109 - Cost:7.970672652 - Epoch:0110 - Cost:8.584131721 - Epoch:0111 - Cost:8.568332507 - Epoch:0112 - Cost:8.645483723 - Epoch:0113 - Cost:8.511626747 - Epoch:0114 - Cost:8.237185606 - Epoch:0115 - Cost:8.154650636 - Epoch:0116 - Cost:9.141614553 - Epoch:0117 - Cost:8.242805526 - Epoch:0118 - Cost:8.456445994 - Epoch:0119 - Cost:8.795282003 - Epoch:0120 - Cost:8.507160772 - Epoch:0121 - Cost:8.525000415 - Epoch:0122 - Cost:9.357034503 - Epoch:0123 - Cost:7.856513106 - Epoch:0124 - Cost:8.514483294 - Epoch:0125 - Cost:8.395179493 - Epoch:0126 - Cost:9.009885067 - Epoch:0127 - Cost:8.375278863 - Epoch:0128 - Cost:8.537676804 - Epoch:0129 - Cost:8.206795114 - Epoch:0130 - Cost:8.745876402 - Epoch:0131 - Cost:8.347049353 - Epoch:0132 - Cost:8.466899752 - Epoch:0133 - Cost:7.940409413 - Epoch:0134 - Cost:8.482839029 - Epoch:0135 - Cost:8.152631760 - Epoch:0136 - Cost:8.766315866 - Epoch:0137 - Cost:8.374893699 - Epoch:0138 - Cost:8.767846926 - Epoch:0139 - Cost:8.234886380 - Epoch:0140 - Cost:8.496599588 - Epoch:0141 - Cost:8.479757910 - Epoch:0142 - Cost:8.024535772 - Epoch:0143 - Cost:8.984121593 - Epoch:0144 - Cost:8.708606345 - Epoch:0145 - Cost:7.868612049 - Epoch:0146 - Cost:8.797380507 - Epoch:0147 - Cost:8.225811996 - Epoch:0148 - Cost:8.674290034 - Epoch:0149 - Cost:8.859291257 - Epoch:0150 - Cost:7.980997656 - Epoch:0151 - Cost:8.708865804 - Epoch:0152 - Cost:8.346804056 - Epoch:0153 - Cost:8.127501886 - Epoch:0154 - Cost:8.405585004 - Epoch:0155 - Cost:8.850252512 - Epoch:0156 - Cost:8.519671958 - Epoch:0157 - Cost:8.863583152 - Epoch:0158 - Cost:8.055129044 - Epoch:0159 - Cost:8.048881245 - Epoch:0160 - Cost:8.866955149 - Epoch:0161 - Cost:7.953782930 - Epoch:0162 - Cost:9.040967506 - Epoch:0163 - Cost:8.236937020 - Epoch:0164 - Cost:8.518936292 - Epoch:0165 - Cost:8.057715393 - Epoch:0166 - Cost:8.234220790 - Epoch:0167 - Cost:8.255406582 - Epoch:0168 - Cost:8.855039401 - Epoch:0169 - Cost:8.200768118 - Epoch:0170 - Cost:8.692755902 - Epoch:0171 - Cost:8.284613166 - Epoch:0172 - Cost:8.078178361 - Epoch:0173 - Cost:8.730500845 - Epoch:0174 - Cost:7.913694862 - Epoch:0175 - Cost:8.408593816 - Epoch:0176 - Cost:8.209140327 - Epoch:0177 - Cost:7.749485617 - Epoch:0178 - Cost:8.914666063 - Epoch:0179 - Cost:8.998903905 - Epoch:0180 - Cost:7.804499108 - Epoch:0181 - Cost:7.862945091 - Epoch:0182 - Cost:8.379338993 - Epoch:0183 - Cost:8.751106698 - Epoch:0184 - Cost:8.659547881 - Epoch:0185 - Cost:8.652396976 - Epoch:0186 - Cost:8.066517192 - Epoch:0187 - Cost:7.794539985 - Epoch:0188 - Cost:8.254427257 - Epoch:0189 - Cost:8.666371203 - Epoch:0190 - Cost:7.709418169 - Epoch:0191 - Cost:8.686772775 - Epoch:0192 - Cost:8.198478984 - Epoch:0193 - Cost:8.620129578 - Epoch:0194 - Cost:7.915293971 - Epoch:0195 - Cost:8.507432472 - Epoch:0196 - Cost:8.177509233 - Epoch:0197 - Cost:7.873102473 - Epoch:0198 - Cost:8.904269301 - Epoch:0199 - Cost:7.946719523 - Epoch:0200 - Cost:8.562299466 - Epoch:0201 - Cost:8.334466439 - Epoch:0202 - Cost:8.352206133 - Epoch:0203 - Cost:8.042950442 - Epoch:0204 - Cost:8.262918653 - Epoch:0205 - Cost:8.475295104 - Epoch:0206 - Cost:8.401624019 - Epoch:0207 - Cost:8.047147360 - Epoch:0208 - Cost:8.504055894 - Epoch:0209 - Cost:7.970636097 - Epoch:0210 - Cost:8.362906989 - Epoch:0211 - Cost:8.180012635 - Epoch:0212 - Cost:8.452383642 - Epoch:0213 - Cost:7.983188434 - Epoch:0214 - Cost:8.504821147 - Epoch:0215 - Cost:8.289597624 - Epoch:0216 - Cost:8.042279266 - Epoch:0217 - Cost:8.080555007 - Epoch:0218 - Cost:8.261084564 - Epoch:0219 - Cost:8.638253715 - Epoch:0220 - Cost:7.930885300 - Epoch:0221 - Cost:7.928439478 - Epoch:0222 - Cost:8.532713988 - Epoch:0223 - Cost:8.015151512 - Epoch:0224 - Cost:7.760690899 - Epoch:0225 - Cost:8.331709284 - Epoch:0226 - Cost:7.602702434 - Epoch:0227 - Cost:8.216375606 - Epoch:0228 - Cost:8.531974777 - Epoch:0229 - Cost:7.757381499 - Epoch:0230 - Cost:7.999345945 - Epoch:0231 - Cost:8.076502762 - Epoch:0232 - Cost:8.764694529 - Epoch:0233 - Cost:8.102691140 - Epoch:0234 - Cost:8.418321324 - Epoch:0235 - Cost:7.793732080 - Epoch:0236 - Cost:8.284344696 - Epoch:0237 - Cost:8.222903379 - Epoch:0238 - Cost:7.576050060 - Epoch:0239 - Cost:8.094414073 - Epoch:0240 - Cost:8.106106360 - Epoch:0241 - Cost:8.273012552 - Epoch:0242 - Cost:8.310543856 - Epoch:0243 - Cost:8.347758766 - Epoch:0244 - Cost:7.897524391 - Epoch:0245 - Cost:8.793740686 - Epoch:0246 - Cost:8.135607487 - Epoch:0247 - Cost:7.842641815 - Epoch:0248 - Cost:7.592646982 - Epoch:0249 - Cost:8.284996363 - Epoch:0250 - Cost:8.009748804 - Epoch:0251 - Cost:8.321577072 - Epoch:0252 - Cost:8.291123263 - Epoch:0253 - Cost:7.973760740 - Epoch:0254 - Cost:7.979408835 - Epoch:0255 - Cost:8.263516298 - Epoch:0256 - Cost:8.752960115 - Epoch:0257 - Cost:8.296870885 - Epoch:0258 - Cost:8.276314533 - Epoch:0259 - Cost:7.903823717 - Epoch:0260 - Cost:8.331079363 - Epoch:0261 - Cost:8.137742501 - Epoch:0262 - Cost:8.569428737 - Epoch:0263 - Cost:7.586794140 - Epoch:0264 - Cost:8.340056232 - Epoch:0265 - Cost:8.090239607 - Epoch:0266 - Cost:8.321453230 - Epoch:0267 - Cost:7.964539520 - Epoch:0268 - Cost:7.910007221 - Epoch:0269 - Cost:7.813661455 - Epoch:0270 - Cost:7.965081868 - Epoch:0271 - Cost:8.458374564 - Epoch:0272 - Cost:8.621456251 - Epoch:0273 - Cost:8.015955993 - Epoch:0274 - Cost:7.789194528 - Epoch:0275 - Cost:8.273784833 - Epoch:0276 - Cost:7.602411270 - Epoch:0277 - Cost:8.456168152 - Epoch:0278 - Cost:8.685393401 - Epoch:0279 - Cost:7.855393815 - Epoch:0280 - Cost:8.206776116 - Epoch:0281 - Cost:7.666177029 - Epoch:0282 - Cost:7.623120300 - Epoch:0283 - Cost:7.827372213 - Epoch:0284 - Cost:8.015064149 - Epoch:0285 - Cost:8.258200563 - Epoch:0286 - Cost:8.587761631 - Epoch:0287 - Cost:7.719292678 - Epoch:0288 - Cost:8.273300832 - Epoch:0289 - Cost:8.268606772 - Epoch:0290 - Cost:7.932066534 - Epoch:0291 - Cost:7.926734294 - Epoch:0292 - Cost:7.959099792 - Epoch:0293 - Cost:8.315846691 - Epoch:0294 - Cost:8.203950371 - Epoch:0295 - Cost:7.879697830 - Epoch:0296 - Cost:8.000086672 - Epoch:0297 - Cost:7.910291371 - Epoch:0298 - Cost:7.985379617 - Epoch:0299 - Cost:8.217150245 - Epoch:0300 - Cost:8.459213662 - Epoch:0301 - Cost:7.785832668 - Epoch:0302 - Cost:7.980117858 - Epoch:0303 - Cost:8.038950357 - Epoch:0304 - Cost:8.114666916 - Epoch:0305 - Cost:8.668965678 - Epoch:0306 - Cost:7.737130052 - Epoch:0307 - Cost:7.092624544 - Epoch:0308 - Cost:8.515157249 - Epoch:0309 - Cost:7.751608571 - Epoch:0310 - Cost:8.135247538 - Epoch:0311 - Cost:7.968734426 - Epoch:0312 - Cost:8.513355405 - Epoch:0313 - Cost:7.643199290 - Epoch:0314 - Cost:8.326247388 - Epoch:0315 - Cost:7.741448350 - Epoch:0316 - Cost:8.012686572 - Epoch:0317 - Cost:7.958044067 - Epoch:0318 - Cost:7.817181445 - Epoch:0319 - Cost:8.252750712 - Epoch:0320 - Cost:7.494574554 - Epoch:0321 - Cost:7.834688795 - Epoch:0322 - Cost:7.922128257 - Epoch:0323 - Cost:7.576492730 - Epoch:0324 - Cost:8.038359860 - Epoch:0325 - Cost:8.337923005 - Epoch:0326 - Cost:8.178438487 - Epoch:0327 - Cost:7.625274283 - Epoch:0328 - Cost:8.247184198 - Epoch:0329 - Cost:7.821609933 - Epoch:0330 - Cost:7.800008954 - Epoch:0331 - Cost:8.097695824 - Epoch:0332 - Cost:7.548435662 - Epoch:0333 - Cost:8.218980534 - Epoch:0334 - Cost:8.014309635 - Epoch:0335 - Cost:8.150786558 - Epoch:0336 - Cost:8.231540259 - Epoch:0337 - Cost:7.824776747 - Epoch:0338 - Cost:8.047190133 - Epoch:0339 - Cost:7.877978227 - Epoch:0340 - Cost:7.860785807 - Epoch:0341 - Cost:7.947885468 - Epoch:0342 - Cost:8.015915893 - Epoch:0343 - Cost:7.943077373 - Epoch:0344 - Cost:8.473329724 - Epoch:0345 - Cost:7.830163400 - Epoch:0346 - Cost:8.452335568 - Epoch:0347 - Cost:7.769942622 - Epoch:0348 - Cost:7.666667187 - Epoch:0349 - Cost:8.073316424 - Epoch:0350 - Cost:7.992988091 - Epoch:0351 - Cost:7.415319518 - Epoch:0352 - Cost:8.275267578 - Epoch:0353 - Cost:7.897643112 - Epoch:0354 - Cost:8.313446165 - Epoch:0355 - Cost:8.087463875 - Epoch:0356 - Cost:6.798222279 - Epoch:0357 - Cost:8.990512082 - Epoch:0358 - Cost:7.492465342 - Epoch:0359 - Cost:8.061293504 - Epoch:0360 - Cost:7.829981421 - Epoch:0361 - Cost:8.071199928 - Epoch:0362 - Cost:7.910757868 - Epoch:0363 - Cost:7.483096310 - Epoch:0364 - Cost:8.776955822 - Epoch:0365 - Cost:7.609322120 - Epoch:0366 - Cost:8.049393646 - Epoch:0367 - Cost:8.458430883 - Epoch:0368 - Cost:8.217227665 - Epoch:0369 - Cost:7.453139147 - Epoch:0370 - Cost:7.868809077 - Epoch:0371 - Cost:7.654233317 - Epoch:0372 - Cost:8.244628861 - Epoch:0373 - Cost:7.888206542 - Epoch:0374 - Cost:8.363965237 - Epoch:0375 - Cost:7.624610285 - Epoch:0376 - Cost:8.464807435 - Epoch:0377 - Cost:7.769920544 - Epoch:0378 - Cost:8.123637192 - Epoch:0379 - Cost:7.768119452 - Epoch:0380 - Cost:8.261396874 - Epoch:0381 - Cost:8.042223683 - Epoch:0382 - Cost:7.864064742 - Epoch:0383 - Cost:7.834585505 - Epoch:0384 - Cost:7.708043917 - Epoch:0385 - Cost:8.247811595 - Epoch:0386 - Cost:8.227972226 - Epoch:0387 - Cost:7.738396232 - Epoch:0388 - Cost:8.224536550 - Epoch:0389 - Cost:7.785826450 - Epoch:0390 - Cost:8.054090034 - Epoch:0391 - Cost:7.943096506 - Epoch:0392 - Cost:7.974849220 - Epoch:0393 - Cost:7.474483069 - Epoch:0394 - Cost:7.651893120 - Epoch:0395 - Cost:8.320889060 - Epoch:0396 - Cost:7.867378115 - Epoch:0397 - Cost:8.181260116 - Epoch:0398 - Cost:7.394920229 - Epoch:0399 - Cost:8.547566106 - Epoch:0400 - Cost:7.817551050 - Epoch:0401 - Cost:8.141480979 - Epoch:0402 - Cost:7.833666103 - Epoch:0403 - Cost:7.892056998 - Epoch:0404 - Cost:7.807661537 - Epoch:0405 - Cost:8.107430285 - Epoch:0406 - Cost:7.764009175 - Epoch:0407 - Cost:8.085217228 - Epoch:0408 - Cost:8.146932302 - Epoch:0409 - Cost:8.244132755 - Epoch:0410 - Cost:7.683772260 - Epoch:0411 - Cost:8.016905537 - Epoch:0412 - Cost:8.117211785 - Epoch:0413 - Cost:7.370035202 - Epoch:0414 - Cost:7.995313614 - Epoch:0415 - Cost:8.004367408 - Epoch:0416 - Cost:7.882660122 - Epoch:0417 - Cost:7.813847339 - Epoch:0418 - Cost:7.960423237 - Epoch:0419 - Cost:7.817234715 - Epoch:0420 - Cost:7.662380519 - Epoch:0421 - Cost:8.160360456 - Epoch:0422 - Cost:7.556103293 - Epoch:0423 - Cost:8.028944256 - Epoch:0424 - Cost:7.730280133 - Epoch:0425 - Cost:7.823088023 - Epoch:0426 - Cost:8.054283953 - Epoch:0427 - Cost:8.455858982 - Epoch:0428 - Cost:7.911448426 - Epoch:0429 - Cost:7.957705070 - Epoch:0430 - Cost:7.934811059 - Epoch:0431 - Cost:8.037156338 - Epoch:0432 - Cost:7.682970227 - Epoch:0433 - Cost:8.231965193 - Epoch:0434 - Cost:7.698077555 - Epoch:0435 - Cost:8.461095570 - Epoch:0436 - Cost:7.612931169 - Epoch:0437 - Cost:7.919212116 - Epoch:0438 - Cost:8.239129029 - Epoch:0439 - Cost:7.711707648 - Epoch:0440 - Cost:9.061131064 - Epoch:0441 - Cost:7.963010097 - Epoch:0442 - Cost:8.197026568 - Epoch:0443 - Cost:7.607558378 - Epoch:0444 - Cost:7.976122969 - Epoch:0445 - Cost:7.729015140 - Epoch:0446 - Cost:7.996563724 - Epoch:0447 - Cost:7.685848176 - Epoch:0448 - Cost:8.476742151 - Epoch:0449 - Cost:7.703274809 - Epoch:0450 - Cost:7.410482271 - Epoch:0451 - Cost:8.413055540 - Epoch:0452 - Cost:7.792095965 - Epoch:0453 - Cost:7.916752447 - Epoch:0454 - Cost:8.015556711 - Epoch:0455 - Cost:8.309512176 - Epoch:0456 - Cost:7.597720845 - Epoch:0457 - Cost:8.346440263 - Epoch:0458 - Cost:7.535036027 - Epoch:0459 - Cost:8.309359002 - Epoch:0460 - Cost:7.905290949 - Epoch:0461 - Cost:7.575310279 - Epoch:0462 - Cost:8.132534508 - Epoch:0463 - Cost:7.986259145 - Epoch:0464 - Cost:7.956488947 - Epoch:0465 - Cost:7.889997993 - Epoch:0466 - Cost:7.899697011 - Epoch:0467 - Cost:7.642207724 - Epoch:0468 - Cost:8.088966159 - Epoch:0469 - Cost:7.563882633 - Epoch:0470 - Cost:7.631671019 - Epoch:0471 - Cost:8.563276877 - Epoch:0472 - Cost:7.900622345 - Epoch:0473 - Cost:7.892506757 - Epoch:0474 - Cost:8.345391792 - Epoch:0475 - Cost:8.105466362 - Epoch:0476 - Cost:7.658461969 - Epoch:0477 - Cost:7.715421511 - Epoch:0478 - Cost:8.205573495 - Epoch:0479 - Cost:7.897050017 - Epoch:0480 - Cost:7.851460975 - Epoch:0481 - Cost:7.042838104 - Epoch:0482 - Cost:8.435233094 - Epoch:0483 - Cost:7.079746487 - Epoch:0484 - Cost:8.464771826 - Epoch:0485 - Cost:8.161370705 - Epoch:0486 - Cost:7.720800039 - Epoch:0487 - Cost:7.751887284 - Epoch:0488 - Cost:8.334242933 - Epoch:0489 - Cost:7.269038223 - Epoch:0490 - Cost:8.146990183 - Epoch:0491 - Cost:8.238963360 - Epoch:0492 - Cost:7.322618184 - Epoch:0493 - Cost:8.102758843 - Epoch:0494 - Cost:8.510257796 - Epoch:0495 - Cost:7.221946791 - Epoch:0496 - Cost:7.712296584 - Epoch:0497 - Cost:8.408033446 - Epoch:0498 - Cost:7.742064994 - Epoch:0499 - Cost:7.812786087 - Epoch:0500 - Cost:7.845300900 - Epoch:0501 - Cost:8.336416455 - Epoch:0502 - Cost:7.874502828 - Epoch:0503 - Cost:7.469312788 - Epoch:0504 - Cost:8.435214951 - Epoch:0505 - Cost:7.904413929 - Epoch:0506 - Cost:7.786420206 - Epoch:0507 - Cost:7.822137164 - Epoch:0508 - Cost:8.162515400 - Epoch:0509 - Cost:7.932011927 - Epoch:0510 - Cost:7.630060496 - Epoch:0511 - Cost:8.312540820 - Epoch:0512 - Cost:7.230102749 - Epoch:0513 - Cost:8.432973997 - Epoch:0514 - Cost:8.063712052 - Epoch:0515 - Cost:7.945420633 - Epoch:0516 - Cost:7.826801135 - Epoch:0517 - Cost:7.433897394 - Epoch:0518 - Cost:7.712076232 - Epoch:0519 - Cost:7.558565425 - Epoch:0520 - Cost:8.177976293 - Epoch:0521 - Cost:7.440504930 - Epoch:0522 - Cost:7.976303191 - Epoch:0523 - Cost:7.521803353 - Epoch:0524 - Cost:7.932184595 - Epoch:0525 - Cost:7.789671545 - Epoch:0526 - Cost:7.752971889 - Epoch:0527 - Cost:8.156049428 - Epoch:0528 - Cost:7.785345843 - Epoch:0529 - Cost:7.528702158 - Epoch:0530 - Cost:7.160670919 - Epoch:0531 - Cost:8.802150726 - Epoch:0532 - Cost:7.561009535 - Epoch:0533 - Cost:8.481581530 - Epoch:0534 - Cost:7.314319250 - Epoch:0535 - Cost:8.023532552 - Epoch:0536 - Cost:7.885425162 - Epoch:0537 - Cost:7.978226864 - Epoch:0538 - Cost:7.601326965 - Epoch:0539 - Cost:7.577515024 - Epoch:0540 - Cost:8.592717494 - Epoch:0541 - Cost:7.728985614 - Epoch:0542 - Cost:7.649126669 - Epoch:0543 - Cost:7.505590709 - Epoch:0544 - Cost:7.781722061 - Epoch:0545 - Cost:7.584357810 - Epoch:0546 - Cost:7.639453708 - Epoch:0547 - Cost:7.792393256 - Epoch:0548 - Cost:8.007704442 - Epoch:0549 - Cost:8.406552788 - Epoch:0550 - Cost:7.791568876 - Epoch:0551 - Cost:7.593311370 - Epoch:0552 - Cost:7.825369257 - Epoch:0553 - Cost:8.185378758 - Epoch:0554 - Cost:8.056728348 - Epoch:0555 - Cost:7.738325975 - Epoch:0556 - Cost:7.968248908 - Epoch:0557 - Cost:7.514355509 - Epoch:0558 - Cost:8.105763863 - Epoch:0559 - Cost:8.241544363 - Epoch:0560 - Cost:7.502889002 - Epoch:0561 - Cost:8.130078518 - Epoch:0562 - Cost:7.988853019 - Epoch:0563 - Cost:7.325612887 - Epoch:0564 - Cost:8.564271011 - Epoch:0565 - Cost:7.473372437 - Epoch:0566 - Cost:7.692519060 - Epoch:0567 - Cost:8.127930709 - Epoch:0568 - Cost:7.903033489 - Epoch:0569 - Cost:7.829259392 - Epoch:0570 - Cost:7.540158249 - Epoch:0571 - Cost:8.063372274 - Epoch:0572 - Cost:7.664711344 - Epoch:0573 - Cost:8.126314854 - Epoch:0574 - Cost:7.751326734 - Epoch:0575 - Cost:8.134858274 - Epoch:0576 - Cost:7.034674141 - Epoch:0577 - Cost:7.834551608 - Epoch:0578 - Cost:8.135600578 - Epoch:0579 - Cost:7.845887500 - Epoch:0580 - Cost:8.187548525 - Epoch:0581 - Cost:7.849172262 - Epoch:0582 - Cost:7.601816207 - Epoch:0583 - Cost:7.471221954 - Epoch:0584 - Cost:7.774245014 - Epoch:0585 - Cost:7.539106865 - Epoch:0586 - Cost:7.829067981 - Epoch:0587 - Cost:7.657477597 - Epoch:0588 - Cost:7.347389987 - Epoch:0589 - Cost:8.283694500 - Epoch:0590 - Cost:7.819885209 - Epoch:0591 - Cost:7.570103052 - Epoch:0592 - Cost:8.050117327 - Epoch:0593 - Cost:7.517920141 - Epoch:0594 - Cost:7.965935399 - Epoch:0595 - Cost:7.998135679 - Epoch:0596 - Cost:8.169762228 - Epoch:0597 - Cost:7.729205394 - Epoch:0598 - Cost:7.590880732 - Epoch:0599 - Cost:8.408641049 - Epoch:0600 - Cost:7.727662680 - Epoch:0601 - Cost:8.111196533 - Epoch:0602 - Cost:7.770911630 - Epoch:0603 - Cost:7.647653640 - Epoch:0604 - Cost:8.089455357 - Epoch:0605 - Cost:7.733473560 - Epoch:0606 - Cost:7.855183263 - Epoch:0607 - Cost:7.748296603 - Epoch:0608 - Cost:8.036815253 - Epoch:0609 - Cost:7.634909067 - Epoch:0610 - Cost:7.809749949 - Epoch:0611 - Cost:7.325919219 - Epoch:0612 - Cost:8.812507539 - Epoch:0613 - Cost:7.251437856 - Epoch:0614 - Cost:7.237585278 - Epoch:0615 - Cost:8.327147371 - Epoch:0616 - Cost:8.302405800 - Epoch:0617 - Cost:7.290138560 - Epoch:0618 - Cost:7.927338923 - Epoch:0619 - Cost:7.948495880 - Epoch:0620 - Cost:7.641431944 - Epoch:0621 - Cost:8.264841035 - Epoch:0622 - Cost:7.762143338 - Epoch:0623 - Cost:7.998019586 - Epoch:0624 - Cost:7.898893326 - Epoch:0625 - Cost:7.738923786 - Epoch:0626 - Cost:8.288612336 - Epoch:0627 - Cost:7.617289641 - Epoch:0628 - Cost:7.836411153 - Epoch:0629 - Cost:7.708043346 - Epoch:0630 - Cost:7.768458164 - Epoch:0631 - Cost:8.270710953 - Epoch:0632 - Cost:7.721957590 - Epoch:0633 - Cost:7.834526678 - Epoch:0634 - Cost:7.573831603 - Epoch:0635 - Cost:7.709091712 - Epoch:0636 - Cost:7.718903925 - Epoch:0637 - Cost:7.942564161 - Epoch:0638 - Cost:8.180927997 - Epoch:0639 - Cost:8.000583318 - Epoch:0640 - Cost:7.863375206 - Epoch:0641 - Cost:7.862628674 - Epoch:0642 - Cost:8.037056510 - Epoch:0643 - Cost:7.567504327 - Epoch:0644 - Cost:8.164461737 - Epoch:0645 - Cost:7.496951741 - Epoch:0646 - Cost:8.249355436 - Epoch:0647 - Cost:7.251962542 - Epoch:0648 - Cost:8.276825912 - Epoch:0649 - Cost:7.700739222 - Epoch:0650 - Cost:7.549262865 - Epoch:0651 - Cost:8.663237699 - Epoch:0652 - Cost:7.485778523 - Epoch:0653 - Cost:7.607917748 - Epoch:0654 - Cost:8.166389826 - Epoch:0655 - Cost:8.104175838 - Epoch:0656 - Cost:7.741912902 - Epoch:0657 - Cost:8.198273066 - Epoch:0658 - Cost:7.457285994 - Epoch:0659 - Cost:8.077903207 - Epoch:0660 - Cost:8.064263156 - Epoch:0661 - Cost:7.377261545 - Epoch:0662 - Cost:8.000149719 - Epoch:0663 - Cost:8.001764463 - Epoch:0664 - Cost:7.780091293 - Epoch:0665 - Cost:7.963925594 - Epoch:0666 - Cost:7.658037786 - Epoch:0667 - Cost:7.491096467 - Epoch:0668 - Cost:7.517699114 - Epoch:0669 - Cost:8.074412984 - Epoch:0670 - Cost:7.758143402 - Epoch:0671 - Cost:7.548727771 - Epoch:0672 - Cost:8.554366510 - Epoch:0673 - Cost:7.666214590 - Epoch:0674 - Cost:7.502743038 - Epoch:0675 - Cost:7.764111451 - Epoch:0676 - Cost:8.219684285 - Epoch:0677 - Cost:7.625789943 - Epoch:0678 - Cost:7.861484332 - Epoch:0679 - Cost:7.800990953 - Epoch:0680 - Cost:7.558881564 - Epoch:0681 - Cost:7.488929418 - Epoch:0682 - Cost:7.777443172 - Epoch:0683 - Cost:7.979218521 - Epoch:0684 - Cost:7.937120618 - Epoch:0685 - Cost:7.707034854 - Epoch:0686 - Cost:7.494436106 - Epoch:0687 - Cost:7.681943893 - Epoch:0688 - Cost:7.828311665 - Epoch:0689 - Cost:7.488105459 - Epoch:0690 - Cost:8.074029877 - Epoch:0691 - Cost:7.872768207 - Epoch:0692 - Cost:7.540305491 - Epoch:0693 - Cost:7.619427043 - Epoch:0694 - Cost:7.889236315 - Epoch:0695 - Cost:7.440075777 - Epoch:0696 - Cost:7.967033792 - Epoch:0697 - Cost:8.079763983 - Epoch:0698 - Cost:7.497421775 - Epoch:0699 - Cost:7.618253918 - Epoch:0700 - Cost:7.662135372 - Epoch:0701 - Cost:7.651162936 - Epoch:0702 - Cost:8.064533369 - Epoch:0703 - Cost:7.632418595 - Epoch:0704 - Cost:7.669003179 - Epoch:0705 - Cost:7.856364738 - Epoch:0706 - Cost:8.076852768 - Epoch:0707 - Cost:7.235672538 - Epoch:0708 - Cost:8.255921206 - Epoch:0709 - Cost:7.587127370 - Epoch:0710 - Cost:8.334743890 - Epoch:0711 - Cost:7.750173524 - Epoch:0712 - Cost:7.987068792 - Epoch:0713 - Cost:7.636346727 - Epoch:0714 - Cost:7.495853739 - Epoch:0715 - Cost:7.608559210 - Epoch:0716 - Cost:8.157145853 - Epoch:0717 - Cost:7.793468535 - Epoch:0718 - Cost:7.577613763 - Epoch:0719 - Cost:7.930087262 - Epoch:0720 - Cost:7.686493070 - Epoch:0721 - Cost:7.670700299 - Epoch:0722 - Cost:7.706512676 - Epoch:0723 - Cost:7.458170718 - Epoch:0724 - Cost:7.927311860 - Epoch:0725 - Cost:8.025645804 - Epoch:0726 - Cost:7.896826016 - Epoch:0727 - Cost:8.005086268 - Epoch:0728 - Cost:7.492140387 - Epoch:0729 - Cost:7.552199236 - Epoch:0730 - Cost:7.456657064 - Epoch:0731 - Cost:8.283131472 - Epoch:0732 - Cost:7.647949880 - Epoch:0733 - Cost:7.940266587 - Epoch:0734 - Cost:7.867101294 - Epoch:0735 - Cost:7.345702960 - Epoch:0736 - Cost:7.614712565 - Epoch:0737 - Cost:7.565208720 - Epoch:0738 - Cost:7.924422347 - Epoch:0739 - Cost:7.674512458 - Epoch:0740 - Cost:7.944340068 - Epoch:0741 - Cost:8.009613630 - Epoch:0742 - Cost:7.590483508 - Epoch:0743 - Cost:6.865584952 - Epoch:0744 - Cost:8.126777469 - Epoch:0745 - Cost:7.769847735 - Epoch:0746 - Cost:8.215493330 - Epoch:0747 - Cost:7.750202074 - Epoch:0748 - Cost:7.795091404 - Epoch:0749 - Cost:7.805668838 - Epoch:0750 - Cost:7.777586824 - Epoch:0751 - Cost:8.572571477 - Epoch:0752 - Cost:7.250289391 - Epoch:0753 - Cost:8.256778447 - Epoch:0754 - Cost:7.439503737 - Epoch:0755 - Cost:7.837450628 - Epoch:0756 - Cost:7.805593521 - Epoch:0757 - Cost:8.229887534 - Epoch:0758 - Cost:7.526901410 - Epoch:0759 - Cost:8.453800367 - Epoch:0760 - Cost:7.408814528 - Epoch:0761 - Cost:8.401104274 - Epoch:0762 - Cost:7.475041510 - Epoch:0763 - Cost:7.447091290 - Epoch:0764 - Cost:7.914023587 - Epoch:0765 - Cost:7.265451454 - Epoch:0766 - Cost:7.536325515 - Epoch:0767 - Cost:7.621516776 - Epoch:0768 - Cost:7.666508126 - Epoch:0769 - Cost:7.698728997 - Epoch:0770 - Cost:7.600319194 - Epoch:0771 - Cost:8.121345926 - Epoch:0772 - Cost:8.088260981 - Epoch:0773 - Cost:7.360531634 - Epoch:0774 - Cost:7.621907805 - Epoch:0775 - Cost:7.645721451 - Epoch:0776 - Cost:7.668900482 - Epoch:0777 - Cost:7.844696510 - Epoch:0778 - Cost:7.729761019 - Epoch:0779 - Cost:8.135547863 - Epoch:0780 - Cost:7.339550664 - Epoch:0781 - Cost:8.293673951 - Epoch:0782 - Cost:7.811567532 - Epoch:0783 - Cost:7.747656950 - Epoch:0784 - Cost:7.818230396 - Epoch:0785 - Cost:7.643544160 - Epoch:0786 - Cost:8.031662543 - Epoch:0787 - Cost:8.000208547 - Epoch:0788 - Cost:7.129155707 - Epoch:0789 - Cost:8.558425843 - Epoch:0790 - Cost:7.539847622 - Epoch:0791 - Cost:7.973609248 - Epoch:0792 - Cost:7.759810230 - Epoch:0793 - Cost:7.369577858 - Epoch:0794 - Cost:7.460839940 - Epoch:0795 - Cost:7.603175659 - Epoch:0796 - Cost:8.592613656 - Epoch:0797 - Cost:7.137568767 - Epoch:0798 - Cost:7.620683250 - Epoch:0799 - Cost:8.523822544 - Epoch:0800 - Cost:7.713897510 - Epoch:0801 - Cost:8.164442550 - Epoch:0802 - Cost:7.736471717 - Epoch:0803 - Cost:7.636851979 - Epoch:0804 - Cost:8.382284074 - Epoch:0805 - Cost:7.605428380 - Epoch:0806 - Cost:7.896118224 - Epoch:0807 - Cost:7.695009021 - Epoch:0808 - Cost:7.958487991 - Epoch:0809 - Cost:8.217352004 - Epoch:0810 - Cost:8.371936348 - Epoch:0811 - Cost:7.532518492 - Epoch:0812 - Cost:8.445391122 - Epoch:0813 - Cost:8.360747946 - Epoch:0814 - Cost:7.910591471 - Epoch:0815 - Cost:7.717181439 - Epoch:0816 - Cost:7.785784864 - Epoch:0817 - Cost:8.321311215 - Epoch:0818 - Cost:7.278796489 - Epoch:0819 - Cost:7.633203086 - Epoch:0820 - Cost:8.051193102 - Epoch:0821 - Cost:8.274304848 - Epoch:0822 - Cost:7.884742444 - Epoch:0823 - Cost:7.835884470 - Epoch:0824 - Cost:7.816639472 - Epoch:0825 - Cost:7.175533190 - Epoch:0826 - Cost:7.906045944 - Epoch:0827 - Cost:8.593247481 - Epoch:0828 - Cost:7.054053299 - Epoch:0829 - Cost:8.238439305 - Epoch:0830 - Cost:7.803338209 - Epoch:0831 - Cost:7.852954384 - Epoch:0832 - Cost:8.030375503 - Epoch:0833 - Cost:7.740188914 - Epoch:0834 - Cost:7.881863271 - Epoch:0835 - Cost:7.838404047 - Epoch:0836 - Cost:7.713356559 - Epoch:0837 - Cost:8.311445792 - Epoch:0838 - Cost:7.815776149 - Epoch:0839 - Cost:7.633305542 - Epoch:0840 - Cost:8.320929940 - Epoch:0841 - Cost:8.047665003 - Epoch:0842 - Cost:7.184469568 - Epoch:0843 - Cost:7.796624161 - Epoch:0844 - Cost:7.766295471 - Epoch:0845 - Cost:7.473509360 - Epoch:0846 - Cost:7.810928255 - Epoch:0847 - Cost:7.855251643 - Epoch:0848 - Cost:7.708445211 - Epoch:0849 - Cost:8.175025835 - Epoch:0850 - Cost:8.136492932 - Epoch:0851 - Cost:7.690257981 - Epoch:0852 - Cost:7.756804624 - Epoch:0853 - Cost:8.049359089 - Epoch:0854 - Cost:7.840934468 - Epoch:0855 - Cost:8.454241024 - Epoch:0856 - Cost:8.049174046 - Epoch:0857 - Cost:7.979747247 - Epoch:0858 - Cost:7.869713596 - Epoch:0859 - Cost:7.443385747 - Epoch:0860 - Cost:7.732895318 - Epoch:0861 - Cost:7.778469236 - Epoch:0862 - Cost:8.237968325 - Epoch:0863 - Cost:7.080220290 - Epoch:0864 - Cost:7.990604100 - Epoch:0865 - Cost:8.111092980 - Epoch:0866 - Cost:7.857917425 - Epoch:0867 - Cost:7.577455235 - Epoch:0868 - Cost:8.437349470 - Epoch:0869 - Cost:7.556189725 - Epoch:0870 - Cost:7.652984259 - Epoch:0871 - Cost:7.780070170 - Epoch:0872 - Cost:7.644629216 - Epoch:0873 - Cost:7.579378481 - Epoch:0874 - Cost:8.281774025 - Epoch:0875 - Cost:7.843891760 - Epoch:0876 - Cost:8.311399805 - Epoch:0877 - Cost:7.984329554 - Epoch:0878 - Cost:7.071716789 - Epoch:0879 - Cost:7.633536737 - Epoch:0880 - Cost:8.029990279 - Epoch:0881 - Cost:7.674957981 - Epoch:0882 - Cost:7.705904578 - Epoch:0883 - Cost:8.377333468 - Epoch:0884 - Cost:7.346925811 - Epoch:0885 - Cost:8.178988870 - Epoch:0886 - Cost:7.790230023 - Epoch:0887 - Cost:7.682903260 - Epoch:0888 - Cost:7.969233565 - Epoch:0889 - Cost:7.706761766 - Epoch:0890 - Cost:8.087829860 - Epoch:0891 - Cost:7.563249122 - Epoch:0892 - Cost:8.104017903 - Epoch:0893 - Cost:7.525623261 - Epoch:0894 - Cost:7.891722206 - Epoch:0895 - Cost:7.896182729 - Epoch:0896 - Cost:7.663262382 - Epoch:0897 - Cost:7.877124591 - Epoch:0898 - Cost:8.094498101 - Epoch:0899 - Cost:7.718135999 - Epoch:0900 - Cost:7.754027164 - Epoch:0901 - Cost:7.413586594 - Epoch:0902 - Cost:7.910683925 - Epoch:0903 - Cost:8.490151668 - Epoch:0904 - Cost:7.730761498 - Epoch:0905 - Cost:7.593644976 - Epoch:0906 - Cost:7.821653576 - Epoch:0907 - Cost:7.357383983 - Epoch:0908 - Cost:8.488522958 - Epoch:0909 - Cost:8.594880637 - Epoch:0910 - Cost:7.756752300 - Epoch:0911 - Cost:7.488920332 - Epoch:0912 - Cost:8.015522274 - Epoch:0913 - Cost:7.334684702 - Epoch:0914 - Cost:7.701236319 - Epoch:0915 - Cost:8.086063806 - Epoch:0916 - Cost:8.502798501 - Epoch:0917 - Cost:7.292265043 - Epoch:0918 - Cost:7.830230698 - Epoch:0919 - Cost:7.777769074 - Epoch:0920 - Cost:8.454149156 - Epoch:0921 - Cost:7.369065502 - Epoch:0922 - Cost:7.940860118 - Epoch:0923 - Cost:8.144306769 - Epoch:0924 - Cost:7.727590996 - Epoch:0925 - Cost:7.769325437 - Epoch:0926 - Cost:7.674596516 - Epoch:0927 - Cost:7.883957435 - Epoch:0928 - Cost:7.693679367 - Epoch:0929 - Cost:7.572543692 - Epoch:0930 - Cost:7.718067064 - Epoch:0931 - Cost:8.689661071 - Epoch:0932 - Cost:7.538214316 - Epoch:0933 - Cost:7.998979824 - Epoch:0934 - Cost:8.512140800 - Epoch:0935 - Cost:7.917189110 - Epoch:0936 - Cost:7.396408261 - Epoch:0937 - Cost:8.048628664 - Epoch:0938 - Cost:7.637341477 - Epoch:0939 - Cost:7.858346504 - Epoch:0940 - Cost:7.674817934 - Epoch:0941 - Cost:7.630036151 - Epoch:0942 - Cost:8.124398960 - Epoch:0943 - Cost:7.089293878 - Epoch:0944 - Cost:8.323738098 - Epoch:0945 - Cost:7.544268225 - Epoch:0946 - Cost:8.046666018 - Epoch:0947 - Cost:7.245250792 - Epoch:0948 - Cost:7.990588887 - Epoch:0949 - Cost:7.815611066 - Epoch:0950 - Cost:7.711252708 - </t>
  </si>
  <si>
    <t xml:space="preserve">Epoch:0001 - Cost:23.426555784 - Epoch:0002 - Cost:18.135419200 - Epoch:0003 - Cost:16.818173296 - Epoch:0004 - Cost:15.562694610 - Epoch:0005 - Cost:15.252139174 - Epoch:0006 - Cost:14.395328432 - Epoch:0007 - Cost:14.746749307 - Epoch:0008 - Cost:12.371720862 - Epoch:0009 - Cost:13.420929376 - Epoch:0010 - Cost:12.545912375 - Epoch:0011 - Cost:12.672093970 - Epoch:0012 - Cost:11.771020874 - Epoch:0013 - Cost:12.953622202 - Epoch:0014 - Cost:11.785302680 - Epoch:0015 - Cost:11.808712877 - Epoch:0016 - Cost:12.091907246 - Epoch:0017 - Cost:11.230711674 - Epoch:0018 - Cost:12.248464644 - Epoch:0019 - Cost:11.229397616 - Epoch:0020 - Cost:11.702882421 - Epoch:0021 - Cost:12.206776461 - Epoch:0022 - Cost:10.203849042 - Epoch:0023 - Cost:11.647117675 - Epoch:0024 - Cost:11.264501497 - Epoch:0025 - Cost:11.213920128 - Epoch:0026 - Cost:10.462302561 - Epoch:0027 - Cost:12.226925827 - Epoch:0028 - Cost:10.454107645 - Epoch:0029 - Cost:10.827874972 - Epoch:0030 - Cost:10.097602874 - Epoch:0031 - Cost:10.581182134 - Epoch:0032 - Cost:10.026211431 - Epoch:0033 - Cost:11.117134785 - Epoch:0034 - Cost:10.812305796 - Epoch:0035 - Cost:9.572490962 - Epoch:0036 - Cost:10.868894487 - Epoch:0037 - Cost:10.224548730 - Epoch:0038 - Cost:10.442801288 - Epoch:0039 - Cost:9.907454423 - Epoch:0040 - Cost:9.752053974 - Epoch:0041 - Cost:10.329490256 - Epoch:0042 - Cost:10.145591060 - Epoch:0043 - Cost:9.931451978 - Epoch:0044 - Cost:10.188314453 - Epoch:0045 - Cost:9.745708766 - Epoch:0046 - Cost:10.096037106 - Epoch:0047 - Cost:9.705208636 - Epoch:0048 - Cost:10.104977991 - Epoch:0049 - Cost:9.965454973 - Epoch:0050 - Cost:9.416784106 - Epoch:0051 - Cost:9.335126787 - Epoch:0052 - Cost:9.783010423 - Epoch:0053 - Cost:10.099651262 - Epoch:0054 - Cost:9.680545401 - Epoch:0055 - Cost:9.894896680 - Epoch:0056 - Cost:9.173755105 - Epoch:0057 - Cost:9.699817057 - Epoch:0058 - Cost:9.232440633 - Epoch:0059 - Cost:9.275522367 - Epoch:0060 - Cost:9.815613274 - Epoch:0061 - Cost:9.449323489 - Epoch:0062 - Cost:9.594671460 - Epoch:0063 - Cost:9.084923752 - Epoch:0064 - Cost:9.767345684 - Epoch:0065 - Cost:9.137689711 - Epoch:0066 - Cost:9.088889325 - Epoch:0067 - Cost:9.557578680 - Epoch:0068 - Cost:9.634157601 - Epoch:0069 - Cost:9.072965712 - Epoch:0070 - Cost:8.833101888 - Epoch:0071 - Cost:9.257888584 - Epoch:0072 - Cost:9.193093758 - Epoch:0073 - Cost:9.002851636 - Epoch:0074 - Cost:9.425045704 - Epoch:0075 - Cost:9.080826707 - Epoch:0076 - Cost:9.691819484 - Epoch:0077 - Cost:8.809838152 - Epoch:0078 - Cost:9.032442874 - Epoch:0079 - Cost:9.174134142 - Epoch:0080 - Cost:9.336023030 - Epoch:0081 - Cost:8.845266087 - Epoch:0082 - Cost:8.793218718 - Epoch:0083 - Cost:9.540810773 - Epoch:0084 - Cost:8.754697740 - Epoch:0085 - Cost:9.021313585 - Epoch:0086 - Cost:9.337548083 - Epoch:0087 - Cost:9.111932664 - Epoch:0088 - Cost:9.120437922 - Epoch:0089 - Cost:8.966679235 - Epoch:0090 - Cost:8.712012944 - Epoch:0091 - Cost:9.717109725 - Epoch:0092 - Cost:8.884882889 - Epoch:0093 - Cost:8.750802123 - Epoch:0094 - Cost:8.827444197 - Epoch:0095 - Cost:9.150688171 - Epoch:0096 - Cost:8.954376055 - Epoch:0097 - Cost:8.836389977 - Epoch:0098 - Cost:9.071563916 - Epoch:0099 - Cost:9.306599730 - Epoch:0100 - Cost:8.835057221 - Epoch:0101 - Cost:9.350579359 - Epoch:0102 - Cost:8.606557921 - Epoch:0103 - Cost:8.763996139 - Epoch:0104 - Cost:8.273600135 - Epoch:0105 - Cost:10.170311800 - Epoch:0106 - Cost:8.738133093 - Epoch:0107 - Cost:8.847618659 - Epoch:0108 - Cost:8.617366686 - Epoch:0109 - Cost:8.434328425 - Epoch:0110 - Cost:9.176238113 - Epoch:0111 - Cost:8.931995061 - Epoch:0112 - Cost:9.007543819 - Epoch:0113 - Cost:8.472390303 - Epoch:0114 - Cost:8.582726516 - Epoch:0115 - Cost:918.607365826 - Epoch:0116 - Cost:9.079336737 - Epoch:0117 - Cost:8.258813438 - Epoch:0118 - Cost:8.044674115 - Epoch:0119 - Cost:8.659089637 - Epoch:0120 - Cost:8.470927036 - Epoch:0121 - Cost:8.896596578 - Epoch:0122 - Cost:8.679469747 - Epoch:0123 - Cost:8.477992035 - Epoch:0124 - Cost:8.356545846 - Epoch:0125 - Cost:9.051980116 - Epoch:0126 - Cost:8.852317885 - Epoch:0127 - Cost:8.717236857 - Epoch:0128 - Cost:8.529149499 - Epoch:0129 - Cost:8.361798669 - Epoch:0130 - Cost:8.418525516 - Epoch:0131 - Cost:8.400198403 - Epoch:0132 - Cost:8.999605374 - Epoch:0133 - Cost:8.364771775 - Epoch:0134 - Cost:3287.947814025 - Epoch:0135 - Cost:9.661377884 - Epoch:0136 - Cost:8.778291597 - Epoch:0137 - Cost:8.495723950 - Epoch:0138 - Cost:8.614411076 - Epoch:0139 - Cost:8.079218677 - Epoch:0140 - Cost:8.907784379 - Epoch:0141 - Cost:8.424477855 - Epoch:0142 - Cost:9.207532402 - Epoch:0143 - Cost:8.768906285 - Epoch:0144 - Cost:8.617022342 - Epoch:0145 - Cost:8.048897841 - Epoch:0146 - Cost:8.809910962 - Epoch:0147 - Cost:8.187864589 - Epoch:0148 - Cost:8.830633854 - Epoch:0149 - Cost:9.290879482 - Epoch:0150 - Cost:8.451775754 - Epoch:0151 - Cost:8.762353702 - Epoch:0152 - Cost:8.568383029 - Epoch:0153 - Cost:8.320631237 - Epoch:0154 - Cost:8.811891976 - Epoch:0155 - Cost:8.407933333 - Epoch:0156 - Cost:8.995340798 - Epoch:0157 - Cost:8.680055243 - Epoch:0158 - Cost:8.198885715 - Epoch:0159 - Cost:8.402268838 - Epoch:0160 - Cost:8.496549862 - Epoch:0161 - Cost:8.821463668 - Epoch:0162 - Cost:8.724531084 - Epoch:0163 - Cost:8.393396753 - Epoch:0164 - Cost:8.200672014 - Epoch:0165 - Cost:8.271141383 - Epoch:0166 - Cost:8.570021081 - Epoch:0167 - Cost:8.366290611 - Epoch:0168 - Cost:8.890576550 - Epoch:0169 - Cost:8.724465197 - Epoch:0170 - Cost:8.413215051 - Epoch:0171 - Cost:8.358117381 - Epoch:0172 - Cost:8.689546360 - Epoch:0173 - Cost:8.441347708 - Epoch:0174 - Cost:8.349324895 - Epoch:0175 - Cost:8.739550283 - Epoch:0176 - Cost:8.432081238 - Epoch:0177 - Cost:8.424264638 - Epoch:0178 - Cost:8.928993060 - Epoch:0179 - Cost:8.791633861 - Epoch:0180 - Cost:8.179940757 - Epoch:0181 - Cost:8.220896909 - Epoch:0182 - Cost:8.413865472 - Epoch:0183 - Cost:8.253559788 - Epoch:0184 - Cost:8.818083590 - Epoch:0185 - Cost:8.424734821 - Epoch:0186 - Cost:8.725730100 - Epoch:0187 - Cost:8.014788710 - Epoch:0188 - Cost:8.621254928 - Epoch:0189 - Cost:8.427572461 - Epoch:0190 - Cost:8.254503821 - Epoch:0191 - Cost:9.154552550 - Epoch:0192 - Cost:8.585113255 - Epoch:0193 - Cost:8.260965002 - Epoch:0194 - Cost:8.503650170 - Epoch:0195 - Cost:8.423970801 - Epoch:0196 - Cost:8.144461955 - Epoch:0197 - Cost:8.788207888 - Epoch:0198 - Cost:8.660011397 - Epoch:0199 - Cost:8.469762832 - Epoch:0200 - Cost:8.889132012 - Epoch:0201 - Cost:7.898099599 - Epoch:0202 - Cost:8.874547643 - Epoch:0203 - Cost:8.322585534 - Epoch:0204 - Cost:8.048644869 - Epoch:0205 - Cost:8.437882656 - Epoch:0206 - Cost:8.145180124 - Epoch:0207 - Cost:8.995810606 - Epoch:0208 - Cost:8.394721700 - Epoch:0209 - Cost:8.021590451 - Epoch:0210 - Cost:8.434748101 - Epoch:0211 - Cost:8.616347538 - Epoch:0212 - Cost:8.709117829 - Epoch:0213 - Cost:8.052010363 - Epoch:0214 - Cost:8.408635342 - Epoch:0215 - Cost:8.752100712 - Epoch:0216 - Cost:8.074819655 - Epoch:0217 - Cost:8.448429738 - Epoch:0218 - Cost:8.821217169 - Epoch:0219 - Cost:8.025054811 - Epoch:0220 - Cost:8.733865077 - Epoch:0221 - Cost:8.663569518 - Epoch:0222 - Cost:8.811918139 - Epoch:0223 - Cost:8.371399346 - Epoch:0224 - Cost:7.631613656 - Epoch:0225 - Cost:8.650546727 - Epoch:0226 - Cost:8.245443539 - Epoch:0227 - Cost:8.381292523 - Epoch:0228 - Cost:9.310072170 - Epoch:0229 - Cost:7.932160265 - Epoch:0230 - Cost:8.247853692 - Epoch:0231 - Cost:7.976970598 - Epoch:0232 - Cost:8.798270098 - Epoch:0233 - Cost:8.643934505 - Epoch:0234 - Cost:8.203442896 - Epoch:0235 - Cost:7.853228216 - Epoch:0236 - Cost:9.190980250 - Epoch:0237 - Cost:8.476932976 - Epoch:0238 - Cost:7.818161251 - Epoch:0239 - Cost:8.490911063 - Epoch:0240 - Cost:8.388195458 - Epoch:0241 - Cost:8.603866232 - Epoch:0242 - Cost:8.601556538 - Epoch:0243 - Cost:8.307809409 - Epoch:0244 - Cost:7.883712506 - Epoch:0245 - Cost:8.522143507 - Epoch:0246 - Cost:8.322558380 - Epoch:0247 - Cost:8.495385328 - Epoch:0248 - Cost:8.321434231 - Epoch:0249 - Cost:8.271088127 - Epoch:0250 - Cost:8.491494367 - Epoch:0251 - Cost:9.079216724 - Epoch:0252 - Cost:8.055863027 - Epoch:0253 - Cost:8.364958245 - Epoch:0254 - Cost:8.078216162 - Epoch:0255 - Cost:8.111980761 - Epoch:0256 - Cost:8.483647024 - Epoch:0257 - Cost:8.846472282 - Epoch:0258 - Cost:8.169969619 - Epoch:0259 - Cost:8.082182126 - Epoch:0260 - Cost:8.422695731 - Epoch:0261 - Cost:8.615523751 - Epoch:0262 - Cost:8.491088086 - Epoch:0263 - Cost:8.218815225 - Epoch:0264 - Cost:8.153447054 - Epoch:0265 - Cost:7.853908884 - Epoch:0266 - Cost:8.712395300 - Epoch:0267 - Cost:8.056156429 - Epoch:0268 - Cost:8.154771955 - Epoch:0269 - Cost:8.487613303 - Epoch:0270 - Cost:8.133097161 - Epoch:0271 - Cost:8.549764498 - Epoch:0272 - Cost:8.606175175 - Epoch:0273 - Cost:9.426952332 - Epoch:0274 - Cost:8.744246626 - Epoch:0275 - Cost:8.215923925 - Epoch:0276 - Cost:8.136282793 - Epoch:0277 - Cost:8.451224410 - Epoch:0278 - Cost:8.334256976 - Epoch:0279 - Cost:8.521505371 - Epoch:0280 - Cost:8.835834293 - Epoch:0281 - Cost:8.088987741 - Epoch:0282 - Cost:7.888378278 - Epoch:0283 - Cost:8.425312463 - Epoch:0284 - Cost:8.562656523 - Epoch:0285 - Cost:7.909374823 - Epoch:0286 - Cost:8.765515155 - Epoch:0287 - Cost:7.984609994 - Epoch:0288 - Cost:8.439340066 - Epoch:0289 - Cost:7.929030591 - Epoch:0290 - Cost:8.408891543 - Epoch:0291 - Cost:8.254750710 - Epoch:0292 - Cost:8.339141876 - Epoch:0293 - Cost:8.289017580 - Epoch:0294 - Cost:7.927976668 - Epoch:0295 - Cost:8.193584682 - Epoch:0296 - Cost:7.962685067 - Epoch:0297 - Cost:9.050898319 - Epoch:0298 - Cost:7.864573291 - Epoch:0299 - Cost:8.627524443 - Epoch:0300 - Cost:8.102638838 - Epoch:0301 - Cost:8.459900548 - Epoch:0302 - Cost:8.234338310 - Epoch:0303 - Cost:8.080718198 - Epoch:0304 - Cost:8.115517113 - Epoch:0305 - Cost:8.744028587 - Epoch:0306 - Cost:7.712222813 - Epoch:0307 - Cost:8.124786677 - Epoch:0308 - Cost:8.762891890 - Epoch:0309 - Cost:7.243211506 - Epoch:0310 - Cost:8.977487053 - Epoch:0311 - Cost:7.833574595 - Epoch:0312 - Cost:8.400052649 - Epoch:0313 - Cost:8.093375709 - Epoch:0314 - Cost:8.556283395 - Epoch:0315 - Cost:7.984283838 - Epoch:0316 - Cost:8.044015269 - Epoch:0317 - Cost:8.693445882 - Epoch:0318 - Cost:8.419948608 - Epoch:0319 - Cost:8.494723583 - Epoch:0320 - Cost:8.050416000 - Epoch:0321 - Cost:7.921890439 - Epoch:0322 - Cost:8.339159733 - Epoch:0323 - Cost:8.525547688 - Epoch:0324 - Cost:8.208969537 - Epoch:0325 - Cost:8.250201308 - Epoch:0326 - Cost:8.194475880 - Epoch:0327 - Cost:7.956620704 - Epoch:0328 - Cost:8.405711527 - Epoch:0329 - Cost:8.687677729 - Epoch:0330 - Cost:8.036792665 - Epoch:0331 - Cost:8.363291207 - Epoch:0332 - Cost:7.586466421 - Epoch:0333 - Cost:9.201488240 - Epoch:0334 - Cost:8.007765327 - Epoch:0335 - Cost:8.479149931 - Epoch:0336 - Cost:8.486725109 - Epoch:0337 - Cost:8.191341685 - Epoch:0338 - Cost:8.116289559 - Epoch:0339 - Cost:8.593985625 - Epoch:0340 - Cost:8.056633837 - Epoch:0341 - Cost:7.922621029 - Epoch:0342 - Cost:8.809283745 - Epoch:0343 - Cost:8.040920107 - Epoch:0344 - Cost:8.129788106 - Epoch:0345 - Cost:8.321198711 - Epoch:0346 - Cost:7.900728691 - Epoch:0347 - Cost:8.467170580 - Epoch:0348 - Cost:7.780950231 - Epoch:0349 - Cost:9.153894424 - Epoch:0350 - Cost:8.230801650 - Epoch:0351 - Cost:7.673053021 - Epoch:0352 - Cost:8.483856817 - Epoch:0353 - Cost:7.984184055 - Epoch:0354 - Cost:8.503761036 - Epoch:0355 - Cost:8.403822996 - Epoch:0356 - Cost:7.041944188 - Epoch:0357 - Cost:8.841100437 - Epoch:0358 - Cost:7.881308999 - Epoch:0359 - Cost:8.221080420 - Epoch:0360 - Cost:8.726892817 - Epoch:0361 - Cost:7.741177867 - Epoch:0362 - Cost:8.272034187 - Epoch:0363 - Cost:8.027466226 - Epoch:0364 - Cost:8.696513739 - Epoch:0365 - Cost:7.431216878 - Epoch:0366 - Cost:8.123082964 - Epoch:0367 - Cost:8.488057129 - Epoch:0368 - Cost:8.207346924 - Epoch:0369 - Cost:7.908621330 - Epoch:0370 - Cost:7.942718626 - Epoch:0371 - Cost:7.930069946 - Epoch:0372 - Cost:8.413048977 - Epoch:0373 - Cost:7.933398164 - Epoch:0374 - Cost:8.246957509 - Epoch:0375 - Cost:7.667620681 - Epoch:0376 - Cost:8.484779403 - Epoch:0377 - Cost:8.088291664 - Epoch:0378 - Cost:7.919538183 - Epoch:0379 - Cost:7.849492892 - Epoch:0380 - Cost:8.741001640 - Epoch:0381 - Cost:7.882812665 - Epoch:0382 - Cost:8.079938581 - Epoch:0383 - Cost:8.363808699 - Epoch:0384 - Cost:8.061862210 - Epoch:0385 - Cost:8.049675769 - Epoch:0386 - Cost:7.753813090 - Epoch:0387 - Cost:7.813148664 - Epoch:0388 - Cost:8.812373349 - Epoch:0389 - Cost:8.143450084 - Epoch:0390 - Cost:8.494925296 - Epoch:0391 - Cost:8.017995264 - Epoch:0392 - Cost:7.553807409 - Epoch:0393 - Cost:8.196666327 - Epoch:0394 - Cost:7.995250837 - Epoch:0395 - Cost:8.433777336 - Epoch:0396 - Cost:7.679883867 - Epoch:0397 - Cost:8.371649434 - Epoch:0398 - Cost:7.640831850 - Epoch:0399 - Cost:8.265230975 - Epoch:0400 - Cost:8.348781060 - Epoch:0401 - Cost:8.241240974 - Epoch:0402 - Cost:7.726472419 - Epoch:0403 - Cost:8.273801909 - Epoch:0404 - Cost:9.272566367 - Epoch:0405 - Cost:7.395232418 - Epoch:0406 - Cost:8.209243910 - Epoch:0407 - Cost:8.171273329 - Epoch:0408 - Cost:8.451269435 - Epoch:0409 - Cost:7.803371865 - Epoch:0410 - Cost:7.715574580 - Epoch:0411 - Cost:8.273789939 - Epoch:0412 - Cost:8.998047145 - Epoch:0413 - Cost:7.521082480 - Epoch:0414 - Cost:8.307228148 - Epoch:0415 - Cost:8.579910233 - Epoch:0416 - Cost:8.122078933 - Epoch:0417 - Cost:8.520474607 - Epoch:0418 - Cost:7.558775954 - Epoch:0419 - Cost:8.542140811 - Epoch:0420 - Cost:8.174418066 - Epoch:0421 - Cost:8.242510217 - Epoch:0422 - Cost:8.138472369 - Epoch:0423 - Cost:8.153890234 - Epoch:0424 - Cost:8.055855503 - Epoch:0425 - Cost:7.975028826 - Epoch:0426 - Cost:7.653290921 - Epoch:0427 - Cost:8.417295126 - Epoch:0428 - Cost:7.938505443 - Epoch:0429 - Cost:8.299878458 - Epoch:0430 - Cost:7.993495986 - Epoch:0431 - Cost:8.009697501 - Epoch:0432 - Cost:8.098711584 - Epoch:0433 - Cost:7.875890897 - Epoch:0434 - Cost:8.010989617 - Epoch:0435 - Cost:8.341265686 - Epoch:0436 - Cost:7.770270836 - Epoch:0437 - Cost:7.982331809 - Epoch:0438 - Cost:8.690032523 - Epoch:0439 - Cost:7.288689621 - Epoch:0440 - Cost:8.705054891 - Epoch:0441 - Cost:8.114760151 - Epoch:0442 - Cost:8.372296701 - Epoch:0443 - Cost:7.680218178 - Epoch:0444 - Cost:8.070549987 - Epoch:0445 - Cost:8.719510461 - Epoch:0446 - Cost:7.857725767 - Epoch:0447 - Cost:7.999104748 - Epoch:0448 - Cost:8.726181210 - Epoch:0449 - Cost:8.149120962 - Epoch:0450 - Cost:7.519086027 - Epoch:0451 - Cost:8.599154044 - Epoch:0452 - Cost:7.723558276 - Epoch:0453 - Cost:8.162093425 - Epoch:0454 - Cost:8.168642119 - Epoch:0455 - Cost:8.372753459 - Epoch:0456 - Cost:7.370119906 - Epoch:0457 - Cost:8.741049699 - Epoch:0458 - Cost:7.580824184 - Epoch:0459 - Cost:8.193709621 - Epoch:0460 - Cost:8.210442280 - Epoch:0461 - Cost:7.665554227 - Epoch:0462 - Cost:8.096324635 - Epoch:0463 - Cost:8.528881944 - Epoch:0464 - Cost:7.729372625 - Epoch:0465 - Cost:8.435310829 - Epoch:0466 - Cost:7.859782572 - Epoch:0467 - Cost:7.882452822 - Epoch:0468 - Cost:8.194049265 - Epoch:0469 - Cost:7.772269091 - Epoch:0470 - Cost:8.147162986 - Epoch:0471 - Cost:8.295029182 - Epoch:0472 - Cost:8.152050649 - Epoch:0473 - Cost:8.168434819 - Epoch:0474 - Cost:8.206917155 - Epoch:0475 - Cost:7.783923172 - Epoch:0476 - Cost:8.381403225 - Epoch:0477 - Cost:7.960564320 - Epoch:0478 - Cost:8.126974436 - Epoch:0479 - Cost:7.891021834 - Epoch:0480 - Cost:8.491348852 - Epoch:0481 - Cost:7.098662114 - Epoch:0482 - Cost:8.464020406 - Epoch:0483 - Cost:7.841258522 - Epoch:0484 - Cost:8.913277228 - Epoch:0485 - Cost:7.894756122 - Epoch:0486 - Cost:7.844660406 - Epoch:0487 - Cost:11.774305794 - Epoch:0488 - Cost:8.078289738 - Epoch:0489 - Cost:7.379750289 - Epoch:0490 - Cost:8.511090436 - Epoch:0491 - Cost:7.914839977 - Epoch:0492 - Cost:7.799351414 - Epoch:0493 - Cost:8.771849565 - Epoch:0494 - Cost:8.279205563 - Epoch:0495 - Cost:7.791503215 - Epoch:0496 - Cost:8.010883061 - Epoch:0497 - Cost:8.151767445 - Epoch:0498 - Cost:7.774361288 - Epoch:0499 - Cost:8.045025157 - Epoch:0500 - Cost:8.158172968 - Epoch:0501 - Cost:8.194529331 - Epoch:0502 - Cost:7.660673036 - Epoch:0503 - Cost:7.337698403 - Epoch:0504 - Cost:8.024580663 - Epoch:0505 - Cost:7.832363925 - Epoch:0506 - Cost:8.712453151 - Epoch:0507 - Cost:7.730642754 - Epoch:0508 - Cost:8.297566106 - Epoch:0509 - Cost:7.959495154 - Epoch:0510 - Cost:8.146098325 - Epoch:0511 - Cost:8.665448992 - Epoch:0512 - Cost:7.382931221 - Epoch:0513 - Cost:8.525690274 - Epoch:0514 - Cost:7.965903365 - Epoch:0515 - Cost:8.117707455 - Epoch:0516 - Cost:8.030722505 - Epoch:0517 - Cost:7.909126612 - Epoch:0518 - Cost:8.049142507 - Epoch:0519 - Cost:8.117514167 - Epoch:0520 - Cost:7.891758881 - Epoch:0521 - Cost:7.408977689 - Epoch:0522 - Cost:8.008355704 - Epoch:0523 - Cost:8.075986982 - Epoch:0524 - Cost:7.574307930 - Epoch:0525 - Cost:8.711621457 - Epoch:0526 - Cost:7.787038157 - Epoch:0527 - Cost:7.993269192 - Epoch:0528 - Cost:8.079298470 - Epoch:0529 - Cost:8.006781270 - Epoch:0530 - Cost:7.978280773 - Epoch:0531 - Cost:8.121945644 - Epoch:0532 - Cost:7.766335510 - Epoch:0533 - Cost:8.309928714 - Epoch:0534 - Cost:7.318886359 - Epoch:0535 - Cost:8.402096726 - Epoch:0536 - Cost:8.180032520 - Epoch:0537 - Cost:7.784273478 - Epoch:0538 - Cost:8.060094578 - Epoch:0539 - Cost:7.604409345 - Epoch:0540 - Cost:8.950628401 - Epoch:0541 - Cost:7.248388486 - Epoch:0542 - Cost:7.971095228 - Epoch:0543 - Cost:7.883396554 - Epoch:0544 - Cost:8.489657425 - Epoch:0545 - Cost:7.438260221 - Epoch:0546 - Cost:8.680657747 - Epoch:0547 - Cost:8.096495636 - Epoch:0548 - Cost:7.919976077 - Epoch:0549 - Cost:7.998944380 - Epoch:0550 - Cost:8.228391242 - Epoch:0551 - Cost:8.160480379 - Epoch:0552 - Cost:7.803493320 - Epoch:0553 - Cost:7.860897710 - Epoch:0554 - Cost:8.887584191 - Epoch:0555 - Cost:7.753901054 - Epoch:0556 - Cost:7.706933810 - Epoch:0557 - Cost:8.187301320 - Epoch:0558 - Cost:8.238636212 - Epoch:0559 - Cost:8.046433892 - Epoch:0560 - Cost:7.986569292 - Epoch:0561 - Cost:8.151193724 - Epoch:0562 - Cost:8.375693914 - Epoch:0563 - Cost:7.834889540 - Epoch:0564 - Cost:8.448814317 - Epoch:0565 - Cost:7.686808714 - Epoch:0566 - Cost:8.034746020 - Epoch:0567 - Cost:7.692837678 - Epoch:0568 - Cost:7.825748504 - Epoch:0569 - Cost:8.414699975 - Epoch:0570 - Cost:8.051500381 - Epoch:0571 - Cost:8.447064888 - Epoch:0572 - Cost:7.759866549 - Epoch:0573 - Cost:8.270320021 - Epoch:0574 - Cost:7.867584108 - Epoch:0575 - Cost:8.292829168 - Epoch:0576 - Cost:7.960041767 - Epoch:0577 - Cost:8.608829108 - Epoch:0578 - Cost:8.322561384 - Epoch:0579 - Cost:7.535417857 - Epoch:0580 - Cost:8.263599095 - Epoch:0581 - Cost:8.202371898 - Epoch:0582 - Cost:8.026290803 - Epoch:0583 - Cost:7.803457215 - Epoch:0584 - Cost:7.936225260 - Epoch:0585 - Cost:8.008555945 - Epoch:0586 - Cost:8.329457058 - Epoch:0587 - Cost:7.922700131 - Epoch:0588 - Cost:7.439069282 - Epoch:0589 - Cost:7.648154942 - Epoch:0590 - Cost:8.021802317 - Epoch:0591 - Cost:7.935627659 - Epoch:0592 - Cost:7.958246847 - Epoch:0593 - Cost:7.802854087 - Epoch:0594 - Cost:7.826744891 - Epoch:0595 - Cost:8.485626972 - Epoch:0596 - Cost:8.400966779 - Epoch:0597 - Cost:7.989592199 - Epoch:0598 - Cost:8.533227049 - Epoch:0599 - Cost:8.340794391 - Epoch:0600 - Cost:7.536078971 - Epoch:0601 - Cost:8.167580747 - Epoch:0602 - Cost:7.832738651 - Epoch:0603 - Cost:7.825598139 - Epoch:0604 - Cost:8.165602016 - Epoch:0605 - Cost:8.128834987 - Epoch:0606 - Cost:8.160874720 - Epoch:0607 - Cost:8.027884281 - Epoch:0608 - Cost:8.426261962 - Epoch:0609 - Cost:7.758706010 - Epoch:0610 - Cost:8.110586857 - Epoch:0611 - Cost:7.481764891 - Epoch:0612 - Cost:8.177185209 - Epoch:0613 - Cost:7.233310504 - Epoch:0614 - Cost:7.780401380 - Epoch:0615 - Cost:8.498843426 - Epoch:0616 - Cost:7.920683793 - Epoch:0617 - Cost:7.727586446 - Epoch:0618 - Cost:8.100415042 - Epoch:0619 - Cost:7.665238914 - Epoch:0620 - Cost:7.811936837 - Epoch:0621 - Cost:8.171843987 - Epoch:0622 - Cost:7.869620015 - Epoch:0623 - Cost:7.901079794 - Epoch:0624 - Cost:8.262039575 - Epoch:0625 - Cost:7.699069917 - Epoch:0626 - Cost:8.148009007 - Epoch:0627 - Cost:7.782240605 - Epoch:0628 - Cost:7.818742497 - Epoch:0629 - Cost:7.972986326 - Epoch:0630 - Cost:7.929239138 - Epoch:0631 - Cost:7.747533288 - Epoch:0632 - Cost:8.623407814 - Epoch:0633 - Cost:7.734127871 - Epoch:0634 - Cost:8.633110091 - Epoch:0635 - Cost:7.828492983 - Epoch:0636 - Cost:7.474182504 - Epoch:0637 - Cost:8.430848715 - Epoch:0638 - Cost:7.588784451 - Epoch:0639 - Cost:7.748050149 - Epoch:0640 - Cost:8.196084578 - Epoch:0641 - Cost:7.959067818 - Epoch:0642 - Cost:8.863032273 - Epoch:0643 - Cost:7.799759166 - Epoch:0644 - Cost:8.232787305 - Epoch:0645 - Cost:7.698233267 - Epoch:0646 - Cost:8.827946580 - Epoch:0647 - Cost:7.418902525 - Epoch:0648 - Cost:8.432561679 - Epoch:0649 - Cost:8.762554139 - Epoch:0650 - Cost:7.174153771 - Epoch:0651 - Cost:8.438329757 - Epoch:0652 - Cost:7.905605586 - Epoch:0653 - Cost:7.424010825 - Epoch:0654 - Cost:8.854179187 - Epoch:0655 - Cost:7.234512990 - Epoch:0656 - Cost:8.257430895 - Epoch:0657 - Cost:8.104780948 - Epoch:0658 - Cost:7.608038459 - Epoch:0659 - Cost:7.962373899 - Epoch:0660 - Cost:7.607850082 - Epoch:0661 - Cost:7.588560390 - Epoch:0662 - Cost:7.681506270 - Epoch:0663 - Cost:7.965429201 - Epoch:0664 - Cost:7.913017318 - Epoch:0665 - Cost:8.058510998 - Epoch:0666 - Cost:7.740466966 - Epoch:0667 - Cost:7.547880248 - Epoch:0668 - Cost:8.091221216 - Epoch:0669 - Cost:7.997686476 - Epoch:0670 - Cost:7.848066886 - Epoch:0671 - Cost:7.620633899 - Epoch:0672 - Cost:8.560578564 - Epoch:0673 - Cost:7.219111180 - Epoch:0674 - Cost:7.836424159 - Epoch:0675 - Cost:7.700892373 - Epoch:0676 - Cost:8.661090746 - Epoch:0677 - Cost:7.617498473 - Epoch:0678 - Cost:7.861027665 - Epoch:0679 - Cost:7.710152288 - Epoch:0680 - Cost:8.001453084 - Epoch:0681 - Cost:7.757799119 - Epoch:0682 - Cost:7.668241396 - Epoch:0683 - Cost:7.786266732 - Epoch:0684 - Cost:7.850742701 - Epoch:0685 - Cost:7.890747491 - Epoch:0686 - Cost:7.461958592 - Epoch:0687 - Cost:7.992718989 - Epoch:0688 - Cost:8.191764366 - Epoch:0689 - Cost:7.471668153 - Epoch:0690 - Cost:8.715754051 - Epoch:0691 - Cost:7.782851001 - Epoch:0692 - Cost:7.957978677 - Epoch:0693 - Cost:7.665313961 - Epoch:0694 - Cost:8.210536732 - Epoch:0695 - Cost:7.456938255 - Epoch:0696 - Cost:7.961814099 - Epoch:0697 - Cost:8.451538717 - Epoch:0698 - Cost:7.740985104 - Epoch:0699 - Cost:7.202265169 - Epoch:0700 - Cost:8.865265058 - Epoch:0701 - Cost:7.630583095 - Epoch:0702 - Cost:7.698762098 - Epoch:0703 - Cost:7.827737072 - Epoch:0704 - Cost:7.950099224 - Epoch:0705 - Cost:7.784650788 - Epoch:0706 - Cost:8.805573486 - Epoch:0707 - Cost:7.273959017 - Epoch:0708 - Cost:8.643200491 - Epoch:0709 - Cost:7.582983648 - Epoch:0710 - Cost:8.182218747 - Epoch:0711 - Cost:7.836466481 - Epoch:0712 - Cost:7.643690199 - Epoch:0713 - Cost:7.690286186 - Epoch:0714 - Cost:7.908592314 - Epoch:0715 - Cost:8.091698969 - Epoch:0716 - Cost:7.935442466 - Epoch:0717 - Cost:8.058835037 - Epoch:0718 - Cost:7.937505902 - Epoch:0719 - Cost:7.880064626 - Epoch:0720 - Cost:7.698491224 - Epoch:0721 - Cost:8.028030951 - Epoch:0722 - Cost:8.098026666 - Epoch:0723 - Cost:7.687577420 - Epoch:0724 - Cost:7.972527857 - Epoch:0725 - Cost:8.479310389 - Epoch:0726 - Cost:7.824938752 - Epoch:0727 - Cost:7.703324476 - Epoch:0728 - Cost:7.826427865 - Epoch:0729 - Cost:7.794935602 - Epoch:0730 - Cost:7.250472557 - Epoch:0731 - Cost:8.398127488 - Epoch:0732 - Cost:7.971846318 - Epoch:0733 - Cost:7.718477970 - Epoch:0734 - Cost:7.753230117 - Epoch:0735 - Cost:8.000215170 - Epoch:0736 - Cost:7.587880878 - Epoch:0737 - Cost:7.499287673 - Epoch:0738 - Cost:8.240172048 - Epoch:0739 - Cost:8.258234279 - Epoch:0740 - Cost:7.473296368 - Epoch:0741 - Cost:7.846972037 - Epoch:0742 - Cost:8.072092492 - Epoch:0743 - Cost:7.616453336 - Epoch:0744 - Cost:7.788456909 - Epoch:0745 - Cost:8.111991432 - Epoch:0746 - Cost:7.545334808 - Epoch:0747 - Cost:8.245062280 - Epoch:0748 - Cost:7.567502255 - Epoch:0749 - Cost:7.872536982 - Epoch:0750 - Cost:7.923178620 - Epoch:0751 - Cost:8.285818115 - Epoch:0752 - Cost:6.967396939 - Epoch:0753 - Cost:8.690710188 - Epoch:0754 - Cost:7.703821347 - Epoch:0755 - Cost:7.676617345 - Epoch:0756 - Cost:8.043800684 - Epoch:0757 - Cost:7.594689392 - Epoch:0758 - Cost:8.376454121 - Epoch:0759 - Cost:8.308355842 - Epoch:0760 - Cost:7.799200591 - Epoch:0761 - Cost:8.123710062 - Epoch:0762 - Cost:7.974742484 - Epoch:0763 - Cost:7.712805996 - Epoch:0764 - Cost:7.664593599 - Epoch:0765 - Cost:7.856961243 - Epoch:0766 - Cost:8.079665011 - Epoch:0767 - Cost:8.074777919 - Epoch:0768 - Cost:8.225943798 - Epoch:0769 - Cost:7.412550618 - Epoch:0770 - Cost:8.207599895 - Epoch:0771 - Cost:8.142801300 - Epoch:0772 - Cost:7.694111711 - Epoch:0773 - Cost:7.574055950 - Epoch:0774 - Cost:8.014992376 - Epoch:0775 - Cost:7.510276344 - Epoch:0776 - Cost:7.964279085 - Epoch:0777 - Cost:8.120014686 - Epoch:0778 - Cost:7.950555831 - Epoch:0779 - Cost:8.332876205 - Epoch:0780 - Cost:7.399916777 - Epoch:0781 - Cost:7.967088639 - Epoch:0782 - Cost:7.544362977 - Epoch:0783 - Cost:8.214753354 - Epoch:0784 - Cost:7.637369254 - Epoch:0785 - Cost:7.962203739 - Epoch:0786 - Cost:8.178312685 - Epoch:0787 - Cost:7.688590252 - Epoch:0788 - Cost:7.289932611 - Epoch:0789 - Cost:7.801218964 - Epoch:0790 - Cost:7.796231533 - Epoch:0791 - Cost:7.865262384 - Epoch:0792 - Cost:7.494671183 - Epoch:0793 - Cost:7.788661701 - Epoch:0794 - Cost:7.648533844 - Epoch:0795 - Cost:8.037959752 - Epoch:0796 - Cost:8.922682334 - Epoch:0797 - Cost:7.471588390 - Epoch:0798 - Cost:8.211061087 - Epoch:0799 - Cost:7.791206044 - Epoch:0800 - Cost:7.561904141 - Epoch:0801 - Cost:8.213044369 - Epoch:0802 - Cost:7.903296133 - Epoch:0803 - Cost:8.068278260 - Epoch:0804 - Cost:7.753483224 - Epoch:0805 - Cost:7.966480480 - Epoch:0806 - Cost:7.742421158 - Epoch:0807 - Cost:7.748799917 - Epoch:0808 - Cost:7.712478818 - Epoch:0809 - Cost:7.814175613 - Epoch:0810 - Cost:8.156654508 - Epoch:0811 - Cost:7.581648954 - Epoch:0812 - Cost:8.044054302 - Epoch:0813 - Cost:7.543606660 - Epoch:0814 - Cost:7.566652223 - Epoch:0815 - Cost:8.210861672 - Epoch:0816 - Cost:8.215213573 - Epoch:0817 - Cost:7.949851915 - Epoch:0818 - Cost:8.307762266 - Epoch:0819 - Cost:7.366647210 - Epoch:0820 - Cost:8.053699674 - Epoch:0821 - Cost:7.649095370 - Epoch:0822 - Cost:8.423419847 - Epoch:0823 - Cost:7.218068100 - Epoch:0824 - Cost:8.644257733 - Epoch:0825 - Cost:7.312732411 - Epoch:0826 - Cost:8.071774145 - Epoch:0827 - Cost:8.210187506 - Epoch:0828 - Cost:7.543525125 - Epoch:0829 - Cost:7.729181245 - Epoch:0830 - Cost:7.671766687 - Epoch:0831 - Cost:8.018079698 - Epoch:0832 - Cost:7.801311087 - Epoch:0833 - Cost:7.895944355 - Epoch:0834 - Cost:7.965125902 - Epoch:0835 - Cost:7.456026543 - Epoch:0836 - Cost:7.741275097 - Epoch:0837 - Cost:7.297725978 - Epoch:0838 - Cost:8.238371796 - Epoch:0839 - Cost:8.245538351 - Epoch:0840 - Cost:8.207731052 - Epoch:0841 - Cost:7.956455576 - Epoch:0842 - Cost:7.698078110 - Epoch:0843 - Cost:7.507691271 - Epoch:0844 - Cost:8.067151287 - Epoch:0845 - Cost:8.271945045 - Epoch:0846 - Cost:8.103777608 - Epoch:0847 - Cost:8.082402868 - Epoch:0848 - Cost:7.602066551 - Epoch:0849 - Cost:8.062028239 - Epoch:0850 - Cost:8.006581674 - Epoch:0851 - Cost:7.793593579 - Epoch:0852 - Cost:8.154090986 - Epoch:0853 - Cost:7.906533099 - Epoch:0854 - Cost:7.802186876 - Epoch:0855 - Cost:8.332433310 - Epoch:0856 - Cost:7.791728237 - Epoch:0857 - Cost:8.321514790 - Epoch:0858 - Cost:7.457755742 - Epoch:0859 - Cost:7.812731855 - Epoch:0860 - Cost:7.819654780 - Epoch:0861 - Cost:8.624274036 - Epoch:0862 - Cost:7.785437621 - Epoch:0863 - Cost:8.194085654 - Epoch:0864 - Cost:7.748996960 - Epoch:0865 - Cost:8.053866514 - Epoch:0866 - Cost:7.621212351 - Epoch:0867 - Cost:7.428981045 - Epoch:0868 - Cost:8.074075969 - Epoch:0869 - Cost:7.910018155 - Epoch:0870 - Cost:7.900902275 - Epoch:0871 - Cost:7.523644034 - Epoch:0872 - Cost:7.953653005 - Epoch:0873 - Cost:7.729730426 - Epoch:0874 - Cost:8.168763679 - Epoch:0875 - Cost:8.032468285 - Epoch:0876 - Cost:8.211539712 - Epoch:0877 - Cost:7.773662462 - Epoch:0878 - Cost:7.375556555 - Epoch:0879 - Cost:7.729335214 - Epoch:0880 - Cost:9.059677860 - Epoch:0881 - Cost:7.533335573 - Epoch:0882 - Cost:8.002552318 - Epoch:0883 - Cost:7.814783952 - Epoch:0884 - Cost:7.728480947 - Epoch:0885 - Cost:7.669506238 - Epoch:0886 - Cost:7.686102049 - Epoch:0887 - Cost:7.778875126 - Epoch:0888 - Cost:8.165244050 - Epoch:0889 - Cost:7.644597722 - Epoch:0890 - Cost:7.663511291 - Epoch:0891 - Cost:7.861136204 - Epoch:0892 - Cost:7.853834528 - Epoch:0893 - Cost:7.921968580 - Epoch:0894 - Cost:7.936887786 - Epoch:0895 - Cost:7.822687900 - Epoch:0896 - Cost:7.864657680 - Epoch:0897 - Cost:7.828416164 - Epoch:0898 - Cost:8.153972160 - Epoch:0899 - Cost:7.472875775 - Epoch:0900 - Cost:8.047989102 - Epoch:0901 - Cost:8.075299646 - Epoch:0902 - Cost:7.138527187 - Epoch:0903 - Cost:8.773262294 - Epoch:0904 - Cost:8.127708675 - Epoch:0905 - Cost:7.531245885 - Epoch:0906 - Cost:8.313879674 - Epoch:0907 - Cost:7.167375024 - Epoch:0908 - Cost:8.470795939 - Epoch:0909 - Cost:8.245094194 - Epoch:0910 - Cost:7.943739989 - Epoch:0911 - Cost:7.791810704 - Epoch:0912 - Cost:8.328424183 - Epoch:0913 - Cost:7.384827246 - Epoch:0914 - Cost:8.308472641 - Epoch:0915 - Cost:7.517840423 - Epoch:0916 - Cost:7.996901775 - Epoch:0917 - Cost:7.398070253 - Epoch:0918 - Cost:8.050484199 - Epoch:0919 - Cost:7.845316954 - Epoch:0920 - Cost:7.804678579 - Epoch:0921 - Cost:7.879963792 - Epoch:0922 - Cost:7.800452000 - Epoch:0923 - Cost:8.350815675 - Epoch:0924 - Cost:7.796206812 - Epoch:0925 - Cost:7.542152210 - Epoch:0926 - Cost:7.970875477 - Epoch:0927 - Cost:7.668592363 - Epoch:0928 - Cost:7.648051885 - Epoch:0929 - Cost:7.956816531 - Epoch:0930 - Cost:7.580517934 - Epoch:0931 - Cost:7.970894100 - Epoch:0932 - Cost:7.752876252 - Epoch:0933 - Cost:7.759565564 - Epoch:0934 - Cost:8.069506397 - Epoch:0935 - Cost:7.798305166 - Epoch:0936 - Cost:7.952976873 - Epoch:0937 - Cost:7.790090080 - Epoch:0938 - Cost:7.732235751 - Epoch:0939 - Cost:8.283227951 - Epoch:0940 - Cost:7.561615636 - Epoch:0941 - Cost:7.915403156 - Epoch:0942 - Cost:8.166074362 - Epoch:0943 - Cost:7.611115358 - Epoch:0944 - Cost:8.441897205 - Epoch:0945 - Cost:7.378307057 - Epoch:0946 - Cost:8.202820755 - Epoch:0947 - Cost:7.834677073 - Epoch:0948 - Cost:7.750024615 - Epoch:0949 - Cost:7.854295355 - Epoch:0950 - Cost:8.002388076 - </t>
  </si>
  <si>
    <t xml:space="preserve">Epoch:0001 - Cost:24.391705791 - Epoch:0002 - Cost:20.098106895 - Epoch:0003 - Cost:16.916890332 - Epoch:0004 - Cost:16.020191133 - Epoch:0005 - Cost:15.019975347 - Epoch:0006 - Cost:14.504158741 - Epoch:0007 - Cost:14.319040719 - Epoch:0008 - Cost:13.087745591 - Epoch:0009 - Cost:13.784150852 - Epoch:0010 - Cost:12.967579999 - Epoch:0011 - Cost:13.272533987 - Epoch:0012 - Cost:11.903232304 - Epoch:0013 - Cost:12.997512322 - Epoch:0014 - Cost:11.740300862 - Epoch:0015 - Cost:11.785747904 - Epoch:0016 - Cost:11.886927026 - Epoch:0017 - Cost:11.079659019 - Epoch:0018 - Cost:12.644520151 - Epoch:0019 - Cost:10.614317271 - Epoch:0020 - Cost:11.265199721 - Epoch:0021 - Cost:11.702146515 - Epoch:0022 - Cost:10.056058433 - Epoch:0023 - Cost:10.587865739 - Epoch:0024 - Cost:10.734143850 - Epoch:0025 - Cost:10.176822002 - Epoch:0026 - Cost:10.046761881 - Epoch:0027 - Cost:11.044498834 - Epoch:0028 - Cost:10.013329138 - Epoch:0029 - Cost:10.391279821 - Epoch:0030 - Cost:10.036337259 - Epoch:0031 - Cost:10.082015841 - Epoch:0032 - Cost:9.542876326 - Epoch:0033 - Cost:10.536347442 - Epoch:0034 - Cost:10.106985978 - Epoch:0035 - Cost:9.333181531 - Epoch:0036 - Cost:10.185380125 - Epoch:0037 - Cost:9.745240865 - Epoch:0038 - Cost:10.200310745 - Epoch:0039 - Cost:9.702401214 - Epoch:0040 - Cost:9.747076861 - Epoch:0041 - Cost:9.555851493 - Epoch:0042 - Cost:10.126128399 - Epoch:0043 - Cost:9.476050069 - Epoch:0044 - Cost:10.071795201 - Epoch:0045 - Cost:9.613426103 - Epoch:0046 - Cost:9.750257432 - Epoch:0047 - Cost:9.475526765 - Epoch:0048 - Cost:9.581667172 - Epoch:0049 - Cost:9.901122716 - Epoch:0050 - Cost:9.487417957 - Epoch:0051 - Cost:9.372667808 - Epoch:0052 - Cost:9.771405543 - Epoch:0053 - Cost:9.622436614 - Epoch:0054 - Cost:9.294307498 - Epoch:0055 - Cost:10.023984143 - Epoch:0056 - Cost:9.142961787 - Epoch:0057 - Cost:9.572514436 - Epoch:0058 - Cost:9.023825323 - Epoch:0059 - Cost:9.166393806 - Epoch:0060 - Cost:9.408193648 - Epoch:0061 - Cost:9.317465249 - Epoch:0062 - Cost:9.583318125 - Epoch:0063 - Cost:9.541157985 - Epoch:0064 - Cost:9.422016549 - Epoch:0065 - Cost:9.388414053 - Epoch:0066 - Cost:9.389587372 - Epoch:0067 - Cost:8.814569638 - Epoch:0068 - Cost:10.429765671 - Epoch:0069 - Cost:8.982055379 - Epoch:0070 - Cost:9.126178832 - Epoch:0071 - Cost:9.030132068 - Epoch:0072 - Cost:8.941646261 - Epoch:0073 - Cost:8.812754533 - Epoch:0074 - Cost:9.191167276 - Epoch:0075 - Cost:9.400250653 - Epoch:0076 - Cost:9.082924955 - Epoch:0077 - Cost:8.955953658 - Epoch:0078 - Cost:9.041460413 - Epoch:0079 - Cost:8.914811547 - Epoch:0080 - Cost:8.848286321 - Epoch:0081 - Cost:8.923612970 - Epoch:0082 - Cost:8.829134633 - Epoch:0083 - Cost:9.363193061 - Epoch:0084 - Cost:8.419823234 - Epoch:0085 - Cost:8.867753322 - Epoch:0086 - Cost:9.543226032 - Epoch:0087 - Cost:9.146391065 - Epoch:0088 - Cost:8.761835504 - Epoch:0089 - Cost:8.803109822 - Epoch:0090 - Cost:8.758460308 - Epoch:0091 - Cost:9.024991779 - Epoch:0092 - Cost:8.581120919 - Epoch:0093 - Cost:9.002216579 - Epoch:0094 - Cost:8.832382848 - Epoch:0095 - Cost:9.048616214 - Epoch:0096 - Cost:9.329876322 - Epoch:0097 - Cost:8.423574553 - Epoch:0098 - Cost:8.587844278 - Epoch:0099 - Cost:9.286775604 - Epoch:0100 - Cost:9.020291051 - Epoch:0101 - Cost:9.152198521 - Epoch:0102 - Cost:8.521505521 - Epoch:0103 - Cost:8.839915418 - Epoch:0104 - Cost:8.313083063 - Epoch:0105 - Cost:9.899213040 - Epoch:0106 - Cost:8.888796649 - Epoch:0107 - Cost:8.714648014 - Epoch:0108 - Cost:8.827964978 - Epoch:0109 - Cost:8.497091909 - Epoch:0110 - Cost:8.933523824 - Epoch:0111 - Cost:8.754638116 - Epoch:0112 - Cost:9.479798144 - Epoch:0113 - Cost:8.400559148 - Epoch:0114 - Cost:8.363507083 - Epoch:0115 - Cost:8.783502714 - Epoch:0116 - Cost:9.366350309 - Epoch:0117 - Cost:8.695081831 - Epoch:0118 - Cost:8.477244430 - Epoch:0119 - Cost:8.882381199 - Epoch:0120 - Cost:8.651566498 - Epoch:0121 - Cost:8.649918188 - Epoch:0122 - Cost:9.063808907 - Epoch:0123 - Cost:8.212528769 - Epoch:0124 - Cost:8.275693518 - Epoch:0125 - Cost:8.946526760 - Epoch:0126 - Cost:8.589647623 - Epoch:0127 - Cost:8.473196000 - Epoch:0128 - Cost:8.806467011 - Epoch:0129 - Cost:8.720940327 - Epoch:0130 - Cost:8.161123246 - Epoch:0131 - Cost:8.859107175 - Epoch:0132 - Cost:8.899954833 - Epoch:0133 - Cost:8.464230635 - Epoch:0134 - Cost:9.033607633 - Epoch:0135 - Cost:8.367425168 - Epoch:0136 - Cost:8.601543982 - Epoch:0137 - Cost:8.473781976 - Epoch:0138 - Cost:8.788602664 - Epoch:0139 - Cost:8.727944712 - Epoch:0140 - Cost:8.629576585 - Epoch:0141 - Cost:8.611795260 - Epoch:0142 - Cost:8.420119413 - Epoch:0143 - Cost:8.463076509 - Epoch:0144 - Cost:8.722760238 - Epoch:0145 - Cost:7.757034287 - Epoch:0146 - Cost:8.555226559 - Epoch:0147 - Cost:8.408906651 - Epoch:0148 - Cost:8.691289992 - Epoch:0149 - Cost:8.846481113 - Epoch:0150 - Cost:8.231294302 - Epoch:0151 - Cost:8.590891395 - Epoch:0152 - Cost:8.541437254 - Epoch:0153 - Cost:9.259137612 - Epoch:0154 - Cost:8.365526605 - Epoch:0155 - Cost:8.340990787 - Epoch:0156 - Cost:8.327687707 - Epoch:0157 - Cost:8.730333133 - Epoch:0158 - Cost:7.768692122 - Epoch:0159 - Cost:8.371227039 - Epoch:0160 - Cost:8.195012716 - Epoch:0161 - Cost:8.383588821 - Epoch:0162 - Cost:8.383645636 - Epoch:0163 - Cost:8.459052604 - Epoch:0164 - Cost:8.151262929 - Epoch:0165 - Cost:8.377053749 - Epoch:0166 - Cost:8.457563776 - Epoch:0167 - Cost:8.162940198 - Epoch:0168 - Cost:8.608395194 - Epoch:0169 - Cost:8.068667044 - Epoch:0170 - Cost:8.303173290 - Epoch:0171 - Cost:8.175760134 - Epoch:0172 - Cost:8.347792603 - Epoch:0173 - Cost:8.065917939 - Epoch:0174 - Cost:8.173770394 - Epoch:0175 - Cost:8.335323619 - Epoch:0176 - Cost:7.974753643 - Epoch:0177 - Cost:8.115115879 - Epoch:0178 - Cost:9.076181066 - Epoch:0179 - Cost:8.329668360 - Epoch:0180 - Cost:8.285772369 - Epoch:0181 - Cost:8.095743224 - Epoch:0182 - Cost:8.112106826 - Epoch:0183 - Cost:8.601441706 - Epoch:0184 - Cost:8.345417413 - Epoch:0185 - Cost:8.251014664 - Epoch:0186 - Cost:8.234817295 - Epoch:0187 - Cost:7.741355415 - Epoch:0188 - Cost:8.440449407 - Epoch:0189 - Cost:8.729204148 - Epoch:0190 - Cost:7.900985297 - Epoch:0191 - Cost:8.395782741 - Epoch:0192 - Cost:8.123093485 - Epoch:0193 - Cost:8.674661922 - Epoch:0194 - Cost:7.829463748 - Epoch:0195 - Cost:8.334653434 - Epoch:0196 - Cost:8.197913207 - Epoch:0197 - Cost:8.181794677 - Epoch:0198 - Cost:8.404714134 - Epoch:0199 - Cost:8.098872478 - Epoch:0200 - Cost:8.577911107 - Epoch:0201 - Cost:8.044990404 - Epoch:0202 - Cost:8.672889995 - Epoch:0203 - Cost:8.230937702 - Epoch:0204 - Cost:7.599697699 - Epoch:0205 - Cost:8.628942369 - Epoch:0206 - Cost:8.195899288 - Epoch:0207 - Cost:8.211700064 - Epoch:0208 - Cost:8.171686893 - Epoch:0209 - Cost:8.189568752 - Epoch:0210 - Cost:7.930599183 - Epoch:0211 - Cost:8.021965192 - Epoch:0212 - Cost:8.472761935 - Epoch:0213 - Cost:8.213270893 - Epoch:0214 - Cost:8.008378577 - Epoch:0215 - Cost:8.144612891 - Epoch:0216 - Cost:7.718693395 - Epoch:0217 - Cost:8.317409095 - Epoch:0218 - Cost:8.620374529 - Epoch:0219 - Cost:8.035947124 - Epoch:0220 - Cost:8.055073385 - Epoch:0221 - Cost:8.147842497 - Epoch:0222 - Cost:8.735633910 - Epoch:0223 - Cost:8.118002659 - Epoch:0224 - Cost:7.383995627 - Epoch:0225 - Cost:8.320165214 - Epoch:0226 - Cost:7.878728176 - Epoch:0227 - Cost:8.156432955 - Epoch:0228 - Cost:8.867107286 - Epoch:0229 - Cost:7.980305484 - Epoch:0230 - Cost:7.842481883 - Epoch:0231 - Cost:8.218355059 - Epoch:0232 - Cost:8.215865638 - Epoch:0233 - Cost:8.094693492 - Epoch:0234 - Cost:7.779427326 - Epoch:0235 - Cost:7.848032959 - Epoch:0236 - Cost:8.448563794 - Epoch:0237 - Cost:8.336272968 - Epoch:0238 - Cost:7.972519507 - Epoch:0239 - Cost:7.906167789 - Epoch:0240 - Cost:7.732366532 - Epoch:0241 - Cost:8.344310610 - Epoch:0242 - Cost:8.234965662 - Epoch:0243 - Cost:7.970863207 - Epoch:0244 - Cost:8.470268430 - Epoch:0245 - Cost:8.101648856 - Epoch:0246 - Cost:8.077239855 - Epoch:0247 - Cost:8.400974544 - Epoch:0248 - Cost:8.174075825 - Epoch:0249 - Cost:8.293999319 - Epoch:0250 - Cost:7.845643547 - Epoch:0251 - Cost:8.413510991 - Epoch:0252 - Cost:8.189982482 - Epoch:0253 - Cost:7.873101317 - Epoch:0254 - Cost:8.239324404 - Epoch:0255 - Cost:7.970630375 - Epoch:0256 - Cost:7.816437098 - Epoch:0257 - Cost:8.259299361 - Epoch:0258 - Cost:8.473533240 - Epoch:0259 - Cost:8.323586952 - Epoch:0260 - Cost:7.661978639 - Epoch:0261 - Cost:8.104307941 - Epoch:0262 - Cost:8.451496485 - Epoch:0263 - Cost:7.853099402 - Epoch:0264 - Cost:7.647411166 - Epoch:0265 - Cost:7.797869119 - Epoch:0266 - Cost:8.534586043 - Epoch:0267 - Cost:8.235535839 - Epoch:0268 - Cost:7.519019945 - Epoch:0269 - Cost:8.190192921 - Epoch:0270 - Cost:7.637410141 - Epoch:0271 - Cost:8.525444091 - Epoch:0272 - Cost:8.415560039 - Epoch:0273 - Cost:7.720387136 - Epoch:0274 - Cost:8.431838719 - Epoch:0275 - Cost:7.969433897 - Epoch:0276 - Cost:8.184708813 - Epoch:0277 - Cost:8.131553154 - Epoch:0278 - Cost:8.291190620 - Epoch:0279 - Cost:8.139601813 - Epoch:0280 - Cost:8.266111284 - Epoch:0281 - Cost:7.730296278 - Epoch:0282 - Cost:7.393899137 - Epoch:0283 - Cost:8.345694790 - Epoch:0284 - Cost:8.474307248 - Epoch:0285 - Cost:7.835363058 - Epoch:0286 - Cost:8.485802853 - Epoch:0287 - Cost:7.727489757 - Epoch:0288 - Cost:8.390156844 - Epoch:0289 - Cost:8.010999860 - Epoch:0290 - Cost:7.707138617 - Epoch:0291 - Cost:8.041213373 - Epoch:0292 - Cost:7.836239342 - Epoch:0293 - Cost:8.280998125 - Epoch:0294 - Cost:8.085715632 - Epoch:0295 - Cost:7.844757020 - Epoch:0296 - Cost:7.877778188 - Epoch:0297 - Cost:8.587257851 - Epoch:0298 - Cost:7.695807855 - Epoch:0299 - Cost:8.216044494 - Epoch:0300 - Cost:7.749664217 - Epoch:0301 - Cost:7.877285454 - Epoch:0302 - Cost:7.960672634 - Epoch:0303 - Cost:7.706972851 - Epoch:0304 - Cost:8.254112574 - Epoch:0305 - Cost:8.201098675 - Epoch:0306 - Cost:7.788413926 - Epoch:0307 - Cost:7.723584588 - Epoch:0308 - Cost:8.122571750 - Epoch:0309 - Cost:7.735395026 - Epoch:0310 - Cost:8.070857882 - Epoch:0311 - Cost:7.570827559 - Epoch:0312 - Cost:8.380282485 - Epoch:0313 - Cost:7.305605716 - Epoch:0314 - Cost:8.022683797 - Epoch:0315 - Cost:7.920011731 - Epoch:0316 - Cost:8.106070346 - Epoch:0317 - Cost:8.649111395 - Epoch:0318 - Cost:7.889539118 - Epoch:0319 - Cost:8.005550850 - Epoch:0320 - Cost:7.671227297 - Epoch:0321 - Cost:8.035114348 - Epoch:0322 - Cost:8.055848204 - Epoch:0323 - Cost:7.702097367 - Epoch:0324 - Cost:7.889263033 - Epoch:0325 - Cost:8.097583666 - Epoch:0326 - Cost:7.917433371 - Epoch:0327 - Cost:7.742269651 - Epoch:0328 - Cost:8.017267753 - Epoch:0329 - Cost:7.897486124 - Epoch:0330 - Cost:8.097270049 - Epoch:0331 - Cost:8.267902374 - Epoch:0332 - Cost:7.702868514 - Epoch:0333 - Cost:7.819444671 - Epoch:0334 - Cost:7.641511452 - Epoch:0335 - Cost:7.773377276 - Epoch:0336 - Cost:8.069343342 - Epoch:0337 - Cost:8.387633016 - Epoch:0338 - Cost:7.627614539 - Epoch:0339 - Cost:8.160280258 - Epoch:0340 - Cost:8.104397992 - Epoch:0341 - Cost:7.619616967 - Epoch:0342 - Cost:8.029765557 - Epoch:0343 - Cost:8.121563979 - Epoch:0344 - Cost:7.663738731 - Epoch:0345 - Cost:8.048418511 - Epoch:0346 - Cost:7.699139708 - Epoch:0347 - Cost:8.336322799 - Epoch:0348 - Cost:8.045003561 - Epoch:0349 - Cost:7.866541089 - Epoch:0350 - Cost:8.289771793 - Epoch:0351 - Cost:7.446203427 - Epoch:0352 - Cost:8.281282230 - Epoch:0353 - Cost:7.640348389 - Epoch:0354 - Cost:8.450670798 - Epoch:0355 - Cost:7.825485800 - Epoch:0356 - Cost:7.081454720 - Epoch:0357 - Cost:8.606066201 - Epoch:0358 - Cost:7.586015897 - Epoch:0359 - Cost:8.139134955 - Epoch:0360 - Cost:7.998921417 - Epoch:0361 - Cost:7.629293547 - Epoch:0362 - Cost:8.012606763 - Epoch:0363 - Cost:7.334764871 - Epoch:0364 - Cost:8.587925948 - Epoch:0365 - Cost:7.284878213 - Epoch:0366 - Cost:8.046018698 - Epoch:0367 - Cost:8.230836733 - Epoch:0368 - Cost:8.044333811 - Epoch:0369 - Cost:7.711119779 - Epoch:0370 - Cost:7.441726640 - Epoch:0371 - Cost:7.454376303 - Epoch:0372 - Cost:8.766796923 - Epoch:0373 - Cost:7.378521161 - Epoch:0374 - Cost:8.272395532 - Epoch:0375 - Cost:7.881915611 - Epoch:0376 - Cost:8.163833738 - Epoch:0377 - Cost:7.901288476 - Epoch:0378 - Cost:8.123469691 - Epoch:0379 - Cost:7.279979015 - Epoch:0380 - Cost:8.129650296 - Epoch:0381 - Cost:8.002119154 - Epoch:0382 - Cost:7.937181037 - Epoch:0383 - Cost:7.825582775 - Epoch:0384 - Cost:8.165819408 - Epoch:0385 - Cost:7.592383002 - Epoch:0386 - Cost:7.951866195 - Epoch:0387 - Cost:7.443515808 - Epoch:0388 - Cost:8.245338410 - Epoch:0389 - Cost:7.952223260 - Epoch:0390 - Cost:8.178714166 - Epoch:0391 - Cost:7.858159508 - Epoch:0392 - Cost:7.876520067 - Epoch:0393 - Cost:8.669049436 - Epoch:0394 - Cost:7.731358761 - Epoch:0395 - Cost:8.024364922 - Epoch:0396 - Cost:7.562448442 - Epoch:0397 - Cost:8.312575453 - Epoch:0398 - Cost:7.688578148 - Epoch:0399 - Cost:8.146263168 - Epoch:0400 - Cost:7.533045446 - Epoch:0401 - Cost:8.095238348 - Epoch:0402 - Cost:7.689113767 - Epoch:0403 - Cost:8.263142143 - Epoch:0404 - Cost:7.736474946 - Epoch:0405 - Cost:7.924481880 - Epoch:0406 - Cost:8.083246667 - Epoch:0407 - Cost:7.796297329 - Epoch:0408 - Cost:8.317699492 - Epoch:0409 - Cost:7.741205381 - Epoch:0410 - Cost:7.575754030 - Epoch:0411 - Cost:8.190361774 - Epoch:0412 - Cost:8.163515594 - Epoch:0413 - Cost:7.333122268 - Epoch:0414 - Cost:7.999472641 - Epoch:0415 - Cost:8.226574800 - Epoch:0416 - Cost:7.373629119 - Epoch:0417 - Cost:8.317809968 - Epoch:0418 - Cost:7.547957923 - Epoch:0419 - Cost:8.191034497 - Epoch:0420 - Cost:7.807825877 - Epoch:0421 - Cost:8.006385022 - Epoch:0422 - Cost:7.866671525 - Epoch:0423 - Cost:8.021286311 - Epoch:0424 - Cost:7.548768276 - Epoch:0425 - Cost:8.306523586 - Epoch:0426 - Cost:7.799460989 - Epoch:0427 - Cost:7.913039185 - Epoch:0428 - Cost:7.581151962 - Epoch:0429 - Cost:7.773650703 - Epoch:0430 - Cost:7.648302724 - Epoch:0431 - Cost:8.162693850 - Epoch:0432 - Cost:8.070067203 - Epoch:0433 - Cost:7.594478202 - Epoch:0434 - Cost:7.690005265 - Epoch:0435 - Cost:7.933011453 - Epoch:0436 - Cost:7.587531728 - Epoch:0437 - Cost:7.866754682 - Epoch:0438 - Cost:8.085992978 - Epoch:0439 - Cost:7.470840785 - Epoch:0440 - Cost:7.896240460 - Epoch:0441 - Cost:7.920453725 - Epoch:0442 - Cost:8.381907335 - Epoch:0443 - Cost:7.632477317 - Epoch:0444 - Cost:7.796605343 - Epoch:0445 - Cost:7.639522748 - Epoch:0446 - Cost:7.696041362 - Epoch:0447 - Cost:7.655727702 - Epoch:0448 - Cost:8.210273142 - Epoch:0449 - Cost:8.230847772 - Epoch:0450 - Cost:7.482353661 - Epoch:0451 - Cost:8.574716643 - Epoch:0452 - Cost:7.530780176 - Epoch:0453 - Cost:8.292509364 - Epoch:0454 - Cost:7.736836111 - Epoch:0455 - Cost:7.867730704 - Epoch:0456 - Cost:7.640277502 - Epoch:0457 - Cost:8.230743994 - Epoch:0458 - Cost:8.201632732 - Epoch:0459 - Cost:8.137047505 - Epoch:0460 - Cost:7.536183860 - Epoch:0461 - Cost:7.503855578 - Epoch:0462 - Cost:7.751462606 - Epoch:0463 - Cost:8.114704402 - Epoch:0464 - Cost:7.887272602 - Epoch:0465 - Cost:7.786561125 - Epoch:0466 - Cost:7.210050087 - Epoch:0467 - Cost:7.792719368 - Epoch:0468 - Cost:8.300143535 - Epoch:0469 - Cost:7.825092211 - Epoch:0470 - Cost:7.544147672 - Epoch:0471 - Cost:7.661281030 - Epoch:0472 - Cost:7.924362138 - Epoch:0473 - Cost:7.926005056 - Epoch:0474 - Cost:7.565500860 - Epoch:0475 - Cost:7.959805136 - Epoch:0476 - Cost:7.071382898 - Epoch:0477 - Cost:8.163888736 - Epoch:0478 - Cost:8.143298097 - Epoch:0479 - Cost:7.749110650 - Epoch:0480 - Cost:8.132729102 - Epoch:0481 - Cost:6.996609004 - Epoch:0482 - Cost:8.581004616 - Epoch:0483 - Cost:7.332247937 - Epoch:0484 - Cost:8.143242543 - Epoch:0485 - Cost:8.126418482 - Epoch:0486 - Cost:7.488589294 - Epoch:0487 - Cost:7.878620298 - Epoch:0488 - Cost:8.071220653 - Epoch:0489 - Cost:7.620427470 - Epoch:0490 - Cost:8.294191826 - Epoch:0491 - Cost:7.975264166 - Epoch:0492 - Cost:7.357760197 - Epoch:0493 - Cost:8.108396936 - Epoch:0494 - Cost:8.232577767 - Epoch:0495 - Cost:7.487899893 - Epoch:0496 - Cost:7.450964485 - Epoch:0497 - Cost:8.464834303 - Epoch:0498 - Cost:7.657202248 - Epoch:0499 - Cost:7.690961027 - Epoch:0500 - Cost:7.756343842 - Epoch:0501 - Cost:8.173916727 - Epoch:0502 - Cost:7.753771947 - Epoch:0503 - Cost:7.173185949 - Epoch:0504 - Cost:7.837043492 - Epoch:0505 - Cost:7.990745289 - Epoch:0506 - Cost:7.997730796 - Epoch:0507 - Cost:7.762634533 - Epoch:0508 - Cost:7.657180621 - Epoch:0509 - Cost:8.251248547 - Epoch:0510 - Cost:8.035631390 - Epoch:0511 - Cost:7.384024613 - Epoch:0512 - Cost:7.418596433 - Epoch:0513 - Cost:8.306288111 - Epoch:0514 - Cost:8.008218285 - Epoch:0515 - Cost:7.743615488 - Epoch:0516 - Cost:8.114671557 - Epoch:0517 - Cost:7.745619736 - Epoch:0518 - Cost:8.024694953 - Epoch:0519 - Cost:7.765038137 - Epoch:0520 - Cost:8.217293161 - Epoch:0521 - Cost:6.983636285 - Epoch:0522 - Cost:7.362054479 - Epoch:0523 - Cost:8.410041629 - Epoch:0524 - Cost:7.806379273 - Epoch:0525 - Cost:8.337413240 - Epoch:0526 - Cost:7.434104904 - Epoch:0527 - Cost:7.865043895 - Epoch:0528 - Cost:8.085515886 - Epoch:0529 - Cost:7.949883769 - Epoch:0530 - Cost:7.514615367 - Epoch:0531 - Cost:8.037352885 - Epoch:0532 - Cost:7.784256297 - Epoch:0533 - Cost:7.550191804 - Epoch:0534 - Cost:7.016302041 - Epoch:0535 - Cost:8.238946224 - Epoch:0536 - Cost:7.931544326 - Epoch:0537 - Cost:7.552163237 - Epoch:0538 - Cost:7.876599830 - Epoch:0539 - Cost:7.498002856 - Epoch:0540 - Cost:8.598235754 - Epoch:0541 - Cost:7.310825108 - Epoch:0542 - Cost:7.960242384 - Epoch:0543 - Cost:7.607496877 - Epoch:0544 - Cost:8.170359814 - Epoch:0545 - Cost:7.445155692 - Epoch:0546 - Cost:8.054745021 - Epoch:0547 - Cost:7.927314263 - Epoch:0548 - Cost:7.577116824 - Epoch:0549 - Cost:7.892954278 - Epoch:0550 - Cost:7.982888139 - Epoch:0551 - Cost:7.791124179 - Epoch:0552 - Cost:7.587113298 - Epoch:0553 - Cost:7.918577945 - Epoch:0554 - Cost:7.746705468 - Epoch:0555 - Cost:7.834106633 - Epoch:0556 - Cost:7.504504467 - Epoch:0557 - Cost:7.493268111 - Epoch:0558 - Cost:8.191038747 - Epoch:0559 - Cost:7.827710249 - Epoch:0560 - Cost:7.480535274 - Epoch:0561 - Cost:8.094972723 - Epoch:0562 - Cost:7.800271507 - Epoch:0563 - Cost:7.639854311 - Epoch:0564 - Cost:7.856782057 - Epoch:0565 - Cost:8.084749462 - Epoch:0566 - Cost:7.405589291 - Epoch:0567 - Cost:7.577765818 - Epoch:0568 - Cost:8.096039840 - Epoch:0569 - Cost:7.058393103 - Epoch:0570 - Cost:8.155208813 - Epoch:0571 - Cost:8.069977212 - Epoch:0572 - Cost:7.420752308 - Epoch:0573 - Cost:8.326079121 - Epoch:0574 - Cost:7.634691344 - Epoch:0575 - Cost:8.144391127 - Epoch:0576 - Cost:7.408854657 - Epoch:0577 - Cost:7.544521842 - Epoch:0578 - Cost:8.256307211 - Epoch:0579 - Cost:7.582788017 - Epoch:0580 - Cost:8.178635184 - Epoch:0581 - Cost:7.616154828 - Epoch:0582 - Cost:7.903638059 - Epoch:0583 - Cost:7.659305077 - Epoch:0584 - Cost:8.155091173 - Epoch:0585 - Cost:8.320907683 - Epoch:0586 - Cost:8.030362272 - Epoch:0587 - Cost:7.678959809 - Epoch:0588 - Cost:7.578408985 - Epoch:0589 - Cost:7.971336755 - Epoch:0590 - Cost:7.486155067 - Epoch:0591 - Cost:8.041823965 - Epoch:0592 - Cost:7.883220898 - Epoch:0593 - Cost:7.781209991 - Epoch:0594 - Cost:7.587109393 - Epoch:0595 - Cost:7.896865604 - Epoch:0596 - Cost:7.569638921 - Epoch:0597 - Cost:7.721254041 - Epoch:0598 - Cost:7.845553270 - Epoch:0599 - Cost:8.050080052 - Epoch:0600 - Cost:7.533660738 - Epoch:0601 - Cost:7.929091536 - Epoch:0602 - Cost:7.854419153 - Epoch:0603 - Cost:7.921480014 - Epoch:0604 - Cost:7.436000238 - Epoch:0605 - Cost:7.984649718 - Epoch:0606 - Cost:8.250490879 - Epoch:0607 - Cost:7.513615886 - Epoch:0608 - Cost:8.637668955 - Epoch:0609 - Cost:7.585581201 - Epoch:0610 - Cost:7.650867402 - Epoch:0611 - Cost:7.733220799 - Epoch:0612 - Cost:8.372323494 - Epoch:0613 - Cost:7.074096815 - Epoch:0614 - Cost:7.693298340 - Epoch:0615 - Cost:8.156251186 - Epoch:0616 - Cost:7.725204678 - Epoch:0617 - Cost:7.169417689 - Epoch:0618 - Cost:7.791279950 - Epoch:0619 - Cost:7.768813066 - Epoch:0620 - Cost:7.501941245 - Epoch:0621 - Cost:8.081853746 - Epoch:0622 - Cost:7.569727635 - Epoch:0623 - Cost:7.455208283 - Epoch:0624 - Cost:7.609910259 - Epoch:0625 - Cost:7.653241766 - Epoch:0626 - Cost:7.587540762 - Epoch:0627 - Cost:7.635232955 - Epoch:0628 - Cost:7.533947051 - Epoch:0629 - Cost:7.919881040 - Epoch:0630 - Cost:8.213236411 - Epoch:0631 - Cost:7.756426744 - Epoch:0632 - Cost:8.096439932 - Epoch:0633 - Cost:7.802131052 - Epoch:0634 - Cost:8.499138134 - Epoch:0635 - Cost:7.685599845 - Epoch:0636 - Cost:7.636264095 - Epoch:0637 - Cost:8.079016333 - Epoch:0638 - Cost:7.741106724 - Epoch:0639 - Cost:7.702770413 - Epoch:0640 - Cost:7.645196569 - Epoch:0641 - Cost:8.136544701 - Epoch:0642 - Cost:7.557951679 - Epoch:0643 - Cost:7.484753631 - Epoch:0644 - Cost:7.722941361 - Epoch:0645 - Cost:7.655599038 - Epoch:0646 - Cost:8.018291503 - Epoch:0647 - Cost:7.419692437 - Epoch:0648 - Cost:8.010825735 - Epoch:0649 - Cost:7.879910386 - Epoch:0650 - Cost:7.331198445 - Epoch:0651 - Cost:7.574097859 - Epoch:0652 - Cost:7.158859749 - Epoch:0653 - Cost:7.442751794 - Epoch:0654 - Cost:8.218853132 - Epoch:0655 - Cost:7.325243837 - Epoch:0656 - Cost:8.039523342 - Epoch:0657 - Cost:7.518625485 - Epoch:0658 - Cost:7.759203640 - Epoch:0659 - Cost:8.041208928 - Epoch:0660 - Cost:7.509244679 - Epoch:0661 - Cost:7.378620688 - Epoch:0662 - Cost:7.912379528 - Epoch:0663 - Cost:7.926338721 - Epoch:0664 - Cost:7.787148498 - Epoch:0665 - Cost:7.828782164 - Epoch:0666 - Cost:8.073889394 - Epoch:0667 - Cost:7.262978997 - Epoch:0668 - Cost:7.716516765 - Epoch:0669 - Cost:8.086723328 - Epoch:0670 - Cost:7.294408513 - Epoch:0671 - Cost:7.845432717 - Epoch:0672 - Cost:7.773500082 - Epoch:0673 - Cost:7.432730787 - Epoch:0674 - Cost:7.223351982 - Epoch:0675 - Cost:8.222303706 - Epoch:0676 - Cost:7.643280765 - Epoch:0677 - Cost:7.752261169 - Epoch:0678 - Cost:7.447931770 - Epoch:0679 - Cost:8.024820808 - Epoch:0680 - Cost:7.604878028 - Epoch:0681 - Cost:8.036099607 - Epoch:0682 - Cost:7.281459388 - Epoch:0683 - Cost:7.912569992 - Epoch:0684 - Cost:7.854113211 - Epoch:0685 - Cost:7.886927312 - Epoch:0686 - Cost:7.322870630 - Epoch:0687 - Cost:8.182211298 - Epoch:0688 - Cost:7.862077413 - Epoch:0689 - Cost:7.350085927 - Epoch:0690 - Cost:8.241337033 - Epoch:0691 - Cost:7.638105843 - Epoch:0692 - Cost:7.619300347 - Epoch:0693 - Cost:7.376266389 - Epoch:0694 - Cost:8.541200788 - Epoch:0695 - Cost:7.215591265 - Epoch:0696 - Cost:7.619042644 - Epoch:0697 - Cost:8.231994854 - Epoch:0698 - Cost:7.498107415 - Epoch:0699 - Cost:7.727967450 - Epoch:0700 - Cost:8.023003120 - Epoch:0701 - Cost:7.044791409 - Epoch:0702 - Cost:8.126123383 - Epoch:0703 - Cost:7.763786076 - Epoch:0704 - Cost:7.542359112 - Epoch:0705 - Cost:7.814090639 - Epoch:0706 - Cost:7.609722498 - Epoch:0707 - Cost:7.398796442 - Epoch:0708 - Cost:7.952494298 - Epoch:0709 - Cost:7.629535675 - Epoch:0710 - Cost:7.420362533 - Epoch:0711 - Cost:8.150112558 - Epoch:0712 - Cost:7.656693361 - Epoch:0713 - Cost:7.845063773 - Epoch:0714 - Cost:7.694080848 - Epoch:0715 - Cost:7.728100949 - Epoch:0716 - Cost:7.882202209 - Epoch:0717 - Cost:7.928775877 - Epoch:0718 - Cost:7.506853179 - Epoch:0719 - Cost:7.787202490 - Epoch:0720 - Cost:7.683016544 - Epoch:0721 - Cost:7.384143123 - Epoch:0722 - Cost:7.885932126 - Epoch:0723 - Cost:7.203939693 - Epoch:0724 - Cost:7.584420737 - Epoch:0725 - Cost:7.729810565 - Epoch:0726 - Cost:7.383000832 - Epoch:0727 - Cost:7.497794730 - Epoch:0728 - Cost:7.556960579 - Epoch:0729 - Cost:7.873183408 - Epoch:0730 - Cost:7.698343307 - Epoch:0731 - Cost:8.437243845 - Epoch:0732 - Cost:7.414045109 - Epoch:0733 - Cost:7.991506456 - Epoch:0734 - Cost:7.570842713 - Epoch:0735 - Cost:8.269352500 - Epoch:0736 - Cost:7.740534955 - Epoch:0737 - Cost:7.275929008 - Epoch:0738 - Cost:8.023280902 - Epoch:0739 - Cost:7.786256280 - Epoch:0740 - Cost:8.078428569 - Epoch:0741 - Cost:8.074412256 - Epoch:0742 - Cost:7.623660305 - Epoch:0743 - Cost:7.279941589 - Epoch:0744 - Cost:7.912045516 - Epoch:0745 - Cost:7.817978664 - Epoch:0746 - Cost:7.305719090 - Epoch:0747 - Cost:7.919285722 - Epoch:0748 - Cost:7.579194016 - Epoch:0749 - Cost:8.026588966 - Epoch:0750 - Cost:7.537080645 - Epoch:0751 - Cost:7.988918440 - Epoch:0752 - Cost:7.455319112 - Epoch:0753 - Cost:8.084471365 - Epoch:0754 - Cost:7.547546612 - Epoch:0755 - Cost:7.812001161 - Epoch:0756 - Cost:7.434392734 - Epoch:0757 - Cost:8.380884411 - Epoch:0758 - Cost:7.568184244 - Epoch:0759 - Cost:7.932632251 - Epoch:0760 - Cost:7.799299653 - Epoch:0761 - Cost:7.608718587 - Epoch:0762 - Cost:7.837089779 - Epoch:0763 - Cost:7.996136628 - Epoch:0764 - Cost:7.569438574 - Epoch:0765 - Cost:7.584538632 - Epoch:0766 - Cost:7.514633194 - Epoch:0767 - Cost:7.843819806 - Epoch:0768 - Cost:7.653005765 - Epoch:0769 - Cost:7.518600344 - Epoch:0770 - Cost:7.869347955 - Epoch:0771 - Cost:7.945804626 - Epoch:0772 - Cost:7.702443716 - Epoch:0773 - Cost:7.853802163 - Epoch:0774 - Cost:7.707873742 - Epoch:0775 - Cost:7.549974284 - Epoch:0776 - Cost:8.076844809 - Epoch:0777 - Cost:7.463732156 - Epoch:0778 - Cost:7.798191206 - Epoch:0779 - Cost:7.768484867 - Epoch:0780 - Cost:7.440137022 - Epoch:0781 - Cost:8.040457883 - Epoch:0782 - Cost:7.287160408 - Epoch:0783 - Cost:8.207764843 - Epoch:0784 - Cost:7.369117316 - Epoch:0785 - Cost:7.458766592 - Epoch:0786 - Cost:7.957886914 - Epoch:0787 - Cost:7.859660066 - Epoch:0788 - Cost:7.187781950 - Epoch:0789 - Cost:8.008706341 - Epoch:0790 - Cost:7.531080982 - Epoch:0791 - Cost:7.282636718 - Epoch:0792 - Cost:8.580315417 - Epoch:0793 - Cost:7.365775724 - Epoch:0794 - Cost:7.683737387 - Epoch:0795 - Cost:7.941310943 - Epoch:0796 - Cost:8.329508804 - Epoch:0797 - Cost:6.927261217 - Epoch:0798 - Cost:7.768881790 - Epoch:0799 - Cost:7.857820210 - Epoch:0800 - Cost:7.341090811 - Epoch:0801 - Cost:7.871751139 - Epoch:0802 - Cost:7.348747434 - Epoch:0803 - Cost:7.380886483 - Epoch:0804 - Cost:7.878955511 - Epoch:0805 - Cost:7.699077531 - Epoch:0806 - Cost:7.646089359 - Epoch:0807 - Cost:7.817095359 - Epoch:0808 - Cost:7.476403034 - Epoch:0809 - Cost:7.995584308 - Epoch:0810 - Cost:7.643102330 - Epoch:0811 - Cost:7.419213933 - Epoch:0812 - Cost:7.858652205 - Epoch:0813 - Cost:8.071904355 - Epoch:0814 - Cost:7.288314023 - Epoch:0815 - Cost:7.986385451 - Epoch:0816 - Cost:7.991029169 - Epoch:0817 - Cost:7.801001098 - Epoch:0818 - Cost:7.796939309 - Epoch:0819 - Cost:7.039507040 - Epoch:0820 - Cost:8.066430250 - Epoch:0821 - Cost:8.023830279 - Epoch:0822 - Cost:7.781345458 - Epoch:0823 - Cost:7.604492908 - Epoch:0824 - Cost:8.424378237 - Epoch:0825 - Cost:7.515400353 - Epoch:0826 - Cost:7.871313711 - Epoch:0827 - Cost:7.833937667 - Epoch:0828 - Cost:7.128602606 - Epoch:0829 - Cost:8.606680938 - Epoch:0830 - Cost:7.208344587 - Epoch:0831 - Cost:8.567693425 - Epoch:0832 - Cost:7.299710349 - Epoch:0833 - Cost:7.869958367 - Epoch:0834 - Cost:8.076988911 - Epoch:0835 - Cost:7.548116654 - Epoch:0836 - Cost:7.942742100 - Epoch:0837 - Cost:7.790271008 - Epoch:0838 - Cost:8.011775685 - Epoch:0839 - Cost:7.250218144 - Epoch:0840 - Cost:7.653009445 - Epoch:0841 - Cost:8.362863931 - Epoch:0842 - Cost:7.770841959 - Epoch:0843 - Cost:7.524920021 - Epoch:0844 - Cost:7.242201918 - Epoch:0845 - Cost:8.227285400 - Epoch:0846 - Cost:9.041122241 - Epoch:0847 - Cost:7.433771141 - Epoch:0848 - Cost:7.233411954 - Epoch:0849 - Cost:8.350885121 - Epoch:0850 - Cost:7.511135567 - Epoch:0851 - Cost:7.285193616 - Epoch:0852 - Cost:7.762246395 - Epoch:0853 - Cost:7.393090135 - Epoch:0854 - Cost:8.077719651 - Epoch:0855 - Cost:7.331359135 - Epoch:0856 - Cost:8.016534775 - Epoch:0857 - Cost:8.008296306 - Epoch:0858 - Cost:8.419312214 - Epoch:0859 - Cost:7.946216283 - Epoch:0860 - Cost:7.244323633 - Epoch:0861 - Cost:7.847078999 - Epoch:0862 - Cost:7.649939019 - Epoch:0863 - Cost:7.195016936 - Epoch:0864 - Cost:7.594479764 - Epoch:0865 - Cost:7.643420137 - Epoch:0866 - Cost:7.513640802 - Epoch:0867 - Cost:7.349035158 - Epoch:0868 - Cost:7.920034919 - Epoch:0869 - Cost:7.583979179 - Epoch:0870 - Cost:7.816558252 - Epoch:0871 - Cost:7.969495788 - Epoch:0872 - Cost:7.712646079 - Epoch:0873 - Cost:7.424464894 - Epoch:0874 - Cost:7.932864722 - Epoch:0875 - Cost:7.957890098 - Epoch:0876 - Cost:7.845713788 - Epoch:0877 - Cost:7.666946832 - Epoch:0878 - Cost:7.011103172 - Epoch:0879 - Cost:8.174533243 - Epoch:0880 - Cost:7.798802579 - Epoch:0881 - Cost:7.682410653 - Epoch:0882 - Cost:7.754934972 - Epoch:0883 - Cost:7.763971569 - Epoch:0884 - Cost:7.615115203 - Epoch:0885 - Cost:8.243758555 - Epoch:0886 - Cost:7.864316234 - Epoch:0887 - Cost:7.265018839 - Epoch:0888 - Cost:7.977691440 - Epoch:0889 - Cost:7.390804261 - Epoch:0890 - Cost:8.340178557 - Epoch:0891 - Cost:7.637189760 - Epoch:0892 - Cost:7.883513593 - Epoch:0893 - Cost:7.889514803 - Epoch:0894 - Cost:8.101102604 - Epoch:0895 - Cost:7.208932591 - Epoch:0896 - Cost:8.002768734 - Epoch:0897 - Cost:7.426197938 - Epoch:0898 - Cost:7.506328185 - Epoch:0899 - Cost:7.827328231 - Epoch:0900 - Cost:8.035641152 - Epoch:0901 - Cost:7.437733147 - Epoch:0902 - Cost:7.444413193 - Epoch:0903 - Cost:8.319464120 - Epoch:0904 - Cost:7.482752492 - Epoch:0905 - Cost:7.569281360 - Epoch:0906 - Cost:7.824513443 - Epoch:0907 - Cost:7.258651493 - Epoch:0908 - Cost:8.655742810 - Epoch:0909 - Cost:8.648022254 - Epoch:0910 - Cost:7.472632341 - Epoch:0911 - Cost:7.953170446 - Epoch:0912 - Cost:7.770925131 - Epoch:0913 - Cost:7.347505975 - Epoch:0914 - Cost:7.687296259 - Epoch:0915 - Cost:7.542523542 - Epoch:0916 - Cost:8.534951833 - Epoch:0917 - Cost:6.765020596 - Epoch:0918 - Cost:8.070185669 - Epoch:0919 - Cost:7.733050429 - Epoch:0920 - Cost:7.994794005 - Epoch:0921 - Cost:7.405600210 - Epoch:0922 - Cost:7.675076612 - Epoch:0923 - Cost:8.379780582 - Epoch:0924 - Cost:7.397496426 - Epoch:0925 - Cost:7.838126220 - Epoch:0926 - Cost:7.692771506 - Epoch:0927 - Cost:7.538610548 - Epoch:0928 - Cost:7.580798262 - Epoch:0929 - Cost:7.869409411 - Epoch:0930 - Cost:7.529635857 - Epoch:0931 - Cost:7.976185506 - Epoch:0932 - Cost:7.861612140 - Epoch:0933 - Cost:7.327211560 - Epoch:0934 - Cost:7.918152141 - Epoch:0935 - Cost:7.887465785 - Epoch:0936 - Cost:7.761279850 - Epoch:0937 - Cost:7.376310364 - Epoch:0938 - Cost:7.904750073 - Epoch:0939 - Cost:8.117190218 - Epoch:0940 - Cost:7.653830145 - Epoch:0941 - Cost:7.827600164 - Epoch:0942 - Cost:8.241638319 - Epoch:0943 - Cost:7.208783533 - Epoch:0944 - Cost:8.548701159 - Epoch:0945 - Cost:7.328857114 - Epoch:0946 - Cost:8.004631914 - Epoch:0947 - Cost:7.618338938 - Epoch:0948 - Cost:7.633577707 - Epoch:0949 - Cost:7.901346867 - Epoch:0950 - Cost:7.398501103 - </t>
  </si>
  <si>
    <t xml:space="preserve">Epoch:0001 - Cost:22.524210622 - Epoch:0002 - Cost:17.614560495 - Epoch:0003 - Cost:16.448592569 - Epoch:0004 - Cost:15.656607936 - Epoch:0005 - Cost:14.470196341 - Epoch:0006 - Cost:13.922789025 - Epoch:0007 - Cost:13.844172861 - Epoch:0008 - Cost:12.680050076 - Epoch:0009 - Cost:13.693280678 - Epoch:0010 - Cost:11.971293397 - Epoch:0011 - Cost:12.557617698 - Epoch:0012 - Cost:10.652114823 - Epoch:0013 - Cost:12.094540333 - Epoch:0014 - Cost:11.266460914 - Epoch:0015 - Cost:10.737475958 - Epoch:0016 - Cost:11.382172277 - Epoch:0017 - Cost:9.972587285 - Epoch:0018 - Cost:11.306162571 - Epoch:0019 - Cost:9.768968822 - Epoch:0020 - Cost:10.922677723 - Epoch:0021 - Cost:11.162961855 - Epoch:0022 - Cost:9.346962185 - Epoch:0023 - Cost:10.532961087 - Epoch:0024 - Cost:10.108824197 - Epoch:0025 - Cost:10.035117472 - Epoch:0026 - Cost:9.800637118 - Epoch:0027 - Cost:10.918167550 - Epoch:0028 - Cost:9.776184728 - Epoch:0029 - Cost:10.023106072 - Epoch:0030 - Cost:9.459369299 - Epoch:0031 - Cost:9.796931169 - Epoch:0032 - Cost:9.376336946 - Epoch:0033 - Cost:10.586053593 - Epoch:0034 - Cost:9.538911008 - Epoch:0035 - Cost:8.982405895 - Epoch:0036 - Cost:10.079735118 - Epoch:0037 - Cost:9.514282227 - Epoch:0038 - Cost:9.951845530 - Epoch:0039 - Cost:9.676831824 - Epoch:0040 - Cost:9.207718496 - Epoch:0041 - Cost:9.402476694 - Epoch:0042 - Cost:9.782636522 - Epoch:0043 - Cost:9.153703209 - Epoch:0044 - Cost:9.250109875 - Epoch:0045 - Cost:9.608730857 - Epoch:0046 - Cost:9.152973400 - Epoch:0047 - Cost:9.492506793 - Epoch:0048 - Cost:8.982865341 - Epoch:0049 - Cost:9.440776705 - Epoch:0050 - Cost:9.463083432 - Epoch:0051 - Cost:9.107705860 - Epoch:0052 - Cost:9.161220836 - Epoch:0053 - Cost:9.847732949 - Epoch:0054 - Cost:8.819065710 - Epoch:0055 - Cost:9.762436394 - Epoch:0056 - Cost:8.883998826 - Epoch:0057 - Cost:8.873086569 - Epoch:0058 - Cost:8.989049146 - Epoch:0059 - Cost:9.355833744 - Epoch:0060 - Cost:9.238433853 - Epoch:0061 - Cost:8.854557653 - Epoch:0062 - Cost:9.359257661 - Epoch:0063 - Cost:8.500556150 - Epoch:0064 - Cost:9.339506855 - Epoch:0065 - Cost:8.905160994 - Epoch:0066 - Cost:8.957324591 - Epoch:0067 - Cost:9.160140871 - Epoch:0068 - Cost:9.754145374 - Epoch:0069 - Cost:8.878384027 - Epoch:0070 - Cost:8.712044468 - Epoch:0071 - Cost:9.082243852 - Epoch:0072 - Cost:8.919302542 - Epoch:0073 - Cost:8.913424289 - Epoch:0074 - Cost:8.827325325 - Epoch:0075 - Cost:8.858130508 - Epoch:0076 - Cost:9.576352142 - Epoch:0077 - Cost:8.886356834 - Epoch:0078 - Cost:8.843781794 - Epoch:0079 - Cost:8.531419273 - Epoch:0080 - Cost:8.838440527 - Epoch:0081 - Cost:8.635031287 - Epoch:0082 - Cost:8.990536442 - Epoch:0083 - Cost:9.132591323 - Epoch:0084 - Cost:8.374284632 - Epoch:0085 - Cost:8.570731125 - Epoch:0086 - Cost:9.124780219 - Epoch:0087 - Cost:9.115774936 - Epoch:0088 - Cost:8.591272174 - Epoch:0089 - Cost:8.674134037 - Epoch:0090 - Cost:8.480004423 - Epoch:0091 - Cost:8.846038773 - Epoch:0092 - Cost:8.712018711 - Epoch:0093 - Cost:8.650191149 - Epoch:0094 - Cost:8.762989284 - Epoch:0095 - Cost:8.296213706 - Epoch:0096 - Cost:9.108541263 - Epoch:0097 - Cost:8.510872488 - Epoch:0098 - Cost:9.047341580 - Epoch:0099 - Cost:8.718040316 - Epoch:0100 - Cost:8.310522485 - Epoch:0101 - Cost:8.888453431 - Epoch:0102 - Cost:8.362746982 - Epoch:0103 - Cost:8.830299152 - Epoch:0104 - Cost:8.058756355 - Epoch:0105 - Cost:8.942428964 - Epoch:0106 - Cost:8.795362337 - Epoch:0107 - Cost:8.594388526 - Epoch:0108 - Cost:8.378236906 - Epoch:0109 - Cost:8.124384032 - Epoch:0110 - Cost:9.317123068 - Epoch:0111 - Cost:8.607882492 - Epoch:0112 - Cost:9.092554017 - Epoch:0113 - Cost:8.253991525 - Epoch:0114 - Cost:8.089615559 - Epoch:0115 - Cost:8.538465920 - Epoch:0116 - Cost:9.018759134 - Epoch:0117 - Cost:8.096483516 - Epoch:0118 - Cost:8.011269757 - Epoch:0119 - Cost:8.829909708 - Epoch:0120 - Cost:8.118054998 - Epoch:0121 - Cost:9.227566351 - Epoch:0122 - Cost:8.791563079 - Epoch:0123 - Cost:8.517446067 - Epoch:0124 - Cost:8.252299286 - Epoch:0125 - Cost:8.682004989 - Epoch:0126 - Cost:8.671377077 - Epoch:0127 - Cost:8.379312230 - Epoch:0128 - Cost:8.239710200 - Epoch:0129 - Cost:8.099272811 - Epoch:0130 - Cost:8.615764873 - Epoch:0131 - Cost:8.658717914 - Epoch:0132 - Cost:8.025474053 - Epoch:0133 - Cost:8.508307479 - Epoch:0134 - Cost:8.447715399 - Epoch:0135 - Cost:8.084130505 - Epoch:0136 - Cost:8.648184408 - Epoch:0137 - Cost:8.486603429 - Epoch:0138 - Cost:8.558848974 - Epoch:0139 - Cost:8.083181516 - Epoch:0140 - Cost:8.650857325 - Epoch:0141 - Cost:8.203653576 - Epoch:0142 - Cost:8.365313733 - Epoch:0143 - Cost:8.848437302 - Epoch:0144 - Cost:7.871631547 - Epoch:0145 - Cost:8.115582399 - Epoch:0146 - Cost:8.383699342 - Epoch:0147 - Cost:8.222152950 - Epoch:0148 - Cost:8.493152558 - Epoch:0149 - Cost:8.354385691 - Epoch:0150 - Cost:8.396485321 - Epoch:0151 - Cost:8.577405344 - Epoch:0152 - Cost:8.026196683 - Epoch:0153 - Cost:7.914738182 - Epoch:0154 - Cost:8.948184051 - Epoch:0155 - Cost:8.485380488 - Epoch:0156 - Cost:8.413375719 - Epoch:0157 - Cost:8.639643436 - Epoch:0158 - Cost:8.095041500 - Epoch:0159 - Cost:8.200573133 - Epoch:0160 - Cost:8.322788163 - Epoch:0161 - Cost:7.848901508 - Epoch:0162 - Cost:8.599396728 - Epoch:0163 - Cost:8.187907407 - Epoch:0164 - Cost:8.448939271 - Epoch:0165 - Cost:8.060508383 - Epoch:0166 - Cost:8.325844562 - Epoch:0167 - Cost:8.025758713 - Epoch:0168 - Cost:8.407288138 - Epoch:0169 - Cost:7.832589382 - Epoch:0170 - Cost:8.194022201 - Epoch:0171 - Cost:8.466522217 - Epoch:0172 - Cost:8.074370947 - Epoch:0173 - Cost:8.230718462 - Epoch:0174 - Cost:8.156979208 - Epoch:0175 - Cost:7.868415667 - Epoch:0176 - Cost:8.268292239 - Epoch:0177 - Cost:8.258125350 - Epoch:0178 - Cost:8.398989850 - Epoch:0179 - Cost:8.317810990 - Epoch:0180 - Cost:7.917331771 - Epoch:0181 - Cost:7.891328556 - Epoch:0182 - Cost:8.470417488 - Epoch:0183 - Cost:8.228802959 - Epoch:0184 - Cost:8.246653790 - Epoch:0185 - Cost:8.411147050 - Epoch:0186 - Cost:8.606889635 - Epoch:0187 - Cost:8.029733748 - Epoch:0188 - Cost:8.393914305 - Epoch:0189 - Cost:7.887009358 - Epoch:0190 - Cost:7.726378538 - Epoch:0191 - Cost:9.104464779 - Epoch:0192 - Cost:7.912091818 - Epoch:0193 - Cost:8.443392971 - Epoch:0194 - Cost:7.888309359 - Epoch:0195 - Cost:7.880294905 - Epoch:0196 - Cost:8.383243936 - Epoch:0197 - Cost:7.959031338 - Epoch:0198 - Cost:7.993353896 - Epoch:0199 - Cost:8.375229468 - Epoch:0200 - Cost:8.189610324 - Epoch:0201 - Cost:7.740027135 - Epoch:0202 - Cost:8.353485648 - Epoch:0203 - Cost:7.864106651 - Epoch:0204 - Cost:8.092646982 - Epoch:0205 - Cost:8.308889930 - Epoch:0206 - Cost:7.848715910 - Epoch:0207 - Cost:8.114674335 - Epoch:0208 - Cost:7.676674129 - Epoch:0209 - Cost:7.512091674 - Epoch:0210 - Cost:8.451333744 - Epoch:0211 - Cost:8.077188867 - Epoch:0212 - Cost:7.918919616 - Epoch:0213 - Cost:8.150358921 - Epoch:0214 - Cost:7.981229467 - Epoch:0215 - Cost:7.746733275 - Epoch:0216 - Cost:8.346690050 - Epoch:0217 - Cost:8.260581775 - Epoch:0218 - Cost:8.440812704 - Epoch:0219 - Cost:8.108182682 - Epoch:0220 - Cost:7.803071360 - Epoch:0221 - Cost:8.099192041 - Epoch:0222 - Cost:8.466516900 - Epoch:0223 - Cost:7.865614433 - Epoch:0224 - Cost:7.425862485 - Epoch:0225 - Cost:8.244252678 - Epoch:0226 - Cost:8.103181659 - Epoch:0227 - Cost:7.912262519 - Epoch:0228 - Cost:8.754062127 - Epoch:0229 - Cost:7.593338974 - Epoch:0230 - Cost:8.306999597 - Epoch:0231 - Cost:7.807465305 - Epoch:0232 - Cost:8.574258324 - Epoch:0233 - Cost:7.963419261 - Epoch:0234 - Cost:7.977128772 - Epoch:0235 - Cost:8.053774090 - Epoch:0236 - Cost:8.510517376 - Epoch:0237 - Cost:8.185234220 - Epoch:0238 - Cost:7.802206250 - Epoch:0239 - Cost:8.013605103 - Epoch:0240 - Cost:8.070206274 - Epoch:0241 - Cost:8.034913506 - Epoch:0242 - Cost:7.809393440 - Epoch:0243 - Cost:8.133501443 - Epoch:0244 - Cost:8.086824342 - Epoch:0245 - Cost:8.020466301 - Epoch:0246 - Cost:7.967417815 - Epoch:0247 - Cost:7.696327202 - Epoch:0248 - Cost:7.888637287 - Epoch:0249 - Cost:8.182875325 - Epoch:0250 - Cost:7.829191028 - Epoch:0251 - Cost:7.927939843 - Epoch:0252 - Cost:8.466397578 - Epoch:0253 - Cost:8.088266298 - Epoch:0254 - Cost:7.964708178 - Epoch:0255 - Cost:8.109715109 - Epoch:0256 - Cost:8.369808678 - Epoch:0257 - Cost:8.147877776 - Epoch:0258 - Cost:7.990088590 - Epoch:0259 - Cost:7.800779057 - Epoch:0260 - Cost:7.715025429 - Epoch:0261 - Cost:8.252183434 - Epoch:0262 - Cost:8.424531111 - Epoch:0263 - Cost:7.543085188 - Epoch:0264 - Cost:7.773911258 - Epoch:0265 - Cost:7.903448060 - Epoch:0266 - Cost:8.383966266 - Epoch:0267 - Cost:8.182792228 - Epoch:0268 - Cost:7.843662697 - Epoch:0269 - Cost:7.689334133 - Epoch:0270 - Cost:7.604795471 - Epoch:0271 - Cost:8.489676093 - Epoch:0272 - Cost:8.592005737 - Epoch:0273 - Cost:8.000099362 - Epoch:0274 - Cost:8.109304233 - Epoch:0275 - Cost:7.824021407 - Epoch:0276 - Cost:7.974575989 - Epoch:0277 - Cost:8.230209291 - Epoch:0278 - Cost:7.979566664 - Epoch:0279 - Cost:8.551138240 - Epoch:0280 - Cost:8.539559492 - Epoch:0281 - Cost:7.570728062 - Epoch:0282 - Cost:7.676040109 - Epoch:0283 - Cost:8.662214069 - Epoch:0284 - Cost:8.148687888 - Epoch:0285 - Cost:7.717232622 - Epoch:0286 - Cost:8.531752714 - Epoch:0287 - Cost:7.744235992 - Epoch:0288 - Cost:8.278079881 - Epoch:0289 - Cost:7.787090046 - Epoch:0290 - Cost:7.770087250 - Epoch:0291 - Cost:8.302873101 - Epoch:0292 - Cost:8.141388450 - Epoch:0293 - Cost:8.227679215 - Epoch:0294 - Cost:8.359166994 - Epoch:0295 - Cost:8.182086089 - Epoch:0296 - Cost:7.862872522 - Epoch:0297 - Cost:7.846066407 - Epoch:0298 - Cost:7.810502976 - Epoch:0299 - Cost:7.846084069 - Epoch:0300 - Cost:8.400443160 - Epoch:0301 - Cost:7.431936700 - Epoch:0302 - Cost:8.046140461 - Epoch:0303 - Cost:7.510380467 - Epoch:0304 - Cost:7.906174532 - Epoch:0305 - Cost:8.477949563 - Epoch:0306 - Cost:7.624721662 - Epoch:0307 - Cost:7.891886659 - Epoch:0308 - Cost:8.294818548 - Epoch:0309 - Cost:7.407427134 - Epoch:0310 - Cost:8.229718201 - Epoch:0311 - Cost:7.673684128 - Epoch:0312 - Cost:8.414621098 - Epoch:0313 - Cost:7.503285205 - Epoch:0314 - Cost:8.311938008 - Epoch:0315 - Cost:7.615375113 - Epoch:0316 - Cost:8.331096950 - Epoch:0317 - Cost:8.152468208 - Epoch:0318 - Cost:7.852325740 - Epoch:0319 - Cost:8.368471656 - Epoch:0320 - Cost:7.722262030 - Epoch:0321 - Cost:7.492324093 - Epoch:0322 - Cost:8.354553944 - Epoch:0323 - Cost:7.968886984 - Epoch:0324 - Cost:8.808057575 - Epoch:0325 - Cost:8.203798609 - Epoch:0326 - Cost:8.354332271 - Epoch:0327 - Cost:7.643448146 - Epoch:0328 - Cost:7.881724065 - Epoch:0329 - Cost:7.758262109 - Epoch:0330 - Cost:8.180119867 - Epoch:0331 - Cost:7.896786637 - Epoch:0332 - Cost:7.670588441 - Epoch:0333 - Cost:8.234652782 - Epoch:0334 - Cost:7.887835570 - Epoch:0335 - Cost:7.883362687 - Epoch:0336 - Cost:7.767377891 - Epoch:0337 - Cost:7.945472913 - Epoch:0338 - Cost:8.278016578 - Epoch:0339 - Cost:7.760745116 - Epoch:0340 - Cost:7.836683408 - Epoch:0341 - Cost:7.757942996 - Epoch:0342 - Cost:8.374506192 - Epoch:0343 - Cost:7.763111099 - Epoch:0344 - Cost:7.807810175 - Epoch:0345 - Cost:8.366071551 - Epoch:0346 - Cost:7.784505829 - Epoch:0347 - Cost:7.664012053 - Epoch:0348 - Cost:7.702033351 - Epoch:0349 - Cost:8.130261218 - Epoch:0350 - Cost:8.640506684 - Epoch:0351 - Cost:7.542290485 - Epoch:0352 - Cost:8.411297310 - Epoch:0353 - Cost:8.029999921 - Epoch:0354 - Cost:8.088279679 - Epoch:0355 - Cost:8.501702767 - Epoch:0356 - Cost:6.945977894 - Epoch:0357 - Cost:8.621769838 - Epoch:0358 - Cost:7.761479520 - Epoch:0359 - Cost:7.968438524 - Epoch:0360 - Cost:8.659186566 - Epoch:0361 - Cost:7.933161353 - Epoch:0362 - Cost:7.905087794 - Epoch:0363 - Cost:7.897592710 - Epoch:0364 - Cost:8.459769422 - Epoch:0365 - Cost:7.962026055 - Epoch:0366 - Cost:8.294915267 - Epoch:0367 - Cost:7.803939699 - Epoch:0368 - Cost:8.194438784 - Epoch:0369 - Cost:7.791605604 - Epoch:0370 - Cost:7.945826298 - Epoch:0371 - Cost:7.826800219 - Epoch:0372 - Cost:8.207450416 - Epoch:0373 - Cost:7.932260273 - Epoch:0374 - Cost:8.101144205 - Epoch:0375 - Cost:8.176504616 - Epoch:0376 - Cost:8.059691512 - Epoch:0377 - Cost:7.725959282 - Epoch:0378 - Cost:8.122220948 - Epoch:0379 - Cost:7.313325326 - Epoch:0380 - Cost:8.068587356 - Epoch:0381 - Cost:7.747405510 - Epoch:0382 - Cost:8.346524817 - Epoch:0383 - Cost:8.403314560 - Epoch:0384 - Cost:7.435356996 - Epoch:0385 - Cost:8.127442608 - Epoch:0386 - Cost:8.375629065 - Epoch:0387 - Cost:7.695746940 - Epoch:0388 - Cost:8.689588997 - Epoch:0389 - Cost:7.615270449 - Epoch:0390 - Cost:8.132108869 - Epoch:0391 - Cost:8.093892691 - Epoch:0392 - Cost:7.957523016 - Epoch:0393 - Cost:8.007199085 - Epoch:0394 - Cost:7.467050552 - Epoch:0395 - Cost:8.259748699 - Epoch:0396 - Cost:7.765828380 - Epoch:0397 - Cost:7.921388085 - Epoch:0398 - Cost:7.694455830 - Epoch:0399 - Cost:8.580471910 - Epoch:0400 - Cost:7.661248905 - Epoch:0401 - Cost:7.837107095 - Epoch:0402 - Cost:8.090848307 - Epoch:0403 - Cost:8.002443989 - Epoch:0404 - Cost:7.815400311 - Epoch:0405 - Cost:7.496316594 - Epoch:0406 - Cost:8.170929060 - Epoch:0407 - Cost:7.952187335 - Epoch:0408 - Cost:8.293709943 - Epoch:0409 - Cost:7.456512001 - Epoch:0410 - Cost:7.985634586 - Epoch:0411 - Cost:9.302075619 - Epoch:0412 - Cost:8.072215118 - Epoch:0413 - Cost:7.488295743 - Epoch:0414 - Cost:8.470012905 - Epoch:0415 - Cost:7.768716392 - Epoch:0416 - Cost:8.406917917 - Epoch:0417 - Cost:7.440285976 - Epoch:0418 - Cost:7.871351708 - Epoch:0419 - Cost:8.701812249 - Epoch:0420 - Cost:7.695335388 - Epoch:0421 - Cost:7.926425949 - Epoch:0422 - Cost:7.312558827 - Epoch:0423 - Cost:7.922698824 - Epoch:0424 - Cost:8.237414923 - Epoch:0425 - Cost:7.970078198 - Epoch:0426 - Cost:7.776459641 - Epoch:0427 - Cost:7.957311585 - Epoch:0428 - Cost:7.777801709 - Epoch:0429 - Cost:7.763637918 - Epoch:0430 - Cost:7.606469838 - Epoch:0431 - Cost:7.941125254 - Epoch:0432 - Cost:7.990479011 - Epoch:0433 - Cost:7.757008185 - Epoch:0434 - Cost:7.890246819 - Epoch:0435 - Cost:8.242675976 - Epoch:0436 - Cost:7.266970086 - Epoch:0437 - Cost:8.270978402 - Epoch:0438 - Cost:8.334467054 - Epoch:0439 - Cost:7.729180944 - Epoch:0440 - Cost:8.385372252 - Epoch:0441 - Cost:8.085909325 - Epoch:0442 - Cost:8.499167465 - Epoch:0443 - Cost:7.570514544 - Epoch:0444 - Cost:7.890416123 - Epoch:0445 - Cost:8.162150030 - Epoch:0446 - Cost:7.941678325 - Epoch:0447 - Cost:7.905120609 - Epoch:0448 - Cost:8.256663540 - Epoch:0449 - Cost:7.632780195 - Epoch:0450 - Cost:7.750589070 - Epoch:0451 - Cost:8.427082963 - Epoch:0452 - Cost:7.799895234 - Epoch:0453 - Cost:7.621835603 - Epoch:0454 - Cost:7.975394287 - Epoch:0455 - Cost:8.390253788 - Epoch:0456 - Cost:7.586629522 - Epoch:0457 - Cost:8.382181934 - Epoch:0458 - Cost:7.681258750 - Epoch:0459 - Cost:9.231562111 - Epoch:0460 - Cost:7.275946775 - Epoch:0461 - Cost:7.716120307 - Epoch:0462 - Cost:7.572253385 - Epoch:0463 - Cost:7.867147596 - Epoch:0464 - Cost:7.673764852 - Epoch:0465 - Cost:8.313782549 - Epoch:0466 - Cost:8.276502865 - Epoch:0467 - Cost:7.882765642 - Epoch:0468 - Cost:8.307920501 - Epoch:0469 - Cost:7.963639387 - Epoch:0470 - Cost:7.960351493 - Epoch:0471 - Cost:7.565267833 - Epoch:0472 - Cost:7.694402635 - Epoch:0473 - Cost:7.859008384 - Epoch:0474 - Cost:8.578913261 - Epoch:0475 - Cost:8.023422301 - Epoch:0476 - Cost:7.801199185 - Epoch:0477 - Cost:7.735896448 - Epoch:0478 - Cost:7.916435767 - Epoch:0479 - Cost:7.714232122 - Epoch:0480 - Cost:8.159326163 - Epoch:0481 - Cost:6.980071819 - Epoch:0482 - Cost:9.029271764 - Epoch:0483 - Cost:7.696904926 - Epoch:0484 - Cost:8.012437070 - Epoch:0485 - Cost:7.807310134 - Epoch:0486 - Cost:8.085160789 - Epoch:0487 - Cost:8.333152365 - Epoch:0488 - Cost:8.287682556 - Epoch:0489 - Cost:7.673857636 - Epoch:0490 - Cost:8.267325289 - Epoch:0491 - Cost:8.204984943 - Epoch:0492 - Cost:7.041950031 - Epoch:0493 - Cost:8.539558651 - Epoch:0494 - Cost:8.320430185 - Epoch:0495 - Cost:8.259976079 - Epoch:0496 - Cost:7.273702426 - Epoch:0497 - Cost:8.482738405 - Epoch:0498 - Cost:7.550471434 - Epoch:0499 - Cost:8.114516356 - Epoch:0500 - Cost:7.601272853 - Epoch:0501 - Cost:8.854837958 - Epoch:0502 - Cost:7.703666146 - Epoch:0503 - Cost:7.350087293 - Epoch:0504 - Cost:8.084294957 - Epoch:0505 - Cost:7.797888283 - Epoch:0506 - Cost:7.982594092 - Epoch:0507 - Cost:8.136034905 - Epoch:0508 - Cost:8.127682904 - Epoch:0509 - Cost:7.975736738 - Epoch:0510 - Cost:7.710047279 - Epoch:0511 - Cost:7.421832438 - Epoch:0512 - Cost:7.946147228 - Epoch:0513 - Cost:7.846995917 - Epoch:0514 - Cost:8.233974081 - Epoch:0515 - Cost:7.801729292 - Epoch:0516 - Cost:8.303263852 - Epoch:0517 - Cost:7.849756181 - Epoch:0518 - Cost:7.914026058 - Epoch:0519 - Cost:7.694257331 - Epoch:0520 - Cost:8.487352116 - Epoch:0521 - Cost:7.042558204 - Epoch:0522 - Cost:7.896233161 - Epoch:0523 - Cost:8.005334839 - Epoch:0524 - Cost:8.113784880 - Epoch:0525 - Cost:8.724375567 - Epoch:0526 - Cost:7.862319631 - Epoch:0527 - Cost:7.819037865 - Epoch:0528 - Cost:8.341018602 - Epoch:0529 - Cost:8.259085467 - Epoch:0530 - Cost:7.502283367 - Epoch:0531 - Cost:8.101906829 - Epoch:0532 - Cost:7.929669508 - Epoch:0533 - Cost:8.039758667 - Epoch:0534 - Cost:7.271892202 - Epoch:0535 - Cost:8.686250807 - Epoch:0536 - Cost:8.386167466 - Epoch:0537 - Cost:7.860913419 - Epoch:0538 - Cost:7.830392222 - Epoch:0539 - Cost:7.094508930 - Epoch:0540 - Cost:8.897638786 - Epoch:0541 - Cost:7.326677300 - Epoch:0542 - Cost:8.088910065 - Epoch:0543 - Cost:7.637439653 - Epoch:0544 - Cost:8.763489731 - Epoch:0545 - Cost:7.875808701 - Epoch:0546 - Cost:8.392865549 - Epoch:0547 - Cost:7.823530182 - Epoch:0548 - Cost:7.568530443 - Epoch:0549 - Cost:8.467596369 - Epoch:0550 - Cost:8.034519496 - Epoch:0551 - Cost:7.891075660 - Epoch:0552 - Cost:8.207716228 - Epoch:0553 - Cost:7.814989916 - Epoch:0554 - Cost:7.783024225 - Epoch:0555 - Cost:8.051714492 - Epoch:0556 - Cost:7.735141664 - Epoch:0557 - Cost:7.779339858 - Epoch:0558 - Cost:8.665768120 - Epoch:0559 - Cost:7.940908117 - Epoch:0560 - Cost:8.107011923 - Epoch:0561 - Cost:8.532357884 - Epoch:0562 - Cost:7.794549221 - Epoch:0563 - Cost:7.826208085 - Epoch:0564 - Cost:8.449395953 - Epoch:0565 - Cost:7.945009998 - Epoch:0566 - Cost:7.621673359 - Epoch:0567 - Cost:7.815168366 - Epoch:0568 - Cost:8.108137176 - Epoch:0569 - Cost:8.101014460 - Epoch:0570 - Cost:7.823724957 - Epoch:0571 - Cost:7.932681812 - Epoch:0572 - Cost:7.693599941 - Epoch:0573 - Cost:8.326056353 - Epoch:0574 - Cost:7.837461336 - Epoch:0575 - Cost:8.552251741 - Epoch:0576 - Cost:7.875007194 - Epoch:0577 - Cost:7.723951280 - Epoch:0578 - Cost:8.456787755 - Epoch:0579 - Cost:7.720249071 - Epoch:0580 - Cost:7.491999378 - Epoch:0581 - Cost:8.099811359 - Epoch:0582 - Cost:8.248704219 - Epoch:0583 - Cost:7.671885153 - Epoch:0584 - Cost:8.084918030 - Epoch:0585 - Cost:8.287702816 - Epoch:0586 - Cost:8.196027275 - Epoch:0587 - Cost:8.147269887 - Epoch:0588 - Cost:8.042646663 - Epoch:0589 - Cost:7.711018525 - Epoch:0590 - Cost:8.055460427 - Epoch:0591 - Cost:7.709013699 - Epoch:0592 - Cost:7.646292033 - Epoch:0593 - Cost:7.751562794 - Epoch:0594 - Cost:8.240577848 - Epoch:0595 - Cost:7.782961507 - Epoch:0596 - Cost:8.293732996 - Epoch:0597 - Cost:7.753201462 - Epoch:0598 - Cost:7.542427453 - Epoch:0599 - Cost:8.604745850 - Epoch:0600 - Cost:7.288263907 - Epoch:0601 - Cost:8.283910751 - Epoch:0602 - Cost:7.656720439 - Epoch:0603 - Cost:8.162271515 - Epoch:0604 - Cost:8.134283291 - Epoch:0605 - Cost:8.038094693 - Epoch:0606 - Cost:7.838525847 - Epoch:0607 - Cost:7.735934701 - Epoch:0608 - Cost:7.728090091 - Epoch:0609 - Cost:7.949323729 - Epoch:0610 - Cost:7.982631984 - Epoch:0611 - Cost:7.628444687 - Epoch:0612 - Cost:8.525061360 - Epoch:0613 - Cost:7.610710880 - Epoch:0614 - Cost:7.502406023 - Epoch:0615 - Cost:8.548113049 - Epoch:0616 - Cost:8.013580683 - Epoch:0617 - Cost:7.399043421 - Epoch:0618 - Cost:8.027532067 - Epoch:0619 - Cost:7.667420185 - Epoch:0620 - Cost:7.249805526 - Epoch:0621 - Cost:7.640837286 - Epoch:0622 - Cost:8.380009388 - Epoch:0623 - Cost:7.764774863 - Epoch:0624 - Cost:7.829671544 - Epoch:0625 - Cost:7.916887569 - Epoch:0626 - Cost:8.628083837 - Epoch:0627 - Cost:7.631118174 - Epoch:0628 - Cost:8.086359189 - Epoch:0629 - Cost:7.811059141 - Epoch:0630 - Cost:8.307499548 - Epoch:0631 - Cost:7.747542509 - Epoch:0632 - Cost:7.741632101 - Epoch:0633 - Cost:8.262606711 - Epoch:0634 - Cost:8.087077133 - Epoch:0635 - Cost:7.702456707 - Epoch:0636 - Cost:7.520221815 - Epoch:0637 - Cost:7.779778593 - Epoch:0638 - Cost:8.504570743 - Epoch:0639 - Cost:7.585052295 - Epoch:0640 - Cost:8.674961976 - Epoch:0641 - Cost:7.776910286 - Epoch:0642 - Cost:7.576036964 - Epoch:0643 - Cost:7.648165921 - Epoch:0644 - Cost:8.096495876 - Epoch:0645 - Cost:7.300755118 - Epoch:0646 - Cost:8.906424395 - Epoch:0647 - Cost:7.197934143 - Epoch:0648 - Cost:8.812082906 - Epoch:0649 - Cost:8.120507098 - Epoch:0650 - Cost:7.216522202 - Epoch:0651 - Cost:8.114584750 - Epoch:0652 - Cost:8.188730015 - Epoch:0653 - Cost:7.528460773 - Epoch:0654 - Cost:8.606231900 - Epoch:0655 - Cost:8.222293659 - Epoch:0656 - Cost:7.597284287 - Epoch:0657 - Cost:8.281369833 - Epoch:0658 - Cost:7.439441335 - Epoch:0659 - Cost:8.419280300 - Epoch:0660 - Cost:7.885684637 - Epoch:0661 - Cost:8.133572406 - Epoch:0662 - Cost:8.544952408 - Epoch:0663 - Cost:8.290863953 - Epoch:0664 - Cost:8.076449897 - Epoch:0665 - Cost:8.091151410 - Epoch:0666 - Cost:7.570372604 - Epoch:0667 - Cost:7.246701984 - Epoch:0668 - Cost:8.386687707 - Epoch:0669 - Cost:7.571104741 - Epoch:0670 - Cost:7.953194776 - Epoch:0671 - Cost:7.724730514 - Epoch:0672 - Cost:7.970644831 - Epoch:0673 - Cost:7.366479754 - Epoch:0674 - Cost:7.892257240 - Epoch:0675 - Cost:8.231403644 - Epoch:0676 - Cost:7.867690199 - Epoch:0677 - Cost:8.399219152 - Epoch:0678 - Cost:7.997206906 - Epoch:0679 - Cost:8.043475894 - Epoch:0680 - Cost:8.571517269 - Epoch:0681 - Cost:8.202599398 - Epoch:0682 - Cost:7.326103045 - Epoch:0683 - Cost:8.269883231 - Epoch:0684 - Cost:7.474908153 - Epoch:0685 - Cost:8.633287370 - Epoch:0686 - Cost:7.463417369 - Epoch:0687 - Cost:8.190467459 - Epoch:0688 - Cost:7.740745004 - Epoch:0689 - Cost:7.598284684 - Epoch:0690 - Cost:8.588538613 - Epoch:0691 - Cost:8.059944175 - Epoch:0692 - Cost:7.830332035 - Epoch:0693 - Cost:7.829616051 - Epoch:0694 - Cost:8.096824150 - Epoch:0695 - Cost:7.816836124 - Epoch:0696 - Cost:7.707715297 - Epoch:0697 - Cost:8.252809615 - Epoch:0698 - Cost:7.685607099 - Epoch:0699 - Cost:8.483544582 - Epoch:0700 - Cost:8.314579476 - Epoch:0701 - Cost:7.357809698 - Epoch:0702 - Cost:8.152283376 - Epoch:0703 - Cost:7.609335757 - Epoch:0704 - Cost:8.894709159 - Epoch:0705 - Cost:7.716928197 - Epoch:0706 - Cost:8.078892956 - Epoch:0707 - Cost:8.569569295 - Epoch:0708 - Cost:8.277990056 - Epoch:0709 - Cost:7.973036969 - Epoch:0710 - Cost:8.556761869 - Epoch:0711 - Cost:7.943430443 - Epoch:0712 - Cost:8.001945856 - Epoch:0713 - Cost:8.023740093 - Epoch:0714 - Cost:8.147165749 - Epoch:0715 - Cost:8.088250536 - Epoch:0716 - Cost:8.451795646 - Epoch:0717 - Cost:8.676045470 - Epoch:0718 - Cost:8.149772389 - Epoch:0719 - Cost:8.705317820 - Epoch:0720 - Cost:8.275776495 - Epoch:0721 - Cost:8.020061688 - Epoch:0722 - Cost:8.388884387 - Epoch:0723 - Cost:7.777969315 - Epoch:0724 - Cost:7.980197621 - Epoch:0725 - Cost:8.033856054 - Epoch:0726 - Cost:7.869981811 - Epoch:0727 - Cost:8.025486758 - Epoch:0728 - Cost:8.180192722 - Epoch:0729 - Cost:8.118179727 - Epoch:0730 - Cost:7.706181203 - Epoch:0731 - Cost:7.839918850 - Epoch:0732 - Cost:8.323182189 - Epoch:0733 - Cost:8.136305531 - Epoch:0734 - Cost:8.107413059 - Epoch:0735 - Cost:7.386508266 - Epoch:0736 - Cost:7.587401488 - Epoch:0737 - Cost:8.101498536 - Epoch:0738 - Cost:7.611457299 - Epoch:0739 - Cost:7.742211605 - Epoch:0740 - Cost:8.438995662 - Epoch:0741 - Cost:7.946255721 - Epoch:0742 - Cost:8.148570038 - Epoch:0743 - Cost:7.441530130 - Epoch:0744 - Cost:8.559938596 - Epoch:0745 - Cost:7.967509397 - Epoch:0746 - Cost:7.500415712 - Epoch:0747 - Cost:8.385008714 - Epoch:0748 - Cost:8.272213147 - Epoch:0749 - Cost:8.409824702 - Epoch:0750 - Cost:7.709956988 - Epoch:0751 - Cost:8.204568653 - Epoch:0752 - Cost:7.586379314 - Epoch:0753 - Cost:8.684971036 - Epoch:0754 - Cost:7.912307604 - Epoch:0755 - Cost:14.920562414 - Epoch:0756 - Cost:7.273663363 - Epoch:0757 - Cost:7.774547667 - Epoch:0758 - Cost:7.784012321 - Epoch:0759 - Cost:8.009374318 - Epoch:0760 - Cost:7.950616011 - Epoch:0761 - Cost:9.079406468 - Epoch:0762 - Cost:7.688890863 - Epoch:0763 - Cost:7.513509931 - Epoch:0764 - Cost:8.500749738 - Epoch:0765 - Cost:8.027097882 - Epoch:0766 - Cost:7.765285252 - Epoch:0767 - Cost:7.837808068 - Epoch:0768 - Cost:7.975317797 - Epoch:0769 - Cost:8.260793235 - Epoch:0770 - Cost:7.528893914 - Epoch:0771 - Cost:8.178354564 - Epoch:0772 - Cost:8.411799513 - Epoch:0773 - Cost:7.481294226 - Epoch:0774 - Cost:7.368169619 - Epoch:0775 - Cost:7.936758237 - Epoch:0776 - Cost:8.072194062 - Epoch:0777 - Cost:7.693105262 - Epoch:0778 - Cost:9.103169464 - Epoch:0779 - Cost:7.824198145 - Epoch:0780 - Cost:8.254453073 - Epoch:0781 - Cost:8.099945594 - Epoch:0782 - Cost:7.376278104 - Epoch:0783 - Cost:8.872025648 - Epoch:0784 - Cost:8.162781603 - Epoch:0785 - Cost:7.724386050 - Epoch:0786 - Cost:8.433075597 - Epoch:0787 - Cost:7.968554399 - Epoch:0788 - Cost:8.390048365 - Epoch:0789 - Cost:8.604015516 - Epoch:0790 - Cost:8.120276211 - Epoch:0791 - Cost:8.583079586 - Epoch:0792 - Cost:8.047151370 - Epoch:0793 - Cost:8.467174951 - Epoch:0794 - Cost:7.669104869 - Epoch:0795 - Cost:8.146376632 - Epoch:0796 - Cost:8.774869829 - Epoch:0797 - Cost:7.546703624 - Epoch:0798 - Cost:8.218082113 - Epoch:0799 - Cost:8.929532149 - Epoch:0800 - Cost:7.976146488 - Epoch:0801 - Cost:7.997881852 - Epoch:0802 - Cost:8.287581106 - Epoch:0803 - Cost:7.857787710 - Epoch:0804 - Cost:7.750176287 - Epoch:0805 - Cost:7.641541669 - Epoch:0806 - Cost:8.238856263 - Epoch:0807 - Cost:7.836448684 - Epoch:0808 - Cost:8.723585925 - Epoch:0809 - Cost:8.189469165 - Epoch:0810 - Cost:7.892458413 - Epoch:0811 - Cost:8.177455196 - Epoch:0812 - Cost:8.071082723 - Epoch:0813 - Cost:8.687542983 - Epoch:0814 - Cost:7.937684052 - Epoch:0815 - Cost:8.454878785 - Epoch:0816 - Cost:7.809462405 - Epoch:0817 - Cost:9.013122979 - Epoch:0818 - Cost:7.538231091 - Epoch:0819 - Cost:8.178683679 - Epoch:0820 - Cost:8.283518934 - Epoch:0821 - Cost:8.020073072 - Epoch:0822 - Cost:8.419604955 - Epoch:0823 - Cost:7.794282598 - Epoch:0824 - Cost:8.727432356 - Epoch:0825 - Cost:7.184869165 - Epoch:0826 - Cost:8.516561763 - Epoch:0827 - Cost:8.454582094 - Epoch:0828 - Cost:7.522458850 - Epoch:0829 - Cost:8.410920571 - Epoch:0830 - Cost:8.263756474 - Epoch:0831 - Cost:7.609488990 - Epoch:0832 - Cost:7.927101571 - Epoch:0833 - Cost:8.269561790 - Epoch:0834 - Cost:8.269744888 - Epoch:0835 - Cost:8.318122368 - Epoch:0836 - Cost:7.615951598 - Epoch:0837 - Cost:7.710223055 - Epoch:0838 - Cost:8.603496567 - Epoch:0839 - Cost:8.470150595 - Epoch:0840 - Cost:7.508821142 - Epoch:0841 - Cost:7.985250578 - Epoch:0842 - Cost:8.178307676 - Epoch:0843 - Cost:7.677821047 - Epoch:0844 - Cost:8.056982926 - Epoch:0845 - Cost:8.392929798 - Epoch:0846 - Cost:8.343615284 - Epoch:0847 - Cost:8.427971727 - Epoch:0848 - Cost:7.777858269 - Epoch:0849 - Cost:8.185794425 - Epoch:0850 - Cost:8.234165387 - Epoch:0851 - Cost:7.700293083 - Epoch:0852 - Cost:8.401458890 - Epoch:0853 - Cost:7.621447984 - Epoch:0854 - Cost:8.072125698 - Epoch:0855 - Cost:8.573175821 - Epoch:0856 - Cost:8.141604701 - Epoch:0857 - Cost:7.847273999 - Epoch:0858 - Cost:7.925756785 - Epoch:0859 - Cost:8.334930180 - Epoch:0860 - Cost:8.049609027 - Epoch:0861 - Cost:7.524032908 - Epoch:0862 - Cost:8.368159812 - Epoch:0863 - Cost:7.799194216 - Epoch:0864 - Cost:7.408997513 - Epoch:0865 - Cost:8.124658299 - Epoch:0866 - Cost:7.993845707 - Epoch:0867 - Cost:7.629062773 - Epoch:0868 - Cost:8.291580531 - Epoch:0869 - Cost:7.756595642 - Epoch:0870 - Cost:9.524347440 - Epoch:0871 - Cost:7.566151101 - Epoch:0872 - Cost:8.035498191 - Epoch:0873 - Cost:7.562010435 - Epoch:0874 - Cost:7.823729793 - Epoch:0875 - Cost:8.422021340 - Epoch:0876 - Cost:8.372594143 - Epoch:0877 - Cost:8.459104823 - Epoch:0878 - Cost:7.374141393 - Epoch:0879 - Cost:7.691844279 - Epoch:0880 - Cost:8.230482131 - Epoch:0881 - Cost:8.266941656 - Epoch:0882 - Cost:7.963104113 - Epoch:0883 - Cost:8.222482141 - Epoch:0884 - Cost:8.382305723 - Epoch:0885 - Cost:8.202432107 - Epoch:0886 - Cost:8.106103296 - Epoch:0887 - Cost:8.597457255 - Epoch:0888 - Cost:7.905630818 - Epoch:0889 - Cost:7.518692017 - Epoch:0890 - Cost:8.743314067 - Epoch:0891 - Cost:7.882100038 - Epoch:0892 - Cost:8.179472315 - Epoch:0893 - Cost:8.087389984 - Epoch:0894 - Cost:7.562180437 - Epoch:0895 - Cost:8.013505245 - Epoch:0896 - Cost:7.492798527 - Epoch:0897 - Cost:8.896504500 - Epoch:0898 - Cost:8.199820706 - Epoch:0899 - Cost:7.458928611 - Epoch:0900 - Cost:8.049811641 - Epoch:0901 - Cost:8.230534336 - Epoch:0902 - Cost:7.433991710 - Epoch:0903 - Cost:8.606128963 - Epoch:0904 - Cost:7.742724366 - Epoch:0905 - Cost:8.015045016 - Epoch:0906 - Cost:7.906558255 - Epoch:0907 - Cost:7.479609677 - Epoch:0908 - Cost:8.066377805 - Epoch:0909 - Cost:8.398742315 - Epoch:0910 - Cost:8.285534296 - Epoch:0911 - Cost:7.670106542 - Epoch:0912 - Cost:7.890847619 - Epoch:0913 - Cost:7.925257225 - Epoch:0914 - Cost:7.574101320 - Epoch:0915 - Cost:7.438566884 - Epoch:0916 - Cost:8.427921588 - Epoch:0917 - Cost:7.407730658 - Epoch:0918 - Cost:9.231784550 - Epoch:0919 - Cost:7.779906596 - Epoch:0920 - Cost:7.689742757 - Epoch:0921 - Cost:7.716310546 - Epoch:0922 - Cost:8.248363795 - Epoch:0923 - Cost:8.021022256 - Epoch:0924 - Cost:8.053589603 - Epoch:0925 - Cost:8.428400685 - Epoch:0926 - Cost:8.137458666 - Epoch:0927 - Cost:7.713275414 - Epoch:0928 - Cost:7.578970541 - Epoch:0929 - Cost:8.413294830 - Epoch:0930 - Cost:7.487843851 - Epoch:0931 - Cost:8.003387271 - Epoch:0932 - Cost:7.844866445 - Epoch:0933 - Cost:7.478974455 - Epoch:0934 - Cost:7.968608135 - Epoch:0935 - Cost:7.896711124 - Epoch:0936 - Cost:8.182855171 - Epoch:0937 - Cost:8.119357657 - Epoch:0938 - Cost:8.236208728 - Epoch:0939 - Cost:8.215480234 - Epoch:0940 - Cost:7.810686592 - Epoch:0941 - Cost:8.835831349 - Epoch:0942 - Cost:8.087721577 - Epoch:0943 - Cost:7.744496728 - Epoch:0944 - Cost:8.235339142 - Epoch:0945 - Cost:7.452223665 - Epoch:0946 - Cost:8.437258908 - Epoch:0947 - Cost:7.982727802 - Epoch:0948 - Cost:8.133191537 - Epoch:0949 - Cost:7.655731036 - Epoch:0950 - Cost:8.592256336 - </t>
  </si>
  <si>
    <t xml:space="preserve">Epoch:0001 - Cost:21.798333896 - Epoch:0002 - Cost:16.827860134 - Epoch:0003 - Cost:15.741336612 - Epoch:0004 - Cost:15.595635542 - Epoch:0005 - Cost:15.182022335 - Epoch:0006 - Cost:14.736356195 - Epoch:0007 - Cost:14.890118051 - Epoch:0008 - Cost:13.184825762 - Epoch:0009 - Cost:13.640916419 - Epoch:0010 - Cost:12.929726833 - Epoch:0011 - Cost:13.257642100 - Epoch:0012 - Cost:11.311295201 - Epoch:0013 - Cost:13.600489654 - Epoch:0014 - Cost:12.182413597 - Epoch:0015 - Cost:11.349070542 - Epoch:0016 - Cost:12.549597282 - Epoch:0017 - Cost:10.973695274 - Epoch:0018 - Cost:12.402208854 - Epoch:0019 - Cost:10.227031347 - Epoch:0020 - Cost:11.253375767 - Epoch:0021 - Cost:11.730457802 - Epoch:0022 - Cost:9.940007908 - Epoch:0023 - Cost:10.418237416 - Epoch:0024 - Cost:10.930432192 - Epoch:0025 - Cost:10.173983416 - Epoch:0026 - Cost:10.268664007 - Epoch:0027 - Cost:11.743242880 - Epoch:0028 - Cost:10.071607274 - Epoch:0029 - Cost:10.458983249 - Epoch:0030 - Cost:9.875013652 - Epoch:0031 - Cost:10.104839760 - Epoch:0032 - Cost:9.719947034 - Epoch:0033 - Cost:11.086426127 - Epoch:0034 - Cost:9.951519493 - Epoch:0035 - Cost:9.626838203 - Epoch:0036 - Cost:11.064067135 - Epoch:0037 - Cost:9.661081179 - Epoch:0038 - Cost:10.429479479 - Epoch:0039 - Cost:9.640785563 - Epoch:0040 - Cost:9.718281813 - Epoch:0041 - Cost:9.901256066 - Epoch:0042 - Cost:9.871426259 - Epoch:0043 - Cost:9.518670675 - Epoch:0044 - Cost:10.094287737 - Epoch:0045 - Cost:9.910520133 - Epoch:0046 - Cost:9.446356766 - Epoch:0047 - Cost:9.635946199 - Epoch:0048 - Cost:9.457174151 - Epoch:0049 - Cost:10.162551114 - Epoch:0050 - Cost:9.582625126 - Epoch:0051 - Cost:9.481191635 - Epoch:0052 - Cost:9.910348847 - Epoch:0053 - Cost:9.851216759 - Epoch:0054 - Cost:9.390338462 - Epoch:0055 - Cost:9.785108867 - Epoch:0056 - Cost:9.234372056 - Epoch:0057 - Cost:9.318454878 - Epoch:0058 - Cost:9.330951000 - Epoch:0059 - Cost:9.340455273 - Epoch:0060 - Cost:9.354702326 - Epoch:0061 - Cost:9.655522850 - Epoch:0062 - Cost:9.564604977 - Epoch:0063 - Cost:9.155155963 - Epoch:0064 - Cost:9.823901544 - Epoch:0065 - Cost:9.191552019 - Epoch:0066 - Cost:9.119456299 - Epoch:0067 - Cost:9.731151235 - Epoch:0068 - Cost:10.605640111 - Epoch:0069 - Cost:9.243567219 - Epoch:0070 - Cost:9.057776669 - Epoch:0071 - Cost:9.114094381 - Epoch:0072 - Cost:9.260062300 - Epoch:0073 - Cost:9.956578187 - Epoch:0074 - Cost:9.615463212 - Epoch:0075 - Cost:9.350799425 - Epoch:0076 - Cost:9.383374837 - Epoch:0077 - Cost:9.535597208 - Epoch:0078 - Cost:8.753259163 - Epoch:0079 - Cost:9.347152079 - Epoch:0080 - Cost:9.218177044 - Epoch:0081 - Cost:8.682774311 - Epoch:0082 - Cost:9.263144756 - Epoch:0083 - Cost:9.685859109 - Epoch:0084 - Cost:9.144075484 - Epoch:0085 - Cost:8.912688023 - Epoch:0086 - Cost:9.679145347 - Epoch:0087 - Cost:9.413866103 - Epoch:0088 - Cost:9.477668777 - Epoch:0089 - Cost:9.316760987 - Epoch:0090 - Cost:9.105780909 - Epoch:0091 - Cost:9.126073282 - Epoch:0092 - Cost:9.075571150 - Epoch:0093 - Cost:9.003819608 - Epoch:0094 - Cost:8.955979220 - Epoch:0095 - Cost:8.994007997 - Epoch:0096 - Cost:9.378239654 - Epoch:0097 - Cost:8.972584912 - Epoch:0098 - Cost:9.292153351 - Epoch:0099 - Cost:9.615608831 - Epoch:0100 - Cost:8.597536237 - Epoch:0101 - Cost:9.427566483 - Epoch:0102 - Cost:8.547685338 - Epoch:0103 - Cost:9.095129193 - Epoch:0104 - Cost:8.494321973 - Epoch:0105 - Cost:10.125691647 - Epoch:0106 - Cost:8.907824824 - Epoch:0107 - Cost:8.707842399 - Epoch:0108 - Cost:8.810581658 - Epoch:0109 - Cost:8.501674787 - Epoch:0110 - Cost:9.016656260 - Epoch:0111 - Cost:9.277542805 - Epoch:0112 - Cost:9.275651556 - Epoch:0113 - Cost:8.693485635 - Epoch:0114 - Cost:9.128219184 - Epoch:0115 - Cost:8.721069111 - Epoch:0116 - Cost:9.313096850 - Epoch:0117 - Cost:9.086761730 - Epoch:0118 - Cost:8.295219797 - Epoch:0119 - Cost:9.355814836 - Epoch:0120 - Cost:8.689670202 - Epoch:0121 - Cost:8.536165688 - Epoch:0122 - Cost:9.152851405 - Epoch:0123 - Cost:8.657442288 - Epoch:0124 - Cost:8.475753499 - Epoch:0125 - Cost:9.145243547 - Epoch:0126 - Cost:8.938460493 - Epoch:0127 - Cost:8.553000413 - Epoch:0128 - Cost:8.883258339 - Epoch:0129 - Cost:8.355578685 - Epoch:0130 - Cost:8.797273245 - Epoch:0131 - Cost:8.369373231 - Epoch:0132 - Cost:8.497131573 - Epoch:0133 - Cost:8.767404361 - Epoch:0134 - Cost:8.950259622 - Epoch:0135 - Cost:8.607047749 - Epoch:0136 - Cost:8.629382126 - Epoch:0137 - Cost:8.561065013 - Epoch:0138 - Cost:8.629947452 - Epoch:0139 - Cost:8.604851595 - Epoch:0140 - Cost:8.605889944 - Epoch:0141 - Cost:8.571124445 - Epoch:0142 - Cost:8.539830441 - Epoch:0143 - Cost:8.930055303 - Epoch:0144 - Cost:8.132059247 - Epoch:0145 - Cost:8.352026181 - Epoch:0146 - Cost:8.588259269 - Epoch:0147 - Cost:8.143264365 - Epoch:0148 - Cost:8.895781930 - Epoch:0149 - Cost:8.712441046 - Epoch:0150 - Cost:8.285410168 - Epoch:0151 - Cost:8.905433024 - Epoch:0152 - Cost:8.094091776 - Epoch:0153 - Cost:7.969454127 - Epoch:0154 - Cost:9.094548421 - Epoch:0155 - Cost:8.582192924 - Epoch:0156 - Cost:8.706354382 - Epoch:0157 - Cost:9.244265864 - Epoch:0158 - Cost:8.383163557 - Epoch:0159 - Cost:8.013931950 - Epoch:0160 - Cost:8.353690320 - Epoch:0161 - Cost:8.594838871 - Epoch:0162 - Cost:8.617218934 - Epoch:0163 - Cost:8.240929491 - Epoch:0164 - Cost:8.407058581 - Epoch:0165 - Cost:8.396008289 - Epoch:0166 - Cost:8.476622874 - Epoch:0167 - Cost:8.135124116 - Epoch:0168 - Cost:8.168370855 - Epoch:0169 - Cost:8.458986838 - Epoch:0170 - Cost:8.218795596 - Epoch:0171 - Cost:8.892336883 - Epoch:0172 - Cost:8.639225982 - Epoch:0173 - Cost:8.464152028 - Epoch:0174 - Cost:8.514028895 - Epoch:0175 - Cost:8.021207194 - Epoch:0176 - Cost:8.398843900 - Epoch:0177 - Cost:8.137301738 - Epoch:0178 - Cost:8.939131504 - Epoch:0179 - Cost:7.776104905 - Epoch:0180 - Cost:8.864212847 - Epoch:0181 - Cost:7.832523962 - Epoch:0182 - Cost:8.195164943 - Epoch:0183 - Cost:8.494531241 - Epoch:0184 - Cost:9.071411013 - Epoch:0185 - Cost:8.394550849 - Epoch:0186 - Cost:8.579192484 - Epoch:0187 - Cost:7.737466106 - Epoch:0188 - Cost:8.288436229 - Epoch:0189 - Cost:8.743895568 - Epoch:0190 - Cost:8.313559570 - Epoch:0191 - Cost:8.823078080 - Epoch:0192 - Cost:8.259115429 - Epoch:0193 - Cost:8.677261277 - Epoch:0194 - Cost:8.160666548 - Epoch:0195 - Cost:8.014867347 - Epoch:0196 - Cost:8.149905558 - Epoch:0197 - Cost:8.364220101 - Epoch:0198 - Cost:8.564641622 - Epoch:0199 - Cost:8.566992782 - Epoch:0200 - Cost:8.684049636 - Epoch:0201 - Cost:8.151157454 - Epoch:0202 - Cost:8.855272684 - Epoch:0203 - Cost:7.831231035 - Epoch:0204 - Cost:8.146901093 - Epoch:0205 - Cost:8.324750044 - Epoch:0206 - Cost:8.191989208 - Epoch:0207 - Cost:7.871201020 - Epoch:0208 - Cost:8.151351268 - Epoch:0209 - Cost:8.366160250 - Epoch:0210 - Cost:8.056373356 - Epoch:0211 - Cost:8.347466086 - Epoch:0212 - Cost:7.982914542 - Epoch:0213 - Cost:8.552045942 - Epoch:0214 - Cost:8.421258821 - Epoch:0215 - Cost:7.951849044 - Epoch:0216 - Cost:8.167809088 - Epoch:0217 - Cost:8.368404373 - Epoch:0218 - Cost:8.826855712 - Epoch:0219 - Cost:8.002002671 - Epoch:0220 - Cost:8.308976436 - Epoch:0221 - Cost:7.990530390 - Epoch:0222 - Cost:8.486590243 - Epoch:0223 - Cost:8.467105475 - Epoch:0224 - Cost:7.696499502 - Epoch:0225 - Cost:8.653949662 - Epoch:0226 - Cost:7.542819106 - Epoch:0227 - Cost:7.789309539 - Epoch:0228 - Cost:8.589088665 - Epoch:0229 - Cost:8.239973429 - Epoch:0230 - Cost:8.681788077 - Epoch:0231 - Cost:7.861427502 - Epoch:0232 - Cost:8.321889787 - Epoch:0233 - Cost:8.410244198 - Epoch:0234 - Cost:7.741955179 - Epoch:0235 - Cost:8.393110245 - Epoch:0236 - Cost:8.380616511 - Epoch:0237 - Cost:8.666469424 - Epoch:0238 - Cost:7.541142711 - Epoch:0239 - Cost:8.180756336 - Epoch:0240 - Cost:8.075320717 - Epoch:0241 - Cost:8.137974011 - Epoch:0242 - Cost:8.380787992 - Epoch:0243 - Cost:8.794130506 - Epoch:0244 - Cost:7.421341798 - Epoch:0245 - Cost:8.522599814 - Epoch:0246 - Cost:8.063639318 - Epoch:0247 - Cost:8.330160021 - Epoch:0248 - Cost:8.240670662 - Epoch:0249 - Cost:8.307904206 - Epoch:0250 - Cost:7.942496247 - Epoch:0251 - Cost:8.182464104 - Epoch:0252 - Cost:7.759731623 - Epoch:0253 - Cost:7.548399858 - Epoch:0254 - Cost:8.197333433 - Epoch:0255 - Cost:8.070188763 - Epoch:0256 - Cost:8.224426375 - Epoch:0257 - Cost:8.177292201 - Epoch:0258 - Cost:8.522084139 - Epoch:0259 - Cost:7.533826423 - Epoch:0260 - Cost:8.370796444 - Epoch:0261 - Cost:7.836644158 - Epoch:0262 - Cost:8.452815904 - Epoch:0263 - Cost:7.815827617 - Epoch:0264 - Cost:7.943076967 - Epoch:0265 - Cost:7.751386928 - Epoch:0266 - Cost:8.964307590 - Epoch:0267 - Cost:7.407241581 - Epoch:0268 - Cost:8.048049912 - Epoch:0269 - Cost:7.772248501 - Epoch:0270 - Cost:7.838698965 - Epoch:0271 - Cost:8.364011569 - Epoch:0272 - Cost:8.433029310 - Epoch:0273 - Cost:7.973055562 - Epoch:0274 - Cost:7.831356499 - Epoch:0275 - Cost:7.896079822 - Epoch:0276 - Cost:8.116478162 - Epoch:0277 - Cost:8.485004425 - Epoch:0278 - Cost:7.916296170 - Epoch:0279 - Cost:8.150338210 - Epoch:0280 - Cost:8.208900782 - Epoch:0281 - Cost:8.209354401 - Epoch:0282 - Cost:7.914914184 - Epoch:0283 - Cost:8.506067111 - Epoch:0284 - Cost:8.236222064 - Epoch:0285 - Cost:7.835955267 - Epoch:0286 - Cost:8.729802244 - Epoch:0287 - Cost:8.089304421 - Epoch:0288 - Cost:7.695009472 - Epoch:0289 - Cost:7.736608625 - Epoch:0290 - Cost:8.175968831 - Epoch:0291 - Cost:8.060645231 - Epoch:0292 - Cost:8.155176793 - Epoch:0293 - Cost:8.428069002 - Epoch:0294 - Cost:7.951010802 - Epoch:0295 - Cost:7.726379980 - Epoch:0296 - Cost:8.352936647 - Epoch:0297 - Cost:7.835229799 - Epoch:0298 - Cost:7.796233996 - Epoch:0299 - Cost:8.096302498 - Epoch:0300 - Cost:8.040662120 - Epoch:0301 - Cost:7.728583659 - Epoch:0302 - Cost:8.676718644 - Epoch:0303 - Cost:7.857882687 - Epoch:0304 - Cost:7.795194986 - Epoch:0305 - Cost:7.983795001 - Epoch:0306 - Cost:7.694683030 - Epoch:0307 - Cost:7.559514444 - Epoch:0308 - Cost:8.538563300 - Epoch:0309 - Cost:7.760673733 - Epoch:0310 - Cost:8.297444066 - Epoch:0311 - Cost:7.986843274 - Epoch:0312 - Cost:8.088640694 - Epoch:0313 - Cost:7.694208400 - Epoch:0314 - Cost:8.051538873 - Epoch:0315 - Cost:8.038835135 - Epoch:0316 - Cost:8.391723092 - Epoch:0317 - Cost:8.298071508 - Epoch:0318 - Cost:7.900998273 - Epoch:0319 - Cost:8.007197267 - Epoch:0320 - Cost:7.811744284 - Epoch:0321 - Cost:7.582233594 - Epoch:0322 - Cost:8.187094771 - Epoch:0323 - Cost:7.758654730 - Epoch:0324 - Cost:8.134062624 - Epoch:0325 - Cost:8.379132924 - Epoch:0326 - Cost:8.677786880 - Epoch:0327 - Cost:8.222632866 - Epoch:0328 - Cost:7.926423411 - Epoch:0329 - Cost:8.143510143 - Epoch:0330 - Cost:8.218252843 - Epoch:0331 - Cost:8.590880236 - Epoch:0332 - Cost:7.577764000 - Epoch:0333 - Cost:8.182104711 - Epoch:0334 - Cost:7.897520531 - Epoch:0335 - Cost:8.157680947 - Epoch:0336 - Cost:8.009106403 - Epoch:0337 - Cost:8.251631098 - Epoch:0338 - Cost:7.852746558 - Epoch:0339 - Cost:8.033051258 - Epoch:0340 - Cost:8.176187395 - Epoch:0341 - Cost:7.698239274 - Epoch:0342 - Cost:8.042267071 - Epoch:0343 - Cost:8.458391084 - Epoch:0344 - Cost:7.607138957 - Epoch:0345 - Cost:8.143436207 - Epoch:0346 - Cost:8.003130049 - Epoch:0347 - Cost:7.935788598 - Epoch:0348 - Cost:7.580545110 - Epoch:0349 - Cost:8.239948979 - Epoch:0350 - Cost:8.367267684 - Epoch:0351 - Cost:7.368552591 - Epoch:0352 - Cost:7.889671160 - Epoch:0353 - Cost:7.871906115 - Epoch:0354 - Cost:8.143422239 - Epoch:0355 - Cost:8.076257661 - Epoch:0356 - Cost:7.173953980 - Epoch:0357 - Cost:8.379727281 - Epoch:0358 - Cost:7.998395710 - Epoch:0359 - Cost:8.212047367 - Epoch:0360 - Cost:8.217700958 - Epoch:0361 - Cost:8.086315035 - Epoch:0362 - Cost:8.124164011 - Epoch:0363 - Cost:7.736401265 - Epoch:0364 - Cost:8.089434586 - Epoch:0365 - Cost:8.150689899 - Epoch:0366 - Cost:7.589344716 - Epoch:0367 - Cost:8.426585145 - Epoch:0368 - Cost:8.301597866 - Epoch:0369 - Cost:7.346939357 - Epoch:0370 - Cost:7.669088649 - Epoch:0371 - Cost:7.613113764 - Epoch:0372 - Cost:9.087079431 - Epoch:0373 - Cost:7.922517949 - Epoch:0374 - Cost:8.318955925 - Epoch:0375 - Cost:7.737772484 - Epoch:0376 - Cost:8.000637220 - Epoch:0377 - Cost:8.085710285 - Epoch:0378 - Cost:7.766086158 - Epoch:0379 - Cost:7.802862152 - Epoch:0380 - Cost:7.855888599 - Epoch:0381 - Cost:7.707524577 - Epoch:0382 - Cost:8.250796626 - Epoch:0383 - Cost:8.270908701 - Epoch:0384 - Cost:7.879866983 - Epoch:0385 - Cost:7.882070061 - Epoch:0386 - Cost:8.019582238 - Epoch:0387 - Cost:7.558413693 - Epoch:0388 - Cost:8.542159343 - Epoch:0389 - Cost:7.715221135 - Epoch:0390 - Cost:7.970660232 - Epoch:0391 - Cost:8.351661374 - Epoch:0392 - Cost:7.762397991 - Epoch:0393 - Cost:7.990902112 - Epoch:0394 - Cost:7.449362552 - Epoch:0395 - Cost:7.975772122 - Epoch:0396 - Cost:7.974085470 - Epoch:0397 - Cost:8.046055711 - Epoch:0398 - Cost:7.703657556 - Epoch:0399 - Cost:7.954197441 - Epoch:0400 - Cost:8.378472726 - Epoch:0401 - Cost:7.947119615 - Epoch:0402 - Cost:9.077235680 - Epoch:0403 - Cost:7.739032896 - Epoch:0404 - Cost:8.065261631 - Epoch:0405 - Cost:7.626210979 - Epoch:0406 - Cost:8.334130775 - Epoch:0407 - Cost:7.849523589 - Epoch:0408 - Cost:8.350391418 - Epoch:0409 - Cost:7.764647927 - Epoch:0410 - Cost:8.186818025 - Epoch:0411 - Cost:8.247123808 - Epoch:0412 - Cost:8.219968616 - Epoch:0413 - Cost:6.991514792 - Epoch:0414 - Cost:8.895937026 - Epoch:0415 - Cost:7.583990713 - Epoch:0416 - Cost:7.847843395 - Epoch:0417 - Cost:7.891586259 - Epoch:0418 - Cost:8.048081766 - Epoch:0419 - Cost:8.226574800 - Epoch:0420 - Cost:7.888783568 - Epoch:0421 - Cost:8.183591107 - Epoch:0422 - Cost:8.007702249 - Epoch:0423 - Cost:8.266909562 - Epoch:0424 - Cost:8.280189019 - Epoch:0425 - Cost:7.778172636 - Epoch:0426 - Cost:7.868475891 - Epoch:0427 - Cost:7.893354671 - Epoch:0428 - Cost:7.843035735 - Epoch:0429 - Cost:8.779390620 - Epoch:0430 - Cost:7.766715583 - Epoch:0431 - Cost:7.692979392 - Epoch:0432 - Cost:7.984531192 - Epoch:0433 - Cost:7.496072514 - Epoch:0434 - Cost:8.313703702 - Epoch:0435 - Cost:7.940643806 - Epoch:0436 - Cost:7.569135125 - Epoch:0437 - Cost:8.138227207 - Epoch:0438 - Cost:7.700270405 - Epoch:0439 - Cost:8.027431758 - Epoch:0440 - Cost:8.477971730 - Epoch:0441 - Cost:7.867040724 - Epoch:0442 - Cost:8.259466502 - Epoch:0443 - Cost:7.490854534 - Epoch:0444 - Cost:7.779947416 - Epoch:0445 - Cost:8.081271690 - Epoch:0446 - Cost:7.873908020 - Epoch:0447 - Cost:7.823729583 - Epoch:0448 - Cost:8.248017424 - Epoch:0449 - Cost:7.816214359 - Epoch:0450 - Cost:7.683549460 - Epoch:0451 - Cost:7.798080602 - Epoch:0452 - Cost:8.183894015 - Epoch:0453 - Cost:8.113408096 - Epoch:0454 - Cost:8.072692676 - Epoch:0455 - Cost:8.016056391 - Epoch:0456 - Cost:8.100791511 - Epoch:0457 - Cost:8.490587325 - Epoch:0458 - Cost:7.841274111 - Epoch:0459 - Cost:8.133588190 - Epoch:0460 - Cost:7.916606588 - Epoch:0461 - Cost:7.500976172 - Epoch:0462 - Cost:7.917772744 - Epoch:0463 - Cost:8.115174932 - Epoch:0464 - Cost:7.817653926 - Epoch:0465 - Cost:8.064164785 - Epoch:0466 - Cost:8.101054935 - Epoch:0467 - Cost:7.835659342 - Epoch:0468 - Cost:8.080007283 - Epoch:0469 - Cost:8.010009375 - Epoch:0470 - Cost:7.969171614 - Epoch:0471 - Cost:8.093533974 - Epoch:0472 - Cost:7.691164738 - Epoch:0473 - Cost:8.164989246 - Epoch:0474 - Cost:7.852565645 - Epoch:0475 - Cost:7.448308194 - Epoch:0476 - Cost:8.009178259 - Epoch:0477 - Cost:7.902646087 - Epoch:0478 - Cost:8.284019951 - Epoch:0479 - Cost:7.415028685 - Epoch:0480 - Cost:8.475310033 - Epoch:0481 - Cost:7.337372367 - Epoch:0482 - Cost:8.362145552 - Epoch:0483 - Cost:7.391640611 - Epoch:0484 - Cost:8.693198857 - Epoch:0485 - Cost:7.570047198 - Epoch:0486 - Cost:7.499226082 - Epoch:0487 - Cost:7.698179696 - Epoch:0488 - Cost:8.694353569 - Epoch:0489 - Cost:7.372377621 - Epoch:0490 - Cost:8.068582640 - Epoch:0491 - Cost:7.892589854 - Epoch:0492 - Cost:7.494927098 - Epoch:0493 - Cost:8.285784459 - Epoch:0494 - Cost:8.228603799 - Epoch:0495 - Cost:7.397525562 - Epoch:0496 - Cost:7.932084467 - Epoch:0497 - Cost:8.586592111 - Epoch:0498 - Cost:7.904523099 - Epoch:0499 - Cost:7.741616572 - Epoch:0500 - Cost:8.105413857 - Epoch:0501 - Cost:8.086957616 - Epoch:0502 - Cost:8.139199370 - Epoch:0503 - Cost:7.024464074 - Epoch:0504 - Cost:8.586347610 - Epoch:0505 - Cost:7.586967528 - Epoch:0506 - Cost:7.837941823 - Epoch:0507 - Cost:7.352156061 - Epoch:0508 - Cost:8.607771400 - Epoch:0509 - Cost:7.886269419 - Epoch:0510 - Cost:7.939922438 - Epoch:0511 - Cost:7.612591436 - Epoch:0512 - Cost:7.887919884 - Epoch:0513 - Cost:7.887836066 - Epoch:0514 - Cost:8.087215784 - Epoch:0515 - Cost:7.825039916 - Epoch:0516 - Cost:7.923164187 - Epoch:0517 - Cost:7.847091329 - Epoch:0518 - Cost:7.867852234 - Epoch:0519 - Cost:7.889591307 - Epoch:0520 - Cost:7.961456900 - Epoch:0521 - Cost:7.009683504 - Epoch:0522 - Cost:7.744511086 - Epoch:0523 - Cost:8.109505210 - Epoch:0524 - Cost:7.548068955 - Epoch:0525 - Cost:7.974793922 - Epoch:0526 - Cost:7.892701772 - Epoch:0527 - Cost:8.268721198 - Epoch:0528 - Cost:7.697787428 - Epoch:0529 - Cost:8.044757483 - Epoch:0530 - Cost:8.138624582 - Epoch:0531 - Cost:8.100923846 - Epoch:0532 - Cost:7.480482882 - Epoch:0533 - Cost:8.459754058 - Epoch:0534 - Cost:7.452062351 - Epoch:0535 - Cost:8.209598797 - Epoch:0536 - Cost:7.831135247 - Epoch:0537 - Cost:8.110973749 - Epoch:0538 - Cost:7.898449575 - Epoch:0539 - Cost:7.183850761 - Epoch:0540 - Cost:8.563259050 - Epoch:0541 - Cost:7.548213809 - Epoch:0542 - Cost:8.117052649 - Epoch:0543 - Cost:7.819786898 - Epoch:0544 - Cost:7.875471040 - Epoch:0545 - Cost:7.711631865 - Epoch:0546 - Cost:8.001194676 - Epoch:0547 - Cost:8.174000207 - Epoch:0548 - Cost:7.512820341 - Epoch:0549 - Cost:8.230012834 - Epoch:0550 - Cost:8.064178977 - Epoch:0551 - Cost:7.752096597 - Epoch:0552 - Cost:7.669943366 - Epoch:0553 - Cost:9.153084943 - Epoch:0554 - Cost:7.610537792 - Epoch:0555 - Cost:7.830170594 - Epoch:0556 - Cost:8.179516575 - Epoch:0557 - Cost:8.028197386 - Epoch:0558 - Cost:8.264956812 - Epoch:0559 - Cost:7.630219242 - Epoch:0560 - Cost:7.779651439 - Epoch:0561 - Cost:7.918028283 - Epoch:0562 - Cost:7.991685672 - Epoch:0563 - Cost:8.087442038 - Epoch:0564 - Cost:8.274293239 - Epoch:0565 - Cost:7.726459518 - Epoch:0566 - Cost:8.386405780 - Epoch:0567 - Cost:7.516293008 - Epoch:0568 - Cost:7.981553025 - Epoch:0569 - Cost:7.659951728 - Epoch:0570 - Cost:7.693980870 - Epoch:0571 - Cost:8.207639394 - Epoch:0572 - Cost:7.954399004 - Epoch:0573 - Cost:7.569714404 - Epoch:0574 - Cost:7.740337507 - Epoch:0575 - Cost:8.360963266 - Epoch:0576 - Cost:7.237005144 - Epoch:0577 - Cost:7.818117472 - Epoch:0578 - Cost:8.108638028 - Epoch:0579 - Cost:7.739365420 - Epoch:0580 - Cost:8.619319683 - Epoch:0581 - Cost:7.751800687 - Epoch:0582 - Cost:7.903322040 - Epoch:0583 - Cost:7.308032689 - Epoch:0584 - Cost:8.427482049 - Epoch:0585 - Cost:7.635379206 - Epoch:0586 - Cost:8.101213741 - Epoch:0587 - Cost:8.077329876 - Epoch:0588 - Cost:7.428320382 - Epoch:0589 - Cost:7.964964258 - Epoch:0590 - Cost:7.884836317 - Epoch:0591 - Cost:7.764204416 - Epoch:0592 - Cost:8.001661030 - Epoch:0593 - Cost:7.779221910 - Epoch:0594 - Cost:8.211090689 - Epoch:0595 - Cost:8.671084366 - Epoch:0596 - Cost:7.686019237 - Epoch:0597 - Cost:7.975955182 - Epoch:0598 - Cost:7.498432970 - Epoch:0599 - Cost:7.946604556 - Epoch:0600 - Cost:7.864322602 - Epoch:0601 - Cost:7.891025363 - Epoch:0602 - Cost:7.705059622 - Epoch:0603 - Cost:8.580545771 - Epoch:0604 - Cost:7.631042691 - Epoch:0605 - Cost:7.689929737 - Epoch:0606 - Cost:8.101797464 - Epoch:0607 - Cost:7.629093230 - Epoch:0608 - Cost:8.138952225 - Epoch:0609 - Cost:7.577570082 - Epoch:0610 - Cost:7.776663562 - Epoch:0611 - Cost:7.455989072 - Epoch:0612 - Cost:9.159464476 - Epoch:0613 - Cost:7.188111718 - Epoch:0614 - Cost:7.960879664 - Epoch:0615 - Cost:8.119049042 - Epoch:0616 - Cost:8.000138726 - Epoch:0617 - Cost:7.408407632 - Epoch:0618 - Cost:7.980656782 - Epoch:0619 - Cost:7.631562301 - Epoch:0620 - Cost:7.552976984 - Epoch:0621 - Cost:8.257443766 - Epoch:0622 - Cost:8.161058636 - Epoch:0623 - Cost:7.665471835 - Epoch:0624 - Cost:7.776073846 - Epoch:0625 - Cost:7.625937004 - Epoch:0626 - Cost:8.046557524 - Epoch:0627 - Cost:7.425282050 - Epoch:0628 - Cost:7.769591249 - Epoch:0629 - Cost:8.288124895 - Epoch:0630 - Cost:8.029419336 - Epoch:0631 - Cost:7.828110147 - Epoch:0632 - Cost:8.144263215 - Epoch:0633 - Cost:8.008847545 - Epoch:0634 - Cost:7.895377392 - Epoch:0635 - Cost:7.634610709 - Epoch:0636 - Cost:7.516551266 - Epoch:0637 - Cost:8.387925426 - Epoch:0638 - Cost:7.811183179 - Epoch:0639 - Cost:7.861145680 - Epoch:0640 - Cost:7.860305726 - Epoch:0641 - Cost:8.175904672 - Epoch:0642 - Cost:7.891571375 - Epoch:0643 - Cost:7.652839480 - Epoch:0644 - Cost:8.158513978 - Epoch:0645 - Cost:7.840778606 - Epoch:0646 - Cost:8.231653574 - Epoch:0647 - Cost:7.062395126 - Epoch:0648 - Cost:8.107162160 - Epoch:0649 - Cost:8.047509531 - Epoch:0650 - Cost:7.346532611 - Epoch:0651 - Cost:8.160516408 - Epoch:0652 - Cost:7.699937400 - Epoch:0653 - Cost:7.489904449 - Epoch:0654 - Cost:8.217693464 - Epoch:0655 - Cost:7.664127710 - Epoch:0656 - Cost:7.510640287 - Epoch:0657 - Cost:7.354104590 - Epoch:0658 - Cost:7.772902631 - Epoch:0659 - Cost:8.018082161 - Epoch:0660 - Cost:8.163912345 - Epoch:0661 - Cost:7.171927159 - Epoch:0662 - Cost:8.451283432 - Epoch:0663 - Cost:8.297951646 - Epoch:0664 - Cost:7.546471183 - Epoch:0665 - Cost:8.177625581 - Epoch:0666 - Cost:7.594510356 - Epoch:0667 - Cost:7.521192025 - Epoch:0668 - Cost:7.401025862 - Epoch:0669 - Cost:7.887913666 - Epoch:0670 - Cost:8.169344384 - Epoch:0671 - Cost:7.716506252 - Epoch:0672 - Cost:8.001957661 - Epoch:0673 - Cost:7.214142897 - Epoch:0674 - Cost:8.032296353 - Epoch:0675 - Cost:8.296065113 - Epoch:0676 - Cost:8.078669901 - Epoch:0677 - Cost:7.878566802 - Epoch:0678 - Cost:8.010693828 - Epoch:0679 - Cost:7.696753645 - Epoch:0680 - Cost:8.013692000 - Epoch:0681 - Cost:7.646057925 - Epoch:0682 - Cost:7.476678518 - Epoch:0683 - Cost:7.625051694 - Epoch:0684 - Cost:8.565652081 - Epoch:0685 - Cost:7.875474539 - Epoch:0686 - Cost:7.859648292 - Epoch:0687 - Cost:8.097554815 - Epoch:0688 - Cost:8.180435706 - Epoch:0689 - Cost:8.094293181 - Epoch:0690 - Cost:7.970879022 - Epoch:0691 - Cost:7.739130125 - Epoch:0692 - Cost:7.784746621 - Epoch:0693 - Cost:7.802485188 - Epoch:0694 - Cost:8.223035182 - Epoch:0695 - Cost:7.701645919 - Epoch:0696 - Cost:7.812704327 - Epoch:0697 - Cost:7.617167090 - Epoch:0698 - Cost:8.143313873 - Epoch:0699 - Cost:8.028903375 - Epoch:0700 - Cost:7.816235264 - Epoch:0701 - Cost:7.297236961 - Epoch:0702 - Cost:7.815150238 - Epoch:0703 - Cost:7.963434490 - Epoch:0704 - Cost:8.574041442 - Epoch:0705 - Cost:7.841348167 - Epoch:0706 - Cost:7.636152560 - Epoch:0707 - Cost:7.504615979 - Epoch:0708 - Cost:8.126295390 - Epoch:0709 - Cost:7.949686035 - Epoch:0710 - Cost:7.963314973 - Epoch:0711 - Cost:7.547222303 - Epoch:0712 - Cost:7.911843007 - Epoch:0713 - Cost:7.442655774 - Epoch:0714 - Cost:8.047083502 - Epoch:0715 - Cost:7.534659964 - Epoch:0716 - Cost:7.801540089 - Epoch:0717 - Cost:8.177415728 - Epoch:0718 - Cost:8.018675106 - Epoch:0719 - Cost:7.269164078 - Epoch:0720 - Cost:7.997847061 - Epoch:0721 - Cost:7.677157785 - Epoch:0722 - Cost:7.981957668 - Epoch:0723 - Cost:7.349135271 - Epoch:0724 - Cost:8.133897616 - Epoch:0725 - Cost:7.728557947 - Epoch:0726 - Cost:8.330374365 - Epoch:0727 - Cost:8.124158964 - Epoch:0728 - Cost:7.816118285 - Epoch:0729 - Cost:7.698485082 - Epoch:0730 - Cost:7.628686800 - Epoch:0731 - Cost:8.107950736 - Epoch:0732 - Cost:7.293935626 - Epoch:0733 - Cost:8.078847600 - Epoch:0734 - Cost:7.974104904 - Epoch:0735 - Cost:7.726034390 - Epoch:0736 - Cost:7.714079294 - Epoch:0737 - Cost:7.490418922 - Epoch:0738 - Cost:7.823622110 - Epoch:0739 - Cost:8.373457646 - Epoch:0740 - Cost:7.797418715 - Epoch:0741 - Cost:7.739709283 - Epoch:0742 - Cost:8.046162823 - Epoch:0743 - Cost:7.677439292 - Epoch:0744 - Cost:7.740202671 - Epoch:0745 - Cost:7.832321452 - Epoch:0746 - Cost:7.315698759 - Epoch:0747 - Cost:8.214937525 - Epoch:0748 - Cost:7.613564379 - Epoch:0749 - Cost:7.932583201 - Epoch:0750 - Cost:7.452760336 - Epoch:0751 - Cost:7.750734329 - Epoch:0752 - Cost:7.816088399 - Epoch:0753 - Cost:8.655630322 - Epoch:0754 - Cost:7.662608635 - Epoch:0755 - Cost:7.931987627 - Epoch:0756 - Cost:7.923927022 - Epoch:0757 - Cost:7.388376266 - Epoch:0758 - Cost:8.011427812 - Epoch:0759 - Cost:8.287184963 - Epoch:0760 - Cost:7.245999982 - Epoch:0761 - Cost:7.971991892 - Epoch:0762 - Cost:7.767985607 - Epoch:0763 - Cost:7.919425724 - Epoch:0764 - Cost:7.705670935 - Epoch:0765 - Cost:7.752480229 - Epoch:0766 - Cost:7.862948936 - Epoch:0767 - Cost:8.024962838 - Epoch:0768 - Cost:8.269668549 - Epoch:0769 - Cost:7.251171788 - Epoch:0770 - Cost:7.583699940 - Epoch:0771 - Cost:7.530236214 - Epoch:0772 - Cost:7.787490109 - Epoch:0773 - Cost:7.719328257 - Epoch:0774 - Cost:7.897507104 - Epoch:0775 - Cost:7.595645799 - Epoch:0776 - Cost:7.735975956 - Epoch:0777 - Cost:7.611490580 - Epoch:0778 - Cost:9.108103084 - Epoch:0779 - Cost:8.032083481 - Epoch:0780 - Cost:7.433939881 - Epoch:0781 - Cost:8.061538171 - Epoch:0782 - Cost:7.740836436 - Epoch:0783 - Cost:8.269618853 - Epoch:0784 - Cost:7.486966982 - Epoch:0785 - Cost:7.990498010 - Epoch:0786 - Cost:7.967420653 - Epoch:0787 - Cost:8.311326966 - Epoch:0788 - Cost:7.571749845 - Epoch:0789 - Cost:8.018957063 - Epoch:0790 - Cost:7.702877165 - Epoch:0791 - Cost:8.113549766 - Epoch:0792 - Cost:7.667807992 - Epoch:0793 - Cost:7.669887152 - Epoch:0794 - Cost:7.658362914 - Epoch:0795 - Cost:8.279871002 - Epoch:0796 - Cost:8.343701580 - Epoch:0797 - Cost:7.266946763 - Epoch:0798 - Cost:8.305362686 - Epoch:0799 - Cost:7.500330106 - Epoch:0800 - Cost:7.818621913 - Epoch:0801 - Cost:7.789564538 - Epoch:0802 - Cost:7.713378876 - Epoch:0803 - Cost:7.938699272 - Epoch:0804 - Cost:7.992108608 - Epoch:0805 - Cost:7.708048693 - Epoch:0806 - Cost:7.596583194 - Epoch:0807 - Cost:7.630076581 - Epoch:0808 - Cost:8.339105801 - Epoch:0809 - Cost:8.098701567 - Epoch:0810 - Cost:8.119940217 - Epoch:0811 - Cost:7.172547633 - Epoch:0812 - Cost:8.632470889 - Epoch:0813 - Cost:7.960228537 - Epoch:0814 - Cost:7.260975680 - Epoch:0815 - Cost:7.664735974 - Epoch:0816 - Cost:7.601595315 - Epoch:0817 - Cost:7.798674726 - Epoch:0818 - Cost:8.076484710 - Epoch:0819 - Cost:7.258389826 - Epoch:0820 - Cost:7.830928923 - Epoch:0821 - Cost:7.750978395 - Epoch:0822 - Cost:7.731218623 - Epoch:0823 - Cost:7.413269171 - Epoch:0824 - Cost:8.106961183 - Epoch:0825 - Cost:7.755249099 - Epoch:0826 - Cost:7.442989139 - Epoch:0827 - Cost:8.427623614 - Epoch:0828 - Cost:7.812502163 - Epoch:0829 - Cost:7.830232725 - Epoch:0830 - Cost:8.111933746 - Epoch:0831 - Cost:7.964196903 - Epoch:0832 - Cost:7.488640177 - Epoch:0833 - Cost:7.859953167 - Epoch:0834 - Cost:8.137027725 - Epoch:0835 - Cost:7.968037132 - Epoch:0836 - Cost:7.737465671 - Epoch:0837 - Cost:7.456116444 - Epoch:0838 - Cost:8.165966935 - Epoch:0839 - Cost:7.818705251 - Epoch:0840 - Cost:8.033172345 - Epoch:0841 - Cost:7.933873229 - Epoch:0842 - Cost:7.882493567 - Epoch:0843 - Cost:7.670594418 - Epoch:0844 - Cost:8.055943241 - Epoch:0845 - Cost:7.372232925 - Epoch:0846 - Cost:8.033321531 - Epoch:0847 - Cost:7.988096643 - Epoch:0848 - Cost:7.916558333 - Epoch:0849 - Cost:7.761559344 - Epoch:0850 - Cost:7.903801205 - Epoch:0851 - Cost:7.978423276 - Epoch:0852 - Cost:7.688384514 - Epoch:0853 - Cost:7.468569763 - Epoch:0854 - Cost:7.796295496 - Epoch:0855 - Cost:7.664526436 - Epoch:0856 - Cost:8.270367495 - Epoch:0857 - Cost:8.705996971 - Epoch:0858 - Cost:8.032946834 - Epoch:0859 - Cost:7.502450477 - Epoch:0860 - Cost:7.371518713 - Epoch:0861 - Cost:8.328652600 - Epoch:0862 - Cost:7.954516974 - Epoch:0863 - Cost:7.420386134 - Epoch:0864 - Cost:7.698610171 - Epoch:0865 - Cost:7.997931773 - Epoch:0866 - Cost:8.223694418 - Epoch:0867 - Cost:7.191415201 - Epoch:0868 - Cost:8.157820514 - Epoch:0869 - Cost:7.673654181 - Epoch:0870 - Cost:8.325143529 - Epoch:0871 - Cost:7.551134125 - Epoch:0872 - Cost:7.597157095 - Epoch:0873 - Cost:7.771145738 - Epoch:0874 - Cost:7.864573306 - Epoch:0875 - Cost:8.154502118 - Epoch:0876 - Cost:8.708923790 - Epoch:0877 - Cost:7.613521110 - Epoch:0878 - Cost:7.258289668 - Epoch:0879 - Cost:7.673579193 - Epoch:0880 - Cost:8.101311841 - Epoch:0881 - Cost:7.758386026 - Epoch:0882 - Cost:7.620136126 - Epoch:0883 - Cost:8.104306514 - Epoch:0884 - Cost:7.941640478 - Epoch:0885 - Cost:7.613005946 - Epoch:0886 - Cost:7.421273344 - Epoch:0887 - Cost:7.948504546 - Epoch:0888 - Cost:7.779735820 - Epoch:0889 - Cost:8.007763059 - Epoch:0890 - Cost:7.810608376 - Epoch:0891 - Cost:7.465693466 - Epoch:0892 - Cost:8.120336277 - Epoch:0893 - Cost:7.670077331 - Epoch:0894 - Cost:8.079295692 - Epoch:0895 - Cost:8.037569271 - Epoch:0896 - Cost:8.087674494 - Epoch:0897 - Cost:7.727572419 - Epoch:0898 - Cost:7.969942123 - Epoch:0899 - Cost:7.540675186 - Epoch:0900 - Cost:7.913661882 - Epoch:0901 - Cost:8.077762589 - Epoch:0902 - Cost:7.419640984 - Epoch:0903 - Cost:8.245561480 - Epoch:0904 - Cost:7.270029241 - Epoch:0905 - Cost:8.302282033 - Epoch:0906 - Cost:7.522102326 - Epoch:0907 - Cost:7.588452977 - Epoch:0908 - Cost:8.175242747 - Epoch:0909 - Cost:8.034884280 - Epoch:0910 - Cost:7.382134866 - Epoch:0911 - Cost:7.673006689 - Epoch:0912 - Cost:7.780226760 - Epoch:0913 - Cost:7.332573057 - Epoch:0914 - Cost:8.353524411 - Epoch:0915 - Cost:7.159046113 - Epoch:0916 - Cost:8.263787998 - Epoch:0917 - Cost:7.275148106 - Epoch:0918 - Cost:8.140879413 - Epoch:0919 - Cost:7.602979104 - Epoch:0920 - Cost:7.824805237 - Epoch:0921 - Cost:7.522906716 - Epoch:0922 - Cost:8.231089554 - Epoch:0923 - Cost:8.100437209 - Epoch:0924 - Cost:7.997450896 - Epoch:0925 - Cost:7.312299683 - Epoch:0926 - Cost:8.181236057 - Epoch:0927 - Cost:7.701035342 - Epoch:0928 - Cost:7.750162035 - Epoch:0929 - Cost:7.414625318 - Epoch:0930 - Cost:7.563540857 - Epoch:0931 - Cost:7.949327394 - Epoch:0932 - Cost:7.987329723 - Epoch:0933 - Cost:7.758281482 - Epoch:0934 - Cost:7.709785552 - Epoch:0935 - Cost:7.947697241 - Epoch:0936 - Cost:7.931084085 - Epoch:0937 - Cost:7.768700592 - Epoch:0938 - Cost:8.066528395 - Epoch:0939 - Cost:8.155333962 - Epoch:0940 - Cost:7.011646714 - Epoch:0941 - Cost:7.992816294 - Epoch:0942 - Cost:8.221648779 - Epoch:0943 - Cost:7.053109342 - Epoch:0944 - Cost:8.348267232 - Epoch:0945 - Cost:7.830522162 - Epoch:0946 - Cost:7.582715357 - Epoch:0947 - Cost:7.469932256 - Epoch:0948 - Cost:7.974800666 - Epoch:0949 - Cost:7.803300888 - Epoch:0950 - Cost:8.205055132 - </t>
  </si>
  <si>
    <t xml:space="preserve">Epoch:0001 - Cost:23.416693319 - Epoch:0002 - Cost:17.632642791 - Epoch:0003 - Cost:16.863944527 - Epoch:0004 - Cost:15.467411522 - Epoch:0005 - Cost:16.359804649 - Epoch:0006 - Cost:14.916168799 - Epoch:0007 - Cost:15.735517547 - Epoch:0008 - Cost:13.386899242 - Epoch:0009 - Cost:14.492811128 - Epoch:0010 - Cost:12.905919263 - Epoch:0011 - Cost:13.119662428 - Epoch:0012 - Cost:11.617333825 - Epoch:0013 - Cost:12.679078951 - Epoch:0014 - Cost:11.954550736 - Epoch:0015 - Cost:11.640770604 - Epoch:0016 - Cost:12.314563586 - Epoch:0017 - Cost:10.641654818 - Epoch:0018 - Cost:12.353267670 - Epoch:0019 - Cost:10.468433846 - Epoch:0020 - Cost:11.422124758 - Epoch:0021 - Cost:11.552640269 - Epoch:0022 - Cost:10.017683795 - Epoch:0023 - Cost:10.449229638 - Epoch:0024 - Cost:11.310441205 - Epoch:0025 - Cost:10.648301628 - Epoch:0026 - Cost:10.208752204 - Epoch:0027 - Cost:11.419336094 - Epoch:0028 - Cost:9.909261508 - Epoch:0029 - Cost:11.007564530 - Epoch:0030 - Cost:9.693388586 - Epoch:0031 - Cost:10.482922997 - Epoch:0032 - Cost:10.003911431 - Epoch:0033 - Cost:10.525445833 - Epoch:0034 - Cost:10.126644180 - Epoch:0035 - Cost:9.647952403 - Epoch:0036 - Cost:10.763456735 - Epoch:0037 - Cost:9.960813627 - Epoch:0038 - Cost:10.059257372 - Epoch:0039 - Cost:9.797328904 - Epoch:0040 - Cost:9.470960392 - Epoch:0041 - Cost:9.834778898 - Epoch:0042 - Cost:10.037377665 - Epoch:0043 - Cost:9.566254954 - Epoch:0044 - Cost:10.105450968 - Epoch:0045 - Cost:9.622175998 - Epoch:0046 - Cost:9.793891636 - Epoch:0047 - Cost:9.725746305 - Epoch:0048 - Cost:10.018832424 - Epoch:0049 - Cost:9.509467868 - Epoch:0050 - Cost:9.942840456 - Epoch:0051 - Cost:9.248220804 - Epoch:0052 - Cost:9.932217380 - Epoch:0053 - Cost:9.540218609 - Epoch:0054 - Cost:9.201135410 - Epoch:0055 - Cost:10.394425580 - Epoch:0056 - Cost:9.151618627 - Epoch:0057 - Cost:8.962404612 - Epoch:0058 - Cost:9.394121515 - Epoch:0059 - Cost:9.307700150 - Epoch:0060 - Cost:9.666509223 - Epoch:0061 - Cost:9.033266338 - Epoch:0062 - Cost:9.227679425 - Epoch:0063 - Cost:9.144884740 - Epoch:0064 - Cost:9.436063962 - Epoch:0065 - Cost:9.240391363 - Epoch:0066 - Cost:8.972596567 - Epoch:0067 - Cost:8.884477901 - Epoch:0068 - Cost:10.011869986 - Epoch:0069 - Cost:8.834505021 - Epoch:0070 - Cost:9.432478116 - Epoch:0071 - Cost:8.955657884 - Epoch:0072 - Cost:8.643007774 - Epoch:0073 - Cost:9.458701321 - Epoch:0074 - Cost:9.727239338 - Epoch:0075 - Cost:9.348666874 - Epoch:0076 - Cost:9.004949344 - Epoch:0077 - Cost:8.471450385 - Epoch:0078 - Cost:9.406327525 - Epoch:0079 - Cost:8.695820786 - Epoch:0080 - Cost:9.210773243 - Epoch:0081 - Cost:8.727116232 - Epoch:0082 - Cost:8.545476793 - Epoch:0083 - Cost:9.190052123 - Epoch:0084 - Cost:9.108045413 - Epoch:0085 - Cost:9.057005109 - Epoch:0086 - Cost:8.898647218 - Epoch:0087 - Cost:9.042755127 - Epoch:0088 - Cost:8.991281675 - Epoch:0089 - Cost:9.364458415 - Epoch:0090 - Cost:8.493400724 - Epoch:0091 - Cost:9.251802835 - Epoch:0092 - Cost:9.116052492 - Epoch:0093 - Cost:8.531380736 - Epoch:0094 - Cost:8.831155221 - Epoch:0095 - Cost:8.565991484 - Epoch:0096 - Cost:8.976155979 - Epoch:0097 - Cost:8.757842147 - Epoch:0098 - Cost:8.796339726 - Epoch:0099 - Cost:9.263625963 - Epoch:0100 - Cost:8.623670548 - Epoch:0101 - Cost:9.551425694 - Epoch:0102 - Cost:8.411670174 - Epoch:0103 - Cost:9.077105560 - Epoch:0104 - Cost:8.297971335 - Epoch:0105 - Cost:9.679258962 - Epoch:0106 - Cost:8.757864569 - Epoch:0107 - Cost:8.516569483 - Epoch:0108 - Cost:9.602744756 - Epoch:0109 - Cost:8.552402541 - Epoch:0110 - Cost:8.989129555 - Epoch:0111 - Cost:9.334117859 - Epoch:0112 - Cost:8.997930437 - Epoch:0113 - Cost:8.392709056 - Epoch:0114 - Cost:8.508493453 - Epoch:0115 - Cost:8.683253386 - Epoch:0116 - Cost:9.032013765 - Epoch:0117 - Cost:8.297607827 - Epoch:0118 - Cost:8.389887967 - Epoch:0119 - Cost:9.125302397 - Epoch:0120 - Cost:8.987582905 - Epoch:0121 - Cost:8.662702485 - Epoch:0122 - Cost:9.263792624 - Epoch:0123 - Cost:8.951430418 - Epoch:0124 - Cost:8.660105172 - Epoch:0125 - Cost:8.733358744 - Epoch:0126 - Cost:8.629284881 - Epoch:0127 - Cost:8.889482333 - Epoch:0128 - Cost:8.423724858 - Epoch:0129 - Cost:8.840570104 - Epoch:0130 - Cost:8.636704693 - Epoch:0131 - Cost:8.826537380 - Epoch:0132 - Cost:9.348502437 - Epoch:0133 - Cost:8.664333434 - Epoch:0134 - Cost:8.750904263 - Epoch:0135 - Cost:8.562188682 - Epoch:0136 - Cost:8.544657820 - Epoch:0137 - Cost:8.345243334 - Epoch:0138 - Cost:9.060726932 - Epoch:0139 - Cost:8.132313285 - Epoch:0140 - Cost:8.622428323 - Epoch:0141 - Cost:8.573272134 - Epoch:0142 - Cost:8.649816303 - Epoch:0143 - Cost:8.571218761 - Epoch:0144 - Cost:9.543013220 - Epoch:0145 - Cost:7.841048654 - Epoch:0146 - Cost:9.014485547 - Epoch:0147 - Cost:8.657616743 - Epoch:0148 - Cost:8.825932390 - Epoch:0149 - Cost:8.875443361 - Epoch:0150 - Cost:8.373509054 - Epoch:0151 - Cost:8.243803235 - Epoch:0152 - Cost:8.633569958 - Epoch:0153 - Cost:8.653991053 - Epoch:0154 - Cost:9.220585515 - Epoch:0155 - Cost:8.471408378 - Epoch:0156 - Cost:8.748835962 - Epoch:0157 - Cost:9.194010322 - Epoch:0158 - Cost:8.265266997 - Epoch:0159 - Cost:8.503385063 - Epoch:0160 - Cost:9.414097793 - Epoch:0161 - Cost:8.275141754 - Epoch:0162 - Cost:8.782630034 - Epoch:0163 - Cost:8.727276870 - Epoch:0164 - Cost:8.315865156 - Epoch:0165 - Cost:8.392972646 - Epoch:0166 - Cost:8.706362642 - Epoch:0167 - Cost:8.500108058 - Epoch:0168 - Cost:8.992344638 - Epoch:0169 - Cost:8.064232308 - Epoch:0170 - Cost:8.675673402 - Epoch:0171 - Cost:8.528822246 - Epoch:0172 - Cost:8.395999067 - Epoch:0173 - Cost:8.848992535 - Epoch:0174 - Cost:8.555193548 - Epoch:0175 - Cost:8.495005360 - Epoch:0176 - Cost:8.325562334 - Epoch:0177 - Cost:8.285065854 - Epoch:0178 - Cost:8.860608619 - Epoch:0179 - Cost:8.709435260 - Epoch:0180 - Cost:8.407053339 - Epoch:0181 - Cost:8.634679749 - Epoch:0182 - Cost:8.669368924 - Epoch:0183 - Cost:8.717073050 - Epoch:0184 - Cost:8.846581977 - Epoch:0185 - Cost:8.755704459 - Epoch:0186 - Cost:8.964768733 - Epoch:0187 - Cost:8.213197498 - Epoch:0188 - Cost:8.353157584 - Epoch:0189 - Cost:8.970642811 - Epoch:0190 - Cost:8.099867197 - Epoch:0191 - Cost:9.239231996 - Epoch:0192 - Cost:8.440099266 - Epoch:0193 - Cost:8.844297139 - Epoch:0194 - Cost:8.489715426 - Epoch:0195 - Cost:8.328215171 - Epoch:0196 - Cost:8.739901040 - Epoch:0197 - Cost:8.505729270 - Epoch:0198 - Cost:8.762474691 - Epoch:0199 - Cost:8.670041347 - Epoch:0200 - Cost:8.391368340 - Epoch:0201 - Cost:8.500183316 - Epoch:0202 - Cost:9.351921667 - Epoch:0203 - Cost:8.423872715 - Epoch:0204 - Cost:8.308890170 - Epoch:0205 - Cost:9.068034555 - Epoch:0206 - Cost:9.122352645 - Epoch:0207 - Cost:8.645063881 - Epoch:0208 - Cost:8.673503620 - Epoch:0209 - Cost:8.294528841 - Epoch:0210 - Cost:9.063479656 - Epoch:0211 - Cost:8.442234265 - Epoch:0212 - Cost:8.685862474 - Epoch:0213 - Cost:8.423517107 - Epoch:0214 - Cost:8.455786052 - Epoch:0215 - Cost:8.291475837 - Epoch:0216 - Cost:8.954878259 - Epoch:0217 - Cost:8.473773611 - Epoch:0218 - Cost:9.131755829 - Epoch:0219 - Cost:8.489944398 - Epoch:0220 - Cost:8.127494497 - Epoch:0221 - Cost:8.619081482 - Epoch:0222 - Cost:9.014345409 - Epoch:0223 - Cost:9.715482381 - Epoch:0224 - Cost:8.027838219 - Epoch:0225 - Cost:8.603901165 - Epoch:0226 - Cost:7.959509076 - Epoch:0227 - Cost:8.097441110 - Epoch:0228 - Cost:9.581953770 - Epoch:0229 - Cost:8.358668275 - Epoch:0230 - Cost:8.269569727 - Epoch:0231 - Cost:8.503443801 - Epoch:0232 - Cost:8.717236947 - Epoch:0233 - Cost:8.642869859 - Epoch:0234 - Cost:8.225820121 - Epoch:0235 - Cost:8.729573483 - Epoch:0236 - Cost:8.724920498 - Epoch:0237 - Cost:8.853054647 - Epoch:0238 - Cost:7.992220841 - Epoch:0239 - Cost:8.423934876 - Epoch:0240 - Cost:8.694510753 - Epoch:0241 - Cost:8.729561167 - Epoch:0242 - Cost:8.462232500 - Epoch:0243 - Cost:9.000124924 - Epoch:0244 - Cost:7.794200597 - Epoch:0245 - Cost:8.350004361 - Epoch:0246 - Cost:8.384117577 - Epoch:0247 - Cost:8.239001176 - Epoch:0248 - Cost:8.034716478 - Epoch:0249 - Cost:8.631885529 - Epoch:0250 - Cost:8.020635395 - Epoch:0251 - Cost:9.130338218 - Epoch:0252 - Cost:8.229024902 - Epoch:0253 - Cost:8.091495289 - Epoch:0254 - Cost:8.947914529 - Epoch:0255 - Cost:8.166943422 - Epoch:0256 - Cost:8.883643563 - Epoch:0257 - Cost:8.891227662 - Epoch:0258 - Cost:8.742037856 - Epoch:0259 - Cost:8.686048177 - Epoch:0260 - Cost:8.308050892 - Epoch:0261 - Cost:8.523899919 - Epoch:0262 - Cost:8.944222848 - Epoch:0263 - Cost:8.231008109 - Epoch:0264 - Cost:8.248035341 - Epoch:0265 - Cost:8.520701836 - Epoch:0266 - Cost:8.491271222 - Epoch:0267 - Cost:8.632174019 - Epoch:0268 - Cost:7.983047831 - Epoch:0269 - Cost:8.489649375 - Epoch:0270 - Cost:8.594662974 - Epoch:0271 - Cost:9.569282472 - Epoch:0272 - Cost:8.595687566 - Epoch:0273 - Cost:8.035410573 - Epoch:0274 - Cost:8.828090953 - Epoch:0275 - Cost:8.286342095 - Epoch:0276 - Cost:8.069081059 - Epoch:0277 - Cost:9.387203517 - Epoch:0278 - Cost:8.342216131 - Epoch:0279 - Cost:8.293389463 - Epoch:0280 - Cost:8.760295853 - Epoch:0281 - Cost:8.269010424 - Epoch:0282 - Cost:7.762716849 - Epoch:0283 - Cost:8.571350143 - Epoch:0284 - Cost:8.516506691 - Epoch:0285 - Cost:8.301681113 - Epoch:0286 - Cost:8.484022591 - Epoch:0287 - Cost:8.360336078 - Epoch:0288 - Cost:8.574893741 - Epoch:0289 - Cost:8.500214659 - Epoch:0290 - Cost:7.942510064 - Epoch:0291 - Cost:8.618672949 - Epoch:0292 - Cost:8.394426316 - Epoch:0293 - Cost:8.326692221 - Epoch:0294 - Cost:8.394083353 - Epoch:0295 - Cost:8.529806137 - Epoch:0296 - Cost:8.639266592 - Epoch:0297 - Cost:8.516058494 - Epoch:0298 - Cost:8.482053682 - Epoch:0299 - Cost:8.484097263 - Epoch:0300 - Cost:8.425655470 - Epoch:0301 - Cost:8.061715734 - Epoch:0302 - Cost:8.402912500 - Epoch:0303 - Cost:8.519402391 - Epoch:0304 - Cost:8.376996874 - Epoch:0305 - Cost:8.822961267 - Epoch:0306 - Cost:8.067114057 - Epoch:0307 - Cost:7.681157375 - Epoch:0308 - Cost:9.193332762 - Epoch:0309 - Cost:7.587084567 - Epoch:0310 - Cost:8.525437197 - Epoch:0311 - Cost:7.895689011 - Epoch:0312 - Cost:8.824124284 - Epoch:0313 - Cost:8.374325820 - Epoch:0314 - Cost:8.911428331 - Epoch:0315 - Cost:8.260182779 - Epoch:0316 - Cost:7.852826081 - Epoch:0317 - Cost:8.799772022 - Epoch:0318 - Cost:8.466570651 - Epoch:0319 - Cost:8.520897002 - Epoch:0320 - Cost:8.324212337 - Epoch:0321 - Cost:8.059795605 - Epoch:0322 - Cost:8.224084238 - Epoch:0323 - Cost:8.229578138 - Epoch:0324 - Cost:8.777816757 - Epoch:0325 - Cost:8.055197318 - Epoch:0326 - Cost:8.542747197 - Epoch:0327 - Cost:8.120585734 - Epoch:0328 - Cost:8.364593566 - Epoch:0329 - Cost:9.155479671 - Epoch:0330 - Cost:8.707483637 - Epoch:0331 - Cost:8.616143279 - Epoch:0332 - Cost:7.824497658 - Epoch:0333 - Cost:8.506070250 - Epoch:0334 - Cost:8.637464328 - Epoch:0335 - Cost:8.413151118 - Epoch:0336 - Cost:8.628551453 - Epoch:0337 - Cost:8.667692515 - Epoch:0338 - Cost:8.135291212 - Epoch:0339 - Cost:8.238147525 - Epoch:0340 - Cost:8.617051748 - Epoch:0341 - Cost:8.429125388 - Epoch:0342 - Cost:8.726970477 - Epoch:0343 - Cost:8.524458262 - Epoch:0344 - Cost:8.038854239 - Epoch:0345 - Cost:8.041327259 - Epoch:0346 - Cost:8.687015293 - Epoch:0347 - Cost:8.470499114 - Epoch:0348 - Cost:8.426060999 - Epoch:0349 - Cost:8.315315337 - Epoch:0350 - Cost:9.492243489 - Epoch:0351 - Cost:7.419625710 - Epoch:0352 - Cost:9.124256930 - Epoch:0353 - Cost:8.333504069 - Epoch:0354 - Cost:9.090182342 - Epoch:0355 - Cost:8.117059828 - Epoch:0356 - Cost:7.977082560 - Epoch:0357 - Cost:8.803608091 - Epoch:0358 - Cost:8.590306124 - Epoch:0359 - Cost:8.354138555 - Epoch:0360 - Cost:8.292113597 - Epoch:0361 - Cost:8.077647547 - Epoch:0362 - Cost:8.569305525 - Epoch:0363 - Cost:8.176109314 - Epoch:0364 - Cost:9.044572980 - Epoch:0365 - Cost:8.109469977 - Epoch:0366 - Cost:7.770776448 - Epoch:0367 - Cost:9.055947642 - Epoch:0368 - Cost:8.193839621 - Epoch:0369 - Cost:8.138522696 - Epoch:0370 - Cost:8.104492848 - Epoch:0371 - Cost:8.376645036 - Epoch:0372 - Cost:8.562887582 - Epoch:0373 - Cost:8.149491062 - Epoch:0374 - Cost:8.470896098 - Epoch:0375 - Cost:8.062150400 - Epoch:0376 - Cost:8.704412355 - Epoch:0377 - Cost:8.654969688 - Epoch:0378 - Cost:8.556119889 - Epoch:0379 - Cost:8.304375160 - Epoch:0380 - Cost:8.734613343 - Epoch:0381 - Cost:8.328627999 - Epoch:0382 - Cost:8.669513357 - Epoch:0383 - Cost:8.582037107 - Epoch:0384 - Cost:8.193329864 - Epoch:0385 - Cost:8.327805587 - Epoch:0386 - Cost:8.522067528 - Epoch:0387 - Cost:8.341478002 - Epoch:0388 - Cost:8.978250624 - Epoch:0389 - Cost:8.166776927 - Epoch:0390 - Cost:8.324899538 - Epoch:0391 - Cost:8.415105745 - Epoch:0392 - Cost:8.231038492 - Epoch:0393 - Cost:8.393439586 - Epoch:0394 - Cost:7.871074436 - Epoch:0395 - Cost:8.768778808 - Epoch:0396 - Cost:8.217802033 - Epoch:0397 - Cost:9.121152472 - Epoch:0398 - Cost:8.068353668 - Epoch:0399 - Cost:8.416683392 - Epoch:0400 - Cost:8.226976515 - Epoch:0401 - Cost:8.292177756 - Epoch:0402 - Cost:8.710906742 - Epoch:0403 - Cost:8.439455783 - Epoch:0404 - Cost:8.298062107 - Epoch:0405 - Cost:8.099960688 - Epoch:0406 - Cost:8.240043880 - Epoch:0407 - Cost:8.799254875 - Epoch:0408 - Cost:8.309617771 - Epoch:0409 - Cost:7.936177592 - Epoch:0410 - Cost:8.733100546 - Epoch:0411 - Cost:8.765023780 - Epoch:0412 - Cost:8.494968204 - Epoch:0413 - Cost:7.854979072 - Epoch:0414 - Cost:8.244343270 - Epoch:0415 - Cost:8.093109777 - Epoch:0416 - Cost:8.119275356 - Epoch:0417 - Cost:8.756005009 - Epoch:0418 - Cost:8.760924707 - Epoch:0419 - Cost:8.260680477 - Epoch:0420 - Cost:8.263623500 - Epoch:0421 - Cost:8.588254613 - Epoch:0422 - Cost:7.800317674 - Epoch:0423 - Cost:8.557142693 - Epoch:0424 - Cost:8.424569768 - Epoch:0425 - Cost:8.095725022 - Epoch:0426 - Cost:8.351087060 - Epoch:0427 - Cost:8.377435053 - Epoch:0428 - Cost:8.088795534 - Epoch:0429 - Cost:8.634245595 - Epoch:0430 - Cost:8.303167553 - Epoch:0431 - Cost:8.256330205 - Epoch:0432 - Cost:8.643404247 - Epoch:0433 - Cost:8.195560726 - Epoch:0434 - Cost:8.738614450 - Epoch:0435 - Cost:8.294906015 - Epoch:0436 - Cost:7.962729882 - Epoch:0437 - Cost:8.012744633 - Epoch:0438 - Cost:8.656738882 - Epoch:0439 - Cost:8.075157030 - Epoch:0440 - Cost:8.266552047 - Epoch:0441 - Cost:8.324735116 - Epoch:0442 - Cost:8.793538386 - Epoch:0443 - Cost:8.234914765 - Epoch:0444 - Cost:7.979639444 - Epoch:0445 - Cost:8.353733138 - Epoch:0446 - Cost:8.179236059 - Epoch:0447 - Cost:8.615509769 - Epoch:0448 - Cost:8.558349790 - Epoch:0449 - Cost:7.912972142 - Epoch:0450 - Cost:8.366516549 - Epoch:0451 - Cost:8.324088795 - Epoch:0452 - Cost:8.737487493 - Epoch:0453 - Cost:8.037754870 - Epoch:0454 - Cost:8.321092966 - Epoch:0455 - Cost:8.649072497 - Epoch:0456 - Cost:7.917312081 - Epoch:0457 - Cost:8.335697129 - Epoch:0458 - Cost:8.073407917 - Epoch:0459 - Cost:8.684549977 - Epoch:0460 - Cost:8.001124885 - Epoch:0461 - Cost:8.003446774 - Epoch:0462 - Cost:8.482320530 - Epoch:0463 - Cost:8.235939814 - Epoch:0464 - Cost:8.294383837 - Epoch:0465 - Cost:8.509323526 - Epoch:0466 - Cost:8.084472416 - Epoch:0467 - Cost:8.064688510 - Epoch:0468 - Cost:8.193987013 - Epoch:0469 - Cost:8.236526594 - Epoch:0470 - Cost:8.141975673 - Epoch:0471 - Cost:8.451538446 - Epoch:0472 - Cost:8.012275906 - Epoch:0473 - Cost:8.469618910 - Epoch:0474 - Cost:8.265344004 - Epoch:0475 - Cost:8.131980611 - Epoch:0476 - Cost:8.181700504 - Epoch:0477 - Cost:8.238834802 - Epoch:0478 - Cost:8.819145413 - Epoch:0479 - Cost:8.164714678 - Epoch:0480 - Cost:8.471911092 - Epoch:0481 - Cost:7.021119561 - Epoch:0482 - Cost:9.143194619 - Epoch:0483 - Cost:7.312977107 - Epoch:0484 - Cost:8.458376486 - Epoch:0485 - Cost:8.142847842 - Epoch:0486 - Cost:7.989613240 - Epoch:0487 - Cost:8.657263478 - Epoch:0488 - Cost:8.249677598 - Epoch:0489 - Cost:8.326296889 - Epoch:0490 - Cost:8.369194301 - Epoch:0491 - Cost:9.155578343 - Epoch:0492 - Cost:7.570585536 - Epoch:0493 - Cost:8.999388056 - Epoch:0494 - Cost:8.718176038 - Epoch:0495 - Cost:7.862273224 - Epoch:0496 - Cost:8.244326509 - Epoch:0497 - Cost:8.526869196 - Epoch:0498 - Cost:8.426919787 - Epoch:0499 - Cost:8.072278871 - Epoch:0500 - Cost:8.542927554 - Epoch:0501 - Cost:8.358898673 - Epoch:0502 - Cost:8.124216710 - Epoch:0503 - Cost:7.705945007 - Epoch:0504 - Cost:8.738437067 - Epoch:0505 - Cost:7.732330067 - Epoch:0506 - Cost:8.380595770 - Epoch:0507 - Cost:8.008606302 - Epoch:0508 - Cost:8.022942716 - Epoch:0509 - Cost:8.281197540 - Epoch:0510 - Cost:8.266283816 - Epoch:0511 - Cost:8.266175368 - Epoch:0512 - Cost:7.915846787 - Epoch:0513 - Cost:8.784440739 - Epoch:0514 - Cost:8.411907016 - Epoch:0515 - Cost:7.955293340 - Epoch:0516 - Cost:7.896138514 - Epoch:0517 - Cost:8.488313960 - Epoch:0518 - Cost:8.126577122 - Epoch:0519 - Cost:8.239923763 - Epoch:0520 - Cost:8.618130496 - Epoch:0521 - Cost:7.940770037 - Epoch:0522 - Cost:7.925804649 - Epoch:0523 - Cost:7.842931222 - Epoch:0524 - Cost:8.291268649 - Epoch:0525 - Cost:8.662234855 - Epoch:0526 - Cost:8.223346275 - Epoch:0527 - Cost:8.521064728 - Epoch:0528 - Cost:8.401806659 - Epoch:0529 - Cost:8.719734973 - Epoch:0530 - Cost:7.904127076 - Epoch:0531 - Cost:8.398273483 - Epoch:0532 - Cost:8.278681012 - Epoch:0533 - Cost:8.177447312 - Epoch:0534 - Cost:7.612599215 - Epoch:0535 - Cost:8.678474667 - Epoch:0536 - Cost:8.103729248 - Epoch:0537 - Cost:8.052115373 - Epoch:0538 - Cost:8.152997685 - Epoch:0539 - Cost:7.922488400 - Epoch:0540 - Cost:9.063848330 - Epoch:0541 - Cost:7.564133892 - Epoch:0542 - Cost:8.365460328 - Epoch:0543 - Cost:8.003114400 - Epoch:0544 - Cost:8.375785002 - Epoch:0545 - Cost:7.741854630 - Epoch:0546 - Cost:8.007471430 - Epoch:0547 - Cost:8.863915241 - Epoch:0548 - Cost:8.438442966 - Epoch:0549 - Cost:8.254886702 - Epoch:0550 - Cost:8.234146118 - Epoch:0551 - Cost:8.340322870 - Epoch:0552 - Cost:7.938732418 - Epoch:0553 - Cost:8.537553817 - Epoch:0554 - Cost:8.434146446 - Epoch:0555 - Cost:7.718818935 - Epoch:0556 - Cost:8.461059060 - Epoch:0557 - Cost:7.590013474 - Epoch:0558 - Cost:8.991186382 - Epoch:0559 - Cost:8.143416037 - Epoch:0560 - Cost:8.163390227 - Epoch:0561 - Cost:7.824938857 - Epoch:0562 - Cost:8.554980511 - Epoch:0563 - Cost:8.035622664 - Epoch:0564 - Cost:8.398767621 - Epoch:0565 - Cost:8.460094392 - Epoch:0566 - Cost:8.009435819 - Epoch:0567 - Cost:8.462445477 - Epoch:0568 - Cost:8.614993764 - Epoch:0569 - Cost:8.019590122 - Epoch:0570 - Cost:8.423283119 - Epoch:0571 - Cost:8.341336979 - Epoch:0572 - Cost:8.197083676 - Epoch:0573 - Cost:8.028585524 - Epoch:0574 - Cost:7.895737490 - Epoch:0575 - Cost:9.144367458 - Epoch:0576 - Cost:7.757200857 - Epoch:0577 - Cost:8.672439380 - Epoch:0578 - Cost:8.696899895 - Epoch:0579 - Cost:7.505414677 - Epoch:0580 - Cost:8.639577100 - Epoch:0581 - Cost:7.932613538 - Epoch:0582 - Cost:8.342356749 - Epoch:0583 - Cost:7.934740847 - Epoch:0584 - Cost:8.532968236 - Epoch:0585 - Cost:7.832988303 - Epoch:0586 - Cost:8.529417654 - Epoch:0587 - Cost:8.523388119 - Epoch:0588 - Cost:7.774352186 - Epoch:0589 - Cost:8.420620986 - Epoch:0590 - Cost:8.280721965 - Epoch:0591 - Cost:7.946906488 - Epoch:0592 - Cost:8.176392743 - Epoch:0593 - Cost:8.147634521 - Epoch:0594 - Cost:8.065401828 - Epoch:0595 - Cost:8.298588895 - Epoch:0596 - Cost:8.479148624 - Epoch:0597 - Cost:8.124238247 - Epoch:0598 - Cost:8.098805600 - Epoch:0599 - Cost:8.420489664 - Epoch:0600 - Cost:8.360275419 - Epoch:0601 - Cost:8.876033978 - Epoch:0602 - Cost:8.314276057 - Epoch:0603 - Cost:8.093608135 - Epoch:0604 - Cost:8.540073935 - Epoch:0605 - Cost:8.201435810 - Epoch:0606 - Cost:8.398206816 - Epoch:0607 - Cost:8.177358838 - Epoch:0608 - Cost:8.530562874 - Epoch:0609 - Cost:7.972034124 - Epoch:0610 - Cost:8.039132306 - Epoch:0611 - Cost:7.921248504 - Epoch:0612 - Cost:9.508145926 - Epoch:0613 - Cost:7.616641127 - Epoch:0614 - Cost:8.442605987 - Epoch:0615 - Cost:8.669231054 - Epoch:0616 - Cost:8.181214445 - Epoch:0617 - Cost:8.075854504 - Epoch:0618 - Cost:8.324903293 - Epoch:0619 - Cost:8.205240084 - Epoch:0620 - Cost:8.107827615 - Epoch:0621 - Cost:8.615611655 - Epoch:0622 - Cost:7.809272871 - Epoch:0623 - Cost:8.050314490 - Epoch:0624 - Cost:7.982937760 - Epoch:0625 - Cost:8.071630974 - Epoch:0626 - Cost:8.439957671 - Epoch:0627 - Cost:8.419614792 - Epoch:0628 - Cost:7.695805842 - Epoch:0629 - Cost:8.219805770 - Epoch:0630 - Cost:8.333809770 - Epoch:0631 - Cost:8.312705363 - Epoch:0632 - Cost:8.467591594 - Epoch:0633 - Cost:8.081171877 - Epoch:0634 - Cost:8.446363764 - Epoch:0635 - Cost:8.201650424 - Epoch:0636 - Cost:7.979706787 - Epoch:0637 - Cost:8.295990426 - Epoch:0638 - Cost:8.240974712 - Epoch:0639 - Cost:8.367460153 - Epoch:0640 - Cost:7.775945573 - Epoch:0641 - Cost:8.479423868 - Epoch:0642 - Cost:7.839136747 - Epoch:0643 - Cost:8.312619277 - Epoch:0644 - Cost:8.274332227 - Epoch:0645 - Cost:7.782570426 - Epoch:0646 - Cost:8.652406077 - Epoch:0647 - Cost:7.723953277 - Epoch:0648 - Cost:8.308241176 - Epoch:0649 - Cost:9.033659567 - Epoch:0650 - Cost:7.333761846 - Epoch:0651 - Cost:8.611574563 - Epoch:0652 - Cost:8.116517870 - Epoch:0653 - Cost:7.370376121 - Epoch:0654 - Cost:8.850934261 - Epoch:0655 - Cost:8.426763084 - Epoch:0656 - Cost:7.972752143 - Epoch:0657 - Cost:8.236275275 - Epoch:0658 - Cost:8.144387148 - Epoch:0659 - Cost:8.444940537 - Epoch:0660 - Cost:8.762102382 - Epoch:0661 - Cost:8.207679073 - Epoch:0662 - Cost:8.285669252 - Epoch:0663 - Cost:7.997711092 - Epoch:0664 - Cost:8.200998411 - Epoch:0665 - Cost:8.135632327 - Epoch:0666 - Cost:8.267618900 - Epoch:0667 - Cost:7.715857198 - Epoch:0668 - Cost:8.335025772 - Epoch:0669 - Cost:8.305719301 - Epoch:0670 - Cost:8.295898888 - Epoch:0671 - Cost:8.288576246 - Epoch:0672 - Cost:9.163599495 - Epoch:0673 - Cost:7.681630067 - Epoch:0674 - Cost:7.985002608 - Epoch:0675 - Cost:7.902619339 - Epoch:0676 - Cost:8.540720241 - Epoch:0677 - Cost:8.563229238 - Epoch:0678 - Cost:8.014899637 - Epoch:0679 - Cost:8.328845452 - Epoch:0680 - Cost:8.397117675 - Epoch:0681 - Cost:7.873960825 - Epoch:0682 - Cost:7.965940475 - Epoch:0683 - Cost:8.178592847 - Epoch:0684 - Cost:8.206104534 - Epoch:0685 - Cost:8.409476949 - Epoch:0686 - Cost:8.101257369 - Epoch:0687 - Cost:8.061082780 - Epoch:0688 - Cost:8.335960809 - Epoch:0689 - Cost:8.272639567 - Epoch:0690 - Cost:8.459099161 - Epoch:0691 - Cost:8.414295797 - Epoch:0692 - Cost:8.157523914 - Epoch:0693 - Cost:8.213436337 - Epoch:0694 - Cost:8.389591848 - Epoch:0695 - Cost:7.513071270 - Epoch:0696 - Cost:8.033475816 - Epoch:0697 - Cost:8.966885860 - Epoch:0698 - Cost:8.225510530 - Epoch:0699 - Cost:8.138481696 - Epoch:0700 - Cost:7.982686125 - Epoch:0701 - Cost:7.671261660 - Epoch:0702 - Cost:8.268301941 - Epoch:0703 - Cost:8.579745255 - Epoch:0704 - Cost:8.344155604 - Epoch:0705 - Cost:7.989085881 - Epoch:0706 - Cost:8.729687578 - Epoch:0707 - Cost:7.505553208 - Epoch:0708 - Cost:8.775601440 - Epoch:0709 - Cost:7.621504235 - Epoch:0710 - Cost:8.125245793 - Epoch:0711 - Cost:8.110342371 - Epoch:0712 - Cost:8.133780592 - Epoch:0713 - Cost:8.017359125 - Epoch:0714 - Cost:8.403893674 - Epoch:0715 - Cost:8.462367561 - Epoch:0716 - Cost:8.335461624 - Epoch:0717 - Cost:8.221481128 - Epoch:0718 - Cost:8.661566592 - Epoch:0719 - Cost:8.424343830 - Epoch:0720 - Cost:8.038912165 - Epoch:0721 - Cost:8.351762081 - Epoch:0722 - Cost:8.621971596 - Epoch:0723 - Cost:7.881697061 - Epoch:0724 - Cost:8.542694407 - Epoch:0725 - Cost:8.162302858 - Epoch:0726 - Cost:8.047513586 - Epoch:0727 - Cost:8.289233576 - Epoch:0728 - Cost:7.809768151 - Epoch:0729 - Cost:8.066590887 - Epoch:0730 - Cost:7.783124383 - Epoch:0731 - Cost:9.146861519 - Epoch:0732 - Cost:7.579225450 - Epoch:0733 - Cost:8.787867358 - Epoch:0734 - Cost:7.932023521 - Epoch:0735 - Cost:8.555770273 - Epoch:0736 - Cost:7.729610128 - Epoch:0737 - Cost:7.670111033 - Epoch:0738 - Cost:8.782133358 - Epoch:0739 - Cost:8.446142257 - Epoch:0740 - Cost:7.997621071 - Epoch:0741 - Cost:8.115401711 - Epoch:0742 - Cost:8.737852142 - Epoch:0743 - Cost:7.684051679 - Epoch:0744 - Cost:8.223382980 - Epoch:0745 - Cost:8.565168936 - Epoch:0746 - Cost:7.512219872 - Epoch:0747 - Cost:8.681621026 - Epoch:0748 - Cost:8.629252096 - Epoch:0749 - Cost:8.046882434 - Epoch:0750 - Cost:8.085340770 - Epoch:0751 - Cost:8.767145953 - Epoch:0752 - Cost:8.037584951 - Epoch:0753 - Cost:8.657358800 - Epoch:0754 - Cost:8.318905703 - Epoch:0755 - Cost:8.179841064 - Epoch:0756 - Cost:7.770049013 - Epoch:0757 - Cost:8.059808836 - Epoch:0758 - Cost:8.574034593 - Epoch:0759 - Cost:8.436648887 - Epoch:0760 - Cost:7.847965271 - Epoch:0761 - Cost:8.248052372 - Epoch:0762 - Cost:7.984267993 - Epoch:0763 - Cost:8.924903029 - Epoch:0764 - Cost:8.156282755 - Epoch:0765 - Cost:8.159545508 - Epoch:0766 - Cost:7.877460224 - Epoch:0767 - Cost:8.729436604 - Epoch:0768 - Cost:7.791994515 - Epoch:0769 - Cost:7.712494632 - Epoch:0770 - Cost:7.988062716 - Epoch:0771 - Cost:8.738692622 - Epoch:0772 - Cost:8.250698180 - Epoch:0773 - Cost:7.885969297 - Epoch:0774 - Cost:7.752216820 - Epoch:0775 - Cost:8.401365445 - Epoch:0776 - Cost:7.919965248 - Epoch:0777 - Cost:8.581008536 - Epoch:0778 - Cost:8.551501762 - Epoch:0779 - Cost:8.306943999 - Epoch:0780 - Cost:8.063182831 - Epoch:0781 - Cost:8.561368011 - Epoch:0782 - Cost:7.847147423 - Epoch:0783 - Cost:7.937179310 - Epoch:0784 - Cost:8.379394734 - Epoch:0785 - Cost:8.289508429 - Epoch:0786 - Cost:8.876137831 - Epoch:0787 - Cost:8.168362745 - Epoch:0788 - Cost:7.811024568 - Epoch:0789 - Cost:8.095739890 - Epoch:0790 - Cost:8.478843839 - Epoch:0791 - Cost:8.057622234 - Epoch:0792 - Cost:7.935543721 - Epoch:0793 - Cost:8.045066248 - Epoch:0794 - Cost:7.986695823 - Epoch:0795 - Cost:8.238485637 - Epoch:0796 - Cost:8.858104661 - Epoch:0797 - Cost:8.055317225 - Epoch:0798 - Cost:8.088798283 - Epoch:0799 - Cost:7.948548910 - Epoch:0800 - Cost:8.141162332 - Epoch:0801 - Cost:7.908809572 - Epoch:0802 - Cost:8.319940942 - Epoch:0803 - Cost:7.962009865 - Epoch:0804 - Cost:8.007713198 - Epoch:0805 - Cost:8.524112506 - Epoch:0806 - Cost:7.875568465 - Epoch:0807 - Cost:8.047676732 - Epoch:0808 - Cost:7.771731106 - Epoch:0809 - Cost:8.639676477 - Epoch:0810 - Cost:8.228913165 - Epoch:0811 - Cost:7.563579800 - Epoch:0812 - Cost:8.289664682 - Epoch:0813 - Cost:8.284225644 - Epoch:0814 - Cost:7.614708232 - Epoch:0815 - Cost:8.805054822 - Epoch:0816 - Cost:8.114453203 - Epoch:0817 - Cost:8.401894081 - Epoch:0818 - Cost:8.116273880 - Epoch:0819 - Cost:7.544583223 - Epoch:0820 - Cost:8.582405586 - Epoch:0821 - Cost:8.084663211 - Epoch:0822 - Cost:7.914182242 - Epoch:0823 - Cost:8.218861107 - Epoch:0824 - Cost:8.795537874 - Epoch:0825 - Cost:7.805888589 - Epoch:0826 - Cost:7.980240063 - Epoch:0827 - Cost:8.806745905 - Epoch:0828 - Cost:7.697238734 - Epoch:0829 - Cost:8.591686324 - Epoch:0830 - Cost:7.857776296 - Epoch:0831 - Cost:8.424713480 - Epoch:0832 - Cost:8.333418118 - Epoch:0833 - Cost:8.065283723 - Epoch:0834 - Cost:8.499484896 - Epoch:0835 - Cost:8.079864757 - Epoch:0836 - Cost:8.376661346 - Epoch:0837 - Cost:7.729935053 - Epoch:0838 - Cost:8.416372404 - Epoch:0839 - Cost:8.075815471 - Epoch:0840 - Cost:8.069180196 - Epoch:0841 - Cost:8.281065513 - Epoch:0842 - Cost:7.845606962 - Epoch:0843 - Cost:7.864827779 - Epoch:0844 - Cost:8.371522258 - Epoch:0845 - Cost:8.265475206 - Epoch:0846 - Cost:8.308064303 - Epoch:0847 - Cost:8.245661338 - Epoch:0848 - Cost:8.314393532 - Epoch:0849 - Cost:8.003258833 - Epoch:0850 - Cost:8.075073017 - Epoch:0851 - Cost:8.695779110 - Epoch:0852 - Cost:7.824588355 - Epoch:0853 - Cost:8.216715325 - Epoch:0854 - Cost:8.336019816 - Epoch:0855 - Cost:8.183510352 - Epoch:0856 - Cost:7.998189370 - Epoch:0857 - Cost:8.307877578 - Epoch:0858 - Cost:8.413208368 - Epoch:0859 - Cost:8.394754500 - Epoch:0860 - Cost:7.852252149 - Epoch:0861 - Cost:7.890227145 - Epoch:0862 - Cost:8.875336519 - Epoch:0863 - Cost:7.270812478 - Epoch:0864 - Cost:8.010756155 - Epoch:0865 - Cost:8.622887859 - Epoch:0866 - Cost:8.634825143 - Epoch:0867 - Cost:8.134610454 - Epoch:0868 - Cost:8.618990560 - Epoch:0869 - Cost:8.265994320 - Epoch:0870 - Cost:8.363072883 - Epoch:0871 - Cost:8.276757939 - Epoch:0872 - Cost:7.928074018 - Epoch:0873 - Cost:8.398085241 - Epoch:0874 - Cost:8.430276706 - Epoch:0875 - Cost:8.096926952 - Epoch:0876 - Cost:8.469761586 - Epoch:0877 - Cost:8.132931657 - Epoch:0878 - Cost:7.687894641 - Epoch:0879 - Cost:8.016902578 - Epoch:0880 - Cost:9.128252225 - Epoch:0881 - Cost:7.933145133 - Epoch:0882 - Cost:8.012443603 - Epoch:0883 - Cost:8.606184246 - Epoch:0884 - Cost:7.955500730 - Epoch:0885 - Cost:8.098544188 - Epoch:0886 - Cost:8.433304704 - Epoch:0887 - Cost:8.345322812 - Epoch:0888 - Cost:8.004762770 - Epoch:0889 - Cost:8.885814652 - Epoch:0890 - Cost:8.303123744 - Epoch:0891 - Cost:7.835144599 - Epoch:0892 - Cost:8.738106555 - Epoch:0893 - Cost:7.874414624 - Epoch:0894 - Cost:8.073436572 - Epoch:0895 - Cost:7.925660621 - Epoch:0896 - Cost:8.439476614 - Epoch:0897 - Cost:7.745018997 - Epoch:0898 - Cost:8.247126407 - Epoch:0899 - Cost:8.202295454 - Epoch:0900 - Cost:8.016019941 - Epoch:0901 - Cost:8.394484948 - Epoch:0902 - Cost:7.714541488 - Epoch:0903 - Cost:9.153490697 - Epoch:0904 - Cost:7.723014651 - Epoch:0905 - Cost:8.797472946 - Epoch:0906 - Cost:7.762949500 - Epoch:0907 - Cost:7.864865731 - Epoch:0908 - Cost:8.405953250 - Epoch:0909 - Cost:8.774238526 - Epoch:0910 - Cost:8.272472802 - Epoch:0911 - Cost:7.929709772 - Epoch:0912 - Cost:8.345402290 - Epoch:0913 - Cost:8.162025632 - Epoch:0914 - Cost:8.032408466 - Epoch:0915 - Cost:7.773447037 - Epoch:0916 - Cost:9.281990081 - Epoch:0917 - Cost:7.366131264 - Epoch:0918 - Cost:8.912256436 - Epoch:0919 - Cost:8.262047985 - Epoch:0920 - Cost:8.104880130 - Epoch:0921 - Cost:8.027865267 - Epoch:0922 - Cost:8.338275158 - Epoch:0923 - Cost:8.281101467 - Epoch:0924 - Cost:8.199789137 - Epoch:0925 - Cost:8.158140032 - Epoch:0926 - Cost:8.316667587 - Epoch:0927 - Cost:8.316618341 - Epoch:0928 - Cost:8.268893505 - Epoch:0929 - Cost:8.400004409 - Epoch:0930 - Cost:7.896131621 - Epoch:0931 - Cost:8.308996186 - Epoch:0932 - Cost:8.319715665 - Epoch:0933 - Cost:8.109852753 - Epoch:0934 - Cost:8.463636158 - Epoch:0935 - Cost:8.042933847 - Epoch:0936 - Cost:8.006198312 - Epoch:0937 - Cost:8.735818037 - Epoch:0938 - Cost:8.006003447 - Epoch:0939 - Cost:8.574283720 - Epoch:0940 - Cost:7.892022891 - Epoch:0941 - Cost:8.626573713 - Epoch:0942 - Cost:8.524168811 - Epoch:0943 - Cost:7.969197972 - Epoch:0944 - Cost:9.191936328 - Epoch:0945 - Cost:7.263938108 - Epoch:0946 - Cost:8.573299333 - Epoch:0947 - Cost:8.321084796 - Epoch:0948 - Cost:8.358691268 - Epoch:0949 - Cost:8.181709485 - Epoch:0950 - Cost:8.464836226 - </t>
  </si>
  <si>
    <t xml:space="preserve">Epoch:0001 - Cost:23.154142064 - Epoch:0002 - Cost:18.660178267 - Epoch:0003 - Cost:16.750303734 - Epoch:0004 - Cost:16.051456632 - Epoch:0005 - Cost:15.791334828 - Epoch:0006 - Cost:15.497652174 - Epoch:0007 - Cost:15.873638393 - Epoch:0008 - Cost:13.591668167 - Epoch:0009 - Cost:14.244991423 - Epoch:0010 - Cost:13.249874806 - Epoch:0011 - Cost:13.985154835 - Epoch:0012 - Cost:12.501123939 - Epoch:0013 - Cost:13.955046917 - Epoch:0014 - Cost:12.157984711 - Epoch:0015 - Cost:11.988325389 - Epoch:0016 - Cost:12.285153472 - Epoch:0017 - Cost:11.296039777 - Epoch:0018 - Cost:12.546650984 - Epoch:0019 - Cost:10.730494777 - Epoch:0020 - Cost:11.551742794 - Epoch:0021 - Cost:11.843089937 - Epoch:0022 - Cost:10.350928705 - Epoch:0023 - Cost:10.683165888 - Epoch:0024 - Cost:11.356288745 - Epoch:0025 - Cost:10.336377812 - Epoch:0026 - Cost:10.444292925 - Epoch:0027 - Cost:11.623870940 - Epoch:0028 - Cost:10.336731137 - Epoch:0029 - Cost:10.446821333 - Epoch:0030 - Cost:10.155748112 - Epoch:0031 - Cost:10.033575959 - Epoch:0032 - Cost:10.123792243 - Epoch:0033 - Cost:10.759036177 - Epoch:0034 - Cost:10.174760638 - Epoch:0035 - Cost:9.821084706 - Epoch:0036 - Cost:10.700240368 - Epoch:0037 - Cost:9.805742174 - Epoch:0038 - Cost:10.143940047 - Epoch:0039 - Cost:10.346228817 - Epoch:0040 - Cost:9.442289412 - Epoch:0041 - Cost:9.614926721 - Epoch:0042 - Cost:9.947674113 - Epoch:0043 - Cost:9.478672283 - Epoch:0044 - Cost:9.784814249 - Epoch:0045 - Cost:9.704294055 - Epoch:0046 - Cost:10.036650335 - Epoch:0047 - Cost:9.474022227 - Epoch:0048 - Cost:9.761632409 - Epoch:0049 - Cost:9.488927060 - Epoch:0050 - Cost:9.809309096 - Epoch:0051 - Cost:9.133524797 - Epoch:0052 - Cost:10.071614018 - Epoch:0053 - Cost:10.198029796 - Epoch:0054 - Cost:8.760571367 - Epoch:0055 - Cost:9.841123236 - Epoch:0056 - Cost:9.411094786 - Epoch:0057 - Cost:9.163553794 - Epoch:0058 - Cost:9.258822614 - Epoch:0059 - Cost:9.475571910 - Epoch:0060 - Cost:9.800727784 - Epoch:0061 - Cost:9.232570964 - Epoch:0062 - Cost:9.088923612 - Epoch:0063 - Cost:9.583473221 - Epoch:0064 - Cost:9.319869635 - Epoch:0065 - Cost:9.069628272 - Epoch:0066 - Cost:8.999624883 - Epoch:0067 - Cost:9.200528558 - Epoch:0068 - Cost:9.837801550 - Epoch:0069 - Cost:8.715534601 - Epoch:0070 - Cost:9.011592279 - Epoch:0071 - Cost:9.402963353 - Epoch:0072 - Cost:9.020498696 - Epoch:0073 - Cost:9.266805078 - Epoch:0074 - Cost:9.386564840 - Epoch:0075 - Cost:9.316052159 - Epoch:0076 - Cost:9.575013108 - Epoch:0077 - Cost:9.022994905 - Epoch:0078 - Cost:8.958933522 - Epoch:0079 - Cost:8.917467718 - Epoch:0080 - Cost:9.208271778 - Epoch:0081 - Cost:8.980027837 - Epoch:0082 - Cost:8.801970685 - Epoch:0083 - Cost:9.321754020 - Epoch:0084 - Cost:9.143232586 - Epoch:0085 - Cost:9.251610613 - Epoch:0086 - Cost:9.161951906 - Epoch:0087 - Cost:9.207519411 - Epoch:0088 - Cost:10.061826391 - Epoch:0089 - Cost:8.849578497 - Epoch:0090 - Cost:8.169805947 - Epoch:0091 - Cost:9.247202550 - Epoch:0092 - Cost:9.129197789 - Epoch:0093 - Cost:8.850679863 - Epoch:0094 - Cost:9.325498596 - Epoch:0095 - Cost:8.747975507 - Epoch:0096 - Cost:9.754655898 - Epoch:0097 - Cost:8.717953104 - Epoch:0098 - Cost:9.160896767 - Epoch:0099 - Cost:9.531102218 - Epoch:0100 - Cost:8.940467925 - Epoch:0101 - Cost:8.962714518 - Epoch:0102 - Cost:8.754951642 - Epoch:0103 - Cost:8.651889170 - Epoch:0104 - Cost:8.699785052 - Epoch:0105 - Cost:9.527272728 - Epoch:0106 - Cost:9.022962946 - Epoch:0107 - Cost:8.875103537 - Epoch:0108 - Cost:9.030159147 - Epoch:0109 - Cost:8.541183517 - Epoch:0110 - Cost:8.790690039 - Epoch:0111 - Cost:8.931132820 - Epoch:0112 - Cost:9.196404344 - Epoch:0113 - Cost:8.138783237 - Epoch:0114 - Cost:8.865135794 - Epoch:0115 - Cost:8.798908264 - Epoch:0116 - Cost:9.266946537 - Epoch:0117 - Cost:8.978987626 - Epoch:0118 - Cost:8.146800785 - Epoch:0119 - Cost:8.901273052 - Epoch:0120 - Cost:8.876249118 - Epoch:0121 - Cost:9.280919924 - Epoch:0122 - Cost:9.495858575 - Epoch:0123 - Cost:8.491618059 - Epoch:0124 - Cost:9.108775522 - Epoch:0125 - Cost:8.391474401 - Epoch:0126 - Cost:8.850467592 - Epoch:0127 - Cost:9.169508821 - Epoch:0128 - Cost:8.769081101 - Epoch:0129 - Cost:8.674689090 - Epoch:0130 - Cost:8.906151524 - Epoch:0131 - Cost:9.064167879 - Epoch:0132 - Cost:8.911760495 - Epoch:0133 - Cost:8.622423427 - Epoch:0134 - Cost:8.621870131 - Epoch:0135 - Cost:8.604731057 - Epoch:0136 - Cost:8.794226744 - Epoch:0137 - Cost:8.859322345 - Epoch:0138 - Cost:8.592416223 - Epoch:0139 - Cost:8.567544111 - Epoch:0140 - Cost:9.680243139 - Epoch:0141 - Cost:8.683079787 - Epoch:0142 - Cost:8.669995526 - Epoch:0143 - Cost:8.816219690 - Epoch:0144 - Cost:8.592487350 - Epoch:0145 - Cost:8.845302251 - Epoch:0146 - Cost:8.556761058 - Epoch:0147 - Cost:8.633653025 - Epoch:0148 - Cost:8.727643982 - Epoch:0149 - Cost:8.747240397 - Epoch:0150 - Cost:8.914178278 - Epoch:0151 - Cost:8.995028278 - Epoch:0152 - Cost:8.389714549 - Epoch:0153 - Cost:8.445027314 - Epoch:0154 - Cost:9.005448424 - Epoch:0155 - Cost:8.748564307 - Epoch:0156 - Cost:8.585095759 - Epoch:0157 - Cost:9.137577793 - Epoch:0158 - Cost:8.309978140 - Epoch:0159 - Cost:8.507584519 - Epoch:0160 - Cost:8.475583339 - Epoch:0161 - Cost:8.784888395 - Epoch:0162 - Cost:8.525260865 - Epoch:0163 - Cost:8.886631598 - Epoch:0164 - Cost:8.839697620 - Epoch:0165 - Cost:8.183166924 - Epoch:0166 - Cost:8.549016907 - Epoch:0167 - Cost:8.686164586 - Epoch:0168 - Cost:8.473452651 - Epoch:0169 - Cost:8.735208616 - Epoch:0170 - Cost:8.486823750 - Epoch:0171 - Cost:8.610026337 - Epoch:0172 - Cost:8.753235629 - Epoch:0173 - Cost:8.562537862 - Epoch:0174 - Cost:8.672798923 - Epoch:0175 - Cost:8.544178264 - Epoch:0176 - Cost:8.138806351 - Epoch:0177 - Cost:8.142532168 - Epoch:0178 - Cost:9.231104738 - Epoch:0179 - Cost:8.172938580 - Epoch:0180 - Cost:8.576713081 - Epoch:0181 - Cost:7.729239606 - Epoch:0182 - Cost:8.501587229 - Epoch:0183 - Cost:8.530231911 - Epoch:0184 - Cost:8.492832604 - Epoch:0185 - Cost:8.733787266 - Epoch:0186 - Cost:8.666574914 - Epoch:0187 - Cost:7.834999190 - Epoch:0188 - Cost:8.250544781 - Epoch:0189 - Cost:8.755240193 - Epoch:0190 - Cost:8.199652875 - Epoch:0191 - Cost:8.926103577 - Epoch:0192 - Cost:8.131394619 - Epoch:0193 - Cost:8.392365253 - Epoch:0194 - Cost:8.570570953 - Epoch:0195 - Cost:8.496479815 - Epoch:0196 - Cost:7.682833934 - Epoch:0197 - Cost:8.394999226 - Epoch:0198 - Cost:8.460749799 - Epoch:0199 - Cost:8.648965235 - Epoch:0200 - Cost:8.704818095 - Epoch:0201 - Cost:8.672525361 - Epoch:0202 - Cost:8.513485270 - Epoch:0203 - Cost:8.018927807 - Epoch:0204 - Cost:8.354086283 - Epoch:0205 - Cost:8.157897228 - Epoch:0206 - Cost:8.443183794 - Epoch:0207 - Cost:8.543608703 - Epoch:0208 - Cost:8.207631659 - Epoch:0209 - Cost:8.341646990 - Epoch:0210 - Cost:8.521506077 - Epoch:0211 - Cost:8.464658767 - Epoch:0212 - Cost:8.143813802 - Epoch:0213 - Cost:8.113316739 - Epoch:0214 - Cost:8.684286673 - Epoch:0215 - Cost:8.193695804 - Epoch:0216 - Cost:7.961895530 - Epoch:0217 - Cost:8.469488504 - Epoch:0218 - Cost:8.752658378 - Epoch:0219 - Cost:7.799552031 - Epoch:0220 - Cost:7.919595628 - Epoch:0221 - Cost:8.546671439 - Epoch:0222 - Cost:9.190315066 - Epoch:0223 - Cost:8.109565900 - Epoch:0224 - Cost:7.861556136 - Epoch:0225 - Cost:8.609433827 - Epoch:0226 - Cost:7.791802729 - Epoch:0227 - Cost:8.024437957 - Epoch:0228 - Cost:9.267721822 - Epoch:0229 - Cost:8.073787088 - Epoch:0230 - Cost:8.751055890 - Epoch:0231 - Cost:8.202602221 - Epoch:0232 - Cost:8.424595180 - Epoch:0233 - Cost:8.261625590 - Epoch:0234 - Cost:8.358055535 - Epoch:0235 - Cost:8.078410532 - Epoch:0236 - Cost:8.227024469 - Epoch:0237 - Cost:8.210012992 - Epoch:0238 - Cost:8.121442134 - Epoch:0239 - Cost:8.165664793 - Epoch:0240 - Cost:7.647189013 - Epoch:0241 - Cost:8.428084771 - Epoch:0242 - Cost:8.200783797 - Epoch:0243 - Cost:8.885929363 - Epoch:0244 - Cost:7.714091444 - Epoch:0245 - Cost:8.130014465 - Epoch:0246 - Cost:8.367384347 - Epoch:0247 - Cost:8.041839570 - Epoch:0248 - Cost:7.982597156 - Epoch:0249 - Cost:8.382049095 - Epoch:0250 - Cost:8.247595224 - Epoch:0251 - Cost:8.524866855 - Epoch:0252 - Cost:8.426387111 - Epoch:0253 - Cost:8.478304330 - Epoch:0254 - Cost:8.271764575 - Epoch:0255 - Cost:8.023745544 - Epoch:0256 - Cost:8.074996663 - Epoch:0257 - Cost:8.221979907 - Epoch:0258 - Cost:8.038357232 - Epoch:0259 - Cost:7.805946876 - Epoch:0260 - Cost:8.026705059 - Epoch:0261 - Cost:8.471066768 - Epoch:0262 - Cost:8.936002101 - Epoch:0263 - Cost:7.723612883 - Epoch:0264 - Cost:8.338885014 - Epoch:0265 - Cost:7.881274231 - Epoch:0266 - Cost:8.427686015 - Epoch:0267 - Cost:8.025251554 - Epoch:0268 - Cost:7.669082011 - Epoch:0269 - Cost:8.378838832 - Epoch:0270 - Cost:8.390080880 - Epoch:0271 - Cost:8.232646777 - Epoch:0272 - Cost:8.174563596 - Epoch:0273 - Cost:7.865639229 - Epoch:0274 - Cost:8.663046634 - Epoch:0275 - Cost:8.097934798 - Epoch:0276 - Cost:7.846199366 - Epoch:0277 - Cost:8.768241732 - Epoch:0278 - Cost:8.304848648 - Epoch:0279 - Cost:7.719987103 - Epoch:0280 - Cost:8.422835192 - Epoch:0281 - Cost:8.159796031 - Epoch:0282 - Cost:7.429958869 - Epoch:0283 - Cost:7.937023959 - Epoch:0284 - Cost:8.724123872 - Epoch:0285 - Cost:7.951008143 - Epoch:0286 - Cost:8.292208784 - Epoch:0287 - Cost:8.243383077 - Epoch:0288 - Cost:8.014035443 - Epoch:0289 - Cost:8.041315679 - Epoch:0290 - Cost:8.109901428 - Epoch:0291 - Cost:7.861223882 - Epoch:0292 - Cost:8.421924606 - Epoch:0293 - Cost:8.214200253 - Epoch:0294 - Cost:7.957624946 - Epoch:0295 - Cost:8.157753276 - Epoch:0296 - Cost:8.412403437 - Epoch:0297 - Cost:8.147254674 - Epoch:0298 - Cost:7.983295636 - Epoch:0299 - Cost:8.243800516 - Epoch:0300 - Cost:8.212127280 - Epoch:0301 - Cost:7.709056614 - Epoch:0302 - Cost:8.344189636 - Epoch:0303 - Cost:8.189054624 - Epoch:0304 - Cost:7.989380469 - Epoch:0305 - Cost:8.418770242 - Epoch:0306 - Cost:7.545732483 - Epoch:0307 - Cost:7.972820853 - Epoch:0308 - Cost:8.922562712 - Epoch:0309 - Cost:7.188931728 - Epoch:0310 - Cost:8.613929508 - Epoch:0311 - Cost:8.146583062 - Epoch:0312 - Cost:8.238402464 - Epoch:0313 - Cost:7.918518787 - Epoch:0314 - Cost:8.224539284 - Epoch:0315 - Cost:7.787792296 - Epoch:0316 - Cost:7.849318782 - Epoch:0317 - Cost:8.627845839 - Epoch:0318 - Cost:8.065738618 - Epoch:0319 - Cost:8.495988861 - Epoch:0320 - Cost:7.721729294 - Epoch:0321 - Cost:7.908958720 - Epoch:0322 - Cost:8.208633228 - Epoch:0323 - Cost:7.950264202 - Epoch:0324 - Cost:8.112267592 - Epoch:0325 - Cost:8.384274731 - Epoch:0326 - Cost:8.099450615 - Epoch:0327 - Cost:8.056058703 - Epoch:0328 - Cost:8.049620320 - Epoch:0329 - Cost:7.897735295 - Epoch:0330 - Cost:8.190876818 - Epoch:0331 - Cost:8.721326347 - Epoch:0332 - Cost:7.419267880 - Epoch:0333 - Cost:7.771284839 - Epoch:0334 - Cost:8.089789248 - Epoch:0335 - Cost:8.370144566 - Epoch:0336 - Cost:8.229855710 - Epoch:0337 - Cost:7.954822901 - Epoch:0338 - Cost:8.309542048 - Epoch:0339 - Cost:8.025094716 - Epoch:0340 - Cost:8.185571460 - Epoch:0341 - Cost:8.345709928 - Epoch:0342 - Cost:8.451508079 - Epoch:0343 - Cost:7.975571880 - Epoch:0344 - Cost:7.880042091 - Epoch:0345 - Cost:8.442561277 - Epoch:0346 - Cost:7.859760615 - Epoch:0347 - Cost:8.019784942 - Epoch:0348 - Cost:7.215204479 - Epoch:0349 - Cost:8.176698790 - Epoch:0350 - Cost:8.554207126 - Epoch:0351 - Cost:7.551628759 - Epoch:0352 - Cost:8.241836923 - Epoch:0353 - Cost:7.815459034 - Epoch:0354 - Cost:8.581652303 - Epoch:0355 - Cost:8.502674148 - Epoch:0356 - Cost:6.977784975 - Epoch:0357 - Cost:8.958741586 - Epoch:0358 - Cost:8.195251510 - Epoch:0359 - Cost:8.060670717 - Epoch:0360 - Cost:8.406003126 - Epoch:0361 - Cost:8.189036632 - Epoch:0362 - Cost:8.086397817 - Epoch:0363 - Cost:7.486553493 - Epoch:0364 - Cost:8.503823528 - Epoch:0365 - Cost:7.868890852 - Epoch:0366 - Cost:8.579088767 - Epoch:0367 - Cost:8.193327341 - Epoch:0368 - Cost:8.033021611 - Epoch:0369 - Cost:7.904359172 - Epoch:0370 - Cost:7.963381159 - Epoch:0371 - Cost:7.800730457 - Epoch:0372 - Cost:8.457309438 - Epoch:0373 - Cost:7.679682108 - Epoch:0374 - Cost:8.189575120 - Epoch:0375 - Cost:7.720374911 - Epoch:0376 - Cost:7.777567961 - Epoch:0377 - Cost:8.276875173 - Epoch:0378 - Cost:7.901344555 - Epoch:0379 - Cost:7.962485021 - Epoch:0380 - Cost:8.269913501 - Epoch:0381 - Cost:8.042025228 - Epoch:0382 - Cost:8.101643269 - Epoch:0383 - Cost:8.082230696 - Epoch:0384 - Cost:7.755292953 - Epoch:0385 - Cost:7.581319268 - Epoch:0386 - Cost:8.267997381 - Epoch:0387 - Cost:9.069217397 - Epoch:0388 - Cost:8.526292335 - Epoch:0389 - Cost:7.553569328 - Epoch:0390 - Cost:7.813421174 - Epoch:0391 - Cost:8.449354517 - Epoch:0392 - Cost:7.967295699 - Epoch:0393 - Cost:7.855464530 - Epoch:0394 - Cost:7.679811703 - Epoch:0395 - Cost:7.814441711 - Epoch:0396 - Cost:7.482521162 - Epoch:0397 - Cost:8.179276534 - Epoch:0398 - Cost:7.735351743 - Epoch:0399 - Cost:8.454148570 - Epoch:0400 - Cost:8.152253444 - Epoch:0401 - Cost:8.515618482 - Epoch:0402 - Cost:8.184366617 - Epoch:0403 - Cost:8.113645433 - Epoch:0404 - Cost:7.933737462 - Epoch:0405 - Cost:8.418266957 - Epoch:0406 - Cost:8.188304646 - Epoch:0407 - Cost:8.252739974 - Epoch:0408 - Cost:8.435988869 - Epoch:0409 - Cost:7.776535980 - Epoch:0410 - Cost:8.179203859 - Epoch:0411 - Cost:8.359367055 - Epoch:0412 - Cost:7.799039165 - Epoch:0413 - Cost:7.269652389 - Epoch:0414 - Cost:8.415376198 - Epoch:0415 - Cost:7.782255788 - Epoch:0416 - Cost:7.989925670 - Epoch:0417 - Cost:7.979154542 - Epoch:0418 - Cost:7.960503676 - Epoch:0419 - Cost:8.387629021 - Epoch:0420 - Cost:7.468553273 - Epoch:0421 - Cost:9.211034414 - Epoch:0422 - Cost:7.898233203 - Epoch:0423 - Cost:7.768618982 - Epoch:0424 - Cost:8.238464025 - Epoch:0425 - Cost:7.433713515 - Epoch:0426 - Cost:8.370434784 - Epoch:0427 - Cost:8.143944192 - Epoch:0428 - Cost:7.747187757 - Epoch:0429 - Cost:8.100150416 - Epoch:0430 - Cost:7.441232238 - Epoch:0431 - Cost:8.726125462 - Epoch:0432 - Cost:7.852358270 - Epoch:0433 - Cost:8.296248804 - Epoch:0434 - Cost:7.968466736 - Epoch:0435 - Cost:8.856687546 - Epoch:0436 - Cost:7.256257155 - Epoch:0437 - Cost:8.111526925 - Epoch:0438 - Cost:8.586691443 - Epoch:0439 - Cost:7.598792955 - Epoch:0440 - Cost:8.128655141 - Epoch:0441 - Cost:7.850754310 - Epoch:0442 - Cost:8.811544013 - Epoch:0443 - Cost:7.407292779 - Epoch:0444 - Cost:7.828625807 - Epoch:0445 - Cost:8.074052135 - Epoch:0446 - Cost:7.589908900 - Epoch:0447 - Cost:7.883175842 - Epoch:0448 - Cost:9.156628676 - Epoch:0449 - Cost:7.938489779 - Epoch:0450 - Cost:7.447383010 - Epoch:0451 - Cost:8.489060710 - Epoch:0452 - Cost:8.138835456 - Epoch:0453 - Cost:8.453197990 - Epoch:0454 - Cost:7.652218301 - Epoch:0455 - Cost:8.431907819 - Epoch:0456 - Cost:7.722908411 - Epoch:0457 - Cost:8.009248598 - Epoch:0458 - Cost:7.938596816 - Epoch:0459 - Cost:8.477077199 - Epoch:0460 - Cost:8.291009708 - Epoch:0461 - Cost:7.931847084 - Epoch:0462 - Cost:7.659781719 - Epoch:0463 - Cost:8.347039380 - Epoch:0464 - Cost:8.237198161 - Epoch:0465 - Cost:7.729191547 - Epoch:0466 - Cost:8.265128248 - Epoch:0467 - Cost:7.670635929 - Epoch:0468 - Cost:7.998896546 - Epoch:0469 - Cost:7.782225812 - Epoch:0470 - Cost:8.466630155 - Epoch:0471 - Cost:7.818277074 - Epoch:0472 - Cost:7.955579262 - Epoch:0473 - Cost:7.858237379 - Epoch:0474 - Cost:8.570013121 - Epoch:0475 - Cost:7.522480567 - Epoch:0476 - Cost:7.894913531 - Epoch:0477 - Cost:8.118617313 - Epoch:0478 - Cost:8.245056182 - Epoch:0479 - Cost:7.761714575 - Epoch:0480 - Cost:8.167436239 - Epoch:0481 - Cost:7.040270182 - Epoch:0482 - Cost:8.986908710 - Epoch:0483 - Cost:7.766032557 - Epoch:0484 - Cost:8.619859966 - Epoch:0485 - Cost:7.825731052 - Epoch:0486 - Cost:7.819160341 - Epoch:0487 - Cost:8.283793712 - Epoch:0488 - Cost:8.286174414 - Epoch:0489 - Cost:7.548224352 - Epoch:0490 - Cost:7.832130492 - Epoch:0491 - Cost:7.823221567 - Epoch:0492 - Cost:7.888638384 - Epoch:0493 - Cost:8.077307799 - Epoch:0494 - Cost:8.033684498 - Epoch:0495 - Cost:7.523242019 - Epoch:0496 - Cost:8.180736174 - Epoch:0497 - Cost:8.512994135 - Epoch:0498 - Cost:7.680229833 - Epoch:0499 - Cost:7.577827709 - Epoch:0500 - Cost:8.402373156 - Epoch:0501 - Cost:8.257847583 - Epoch:0502 - Cost:7.610844515 - Epoch:0503 - Cost:7.733459713 - Epoch:0504 - Cost:8.125590963 - Epoch:0505 - Cost:7.773611339 - Epoch:0506 - Cost:9.090009494 - Epoch:0507 - Cost:7.689428885 - Epoch:0508 - Cost:8.333996149 - Epoch:0509 - Cost:8.067079439 - Epoch:0510 - Cost:7.863846606 - Epoch:0511 - Cost:8.212483459 - Epoch:0512 - Cost:7.547230893 - Epoch:0513 - Cost:8.262045207 - Epoch:0514 - Cost:8.334048789 - Epoch:0515 - Cost:7.822982202 - Epoch:0516 - Cost:7.843602654 - Epoch:0517 - Cost:7.885502582 - Epoch:0518 - Cost:8.243425730 - Epoch:0519 - Cost:8.501356455 - Epoch:0520 - Cost:7.865423608 - Epoch:0521 - Cost:7.739392093 - Epoch:0522 - Cost:8.007340769 - Epoch:0523 - Cost:7.886550588 - Epoch:0524 - Cost:8.161455500 - Epoch:0525 - Cost:8.312781116 - Epoch:0526 - Cost:8.244394708 - Epoch:0527 - Cost:8.444461447 - Epoch:0528 - Cost:7.835034693 - Epoch:0529 - Cost:7.770546380 - Epoch:0530 - Cost:7.627533485 - Epoch:0531 - Cost:8.339920825 - Epoch:0532 - Cost:8.154540145 - Epoch:0533 - Cost:8.117665629 - Epoch:0534 - Cost:7.470549246 - Epoch:0535 - Cost:7.885427850 - Epoch:0536 - Cost:8.317589167 - Epoch:0537 - Cost:8.193713887 - Epoch:0538 - Cost:8.005218611 - Epoch:0539 - Cost:7.444243634 - Epoch:0540 - Cost:8.425374219 - Epoch:0541 - Cost:8.245209176 - Epoch:0542 - Cost:7.944974659 - Epoch:0543 - Cost:7.807713141 - Epoch:0544 - Cost:7.610624929 - Epoch:0545 - Cost:7.584300529 - Epoch:0546 - Cost:7.866474167 - Epoch:0547 - Cost:7.966015793 - Epoch:0548 - Cost:7.828811450 - Epoch:0549 - Cost:8.344302936 - Epoch:0550 - Cost:7.917806475 - Epoch:0551 - Cost:7.838176923 - Epoch:0552 - Cost:7.737041083 - Epoch:0553 - Cost:8.048958891 - Epoch:0554 - Cost:8.212239633 - Epoch:0555 - Cost:7.827282267 - Epoch:0556 - Cost:7.987880226 - Epoch:0557 - Cost:7.504746475 - Epoch:0558 - Cost:8.597270515 - Epoch:0559 - Cost:7.903355471 - Epoch:0560 - Cost:8.145839346 - Epoch:0561 - Cost:7.523723767 - Epoch:0562 - Cost:8.309791099 - Epoch:0563 - Cost:7.851509725 - Epoch:0564 - Cost:7.934386516 - Epoch:0565 - Cost:7.662412568 - Epoch:0566 - Cost:7.793627942 - Epoch:0567 - Cost:7.664328988 - Epoch:0568 - Cost:8.507769412 - Epoch:0569 - Cost:7.796556458 - Epoch:0570 - Cost:7.823913559 - Epoch:0571 - Cost:8.356305986 - Epoch:0572 - Cost:8.703633196 - Epoch:0573 - Cost:7.938574213 - Epoch:0574 - Cost:8.110732356 - Epoch:0575 - Cost:8.106140197 - Epoch:0576 - Cost:7.970011598 - Epoch:0577 - Cost:7.981530993 - Epoch:0578 - Cost:7.954185155 - Epoch:0579 - Cost:7.852091451 - Epoch:0580 - Cost:8.338127362 - Epoch:0581 - Cost:8.371523699 - Epoch:0582 - Cost:8.039865028 - Epoch:0583 - Cost:7.341675646 - Epoch:0584 - Cost:8.501101637 - Epoch:0585 - Cost:8.148732388 - Epoch:0586 - Cost:8.103500411 - Epoch:0587 - Cost:7.999288829 - Epoch:0588 - Cost:7.920756393 - Epoch:0589 - Cost:8.247061196 - Epoch:0590 - Cost:7.713028570 - Epoch:0591 - Cost:8.325930273 - Epoch:0592 - Cost:7.753860369 - Epoch:0593 - Cost:8.210482597 - Epoch:0594 - Cost:7.677739106 - Epoch:0595 - Cost:7.908635177 - Epoch:0596 - Cost:8.150036128 - Epoch:0597 - Cost:8.327252155 - Epoch:0598 - Cost:7.468482821 - Epoch:0599 - Cost:8.283777072 - Epoch:0600 - Cost:7.785646844 - Epoch:0601 - Cost:8.098136707 - Epoch:0602 - Cost:8.363005375 - Epoch:0603 - Cost:7.701945688 - Epoch:0604 - Cost:8.143804610 - Epoch:0605 - Cost:8.078006249 - Epoch:0606 - Cost:7.719737901 - Epoch:0607 - Cost:7.566678310 - Epoch:0608 - Cost:8.365883730 - Epoch:0609 - Cost:8.429885594 - Epoch:0610 - Cost:8.479558254 - Epoch:0611 - Cost:7.779668147 - Epoch:0612 - Cost:8.379466410 - Epoch:0613 - Cost:8.013033274 - Epoch:0614 - Cost:7.497151863 - Epoch:0615 - Cost:8.206930791 - Epoch:0616 - Cost:8.550792904 - Epoch:0617 - Cost:7.896198618 - Epoch:0618 - Cost:7.552977855 - Epoch:0619 - Cost:8.296182978 - Epoch:0620 - Cost:7.846674852 - Epoch:0621 - Cost:8.335711742 - Epoch:0622 - Cost:8.046835141 - Epoch:0623 - Cost:7.444092863 - Epoch:0624 - Cost:8.180817657 - Epoch:0625 - Cost:7.810992669 - Epoch:0626 - Cost:8.854826664 - Epoch:0627 - Cost:7.467675412 - Epoch:0628 - Cost:8.395823171 - Epoch:0629 - Cost:7.910265089 - Epoch:0630 - Cost:8.107140233 - Epoch:0631 - Cost:7.930064652 - Epoch:0632 - Cost:8.153597929 - Epoch:0633 - Cost:7.737680240 - Epoch:0634 - Cost:7.670316561 - Epoch:0635 - Cost:8.009561899 - Epoch:0636 - Cost:7.766946012 - Epoch:0637 - Cost:8.268215885 - Epoch:0638 - Cost:8.677081867 - Epoch:0639 - Cost:7.436931099 - Epoch:0640 - Cost:7.970687761 - Epoch:0641 - Cost:8.294434255 - Epoch:0642 - Cost:7.379507921 - Epoch:0643 - Cost:8.145124811 - Epoch:0644 - Cost:7.733841213 - Epoch:0645 - Cost:8.104676772 - Epoch:0646 - Cost:8.585317777 - Epoch:0647 - Cost:7.109525455 - Epoch:0648 - Cost:8.382842657 - Epoch:0649 - Cost:8.153976080 - Epoch:0650 - Cost:7.481959981 - Epoch:0651 - Cost:8.131090209 - Epoch:0652 - Cost:8.299133631 - Epoch:0653 - Cost:7.930828755 - Epoch:0654 - Cost:8.560250004 - Epoch:0655 - Cost:7.892708921 - Epoch:0656 - Cost:7.967004025 - Epoch:0657 - Cost:7.842254654 - Epoch:0658 - Cost:7.696122898 - Epoch:0659 - Cost:8.161773892 - Epoch:0660 - Cost:8.238213652 - Epoch:0661 - Cost:7.858179483 - Epoch:0662 - Cost:7.940175815 - Epoch:0663 - Cost:8.265241383 - Epoch:0664 - Cost:8.173735596 - Epoch:0665 - Cost:8.226870664 - Epoch:0666 - Cost:8.446531776 - Epoch:0667 - Cost:7.726811867 - Epoch:0668 - Cost:8.085593847 - Epoch:0669 - Cost:8.615220708 - Epoch:0670 - Cost:7.726746837 - Epoch:0671 - Cost:7.549844757 - Epoch:0672 - Cost:8.518302182 - Epoch:0673 - Cost:7.722420730 - Epoch:0674 - Cost:8.033636318 - Epoch:0675 - Cost:7.926014923 - Epoch:0676 - Cost:7.780483261 - Epoch:0677 - Cost:7.976942528 - Epoch:0678 - Cost:8.242374916 - Epoch:0679 - Cost:8.284446551 - Epoch:0680 - Cost:8.084101910 - Epoch:0681 - Cost:8.167052742 - Epoch:0682 - Cost:7.835240717 - Epoch:0683 - Cost:8.104570088 - Epoch:0684 - Cost:8.145788328 - Epoch:0685 - Cost:7.926897064 - Epoch:0686 - Cost:8.035894199 - Epoch:0687 - Cost:7.921473631 - Epoch:0688 - Cost:7.691653980 - Epoch:0689 - Cost:8.193679434 - Epoch:0690 - Cost:9.001427403 - Epoch:0691 - Cost:8.027497224 - Epoch:0692 - Cost:7.867965323 - Epoch:0693 - Cost:8.491976745 - Epoch:0694 - Cost:7.775522517 - Epoch:0695 - Cost:7.781736074 - Epoch:0696 - Cost:8.205233341 - Epoch:0697 - Cost:8.250425053 - Epoch:0698 - Cost:7.916392454 - Epoch:0699 - Cost:8.256837815 - Epoch:0700 - Cost:7.607269272 - Epoch:0701 - Cost:7.459541846 - Epoch:0702 - Cost:7.976749330 - Epoch:0703 - Cost:7.709991485 - Epoch:0704 - Cost:8.980465641 - Epoch:0705 - Cost:7.973856979 - Epoch:0706 - Cost:8.167301689 - Epoch:0707 - Cost:7.393800841 - Epoch:0708 - Cost:8.195532055 - Epoch:0709 - Cost:7.861822819 - Epoch:0710 - Cost:8.032524439 - Epoch:0711 - Cost:8.581388474 - Epoch:0712 - Cost:7.647468912 - Epoch:0713 - Cost:7.423722643 - Epoch:0714 - Cost:7.803690918 - Epoch:0715 - Cost:7.620261680 - Epoch:0716 - Cost:8.649377222 - Epoch:0717 - Cost:8.203263065 - Epoch:0718 - Cost:8.021979339 - Epoch:0719 - Cost:7.202360799 - Epoch:0720 - Cost:8.286749126 - Epoch:0721 - Cost:7.782739429 - Epoch:0722 - Cost:8.191810037 - Epoch:0723 - Cost:7.596211231 - Epoch:0724 - Cost:7.828482170 - Epoch:0725 - Cost:7.933749897 - Epoch:0726 - Cost:8.179834952 - Epoch:0727 - Cost:8.014661113 - Epoch:0728 - Cost:8.113793155 - Epoch:0729 - Cost:7.986833768 - Epoch:0730 - Cost:7.358784248 - Epoch:0731 - Cost:8.699631924 - Epoch:0732 - Cost:7.892447254 - Epoch:0733 - Cost:8.128378560 - Epoch:0734 - Cost:8.370694979 - Epoch:0735 - Cost:7.506255052 - Epoch:0736 - Cost:7.800452135 - Epoch:0737 - Cost:7.863585825 - Epoch:0738 - Cost:7.906175929 - Epoch:0739 - Cost:8.028562726 - Epoch:0740 - Cost:7.957515491 - Epoch:0741 - Cost:8.096675753 - Epoch:0742 - Cost:8.399489365 - Epoch:0743 - Cost:7.428429191 - Epoch:0744 - Cost:7.733217149 - Epoch:0745 - Cost:8.072530716 - Epoch:0746 - Cost:7.325680335 - Epoch:0747 - Cost:8.059640982 - Epoch:0748 - Cost:7.699416724 - Epoch:0749 - Cost:8.292488323 - Epoch:0750 - Cost:7.949847709 - Epoch:0751 - Cost:8.308074786 - Epoch:0752 - Cost:7.414365738 - Epoch:0753 - Cost:8.592812050 - Epoch:0754 - Cost:7.863034932 - Epoch:0755 - Cost:7.654289546 - Epoch:0756 - Cost:8.032246552 - Epoch:0757 - Cost:8.202416773 - Epoch:0758 - Cost:8.131297900 - Epoch:0759 - Cost:7.871455831 - Epoch:0760 - Cost:8.002450357 - Epoch:0761 - Cost:7.997039900 - Epoch:0762 - Cost:7.517466478 - Epoch:0763 - Cost:8.702068359 - Epoch:0764 - Cost:7.679432861 - Epoch:0765 - Cost:7.863515141 - Epoch:0766 - Cost:7.782267473 - Epoch:0767 - Cost:8.441141617 - Epoch:0768 - Cost:8.344412316 - Epoch:0769 - Cost:7.743989944 - Epoch:0770 - Cost:7.284841492 - Epoch:0771 - Cost:8.576849269 - Epoch:0772 - Cost:8.188539415 - Epoch:0773 - Cost:7.631396256 - Epoch:0774 - Cost:7.856799599 - Epoch:0775 - Cost:7.874579948 - Epoch:0776 - Cost:8.190132592 - Epoch:0777 - Cost:7.801973808 - Epoch:0778 - Cost:8.032084743 - Epoch:0779 - Cost:8.730029774 - Epoch:0780 - Cost:7.518521594 - Epoch:0781 - Cost:7.720486138 - Epoch:0782 - Cost:8.047942304 - Epoch:0783 - Cost:8.289045484 - Epoch:0784 - Cost:7.943698553 - Epoch:0785 - Cost:7.570753818 - Epoch:0786 - Cost:8.056507636 - Epoch:0787 - Cost:8.677406431 - Epoch:0788 - Cost:7.128210458 - Epoch:0789 - Cost:8.448280815 - Epoch:0790 - Cost:8.077381494 - Epoch:0791 - Cost:8.384310505 - Epoch:0792 - Cost:7.505808177 - Epoch:0793 - Cost:7.672746493 - Epoch:0794 - Cost:7.745359271 - Epoch:0795 - Cost:7.515390531 - Epoch:0796 - Cost:8.654264615 - Epoch:0797 - Cost:6.911861480 - Epoch:0798 - Cost:8.556230575 - Epoch:0799 - Cost:8.153556538 - Epoch:0800 - Cost:8.011393194 - Epoch:0801 - Cost:7.834634300 - Epoch:0802 - Cost:7.886668498 - Epoch:0803 - Cost:7.929434679 - Epoch:0804 - Cost:8.696209780 - Epoch:0805 - Cost:7.866123770 - Epoch:0806 - Cost:7.761932809 - Epoch:0807 - Cost:7.962625699 - Epoch:0808 - Cost:7.676003253 - Epoch:0809 - Cost:8.700676775 - Epoch:0810 - Cost:8.236133981 - Epoch:0811 - Cost:7.559636604 - Epoch:0812 - Cost:8.227041455 - Epoch:0813 - Cost:7.975461119 - Epoch:0814 - Cost:7.993188032 - Epoch:0815 - Cost:8.285156130 - Epoch:0816 - Cost:7.579808888 - Epoch:0817 - Cost:8.492811488 - Epoch:0818 - Cost:7.997704634 - Epoch:0819 - Cost:7.283460287 - Epoch:0820 - Cost:7.658856024 - Epoch:0821 - Cost:8.050828693 - Epoch:0822 - Cost:7.523725104 - Epoch:0823 - Cost:7.570326452 - Epoch:0824 - Cost:8.935808828 - Epoch:0825 - Cost:7.370394985 - Epoch:0826 - Cost:7.310004287 - Epoch:0827 - Cost:9.080228595 - Epoch:0828 - Cost:7.583586145 - Epoch:0829 - Cost:8.804324368 - Epoch:0830 - Cost:7.573156192 - Epoch:0831 - Cost:8.069839478 - Epoch:0832 - Cost:7.569870190 - Epoch:0833 - Cost:7.873627400 - Epoch:0834 - Cost:7.968265338 - Epoch:0835 - Cost:7.535373477 - Epoch:0836 - Cost:7.600873376 - Epoch:0837 - Cost:8.500587689 - Epoch:0838 - Cost:7.889503659 - Epoch:0839 - Cost:7.549369887 - Epoch:0840 - Cost:8.739902827 - Epoch:0841 - Cost:7.849247504 - Epoch:0842 - Cost:8.234214167 - Epoch:0843 - Cost:7.220073460 - Epoch:0844 - Cost:8.563509017 - Epoch:0845 - Cost:7.536503589 - Epoch:0846 - Cost:8.273801909 - Epoch:0847 - Cost:7.701920066 - Epoch:0848 - Cost:7.721145975 - Epoch:0849 - Cost:7.969371871 - Epoch:0850 - Cost:8.155858498 - Epoch:0851 - Cost:7.884833283 - Epoch:0852 - Cost:7.787522609 - Epoch:0853 - Cost:7.998892491 - Epoch:0854 - Cost:8.287058402 - Epoch:0855 - Cost:7.877463063 - Epoch:0856 - Cost:7.868719431 - Epoch:0857 - Cost:7.929404657 - Epoch:0858 - Cost:8.345116082 - Epoch:0859 - Cost:8.285698568 - Epoch:0860 - Cost:8.088284019 - Epoch:0861 - Cost:8.163519033 - Epoch:0862 - Cost:7.689147033 - Epoch:0863 - Cost:7.831206900 - Epoch:0864 - Cost:8.066306768 - Epoch:0865 - Cost:8.506370289 - Epoch:0866 - Cost:8.100746335 - Epoch:0867 - Cost:8.341668842 - Epoch:0868 - Cost:8.576581234 - Epoch:0869 - Cost:7.746350101 - Epoch:0870 - Cost:8.166375753 - Epoch:0871 - Cost:7.526816270 - Epoch:0872 - Cost:8.365512818 - Epoch:0873 - Cost:7.652805974 - Epoch:0874 - Cost:7.644802544 - Epoch:0875 - Cost:8.758103033 - Epoch:0876 - Cost:8.207288622 - Epoch:0877 - Cost:8.056372275 - Epoch:0878 - Cost:7.131857008 - Epoch:0879 - Cost:7.943629227 - Epoch:0880 - Cost:8.283227680 - Epoch:0881 - Cost:7.451423300 - Epoch:0882 - Cost:8.398810439 - Epoch:0883 - Cost:7.962072387 - Epoch:0884 - Cost:7.987968790 - Epoch:0885 - Cost:8.235657444 - Epoch:0886 - Cost:7.976719548 - Epoch:0887 - Cost:8.701730848 - Epoch:0888 - Cost:7.611852180 - Epoch:0889 - Cost:7.664738768 - Epoch:0890 - Cost:8.329791167 - Epoch:0891 - Cost:7.553577408 - Epoch:0892 - Cost:7.820448928 - Epoch:0893 - Cost:7.899765991 - Epoch:0894 - Cost:8.290646335 - Epoch:0895 - Cost:7.632344449 - Epoch:0896 - Cost:8.098427014 - Epoch:0897 - Cost:8.306538409 - Epoch:0898 - Cost:7.707563115 - Epoch:0899 - Cost:7.955862286 - Epoch:0900 - Cost:7.954911795 - Epoch:0901 - Cost:8.116299742 - Epoch:0902 - Cost:7.447842651 - Epoch:0903 - Cost:8.471268751 - Epoch:0904 - Cost:7.492791814 - Epoch:0905 - Cost:7.951134584 - Epoch:0906 - Cost:8.241832688 - Epoch:0907 - Cost:7.364024410 - Epoch:0908 - Cost:8.106707580 - Epoch:0909 - Cost:8.618525588 - Epoch:0910 - Cost:8.141938202 - Epoch:0911 - Cost:7.523630578 - Epoch:0912 - Cost:8.117537927 - Epoch:0913 - Cost:7.876091018 - Epoch:0914 - Cost:7.963200111 - Epoch:0915 - Cost:7.970705168 - Epoch:0916 - Cost:8.235958385 - Epoch:0917 - Cost:7.166915038 - Epoch:0918 - Cost:8.499671771 - Epoch:0919 - Cost:7.897269617 - Epoch:0920 - Cost:7.937508726 - Epoch:0921 - Cost:8.149568573 - Epoch:0922 - Cost:7.862684055 - Epoch:0923 - Cost:7.722213535 - Epoch:0924 - Cost:7.736151102 - Epoch:0925 - Cost:7.990453930 - Epoch:0926 - Cost:7.763290721 - Epoch:0927 - Cost:8.197103621 - Epoch:0928 - Cost:8.068022270 - Epoch:0929 - Cost:8.144548326 - Epoch:0930 - Cost:7.852844456 - Epoch:0931 - Cost:7.701193787 - Epoch:0932 - Cost:8.355684325 - Epoch:0933 - Cost:7.901303839 - Epoch:0934 - Cost:7.443365833 - Epoch:0935 - Cost:8.710597346 - Epoch:0936 - Cost:7.285300202 - Epoch:0937 - Cost:7.761231205 - Epoch:0938 - Cost:7.762389761 - Epoch:0939 - Cost:8.328991026 - Epoch:0940 - Cost:7.646472465 - Epoch:0941 - Cost:7.759578254 - Epoch:0942 - Cost:8.167157962 - Epoch:0943 - Cost:7.493447011 - Epoch:0944 - Cost:8.513862805 - Epoch:0945 - Cost:7.051501492 - Epoch:0946 - Cost:8.423560796 - Epoch:0947 - Cost:7.883248217 - Epoch:0948 - Cost:7.565835037 - Epoch:0949 - Cost:7.803642994 - Epoch:0950 - Cost:7.971637921 - </t>
  </si>
  <si>
    <t xml:space="preserve">Epoch:0001 - Cost:24.570943337 - Epoch:0002 - Cost:18.672997662 - Epoch:0003 - Cost:15.573832174 - Epoch:0004 - Cost:14.466077940 - Epoch:0005 - Cost:14.258193880 - Epoch:0006 - Cost:12.619389316 - Epoch:0007 - Cost:13.071663398 - Epoch:0008 - Cost:10.977479049 - Epoch:0009 - Cost:12.361767131 - Epoch:0010 - Cost:11.645771432 - Epoch:0011 - Cost:12.163699728 - Epoch:0012 - Cost:10.479698031 - Epoch:0013 - Cost:11.915167921 - Epoch:0014 - Cost:11.161145083 - Epoch:0015 - Cost:10.442893576 - Epoch:0016 - Cost:11.456194615 - Epoch:0017 - Cost:10.291947568 - Epoch:0018 - Cost:11.465879455 - Epoch:0019 - Cost:10.124975280 - Epoch:0020 - Cost:10.910842039 - Epoch:0021 - Cost:11.382382656 - Epoch:0022 - Cost:9.662089040 - Epoch:0023 - Cost:10.671857939 - Epoch:0024 - Cost:10.655335899 - Epoch:0025 - Cost:10.595313545 - Epoch:0026 - Cost:10.058274126 - Epoch:0027 - Cost:11.166691202 - Epoch:0028 - Cost:9.835611343 - Epoch:0029 - Cost:10.548893170 - Epoch:0030 - Cost:10.070665269 - Epoch:0031 - Cost:10.202556910 - Epoch:0032 - Cost:9.703930772 - Epoch:0033 - Cost:10.486916880 - Epoch:0034 - Cost:10.292250461 - Epoch:0035 - Cost:9.926839318 - Epoch:0036 - Cost:10.512235822 - Epoch:0037 - Cost:9.740391408 - Epoch:0038 - Cost:10.612266030 - Epoch:0039 - Cost:9.302016761 - Epoch:0040 - Cost:9.293422924 - Epoch:0041 - Cost:9.819743299 - Epoch:0042 - Cost:9.895275702 - Epoch:0043 - Cost:9.848170153 - Epoch:0044 - Cost:9.366831772 - Epoch:0045 - Cost:9.630181726 - Epoch:0046 - Cost:9.423640814 - Epoch:0047 - Cost:9.623940055 - Epoch:0048 - Cost:9.066580885 - Epoch:0049 - Cost:10.201194463 - Epoch:0050 - Cost:9.352569415 - Epoch:0051 - Cost:9.201816724 - Epoch:0052 - Cost:9.817394782 - Epoch:0053 - Cost:9.987076346 - Epoch:0054 - Cost:9.057925457 - Epoch:0055 - Cost:10.163036452 - Epoch:0056 - Cost:8.892577164 - Epoch:0057 - Cost:8.979956995 - Epoch:0058 - Cost:9.138632106 - Epoch:0059 - Cost:9.203565267 - Epoch:0060 - Cost:9.659671708 - Epoch:0061 - Cost:9.042238836 - Epoch:0062 - Cost:9.181163457 - Epoch:0063 - Cost:9.401710540 - Epoch:0064 - Cost:9.578331910 - Epoch:0065 - Cost:9.168558601 - Epoch:0066 - Cost:9.173593431 - Epoch:0067 - Cost:8.906188559 - Epoch:0068 - Cost:9.977694234 - Epoch:0069 - Cost:9.250107848 - Epoch:0070 - Cost:8.706160500 - Epoch:0071 - Cost:9.383823154 - Epoch:0072 - Cost:8.643761537 - Epoch:0073 - Cost:9.249869700 - Epoch:0074 - Cost:9.673839404 - Epoch:0075 - Cost:9.304056588 - Epoch:0076 - Cost:9.280203767 - Epoch:0077 - Cost:8.828051725 - Epoch:0078 - Cost:9.474428898 - Epoch:0079 - Cost:9.058970549 - Epoch:0080 - Cost:8.995105248 - Epoch:0081 - Cost:8.816849986 - Epoch:0082 - Cost:9.046219338 - Epoch:0083 - Cost:9.423126566 - Epoch:0084 - Cost:8.609705287 - Epoch:0085 - Cost:9.118363058 - Epoch:0086 - Cost:9.284538254 - Epoch:0087 - Cost:9.176523554 - Epoch:0088 - Cost:8.713429669 - Epoch:0089 - Cost:9.005789344 - Epoch:0090 - Cost:8.436629438 - Epoch:0091 - Cost:9.322933257 - Epoch:0092 - Cost:8.970436216 - Epoch:0093 - Cost:9.048863989 - Epoch:0094 - Cost:9.144745324 - Epoch:0095 - Cost:8.764089930 - Epoch:0096 - Cost:9.337972641 - Epoch:0097 - Cost:8.875407752 - Epoch:0098 - Cost:9.537969244 - Epoch:0099 - Cost:9.416406466 - Epoch:0100 - Cost:9.151988953 - Epoch:0101 - Cost:9.469627756 - Epoch:0102 - Cost:8.319179910 - Epoch:0103 - Cost:8.643494178 - Epoch:0104 - Cost:8.685143899 - Epoch:0105 - Cost:9.486591670 - Epoch:0106 - Cost:8.832581708 - Epoch:0107 - Cost:8.729309157 - Epoch:0108 - Cost:8.936713451 - Epoch:0109 - Cost:9.191044725 - Epoch:0110 - Cost:9.623037909 - Epoch:0111 - Cost:8.839858138 - Epoch:0112 - Cost:9.512683898 - Epoch:0113 - Cost:8.655920269 - Epoch:0114 - Cost:8.550879396 - Epoch:0115 - Cost:8.760474378 - Epoch:0116 - Cost:9.722794450 - Epoch:0117 - Cost:8.536347262 - Epoch:0118 - Cost:8.266588737 - Epoch:0119 - Cost:8.910212659 - Epoch:0120 - Cost:8.711831296 - Epoch:0121 - Cost:8.875486854 - Epoch:0122 - Cost:9.526090156 - Epoch:0123 - Cost:8.261036069 - Epoch:0124 - Cost:9.190456105 - Epoch:0125 - Cost:8.330739660 - Epoch:0126 - Cost:9.309805006 - Epoch:0127 - Cost:8.823764050 - Epoch:0128 - Cost:8.868865651 - Epoch:0129 - Cost:8.621988792 - Epoch:0130 - Cost:8.369548527 - Epoch:0131 - Cost:8.589893476 - Epoch:0132 - Cost:8.885943465 - Epoch:0133 - Cost:8.905930482 - Epoch:0134 - Cost:8.618003725 - Epoch:0135 - Cost:8.914280148 - Epoch:0136 - Cost:8.458499758 - Epoch:0137 - Cost:9.246456672 - Epoch:0138 - Cost:8.593252753 - Epoch:0139 - Cost:8.666416949 - Epoch:0140 - Cost:9.246398160 - Epoch:0141 - Cost:8.590488419 - Epoch:0142 - Cost:8.631192035 - Epoch:0143 - Cost:8.621002423 - Epoch:0144 - Cost:9.057000648 - Epoch:0145 - Cost:8.187924993 - Epoch:0146 - Cost:8.682701727 - Epoch:0147 - Cost:8.781895615 - Epoch:0148 - Cost:9.170357622 - Epoch:0149 - Cost:8.889831198 - Epoch:0150 - Cost:8.513654048 - Epoch:0151 - Cost:8.887724223 - Epoch:0152 - Cost:8.792947364 - Epoch:0153 - Cost:8.492779514 - Epoch:0154 - Cost:8.643571951 - Epoch:0155 - Cost:8.550569354 - Epoch:0156 - Cost:8.735777382 - Epoch:0157 - Cost:8.944947986 - Epoch:0158 - Cost:8.094611461 - Epoch:0159 - Cost:8.279395997 - Epoch:0160 - Cost:8.764196141 - Epoch:0161 - Cost:8.413286795 - Epoch:0162 - Cost:9.030338723 - Epoch:0163 - Cost:8.434784206 - Epoch:0164 - Cost:8.744832227 - Epoch:0165 - Cost:8.393657534 - Epoch:0166 - Cost:8.792122503 - Epoch:0167 - Cost:8.748527031 - Epoch:0168 - Cost:9.412239390 - Epoch:0169 - Cost:8.517107160 - Epoch:0170 - Cost:8.733207913 - Epoch:0171 - Cost:8.024347891 - Epoch:0172 - Cost:8.932385482 - Epoch:0173 - Cost:8.356258948 - Epoch:0174 - Cost:8.776081956 - Epoch:0175 - Cost:8.639429333 - Epoch:0176 - Cost:8.272857426 - Epoch:0177 - Cost:8.408330046 - Epoch:0178 - Cost:8.934575516 - Epoch:0179 - Cost:8.565409277 - Epoch:0180 - Cost:8.323938595 - Epoch:0181 - Cost:8.085432834 - Epoch:0182 - Cost:8.781043030 - Epoch:0183 - Cost:8.896339206 - Epoch:0184 - Cost:8.589240592 - Epoch:0185 - Cost:8.383415763 - Epoch:0186 - Cost:8.766966797 - Epoch:0187 - Cost:8.085429214 - Epoch:0188 - Cost:8.597882368 - Epoch:0189 - Cost:8.429183074 - Epoch:0190 - Cost:8.305003925 - Epoch:0191 - Cost:8.989616454 - Epoch:0192 - Cost:7.782246537 - Epoch:0193 - Cost:8.662175772 - Epoch:0194 - Cost:8.222814199 - Epoch:0195 - Cost:8.706678751 - Epoch:0196 - Cost:8.166947928 - Epoch:0197 - Cost:8.605909363 - Epoch:0198 - Cost:8.579091921 - Epoch:0199 - Cost:8.358549133 - Epoch:0200 - Cost:8.288077572 - Epoch:0201 - Cost:8.002396726 - Epoch:0202 - Cost:8.719615230 - Epoch:0203 - Cost:8.518556084 - Epoch:0204 - Cost:8.642934619 - Epoch:0205 - Cost:8.348360572 - Epoch:0206 - Cost:8.593145686 - Epoch:0207 - Cost:8.470716401 - Epoch:0208 - Cost:8.734306305 - Epoch:0209 - Cost:8.134403860 - Epoch:0210 - Cost:8.126720744 - Epoch:0211 - Cost:8.671377467 - Epoch:0212 - Cost:8.327961794 - Epoch:0213 - Cost:8.784961445 - Epoch:0214 - Cost:8.315977112 - Epoch:0215 - Cost:8.083552804 - Epoch:0216 - Cost:8.267618900 - Epoch:0217 - Cost:8.561756344 - Epoch:0218 - Cost:8.569604378 - Epoch:0219 - Cost:8.249246567 - Epoch:0220 - Cost:7.834728001 - Epoch:0221 - Cost:8.641027466 - Epoch:0222 - Cost:9.522596735 - Epoch:0223 - Cost:8.281907720 - Epoch:0224 - Cost:7.977253846 - Epoch:0225 - Cost:8.451698078 - Epoch:0226 - Cost:8.469565159 - Epoch:0227 - Cost:8.071626828 - Epoch:0228 - Cost:9.285889378 - Epoch:0229 - Cost:7.757977959 - Epoch:0230 - Cost:8.386513207 - Epoch:0231 - Cost:8.211743708 - Epoch:0232 - Cost:8.937498558 - Epoch:0233 - Cost:7.957852807 - Epoch:0234 - Cost:8.310122302 - Epoch:0235 - Cost:8.107254614 - Epoch:0236 - Cost:8.524620597 - Epoch:0237 - Cost:8.484027652 - Epoch:0238 - Cost:7.900813245 - Epoch:0239 - Cost:8.737076466 - Epoch:0240 - Cost:7.945106792 - Epoch:0241 - Cost:8.662695397 - Epoch:0242 - Cost:8.517081674 - Epoch:0243 - Cost:8.689966547 - Epoch:0244 - Cost:7.974727841 - Epoch:0245 - Cost:8.113090785 - Epoch:0246 - Cost:8.443395119 - Epoch:0247 - Cost:8.376144049 - Epoch:0248 - Cost:8.225349066 - Epoch:0249 - Cost:8.605282836 - Epoch:0250 - Cost:8.171748004 - Epoch:0251 - Cost:8.593211407 - Epoch:0252 - Cost:8.149471688 - Epoch:0253 - Cost:8.245141007 - Epoch:0254 - Cost:8.437674440 - Epoch:0255 - Cost:8.374319287 - Epoch:0256 - Cost:8.323891872 - Epoch:0257 - Cost:8.048289997 - Epoch:0258 - Cost:8.894848621 - Epoch:0259 - Cost:7.979832071 - Epoch:0260 - Cost:7.978374947 - Epoch:0261 - Cost:9.191275589 - Epoch:0262 - Cost:8.329850234 - Epoch:0263 - Cost:8.428447288 - Epoch:0264 - Cost:8.139208981 - Epoch:0265 - Cost:8.195423577 - Epoch:0266 - Cost:8.938860165 - Epoch:0267 - Cost:8.173687882 - Epoch:0268 - Cost:8.215873974 - Epoch:0269 - Cost:8.042341863 - Epoch:0270 - Cost:7.841399275 - Epoch:0271 - Cost:8.384868517 - Epoch:0272 - Cost:8.611998731 - Epoch:0273 - Cost:8.578792993 - Epoch:0274 - Cost:8.307390423 - Epoch:0275 - Cost:7.992708732 - Epoch:0276 - Cost:8.211298815 - Epoch:0277 - Cost:8.277028317 - Epoch:0278 - Cost:8.422357950 - Epoch:0279 - Cost:8.230298350 - Epoch:0280 - Cost:8.958674033 - Epoch:0281 - Cost:8.088361950 - Epoch:0282 - Cost:7.329437391 - Epoch:0283 - Cost:8.074649075 - Epoch:0284 - Cost:8.493140844 - Epoch:0285 - Cost:8.167740559 - Epoch:0286 - Cost:8.597587946 - Epoch:0287 - Cost:7.584641810 - Epoch:0288 - Cost:8.547394264 - Epoch:0289 - Cost:7.671236038 - Epoch:0290 - Cost:8.253129539 - Epoch:0291 - Cost:8.491317809 - Epoch:0292 - Cost:7.795081957 - Epoch:0293 - Cost:8.407538992 - Epoch:0294 - Cost:8.082451422 - Epoch:0295 - Cost:8.329883020 - Epoch:0296 - Cost:8.809420833 - Epoch:0297 - Cost:7.874328899 - Epoch:0298 - Cost:8.318441887 - Epoch:0299 - Cost:8.163844041 - Epoch:0300 - Cost:8.166653821 - Epoch:0301 - Cost:8.018168247 - Epoch:0302 - Cost:8.230021499 - Epoch:0303 - Cost:8.030328060 - Epoch:0304 - Cost:8.158981669 - Epoch:0305 - Cost:8.890741303 - Epoch:0306 - Cost:7.783171301 - Epoch:0307 - Cost:8.297179575 - Epoch:0308 - Cost:8.749856664 - Epoch:0309 - Cost:7.461094038 - Epoch:0310 - Cost:8.320734294 - Epoch:0311 - Cost:8.169468482 - Epoch:0312 - Cost:8.373756251 - Epoch:0313 - Cost:7.876117406 - Epoch:0314 - Cost:8.879871248 - Epoch:0315 - Cost:8.088325666 - Epoch:0316 - Cost:8.205121288 - Epoch:0317 - Cost:8.194287142 - Epoch:0318 - Cost:8.436533019 - Epoch:0319 - Cost:8.476091220 - Epoch:0320 - Cost:7.877927975 - Epoch:0321 - Cost:7.865771917 - Epoch:0322 - Cost:8.266671984 - Epoch:0323 - Cost:8.246421469 - Epoch:0324 - Cost:7.738769726 - Epoch:0325 - Cost:8.628719886 - Epoch:0326 - Cost:8.257524941 - Epoch:0327 - Cost:7.975434386 - Epoch:0328 - Cost:8.237968805 - Epoch:0329 - Cost:8.274531627 - Epoch:0330 - Cost:8.294071543 - Epoch:0331 - Cost:8.422734478 - Epoch:0332 - Cost:7.841528960 - Epoch:0333 - Cost:8.440493546 - Epoch:0334 - Cost:8.011190610 - Epoch:0335 - Cost:8.062795309 - Epoch:0336 - Cost:8.066669134 - Epoch:0337 - Cost:8.129689224 - Epoch:0338 - Cost:8.139405498 - Epoch:0339 - Cost:8.294894361 - Epoch:0340 - Cost:8.184014133 - Epoch:0341 - Cost:8.027325623 - Epoch:0342 - Cost:8.163385722 - Epoch:0343 - Cost:8.527243892 - Epoch:0344 - Cost:7.772422025 - Epoch:0345 - Cost:8.259612406 - Epoch:0346 - Cost:8.239147772 - Epoch:0347 - Cost:7.888452485 - Epoch:0348 - Cost:7.899274991 - Epoch:0349 - Cost:8.094183193 - Epoch:0350 - Cost:8.462803953 - Epoch:0351 - Cost:7.885423180 - Epoch:0352 - Cost:8.781481886 - Epoch:0353 - Cost:8.177069897 - Epoch:0354 - Cost:8.432498151 - Epoch:0355 - Cost:7.804003468 - Epoch:0356 - Cost:7.414381973 - Epoch:0357 - Cost:8.798297447 - Epoch:0358 - Cost:7.898631314 - Epoch:0359 - Cost:8.362435514 - Epoch:0360 - Cost:8.137436289 - Epoch:0361 - Cost:8.137323620 - Epoch:0362 - Cost:8.179634320 - Epoch:0363 - Cost:7.735066842 - Epoch:0364 - Cost:9.140197288 - Epoch:0365 - Cost:7.573123031 - Epoch:0366 - Cost:8.168651784 - Epoch:0367 - Cost:8.056283433 - Epoch:0368 - Cost:8.407099626 - Epoch:0369 - Cost:7.577984262 - Epoch:0370 - Cost:8.040143937 - Epoch:0371 - Cost:8.119419774 - Epoch:0372 - Cost:8.561010120 - Epoch:0373 - Cost:7.937033390 - Epoch:0374 - Cost:8.463225327 - Epoch:0375 - Cost:8.091259468 - Epoch:0376 - Cost:8.372281217 - Epoch:0377 - Cost:8.378763064 - Epoch:0378 - Cost:8.155129410 - Epoch:0379 - Cost:8.205963976 - Epoch:0380 - Cost:8.136800165 - Epoch:0381 - Cost:7.723319797 - Epoch:0382 - Cost:8.265641340 - Epoch:0383 - Cost:8.318516408 - Epoch:0384 - Cost:7.868632129 - Epoch:0385 - Cost:7.582640520 - Epoch:0386 - Cost:7.979597602 - Epoch:0387 - Cost:7.651168598 - Epoch:0388 - Cost:8.362276378 - Epoch:0389 - Cost:8.066139522 - Epoch:0390 - Cost:7.957369662 - Epoch:0391 - Cost:8.180772256 - Epoch:0392 - Cost:8.311331066 - Epoch:0393 - Cost:7.913814575 - Epoch:0394 - Cost:7.586211047 - Epoch:0395 - Cost:8.243841682 - Epoch:0396 - Cost:7.881027026 - Epoch:0397 - Cost:8.101314440 - Epoch:0398 - Cost:7.727895872 - Epoch:0399 - Cost:8.342528231 - Epoch:0400 - Cost:7.714552526 - Epoch:0401 - Cost:7.825150152 - Epoch:0402 - Cost:8.382397839 - Epoch:0403 - Cost:8.307177536 - Epoch:0404 - Cost:8.082874944 - Epoch:0405 - Cost:7.822497751 - Epoch:0406 - Cost:8.016088561 - Epoch:0407 - Cost:8.062557296 - Epoch:0408 - Cost:8.404207019 - Epoch:0409 - Cost:7.681735452 - Epoch:0410 - Cost:7.966524950 - Epoch:0411 - Cost:7.892428826 - Epoch:0412 - Cost:8.446274720 - Epoch:0413 - Cost:7.721816326 - Epoch:0414 - Cost:8.382251079 - Epoch:0415 - Cost:7.877361628 - Epoch:0416 - Cost:8.303941066 - Epoch:0417 - Cost:7.852530262 - Epoch:0418 - Cost:7.941016085 - Epoch:0419 - Cost:8.453525378 - Epoch:0420 - Cost:7.529000335 - Epoch:0421 - Cost:8.035481506 - Epoch:0422 - Cost:7.585009432 - Epoch:0423 - Cost:7.998155549 - Epoch:0424 - Cost:8.187813181 - Epoch:0425 - Cost:8.140766489 - Epoch:0426 - Cost:8.435089607 - Epoch:0427 - Cost:8.053810540 - Epoch:0428 - Cost:8.054200060 - Epoch:0429 - Cost:8.325250761 - Epoch:0430 - Cost:7.635254101 - Epoch:0431 - Cost:8.118614632 - Epoch:0432 - Cost:7.870765641 - Epoch:0433 - Cost:8.166004631 - Epoch:0434 - Cost:8.023056361 - Epoch:0435 - Cost:8.113522702 - Epoch:0436 - Cost:7.645614143 - Epoch:0437 - Cost:8.126750435 - Epoch:0438 - Cost:7.754845642 - Epoch:0439 - Cost:8.193732960 - Epoch:0440 - Cost:8.197065008 - Epoch:0441 - Cost:7.830748806 - Epoch:0442 - Cost:8.956219200 - Epoch:0443 - Cost:7.674938773 - Epoch:0444 - Cost:8.245948536 - Epoch:0445 - Cost:7.892974508 - Epoch:0446 - Cost:7.826535172 - Epoch:0447 - Cost:7.742560770 - Epoch:0448 - Cost:8.470639371 - Epoch:0449 - Cost:7.834952767 - Epoch:0450 - Cost:7.594238567 - Epoch:0451 - Cost:8.338892419 - Epoch:0452 - Cost:7.873861343 - Epoch:0453 - Cost:8.358122548 - Epoch:0454 - Cost:8.042204970 - Epoch:0455 - Cost:8.352405293 - Epoch:0456 - Cost:7.429410304 - Epoch:0457 - Cost:8.174606774 - Epoch:0458 - Cost:7.598107030 - Epoch:0459 - Cost:7.884021594 - Epoch:0460 - Cost:8.432504639 - Epoch:0461 - Cost:7.832816837 - Epoch:0462 - Cost:8.529206043 - Epoch:0463 - Cost:7.941152032 - Epoch:0464 - Cost:8.046875000 - Epoch:0465 - Cost:8.039543948 - Epoch:0466 - Cost:8.044978975 - Epoch:0467 - Cost:7.771872002 - Epoch:0468 - Cost:8.337408036 - Epoch:0469 - Cost:7.816871643 - Epoch:0470 - Cost:8.239626171 - Epoch:0471 - Cost:8.211112601 - Epoch:0472 - Cost:7.841855477 - Epoch:0473 - Cost:8.064886348 - Epoch:0474 - Cost:7.776224932 - Epoch:0475 - Cost:7.786658940 - Epoch:0476 - Cost:7.771917298 - Epoch:0477 - Cost:7.990666878 - Epoch:0478 - Cost:8.232174205 - Epoch:0479 - Cost:7.669261362 - Epoch:0480 - Cost:8.582941055 - Epoch:0481 - Cost:7.331233182 - Epoch:0482 - Cost:8.272244851 - Epoch:0483 - Cost:7.550383906 - Epoch:0484 - Cost:8.521403020 - Epoch:0485 - Cost:8.059076294 - Epoch:0486 - Cost:7.467437459 - Epoch:0487 - Cost:7.372631268 - Epoch:0488 - Cost:8.857184057 - Epoch:0489 - Cost:7.422418444 - Epoch:0490 - Cost:8.082164779 - Epoch:0491 - Cost:8.314933942 - Epoch:0492 - Cost:7.649685627 - Epoch:0493 - Cost:8.187230448 - Epoch:0494 - Cost:8.247089957 - Epoch:0495 - Cost:7.247596455 - Epoch:0496 - Cost:8.755645166 - Epoch:0497 - Cost:8.381685873 - Epoch:0498 - Cost:7.780119648 - Epoch:0499 - Cost:7.397535955 - Epoch:0500 - Cost:8.237981376 - Epoch:0501 - Cost:8.722012182 - Epoch:0502 - Cost:7.813552646 - Epoch:0503 - Cost:7.644988068 - Epoch:0504 - Cost:8.387711247 - Epoch:0505 - Cost:7.492057680 - Epoch:0506 - Cost:8.723313159 - Epoch:0507 - Cost:7.735215510 - Epoch:0508 - Cost:8.000916068 - Epoch:0509 - Cost:8.053271602 - Epoch:0510 - Cost:7.782384347 - Epoch:0511 - Cost:8.207239151 - Epoch:0512 - Cost:7.370727269 - Epoch:0513 - Cost:8.086004167 - Epoch:0514 - Cost:8.284300436 - Epoch:0515 - Cost:7.721959482 - Epoch:0516 - Cost:7.935520217 - Epoch:0517 - Cost:7.621282562 - Epoch:0518 - Cost:8.442582889 - Epoch:0519 - Cost:7.769114201 - Epoch:0520 - Cost:8.478746609 - Epoch:0521 - Cost:7.211607565 - Epoch:0522 - Cost:8.177925290 - Epoch:0523 - Cost:8.303700139 - Epoch:0524 - Cost:7.987116536 - Epoch:0525 - Cost:8.551134875 - Epoch:0526 - Cost:7.663813689 - Epoch:0527 - Cost:8.088883588 - Epoch:0528 - Cost:8.006711299 - Epoch:0529 - Cost:8.137496017 - Epoch:0530 - Cost:7.556025235 - Epoch:0531 - Cost:8.123140140 - Epoch:0532 - Cost:7.586585698 - Epoch:0533 - Cost:8.049350063 - Epoch:0534 - Cost:7.331517963 - Epoch:0535 - Cost:8.826961112 - Epoch:0536 - Cost:8.012030098 - Epoch:0537 - Cost:7.609537320 - Epoch:0538 - Cost:7.944853280 - Epoch:0539 - Cost:7.423947357 - Epoch:0540 - Cost:8.416083944 - Epoch:0541 - Cost:7.518559058 - Epoch:0542 - Cost:8.273552609 - Epoch:0543 - Cost:7.835483115 - Epoch:0544 - Cost:7.967603383 - Epoch:0545 - Cost:7.956124328 - Epoch:0546 - Cost:8.513292448 - Epoch:0547 - Cost:7.832367784 - Epoch:0548 - Cost:8.195135477 - Epoch:0549 - Cost:8.133469094 - Epoch:0550 - Cost:7.820858557 - Epoch:0551 - Cost:7.712876342 - Epoch:0552 - Cost:7.948598922 - Epoch:0553 - Cost:8.223684776 - Epoch:0554 - Cost:7.602185445 - Epoch:0555 - Cost:8.193090724 - Epoch:0556 - Cost:7.773003541 - Epoch:0557 - Cost:7.506632016 - Epoch:0558 - Cost:8.567104009 - Epoch:0559 - Cost:7.526041421 - Epoch:0560 - Cost:7.624413505 - Epoch:0561 - Cost:7.851542901 - Epoch:0562 - Cost:8.099077195 - Epoch:0563 - Cost:7.361952729 - Epoch:0564 - Cost:8.291884745 - Epoch:0565 - Cost:7.860100078 - Epoch:0566 - Cost:7.908010903 - Epoch:0567 - Cost:7.441785767 - Epoch:0568 - Cost:8.499368472 - Epoch:0569 - Cost:7.456037777 - Epoch:0570 - Cost:7.993382446 - Epoch:0571 - Cost:8.071253334 - Epoch:0572 - Cost:7.707910072 - Epoch:0573 - Cost:8.010255528 - Epoch:0574 - Cost:7.841627827 - Epoch:0575 - Cost:8.014561450 - Epoch:0576 - Cost:7.684890221 - Epoch:0577 - Cost:8.097198366 - Epoch:0578 - Cost:8.113550502 - Epoch:0579 - Cost:7.640444756 - Epoch:0580 - Cost:7.747087959 - Epoch:0581 - Cost:8.203752292 - Epoch:0582 - Cost:8.120281865 - Epoch:0583 - Cost:7.768195137 - Epoch:0584 - Cost:7.913806540 - Epoch:0585 - Cost:7.634322347 - Epoch:0586 - Cost:8.467358522 - Epoch:0587 - Cost:8.269397615 - Epoch:0588 - Cost:7.858754796 - Epoch:0589 - Cost:7.970634761 - Epoch:0590 - Cost:8.008445454 - Epoch:0591 - Cost:8.007340694 - Epoch:0592 - Cost:8.111352650 - Epoch:0593 - Cost:7.616491348 - Epoch:0594 - Cost:8.119330984 - Epoch:0595 - Cost:7.997336395 - Epoch:0596 - Cost:7.925976520 - Epoch:0597 - Cost:7.762727077 - Epoch:0598 - Cost:7.740358368 - Epoch:0599 - Cost:8.045628886 - Epoch:0600 - Cost:8.164811157 - Epoch:0601 - Cost:7.838064915 - Epoch:0602 - Cost:8.002162378 - Epoch:0603 - Cost:8.009897022 - Epoch:0604 - Cost:8.234074555 - Epoch:0605 - Cost:7.899982558 - Epoch:0606 - Cost:8.163801974 - Epoch:0607 - Cost:7.922151941 - Epoch:0608 - Cost:7.768724171 - Epoch:0609 - Cost:7.923775260 - Epoch:0610 - Cost:7.863423610 - Epoch:0611 - Cost:7.888265189 - Epoch:0612 - Cost:8.479188469 - Epoch:0613 - Cost:7.576533671 - Epoch:0614 - Cost:7.759081412 - Epoch:0615 - Cost:8.317396104 - Epoch:0616 - Cost:7.846567064 - Epoch:0617 - Cost:7.638708490 - Epoch:0618 - Cost:7.956778038 - Epoch:0619 - Cost:8.033296915 - Epoch:0620 - Cost:7.642367836 - Epoch:0621 - Cost:8.013193191 - Epoch:0622 - Cost:7.990605197 - Epoch:0623 - Cost:7.881049975 - Epoch:0624 - Cost:7.984585244 - Epoch:0625 - Cost:7.949421560 - Epoch:0626 - Cost:8.056058974 - Epoch:0627 - Cost:7.797765176 - Epoch:0628 - Cost:7.517797425 - Epoch:0629 - Cost:7.439116831 - Epoch:0630 - Cost:8.372465449 - Epoch:0631 - Cost:7.443330284 - Epoch:0632 - Cost:8.463070156 - Epoch:0633 - Cost:7.769050433 - Epoch:0634 - Cost:7.655419868 - Epoch:0635 - Cost:7.604543371 - Epoch:0636 - Cost:7.899838538 - Epoch:0637 - Cost:8.192079409 - Epoch:0638 - Cost:7.669145975 - Epoch:0639 - Cost:7.853708297 - Epoch:0640 - Cost:7.693389622 - Epoch:0641 - Cost:8.652702647 - Epoch:0642 - Cost:7.545267375 - Epoch:0643 - Cost:7.718150131 - Epoch:0644 - Cost:8.056386827 - Epoch:0645 - Cost:8.163310043 - Epoch:0646 - Cost:8.306061902 - Epoch:0647 - Cost:7.566722314 - Epoch:0648 - Cost:8.322682358 - Epoch:0649 - Cost:8.050531357 - Epoch:0650 - Cost:7.373319851 - Epoch:0651 - Cost:8.595246908 - Epoch:0652 - Cost:7.527253924 - Epoch:0653 - Cost:7.670169147 - Epoch:0654 - Cost:8.604199297 - Epoch:0655 - Cost:7.418995189 - Epoch:0656 - Cost:7.981898781 - Epoch:0657 - Cost:7.775825936 - Epoch:0658 - Cost:7.887859044 - Epoch:0659 - Cost:8.316059548 - Epoch:0660 - Cost:8.307112326 - Epoch:0661 - Cost:7.969182968 - Epoch:0662 - Cost:7.426949989 - Epoch:0663 - Cost:8.408454069 - Epoch:0664 - Cost:7.766261964 - Epoch:0665 - Cost:7.847747788 - Epoch:0666 - Cost:8.475592275 - Epoch:0667 - Cost:7.449733344 - Epoch:0668 - Cost:8.058421172 - Epoch:0669 - Cost:8.142678689 - Epoch:0670 - Cost:8.069435660 - Epoch:0671 - Cost:7.530087028 - Epoch:0672 - Cost:7.833896607 - Epoch:0673 - Cost:7.425736960 - Epoch:0674 - Cost:8.076328983 - Epoch:0675 - Cost:7.877434663 - Epoch:0676 - Cost:7.774325679 - Epoch:0677 - Cost:8.165221808 - Epoch:0678 - Cost:8.116346254 - Epoch:0679 - Cost:7.948278067 - Epoch:0680 - Cost:7.684142496 - Epoch:0681 - Cost:8.214270629 - Epoch:0682 - Cost:7.711020582 - Epoch:0683 - Cost:8.300809785 - Epoch:0684 - Cost:7.509928906 - Epoch:0685 - Cost:8.232274333 - Epoch:0686 - Cost:7.918482232 - Epoch:0687 - Cost:8.081545717 - Epoch:0688 - Cost:7.712841469 - Epoch:0689 - Cost:7.422259083 - Epoch:0690 - Cost:8.830906395 - Epoch:0691 - Cost:7.869001524 - Epoch:0692 - Cost:7.733735993 - Epoch:0693 - Cost:7.737078088 - Epoch:0694 - Cost:8.642516970 - Epoch:0695 - Cost:7.063241388 - Epoch:0696 - Cost:8.382662465 - Epoch:0697 - Cost:8.460157725 - Epoch:0698 - Cost:7.590512524 - Epoch:0699 - Cost:7.997763731 - Epoch:0700 - Cost:7.879468933 - Epoch:0701 - Cost:7.324790879 - Epoch:0702 - Cost:8.096446525 - Epoch:0703 - Cost:8.099109575 - Epoch:0704 - Cost:7.789863001 - Epoch:0705 - Cost:7.854121756 - Epoch:0706 - Cost:8.155819570 - Epoch:0707 - Cost:7.234344933 - Epoch:0708 - Cost:8.615067535 - Epoch:0709 - Cost:7.922284644 - Epoch:0710 - Cost:8.329666468 - Epoch:0711 - Cost:7.575240008 - Epoch:0712 - Cost:7.881062695 - Epoch:0713 - Cost:7.981353227 - Epoch:0714 - Cost:8.466522307 - Epoch:0715 - Cost:7.787080284 - Epoch:0716 - Cost:7.634246841 - Epoch:0717 - Cost:8.074482084 - Epoch:0718 - Cost:8.554073769 - Epoch:0719 - Cost:7.820929189 - Epoch:0720 - Cost:7.850506099 - Epoch:0721 - Cost:7.938998440 - Epoch:0722 - Cost:8.476390208 - Epoch:0723 - Cost:7.815253596 - Epoch:0724 - Cost:7.885448831 - Epoch:0725 - Cost:7.853164988 - Epoch:0726 - Cost:8.070628459 - Epoch:0727 - Cost:8.021068468 - Epoch:0728 - Cost:7.573879452 - Epoch:0729 - Cost:7.844817770 - Epoch:0730 - Cost:7.519592135 - Epoch:0731 - Cost:8.114935612 - Epoch:0732 - Cost:7.308898295 - Epoch:0733 - Cost:8.205078846 - Epoch:0734 - Cost:8.097842044 - Epoch:0735 - Cost:8.164071121 - Epoch:0736 - Cost:7.948298987 - Epoch:0737 - Cost:7.612946187 - Epoch:0738 - Cost:8.187553451 - Epoch:0739 - Cost:7.600466150 - Epoch:0740 - Cost:7.989174753 - Epoch:0741 - Cost:7.982839029 - Epoch:0742 - Cost:8.265434701 - Epoch:0743 - Cost:7.652038920 - Epoch:0744 - Cost:7.782199289 - Epoch:0745 - Cost:7.678892826 - Epoch:0746 - Cost:8.033799404 - Epoch:0747 - Cost:7.910670904 - Epoch:0748 - Cost:7.762034604 - Epoch:0749 - Cost:7.690043187 - Epoch:0750 - Cost:8.160930033 - Epoch:0751 - Cost:8.198338441 - Epoch:0752 - Cost:7.517197752 - Epoch:0753 - Cost:8.210016866 - Epoch:0754 - Cost:8.142155354 - Epoch:0755 - Cost:7.591223078 - Epoch:0756 - Cost:7.249827122 - Epoch:0757 - Cost:8.494604666 - Epoch:0758 - Cost:7.576111110 - Epoch:0759 - Cost:7.969080557 - Epoch:0760 - Cost:7.777236188 - Epoch:0761 - Cost:7.803722960 - Epoch:0762 - Cost:8.197596122 - Epoch:0763 - Cost:7.641994341 - Epoch:0764 - Cost:8.310134092 - Epoch:0765 - Cost:7.945071979 - Epoch:0766 - Cost:7.428649287 - Epoch:0767 - Cost:8.032602731 - Epoch:0768 - Cost:8.101626524 - Epoch:0769 - Cost:8.553728855 - Epoch:0770 - Cost:7.816341190 - Epoch:0771 - Cost:7.914113518 - Epoch:0772 - Cost:7.857295329 - Epoch:0773 - Cost:8.345728882 - Epoch:0774 - Cost:8.185211707 - Epoch:0775 - Cost:7.783214975 - Epoch:0776 - Cost:7.502937752 - Epoch:0777 - Cost:7.474303959 - Epoch:0778 - Cost:8.246009752 - Epoch:0779 - Cost:7.648182283 - Epoch:0780 - Cost:7.611154346 - Epoch:0781 - Cost:7.972797214 - Epoch:0782 - Cost:7.955085799 - Epoch:0783 - Cost:8.349310417 - Epoch:0784 - Cost:7.668236064 - Epoch:0785 - Cost:7.834421653 - Epoch:0786 - Cost:8.299617887 - Epoch:0787 - Cost:8.180432988 - Epoch:0788 - Cost:7.172929914 - Epoch:0789 - Cost:8.278206728 - Epoch:0790 - Cost:8.227940807 - Epoch:0791 - Cost:7.377822801 - Epoch:0792 - Cost:7.872037873 - Epoch:0793 - Cost:7.770056357 - Epoch:0794 - Cost:7.702332279 - Epoch:0795 - Cost:7.593572061 - Epoch:0796 - Cost:9.155038533 - Epoch:0797 - Cost:6.984538446 - Epoch:0798 - Cost:8.201085323 - Epoch:0799 - Cost:7.861803295 - Epoch:0800 - Cost:7.774905047 - Epoch:0801 - Cost:8.122947317 - Epoch:0802 - Cost:7.999974874 - Epoch:0803 - Cost:7.908100609 - Epoch:0804 - Cost:7.926420437 - Epoch:0805 - Cost:7.699393881 - Epoch:0806 - Cost:7.982679517 - Epoch:0807 - Cost:8.102022667 - Epoch:0808 - Cost:7.565239088 - Epoch:0809 - Cost:7.734210833 - Epoch:0810 - Cost:8.416218074 - Epoch:0811 - Cost:7.668642810 - Epoch:0812 - Cost:8.186356297 - Epoch:0813 - Cost:8.375686600 - Epoch:0814 - Cost:7.299700399 - Epoch:0815 - Cost:7.910604387 - Epoch:0816 - Cost:8.081248456 - Epoch:0817 - Cost:7.771471099 - Epoch:0818 - Cost:7.444439670 - Epoch:0819 - Cost:7.990554164 - Epoch:0820 - Cost:8.321744498 - Epoch:0821 - Cost:8.124257125 - Epoch:0822 - Cost:7.622124987 - Epoch:0823 - Cost:7.550431034 - Epoch:0824 - Cost:8.652187798 - Epoch:0825 - Cost:7.588850517 - Epoch:0826 - Cost:8.021807948 - Epoch:0827 - Cost:8.430254944 - Epoch:0828 - Cost:7.345135456 - Epoch:0829 - Cost:8.042498491 - Epoch:0830 - Cost:7.526955672 - Epoch:0831 - Cost:7.683660567 - Epoch:0832 - Cost:7.921355600 - Epoch:0833 - Cost:7.731428702 - Epoch:0834 - Cost:8.247588556 - Epoch:0835 - Cost:7.961044041 - Epoch:0836 - Cost:8.105694568 - Epoch:0837 - Cost:8.073856459 - Epoch:0838 - Cost:7.897048860 - Epoch:0839 - Cost:7.543520980 - Epoch:0840 - Cost:8.712011112 - Epoch:0841 - Cost:8.166513848 - Epoch:0842 - Cost:7.937846702 - Epoch:0843 - Cost:7.555896624 - Epoch:0844 - Cost:8.054226027 - Epoch:0845 - Cost:7.962598756 - Epoch:0846 - Cost:7.676422044 - Epoch:0847 - Cost:8.217949184 - Epoch:0848 - Cost:7.837979144 - Epoch:0849 - Cost:7.577261947 - Epoch:0850 - Cost:8.333923400 - Epoch:0851 - Cost:7.795384940 - Epoch:0852 - Cost:7.644321712 - Epoch:0853 - Cost:7.589603064 - Epoch:0854 - Cost:8.153340918 - Epoch:0855 - Cost:8.124245171 - Epoch:0856 - Cost:7.774665742 - Epoch:0857 - Cost:8.047903632 - Epoch:0858 - Cost:7.812488030 - Epoch:0859 - Cost:7.585430115 - Epoch:0860 - Cost:8.163143879 - Epoch:0861 - Cost:7.978159882 - Epoch:0862 - Cost:8.042596487 - Epoch:0863 - Cost:7.671895665 - Epoch:0864 - Cost:7.984564488 - Epoch:0865 - Cost:8.232021482 - Epoch:0866 - Cost:7.879742465 - Epoch:0867 - Cost:8.006427224 - Epoch:0868 - Cost:7.820146996 - Epoch:0869 - Cost:8.047567292 - Epoch:0870 - Cost:8.444153328 - Epoch:0871 - Cost:7.756781781 - Epoch:0872 - Cost:7.798883483 - Epoch:0873 - Cost:7.820014894 - Epoch:0874 - Cost:8.052812666 - Epoch:0875 - Cost:8.009457731 - Epoch:0876 - Cost:8.035840057 - Epoch:0877 - Cost:7.334526122 - Epoch:0878 - Cost:7.392210067 - Epoch:0879 - Cost:7.777432930 - Epoch:0880 - Cost:9.146831377 - Epoch:0881 - Cost:7.736509368 - Epoch:0882 - Cost:7.794474609 - Epoch:0883 - Cost:8.038039816 - Epoch:0884 - Cost:7.787195101 - Epoch:0885 - Cost:7.745138964 - Epoch:0886 - Cost:7.682093891 - Epoch:0887 - Cost:8.315616037 - Epoch:0888 - Cost:7.443787687 - Epoch:0889 - Cost:7.680053741 - Epoch:0890 - Cost:7.935060801 - Epoch:0891 - Cost:7.789782246 - Epoch:0892 - Cost:7.790621299 - Epoch:0893 - Cost:7.768725388 - Epoch:0894 - Cost:7.671285840 - Epoch:0895 - Cost:8.056108835 - Epoch:0896 - Cost:7.524807682 - Epoch:0897 - Cost:7.920765344 - Epoch:0898 - Cost:8.093750315 - Epoch:0899 - Cost:7.282378895 - Epoch:0900 - Cost:8.131392667 - Epoch:0901 - Cost:8.268648959 - Epoch:0902 - Cost:7.998996059 - Epoch:0903 - Cost:8.374545691 - Epoch:0904 - Cost:7.355710187 - Epoch:0905 - Cost:8.154456326 - Epoch:0906 - Cost:8.147981298 - Epoch:0907 - Cost:7.088134060 - Epoch:0908 - Cost:8.345466974 - Epoch:0909 - Cost:7.827629675 - Epoch:0910 - Cost:7.901305221 - Epoch:0911 - Cost:7.721834183 - Epoch:0912 - Cost:8.395844437 - Epoch:0913 - Cost:7.863551057 - Epoch:0914 - Cost:7.583192180 - Epoch:0915 - Cost:7.472108345 - Epoch:0916 - Cost:8.398558864 - Epoch:0917 - Cost:7.555437584 - Epoch:0918 - Cost:7.920495882 - Epoch:0919 - Cost:7.859881979 - Epoch:0920 - Cost:8.007518107 - Epoch:0921 - Cost:7.761800225 - Epoch:0922 - Cost:8.255309548 - Epoch:0923 - Cost:8.095764250 - Epoch:0924 - Cost:7.848886895 - Epoch:0925 - Cost:7.843585517 - Epoch:0926 - Cost:8.402017473 - Epoch:0927 - Cost:7.778539335 - Epoch:0928 - Cost:7.742438819 - Epoch:0929 - Cost:8.092497923 - Epoch:0930 - Cost:7.714847497 - Epoch:0931 - Cost:7.513430483 - Epoch:0932 - Cost:8.218862984 - Epoch:0933 - Cost:7.989645335 - Epoch:0934 - Cost:7.861190736 - Epoch:0935 - Cost:7.670819125 - Epoch:0936 - Cost:7.736231601 - Epoch:0937 - Cost:7.571296467 - Epoch:0938 - Cost:7.767184250 - Epoch:0939 - Cost:8.234972796 - Epoch:0940 - Cost:7.638362089 - Epoch:0941 - Cost:7.982716583 - Epoch:0942 - Cost:7.984758527 - Epoch:0943 - Cost:7.158877906 - Epoch:0944 - Cost:8.467607513 - Epoch:0945 - Cost:7.924449906 - Epoch:0946 - Cost:8.317368109 - Epoch:0947 - Cost:7.302524634 - Epoch:0948 - Cost:8.033100954 - Epoch:0949 - Cost:7.604018144 - Epoch:0950 - Cost:7.894292726 - </t>
  </si>
  <si>
    <t>trimmed mean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</si>
</sst>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 applyAlignment="1">
      <alignment horizontal="left"/>
    </xf>
    <xf numFmtId="0" fontId="0" fillId="0" borderId="0" xfId="0" applyAlignment="1">
      <alignment horizontal="righ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plot!$B$2</c:f>
              <c:strCache>
                <c:ptCount val="1"/>
                <c:pt idx="0">
                  <c:v>Random Sample Input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plot!$A$3:$A$22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plot!$B$3:$B$22</c:f>
              <c:numCache>
                <c:formatCode>General</c:formatCode>
                <c:ptCount val="20"/>
                <c:pt idx="0">
                  <c:v>733.96619047619049</c:v>
                </c:pt>
                <c:pt idx="1">
                  <c:v>957.85428571428588</c:v>
                </c:pt>
                <c:pt idx="2">
                  <c:v>975.2157142857144</c:v>
                </c:pt>
                <c:pt idx="3">
                  <c:v>926.08523809523808</c:v>
                </c:pt>
                <c:pt idx="4">
                  <c:v>988.72285714285715</c:v>
                </c:pt>
                <c:pt idx="5">
                  <c:v>807.21285714285716</c:v>
                </c:pt>
                <c:pt idx="6">
                  <c:v>834.57761904761912</c:v>
                </c:pt>
                <c:pt idx="7">
                  <c:v>848.91095238095238</c:v>
                </c:pt>
                <c:pt idx="8">
                  <c:v>954.91333333333353</c:v>
                </c:pt>
                <c:pt idx="9">
                  <c:v>915.44761904761913</c:v>
                </c:pt>
                <c:pt idx="10">
                  <c:v>831.02380952380952</c:v>
                </c:pt>
                <c:pt idx="11">
                  <c:v>785.84999999999991</c:v>
                </c:pt>
                <c:pt idx="12">
                  <c:v>843.47809523809508</c:v>
                </c:pt>
                <c:pt idx="13">
                  <c:v>872.71428571428567</c:v>
                </c:pt>
                <c:pt idx="14">
                  <c:v>812.55333333333306</c:v>
                </c:pt>
                <c:pt idx="15">
                  <c:v>928.52952380952377</c:v>
                </c:pt>
                <c:pt idx="16">
                  <c:v>858.88904761904757</c:v>
                </c:pt>
                <c:pt idx="17">
                  <c:v>1000</c:v>
                </c:pt>
                <c:pt idx="18">
                  <c:v>768.86190476190484</c:v>
                </c:pt>
                <c:pt idx="1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9-483B-844B-E907F2802AB0}"/>
            </c:ext>
          </c:extLst>
        </c:ser>
        <c:ser>
          <c:idx val="1"/>
          <c:order val="1"/>
          <c:tx>
            <c:strRef>
              <c:f>plot!$C$2</c:f>
              <c:strCache>
                <c:ptCount val="1"/>
                <c:pt idx="0">
                  <c:v>Test Data Sample Input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plot!$A$3:$A$22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plot!$C$3:$C$22</c:f>
              <c:numCache>
                <c:formatCode>General</c:formatCode>
                <c:ptCount val="20"/>
                <c:pt idx="0">
                  <c:v>11.073333333333332</c:v>
                </c:pt>
                <c:pt idx="1">
                  <c:v>12.061428571428571</c:v>
                </c:pt>
                <c:pt idx="2">
                  <c:v>20.705238095238098</c:v>
                </c:pt>
                <c:pt idx="3">
                  <c:v>13.832857142857144</c:v>
                </c:pt>
                <c:pt idx="4">
                  <c:v>69.414761904761903</c:v>
                </c:pt>
                <c:pt idx="5">
                  <c:v>16.617619047619051</c:v>
                </c:pt>
                <c:pt idx="6">
                  <c:v>166.25904761904769</c:v>
                </c:pt>
                <c:pt idx="7">
                  <c:v>11.877619047619051</c:v>
                </c:pt>
                <c:pt idx="8">
                  <c:v>139.02714285714285</c:v>
                </c:pt>
                <c:pt idx="9">
                  <c:v>306.44428571428563</c:v>
                </c:pt>
                <c:pt idx="10">
                  <c:v>74.184761904761871</c:v>
                </c:pt>
                <c:pt idx="11">
                  <c:v>26.715238095238096</c:v>
                </c:pt>
                <c:pt idx="12">
                  <c:v>211.53904761904761</c:v>
                </c:pt>
                <c:pt idx="13">
                  <c:v>15.164285714285715</c:v>
                </c:pt>
                <c:pt idx="14">
                  <c:v>312.50428571428574</c:v>
                </c:pt>
                <c:pt idx="15">
                  <c:v>214.30904761904762</c:v>
                </c:pt>
                <c:pt idx="16">
                  <c:v>201.74857142857144</c:v>
                </c:pt>
                <c:pt idx="17">
                  <c:v>167.18190476190472</c:v>
                </c:pt>
                <c:pt idx="18">
                  <c:v>135.17142857142855</c:v>
                </c:pt>
                <c:pt idx="19">
                  <c:v>301.61666666666667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9-483B-844B-E907F2802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906112"/>
        <c:axId val="1480166160"/>
      </c:lineChart>
      <c:catAx>
        <c:axId val="142290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Training 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0166160"/>
        <c:crosses val="autoZero"/>
        <c:auto val="1"/>
        <c:lblAlgn val="ctr"/>
        <c:lblOffset val="100"/>
        <c:noMultiLvlLbl val="0"/>
      </c:catAx>
      <c:valAx>
        <c:axId val="1480166160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baseline="0"/>
                  <a:t>Average Cost per Epoch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290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3</xdr:row>
      <xdr:rowOff>109537</xdr:rowOff>
    </xdr:from>
    <xdr:to>
      <xdr:col>17</xdr:col>
      <xdr:colOff>390525</xdr:colOff>
      <xdr:row>27</xdr:row>
      <xdr:rowOff>109537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088FECB-528C-418E-B688-94C4D3590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topLeftCell="B1" workbookViewId="0">
      <selection activeCell="N30" sqref="N30"/>
    </sheetView>
  </sheetViews>
  <sheetFormatPr baseColWidth="10" defaultRowHeight="15" x14ac:dyDescent="0.25"/>
  <cols>
    <col min="1" max="1" width="14.5703125" bestFit="1" customWidth="1"/>
    <col min="2" max="2" width="20.5703125" bestFit="1" customWidth="1"/>
  </cols>
  <sheetData>
    <row r="1" spans="1:3" x14ac:dyDescent="0.25">
      <c r="B1" s="2" t="s">
        <v>516</v>
      </c>
      <c r="C1" s="1">
        <v>0.2</v>
      </c>
    </row>
    <row r="2" spans="1:3" x14ac:dyDescent="0.25">
      <c r="A2" t="s">
        <v>313</v>
      </c>
      <c r="B2" t="s">
        <v>314</v>
      </c>
      <c r="C2" t="s">
        <v>315</v>
      </c>
    </row>
    <row r="3" spans="1:3" x14ac:dyDescent="0.25">
      <c r="A3">
        <v>50</v>
      </c>
      <c r="B3">
        <f ca="1">INDIRECT("'" &amp; A3 &amp; "'!A31")</f>
        <v>733.96619047619049</v>
      </c>
      <c r="C3">
        <f ca="1">INDIRECT("'" &amp; A3 &amp; "'!B31")</f>
        <v>11.073333333333332</v>
      </c>
    </row>
    <row r="4" spans="1:3" x14ac:dyDescent="0.25">
      <c r="A4">
        <v>100</v>
      </c>
      <c r="B4">
        <f t="shared" ref="B4:B22" ca="1" si="0">INDIRECT("'" &amp; A4 &amp; "'!A31")</f>
        <v>957.85428571428588</v>
      </c>
      <c r="C4">
        <f t="shared" ref="C4:C22" ca="1" si="1">INDIRECT("'" &amp; A4 &amp; "'!B31")</f>
        <v>12.061428571428571</v>
      </c>
    </row>
    <row r="5" spans="1:3" x14ac:dyDescent="0.25">
      <c r="A5">
        <v>150</v>
      </c>
      <c r="B5">
        <f t="shared" ca="1" si="0"/>
        <v>975.2157142857144</v>
      </c>
      <c r="C5">
        <f t="shared" ca="1" si="1"/>
        <v>20.705238095238098</v>
      </c>
    </row>
    <row r="6" spans="1:3" x14ac:dyDescent="0.25">
      <c r="A6">
        <v>200</v>
      </c>
      <c r="B6">
        <f t="shared" ca="1" si="0"/>
        <v>926.08523809523808</v>
      </c>
      <c r="C6">
        <f t="shared" ca="1" si="1"/>
        <v>13.832857142857144</v>
      </c>
    </row>
    <row r="7" spans="1:3" x14ac:dyDescent="0.25">
      <c r="A7">
        <v>250</v>
      </c>
      <c r="B7">
        <f t="shared" ca="1" si="0"/>
        <v>988.72285714285715</v>
      </c>
      <c r="C7">
        <f t="shared" ca="1" si="1"/>
        <v>69.414761904761903</v>
      </c>
    </row>
    <row r="8" spans="1:3" x14ac:dyDescent="0.25">
      <c r="A8">
        <v>300</v>
      </c>
      <c r="B8">
        <f t="shared" ca="1" si="0"/>
        <v>807.21285714285716</v>
      </c>
      <c r="C8">
        <f t="shared" ca="1" si="1"/>
        <v>16.617619047619051</v>
      </c>
    </row>
    <row r="9" spans="1:3" x14ac:dyDescent="0.25">
      <c r="A9">
        <v>350</v>
      </c>
      <c r="B9">
        <f t="shared" ca="1" si="0"/>
        <v>834.57761904761912</v>
      </c>
      <c r="C9">
        <f t="shared" ca="1" si="1"/>
        <v>166.25904761904769</v>
      </c>
    </row>
    <row r="10" spans="1:3" x14ac:dyDescent="0.25">
      <c r="A10">
        <v>400</v>
      </c>
      <c r="B10">
        <f t="shared" ca="1" si="0"/>
        <v>848.91095238095238</v>
      </c>
      <c r="C10">
        <f t="shared" ca="1" si="1"/>
        <v>11.877619047619051</v>
      </c>
    </row>
    <row r="11" spans="1:3" x14ac:dyDescent="0.25">
      <c r="A11">
        <v>450</v>
      </c>
      <c r="B11">
        <f t="shared" ca="1" si="0"/>
        <v>954.91333333333353</v>
      </c>
      <c r="C11">
        <f t="shared" ca="1" si="1"/>
        <v>139.02714285714285</v>
      </c>
    </row>
    <row r="12" spans="1:3" x14ac:dyDescent="0.25">
      <c r="A12">
        <v>500</v>
      </c>
      <c r="B12">
        <f t="shared" ca="1" si="0"/>
        <v>915.44761904761913</v>
      </c>
      <c r="C12">
        <f t="shared" ca="1" si="1"/>
        <v>306.44428571428563</v>
      </c>
    </row>
    <row r="13" spans="1:3" x14ac:dyDescent="0.25">
      <c r="A13">
        <v>550</v>
      </c>
      <c r="B13">
        <f t="shared" ca="1" si="0"/>
        <v>831.02380952380952</v>
      </c>
      <c r="C13">
        <f t="shared" ca="1" si="1"/>
        <v>74.184761904761871</v>
      </c>
    </row>
    <row r="14" spans="1:3" x14ac:dyDescent="0.25">
      <c r="A14">
        <v>600</v>
      </c>
      <c r="B14">
        <f t="shared" ca="1" si="0"/>
        <v>785.84999999999991</v>
      </c>
      <c r="C14">
        <f t="shared" ca="1" si="1"/>
        <v>26.715238095238096</v>
      </c>
    </row>
    <row r="15" spans="1:3" x14ac:dyDescent="0.25">
      <c r="A15">
        <v>650</v>
      </c>
      <c r="B15">
        <f t="shared" ca="1" si="0"/>
        <v>843.47809523809508</v>
      </c>
      <c r="C15">
        <f t="shared" ca="1" si="1"/>
        <v>211.53904761904761</v>
      </c>
    </row>
    <row r="16" spans="1:3" x14ac:dyDescent="0.25">
      <c r="A16">
        <v>700</v>
      </c>
      <c r="B16">
        <f t="shared" ca="1" si="0"/>
        <v>872.71428571428567</v>
      </c>
      <c r="C16">
        <f t="shared" ca="1" si="1"/>
        <v>15.164285714285715</v>
      </c>
    </row>
    <row r="17" spans="1:3" x14ac:dyDescent="0.25">
      <c r="A17">
        <v>750</v>
      </c>
      <c r="B17">
        <f t="shared" ca="1" si="0"/>
        <v>812.55333333333306</v>
      </c>
      <c r="C17">
        <f t="shared" ca="1" si="1"/>
        <v>312.50428571428574</v>
      </c>
    </row>
    <row r="18" spans="1:3" x14ac:dyDescent="0.25">
      <c r="A18">
        <v>800</v>
      </c>
      <c r="B18">
        <f t="shared" ca="1" si="0"/>
        <v>928.52952380952377</v>
      </c>
      <c r="C18">
        <f t="shared" ca="1" si="1"/>
        <v>214.30904761904762</v>
      </c>
    </row>
    <row r="19" spans="1:3" x14ac:dyDescent="0.25">
      <c r="A19">
        <v>850</v>
      </c>
      <c r="B19">
        <f t="shared" ca="1" si="0"/>
        <v>858.88904761904757</v>
      </c>
      <c r="C19">
        <f t="shared" ca="1" si="1"/>
        <v>201.74857142857144</v>
      </c>
    </row>
    <row r="20" spans="1:3" x14ac:dyDescent="0.25">
      <c r="A20">
        <v>900</v>
      </c>
      <c r="B20">
        <f t="shared" ca="1" si="0"/>
        <v>1000</v>
      </c>
      <c r="C20">
        <f t="shared" ca="1" si="1"/>
        <v>167.18190476190472</v>
      </c>
    </row>
    <row r="21" spans="1:3" x14ac:dyDescent="0.25">
      <c r="A21">
        <v>950</v>
      </c>
      <c r="B21">
        <f t="shared" ca="1" si="0"/>
        <v>768.86190476190484</v>
      </c>
      <c r="C21">
        <f t="shared" ca="1" si="1"/>
        <v>135.17142857142855</v>
      </c>
    </row>
    <row r="22" spans="1:3" x14ac:dyDescent="0.25">
      <c r="A22">
        <v>1000</v>
      </c>
      <c r="B22">
        <f t="shared" ca="1" si="0"/>
        <v>1000</v>
      </c>
      <c r="C22">
        <f t="shared" ca="1" si="1"/>
        <v>301.61666666666667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A30" sqref="A30:B31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1000</v>
      </c>
      <c r="B2">
        <v>11.69</v>
      </c>
      <c r="C2">
        <v>0.01</v>
      </c>
      <c r="D2">
        <v>26</v>
      </c>
      <c r="E2">
        <v>12</v>
      </c>
      <c r="F2">
        <v>2</v>
      </c>
      <c r="G2" t="s">
        <v>11</v>
      </c>
      <c r="H2" t="s">
        <v>12</v>
      </c>
      <c r="I2">
        <v>450</v>
      </c>
      <c r="J2">
        <v>4</v>
      </c>
      <c r="K2" t="s">
        <v>21</v>
      </c>
    </row>
    <row r="3" spans="1:11" x14ac:dyDescent="0.25">
      <c r="A3">
        <v>1000</v>
      </c>
      <c r="B3">
        <v>1000</v>
      </c>
      <c r="C3">
        <v>0.01</v>
      </c>
      <c r="D3">
        <v>26</v>
      </c>
      <c r="E3">
        <v>12</v>
      </c>
      <c r="F3">
        <v>2</v>
      </c>
      <c r="G3" t="s">
        <v>11</v>
      </c>
      <c r="H3" t="s">
        <v>12</v>
      </c>
      <c r="I3">
        <v>450</v>
      </c>
      <c r="J3">
        <v>4</v>
      </c>
      <c r="K3" t="s">
        <v>33</v>
      </c>
    </row>
    <row r="4" spans="1:11" x14ac:dyDescent="0.25">
      <c r="A4">
        <v>1000</v>
      </c>
      <c r="B4">
        <v>500.59</v>
      </c>
      <c r="C4">
        <v>0.01</v>
      </c>
      <c r="D4">
        <v>26</v>
      </c>
      <c r="E4">
        <v>12</v>
      </c>
      <c r="F4">
        <v>2</v>
      </c>
      <c r="G4" t="s">
        <v>11</v>
      </c>
      <c r="H4" t="s">
        <v>12</v>
      </c>
      <c r="I4">
        <v>450</v>
      </c>
      <c r="J4">
        <v>4</v>
      </c>
      <c r="K4" t="s">
        <v>45</v>
      </c>
    </row>
    <row r="5" spans="1:11" x14ac:dyDescent="0.25">
      <c r="A5">
        <v>874</v>
      </c>
      <c r="B5">
        <v>11.84</v>
      </c>
      <c r="C5">
        <v>0.01</v>
      </c>
      <c r="D5">
        <v>26</v>
      </c>
      <c r="E5">
        <v>12</v>
      </c>
      <c r="F5">
        <v>2</v>
      </c>
      <c r="G5" t="s">
        <v>11</v>
      </c>
      <c r="H5" t="s">
        <v>12</v>
      </c>
      <c r="I5">
        <v>450</v>
      </c>
      <c r="J5">
        <v>4</v>
      </c>
      <c r="K5" t="s">
        <v>57</v>
      </c>
    </row>
    <row r="6" spans="1:11" x14ac:dyDescent="0.25">
      <c r="A6">
        <v>925.56</v>
      </c>
      <c r="B6">
        <v>12.64</v>
      </c>
      <c r="C6">
        <v>0.01</v>
      </c>
      <c r="D6">
        <v>26</v>
      </c>
      <c r="E6">
        <v>12</v>
      </c>
      <c r="F6">
        <v>2</v>
      </c>
      <c r="G6" t="s">
        <v>11</v>
      </c>
      <c r="H6" t="s">
        <v>12</v>
      </c>
      <c r="I6">
        <v>450</v>
      </c>
      <c r="J6">
        <v>4</v>
      </c>
      <c r="K6" t="s">
        <v>69</v>
      </c>
    </row>
    <row r="7" spans="1:11" x14ac:dyDescent="0.25">
      <c r="A7">
        <v>1000</v>
      </c>
      <c r="B7">
        <v>13.7</v>
      </c>
      <c r="C7">
        <v>0.01</v>
      </c>
      <c r="D7">
        <v>26</v>
      </c>
      <c r="E7">
        <v>12</v>
      </c>
      <c r="F7">
        <v>2</v>
      </c>
      <c r="G7" t="s">
        <v>11</v>
      </c>
      <c r="H7" t="s">
        <v>12</v>
      </c>
      <c r="I7">
        <v>450</v>
      </c>
      <c r="J7">
        <v>4</v>
      </c>
      <c r="K7" t="s">
        <v>81</v>
      </c>
    </row>
    <row r="8" spans="1:11" x14ac:dyDescent="0.25">
      <c r="A8">
        <v>1000</v>
      </c>
      <c r="B8">
        <v>14.72</v>
      </c>
      <c r="C8">
        <v>0.01</v>
      </c>
      <c r="D8">
        <v>26</v>
      </c>
      <c r="E8">
        <v>12</v>
      </c>
      <c r="F8">
        <v>2</v>
      </c>
      <c r="G8" t="s">
        <v>11</v>
      </c>
      <c r="H8" t="s">
        <v>12</v>
      </c>
      <c r="I8">
        <v>450</v>
      </c>
      <c r="J8">
        <v>4</v>
      </c>
      <c r="K8" t="s">
        <v>93</v>
      </c>
    </row>
    <row r="9" spans="1:11" x14ac:dyDescent="0.25">
      <c r="A9">
        <v>1000</v>
      </c>
      <c r="B9">
        <v>10.58</v>
      </c>
      <c r="C9">
        <v>0.01</v>
      </c>
      <c r="D9">
        <v>26</v>
      </c>
      <c r="E9">
        <v>12</v>
      </c>
      <c r="F9">
        <v>2</v>
      </c>
      <c r="G9" t="s">
        <v>11</v>
      </c>
      <c r="H9" t="s">
        <v>12</v>
      </c>
      <c r="I9">
        <v>450</v>
      </c>
      <c r="J9">
        <v>4</v>
      </c>
      <c r="K9" t="s">
        <v>105</v>
      </c>
    </row>
    <row r="10" spans="1:11" x14ac:dyDescent="0.25">
      <c r="A10">
        <v>55.9</v>
      </c>
      <c r="B10">
        <v>9.51</v>
      </c>
      <c r="C10">
        <v>0.01</v>
      </c>
      <c r="D10">
        <v>26</v>
      </c>
      <c r="E10">
        <v>12</v>
      </c>
      <c r="F10">
        <v>2</v>
      </c>
      <c r="G10" t="s">
        <v>11</v>
      </c>
      <c r="H10" t="s">
        <v>12</v>
      </c>
      <c r="I10">
        <v>450</v>
      </c>
      <c r="J10">
        <v>4</v>
      </c>
      <c r="K10" t="s">
        <v>117</v>
      </c>
    </row>
    <row r="11" spans="1:11" x14ac:dyDescent="0.25">
      <c r="A11">
        <v>1000</v>
      </c>
      <c r="B11">
        <v>13.2</v>
      </c>
      <c r="C11">
        <v>0.01</v>
      </c>
      <c r="D11">
        <v>26</v>
      </c>
      <c r="E11">
        <v>12</v>
      </c>
      <c r="F11">
        <v>2</v>
      </c>
      <c r="G11" t="s">
        <v>11</v>
      </c>
      <c r="H11" t="s">
        <v>12</v>
      </c>
      <c r="I11">
        <v>450</v>
      </c>
      <c r="J11">
        <v>4</v>
      </c>
      <c r="K11" t="s">
        <v>129</v>
      </c>
    </row>
    <row r="12" spans="1:11" x14ac:dyDescent="0.25">
      <c r="A12">
        <v>1000</v>
      </c>
      <c r="B12">
        <v>1000</v>
      </c>
      <c r="C12">
        <v>0.01</v>
      </c>
      <c r="D12">
        <v>26</v>
      </c>
      <c r="E12">
        <v>12</v>
      </c>
      <c r="F12">
        <v>2</v>
      </c>
      <c r="G12" t="s">
        <v>11</v>
      </c>
      <c r="H12" t="s">
        <v>12</v>
      </c>
      <c r="I12">
        <v>450</v>
      </c>
      <c r="J12">
        <v>4</v>
      </c>
      <c r="K12" t="s">
        <v>141</v>
      </c>
    </row>
    <row r="13" spans="1:11" x14ac:dyDescent="0.25">
      <c r="A13">
        <v>904.61</v>
      </c>
      <c r="B13">
        <v>11.04</v>
      </c>
      <c r="C13">
        <v>0.01</v>
      </c>
      <c r="D13">
        <v>26</v>
      </c>
      <c r="E13">
        <v>12</v>
      </c>
      <c r="F13">
        <v>2</v>
      </c>
      <c r="G13" t="s">
        <v>11</v>
      </c>
      <c r="H13" t="s">
        <v>12</v>
      </c>
      <c r="I13">
        <v>450</v>
      </c>
      <c r="J13">
        <v>4</v>
      </c>
      <c r="K13" t="s">
        <v>153</v>
      </c>
    </row>
    <row r="14" spans="1:11" x14ac:dyDescent="0.25">
      <c r="A14">
        <v>1000</v>
      </c>
      <c r="B14">
        <v>1000</v>
      </c>
      <c r="C14">
        <v>0.01</v>
      </c>
      <c r="D14">
        <v>26</v>
      </c>
      <c r="E14">
        <v>12</v>
      </c>
      <c r="F14">
        <v>2</v>
      </c>
      <c r="G14" t="s">
        <v>11</v>
      </c>
      <c r="H14" t="s">
        <v>12</v>
      </c>
      <c r="I14">
        <v>450</v>
      </c>
      <c r="J14">
        <v>4</v>
      </c>
      <c r="K14" t="s">
        <v>165</v>
      </c>
    </row>
    <row r="15" spans="1:11" x14ac:dyDescent="0.25">
      <c r="A15">
        <v>1000</v>
      </c>
      <c r="B15">
        <v>1000</v>
      </c>
      <c r="C15">
        <v>0.01</v>
      </c>
      <c r="D15">
        <v>26</v>
      </c>
      <c r="E15">
        <v>12</v>
      </c>
      <c r="F15">
        <v>2</v>
      </c>
      <c r="G15" t="s">
        <v>11</v>
      </c>
      <c r="H15" t="s">
        <v>12</v>
      </c>
      <c r="I15">
        <v>450</v>
      </c>
      <c r="J15">
        <v>4</v>
      </c>
      <c r="K15" t="s">
        <v>177</v>
      </c>
    </row>
    <row r="16" spans="1:11" x14ac:dyDescent="0.25">
      <c r="A16">
        <v>869.2</v>
      </c>
      <c r="B16">
        <v>11.78</v>
      </c>
      <c r="C16">
        <v>0.01</v>
      </c>
      <c r="D16">
        <v>26</v>
      </c>
      <c r="E16">
        <v>12</v>
      </c>
      <c r="F16">
        <v>2</v>
      </c>
      <c r="G16" t="s">
        <v>11</v>
      </c>
      <c r="H16" t="s">
        <v>12</v>
      </c>
      <c r="I16">
        <v>450</v>
      </c>
      <c r="J16">
        <v>4</v>
      </c>
      <c r="K16" t="s">
        <v>189</v>
      </c>
    </row>
    <row r="17" spans="1:11" x14ac:dyDescent="0.25">
      <c r="A17">
        <v>1000</v>
      </c>
      <c r="B17">
        <v>177.62</v>
      </c>
      <c r="C17">
        <v>0.01</v>
      </c>
      <c r="D17">
        <v>26</v>
      </c>
      <c r="E17">
        <v>12</v>
      </c>
      <c r="F17">
        <v>2</v>
      </c>
      <c r="G17" t="s">
        <v>11</v>
      </c>
      <c r="H17" t="s">
        <v>12</v>
      </c>
      <c r="I17">
        <v>450</v>
      </c>
      <c r="J17">
        <v>4</v>
      </c>
      <c r="K17" t="s">
        <v>201</v>
      </c>
    </row>
    <row r="18" spans="1:11" x14ac:dyDescent="0.25">
      <c r="A18">
        <v>1000</v>
      </c>
      <c r="B18">
        <v>15.75</v>
      </c>
      <c r="C18">
        <v>0.01</v>
      </c>
      <c r="D18">
        <v>26</v>
      </c>
      <c r="E18">
        <v>12</v>
      </c>
      <c r="F18">
        <v>2</v>
      </c>
      <c r="G18" t="s">
        <v>11</v>
      </c>
      <c r="H18" t="s">
        <v>12</v>
      </c>
      <c r="I18">
        <v>450</v>
      </c>
      <c r="J18">
        <v>4</v>
      </c>
      <c r="K18" t="s">
        <v>213</v>
      </c>
    </row>
    <row r="19" spans="1:11" x14ac:dyDescent="0.25">
      <c r="A19">
        <v>1000</v>
      </c>
      <c r="B19">
        <v>10.220000000000001</v>
      </c>
      <c r="C19">
        <v>0.01</v>
      </c>
      <c r="D19">
        <v>26</v>
      </c>
      <c r="E19">
        <v>12</v>
      </c>
      <c r="F19">
        <v>2</v>
      </c>
      <c r="G19" t="s">
        <v>11</v>
      </c>
      <c r="H19" t="s">
        <v>12</v>
      </c>
      <c r="I19">
        <v>450</v>
      </c>
      <c r="J19">
        <v>4</v>
      </c>
      <c r="K19" t="s">
        <v>225</v>
      </c>
    </row>
    <row r="20" spans="1:11" x14ac:dyDescent="0.25">
      <c r="A20">
        <v>141.49</v>
      </c>
      <c r="B20">
        <v>10.95</v>
      </c>
      <c r="C20">
        <v>0.01</v>
      </c>
      <c r="D20">
        <v>26</v>
      </c>
      <c r="E20">
        <v>12</v>
      </c>
      <c r="F20">
        <v>2</v>
      </c>
      <c r="G20" t="s">
        <v>11</v>
      </c>
      <c r="H20" t="s">
        <v>12</v>
      </c>
      <c r="I20">
        <v>450</v>
      </c>
      <c r="J20">
        <v>4</v>
      </c>
      <c r="K20" t="s">
        <v>237</v>
      </c>
    </row>
    <row r="21" spans="1:11" x14ac:dyDescent="0.25">
      <c r="A21">
        <v>852.9</v>
      </c>
      <c r="B21">
        <v>31.51</v>
      </c>
      <c r="C21">
        <v>0.01</v>
      </c>
      <c r="D21">
        <v>26</v>
      </c>
      <c r="E21">
        <v>12</v>
      </c>
      <c r="F21">
        <v>2</v>
      </c>
      <c r="G21" t="s">
        <v>11</v>
      </c>
      <c r="H21" t="s">
        <v>12</v>
      </c>
      <c r="I21">
        <v>450</v>
      </c>
      <c r="J21">
        <v>4</v>
      </c>
      <c r="K21" t="s">
        <v>249</v>
      </c>
    </row>
    <row r="22" spans="1:11" x14ac:dyDescent="0.25">
      <c r="A22">
        <v>1000</v>
      </c>
      <c r="B22">
        <v>20.170000000000002</v>
      </c>
      <c r="C22">
        <v>0.01</v>
      </c>
      <c r="D22">
        <v>26</v>
      </c>
      <c r="E22">
        <v>12</v>
      </c>
      <c r="F22">
        <v>2</v>
      </c>
      <c r="G22" t="s">
        <v>11</v>
      </c>
      <c r="H22" t="s">
        <v>12</v>
      </c>
      <c r="I22">
        <v>450</v>
      </c>
      <c r="J22">
        <v>4</v>
      </c>
      <c r="K22" t="s">
        <v>261</v>
      </c>
    </row>
    <row r="23" spans="1:11" x14ac:dyDescent="0.25">
      <c r="A23">
        <v>626.91</v>
      </c>
      <c r="B23">
        <v>10.85</v>
      </c>
      <c r="C23">
        <v>0.01</v>
      </c>
      <c r="D23">
        <v>26</v>
      </c>
      <c r="E23">
        <v>12</v>
      </c>
      <c r="F23">
        <v>2</v>
      </c>
      <c r="G23" t="s">
        <v>11</v>
      </c>
      <c r="H23" t="s">
        <v>12</v>
      </c>
      <c r="I23">
        <v>450</v>
      </c>
      <c r="J23">
        <v>4</v>
      </c>
      <c r="K23" t="s">
        <v>273</v>
      </c>
    </row>
    <row r="24" spans="1:11" x14ac:dyDescent="0.25">
      <c r="A24">
        <v>1000</v>
      </c>
      <c r="B24">
        <v>15.2</v>
      </c>
      <c r="C24">
        <v>0.01</v>
      </c>
      <c r="D24">
        <v>26</v>
      </c>
      <c r="E24">
        <v>12</v>
      </c>
      <c r="F24">
        <v>2</v>
      </c>
      <c r="G24" t="s">
        <v>11</v>
      </c>
      <c r="H24" t="s">
        <v>12</v>
      </c>
      <c r="I24">
        <v>450</v>
      </c>
      <c r="J24">
        <v>4</v>
      </c>
      <c r="K24" t="s">
        <v>285</v>
      </c>
    </row>
    <row r="25" spans="1:11" x14ac:dyDescent="0.25">
      <c r="A25">
        <v>1000</v>
      </c>
      <c r="B25">
        <v>11.48</v>
      </c>
      <c r="C25">
        <v>0.01</v>
      </c>
      <c r="D25">
        <v>26</v>
      </c>
      <c r="E25">
        <v>12</v>
      </c>
      <c r="F25">
        <v>2</v>
      </c>
      <c r="G25" t="s">
        <v>11</v>
      </c>
      <c r="H25" t="s">
        <v>12</v>
      </c>
      <c r="I25">
        <v>450</v>
      </c>
      <c r="J25">
        <v>4</v>
      </c>
      <c r="K25" t="s">
        <v>297</v>
      </c>
    </row>
    <row r="26" spans="1:11" x14ac:dyDescent="0.25">
      <c r="A26">
        <v>1000</v>
      </c>
      <c r="B26">
        <v>14.26</v>
      </c>
      <c r="C26">
        <v>0.01</v>
      </c>
      <c r="D26">
        <v>26</v>
      </c>
      <c r="E26">
        <v>12</v>
      </c>
      <c r="F26">
        <v>2</v>
      </c>
      <c r="G26" t="s">
        <v>11</v>
      </c>
      <c r="H26" t="s">
        <v>12</v>
      </c>
      <c r="I26">
        <v>450</v>
      </c>
      <c r="J26">
        <v>4</v>
      </c>
      <c r="K26" t="s">
        <v>309</v>
      </c>
    </row>
    <row r="30" spans="1:11" x14ac:dyDescent="0.25">
      <c r="A30" t="s">
        <v>516</v>
      </c>
      <c r="B30">
        <f ca="1">INDIRECT("plot!C1")</f>
        <v>0.2</v>
      </c>
    </row>
    <row r="31" spans="1:11" x14ac:dyDescent="0.25">
      <c r="A31">
        <f ca="1">TRIMMEAN(A2:A26,INDIRECT("plot!C1"))</f>
        <v>954.91333333333353</v>
      </c>
      <c r="B31">
        <f ca="1">TRIMMEAN(B2:B26,INDIRECT("plot!C1"))</f>
        <v>139.02714285714285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A30" sqref="A30:B31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1000</v>
      </c>
      <c r="B2">
        <v>16.059999999999999</v>
      </c>
      <c r="C2">
        <v>0.01</v>
      </c>
      <c r="D2">
        <v>26</v>
      </c>
      <c r="E2">
        <v>12</v>
      </c>
      <c r="F2">
        <v>2</v>
      </c>
      <c r="G2" t="s">
        <v>11</v>
      </c>
      <c r="H2" t="s">
        <v>12</v>
      </c>
      <c r="I2">
        <v>500</v>
      </c>
      <c r="J2">
        <v>4</v>
      </c>
      <c r="K2" t="s">
        <v>22</v>
      </c>
    </row>
    <row r="3" spans="1:11" x14ac:dyDescent="0.25">
      <c r="A3">
        <v>1000</v>
      </c>
      <c r="B3">
        <v>441.11</v>
      </c>
      <c r="C3">
        <v>0.01</v>
      </c>
      <c r="D3">
        <v>26</v>
      </c>
      <c r="E3">
        <v>12</v>
      </c>
      <c r="F3">
        <v>2</v>
      </c>
      <c r="G3" t="s">
        <v>11</v>
      </c>
      <c r="H3" t="s">
        <v>12</v>
      </c>
      <c r="I3">
        <v>500</v>
      </c>
      <c r="J3">
        <v>4</v>
      </c>
      <c r="K3" t="s">
        <v>34</v>
      </c>
    </row>
    <row r="4" spans="1:11" x14ac:dyDescent="0.25">
      <c r="A4">
        <v>1000</v>
      </c>
      <c r="B4">
        <v>1000</v>
      </c>
      <c r="C4">
        <v>0.01</v>
      </c>
      <c r="D4">
        <v>26</v>
      </c>
      <c r="E4">
        <v>12</v>
      </c>
      <c r="F4">
        <v>2</v>
      </c>
      <c r="G4" t="s">
        <v>11</v>
      </c>
      <c r="H4" t="s">
        <v>12</v>
      </c>
      <c r="I4">
        <v>500</v>
      </c>
      <c r="J4">
        <v>4</v>
      </c>
      <c r="K4" t="s">
        <v>46</v>
      </c>
    </row>
    <row r="5" spans="1:11" x14ac:dyDescent="0.25">
      <c r="A5">
        <v>1000</v>
      </c>
      <c r="B5">
        <v>10.89</v>
      </c>
      <c r="C5">
        <v>0.01</v>
      </c>
      <c r="D5">
        <v>26</v>
      </c>
      <c r="E5">
        <v>12</v>
      </c>
      <c r="F5">
        <v>2</v>
      </c>
      <c r="G5" t="s">
        <v>11</v>
      </c>
      <c r="H5" t="s">
        <v>12</v>
      </c>
      <c r="I5">
        <v>500</v>
      </c>
      <c r="J5">
        <v>4</v>
      </c>
      <c r="K5" t="s">
        <v>58</v>
      </c>
    </row>
    <row r="6" spans="1:11" x14ac:dyDescent="0.25">
      <c r="A6">
        <v>240.49</v>
      </c>
      <c r="B6">
        <v>9.4</v>
      </c>
      <c r="C6">
        <v>0.01</v>
      </c>
      <c r="D6">
        <v>26</v>
      </c>
      <c r="E6">
        <v>12</v>
      </c>
      <c r="F6">
        <v>2</v>
      </c>
      <c r="G6" t="s">
        <v>11</v>
      </c>
      <c r="H6" t="s">
        <v>12</v>
      </c>
      <c r="I6">
        <v>500</v>
      </c>
      <c r="J6">
        <v>4</v>
      </c>
      <c r="K6" t="s">
        <v>70</v>
      </c>
    </row>
    <row r="7" spans="1:11" x14ac:dyDescent="0.25">
      <c r="A7">
        <v>67.31</v>
      </c>
      <c r="B7">
        <v>12.99</v>
      </c>
      <c r="C7">
        <v>0.01</v>
      </c>
      <c r="D7">
        <v>26</v>
      </c>
      <c r="E7">
        <v>12</v>
      </c>
      <c r="F7">
        <v>2</v>
      </c>
      <c r="G7" t="s">
        <v>11</v>
      </c>
      <c r="H7" t="s">
        <v>12</v>
      </c>
      <c r="I7">
        <v>500</v>
      </c>
      <c r="J7">
        <v>4</v>
      </c>
      <c r="K7" t="s">
        <v>82</v>
      </c>
    </row>
    <row r="8" spans="1:11" x14ac:dyDescent="0.25">
      <c r="A8">
        <v>1000</v>
      </c>
      <c r="B8">
        <v>1000</v>
      </c>
      <c r="C8">
        <v>0.01</v>
      </c>
      <c r="D8">
        <v>26</v>
      </c>
      <c r="E8">
        <v>12</v>
      </c>
      <c r="F8">
        <v>2</v>
      </c>
      <c r="G8" t="s">
        <v>11</v>
      </c>
      <c r="H8" t="s">
        <v>12</v>
      </c>
      <c r="I8">
        <v>500</v>
      </c>
      <c r="J8">
        <v>4</v>
      </c>
      <c r="K8" t="s">
        <v>94</v>
      </c>
    </row>
    <row r="9" spans="1:11" x14ac:dyDescent="0.25">
      <c r="A9">
        <v>1000</v>
      </c>
      <c r="B9">
        <v>13.73</v>
      </c>
      <c r="C9">
        <v>0.01</v>
      </c>
      <c r="D9">
        <v>26</v>
      </c>
      <c r="E9">
        <v>12</v>
      </c>
      <c r="F9">
        <v>2</v>
      </c>
      <c r="G9" t="s">
        <v>11</v>
      </c>
      <c r="H9" t="s">
        <v>12</v>
      </c>
      <c r="I9">
        <v>500</v>
      </c>
      <c r="J9">
        <v>4</v>
      </c>
      <c r="K9" t="s">
        <v>106</v>
      </c>
    </row>
    <row r="10" spans="1:11" x14ac:dyDescent="0.25">
      <c r="A10">
        <v>1000</v>
      </c>
      <c r="B10">
        <v>14.46</v>
      </c>
      <c r="C10">
        <v>0.01</v>
      </c>
      <c r="D10">
        <v>26</v>
      </c>
      <c r="E10">
        <v>12</v>
      </c>
      <c r="F10">
        <v>2</v>
      </c>
      <c r="G10" t="s">
        <v>11</v>
      </c>
      <c r="H10" t="s">
        <v>12</v>
      </c>
      <c r="I10">
        <v>500</v>
      </c>
      <c r="J10">
        <v>4</v>
      </c>
      <c r="K10" t="s">
        <v>118</v>
      </c>
    </row>
    <row r="11" spans="1:11" x14ac:dyDescent="0.25">
      <c r="A11">
        <v>1000</v>
      </c>
      <c r="B11">
        <v>1000</v>
      </c>
      <c r="C11">
        <v>0.01</v>
      </c>
      <c r="D11">
        <v>26</v>
      </c>
      <c r="E11">
        <v>12</v>
      </c>
      <c r="F11">
        <v>2</v>
      </c>
      <c r="G11" t="s">
        <v>11</v>
      </c>
      <c r="H11" t="s">
        <v>12</v>
      </c>
      <c r="I11">
        <v>500</v>
      </c>
      <c r="J11">
        <v>4</v>
      </c>
      <c r="K11" t="s">
        <v>130</v>
      </c>
    </row>
    <row r="12" spans="1:11" x14ac:dyDescent="0.25">
      <c r="A12">
        <v>1000</v>
      </c>
      <c r="B12">
        <v>10.47</v>
      </c>
      <c r="C12">
        <v>0.01</v>
      </c>
      <c r="D12">
        <v>26</v>
      </c>
      <c r="E12">
        <v>12</v>
      </c>
      <c r="F12">
        <v>2</v>
      </c>
      <c r="G12" t="s">
        <v>11</v>
      </c>
      <c r="H12" t="s">
        <v>12</v>
      </c>
      <c r="I12">
        <v>500</v>
      </c>
      <c r="J12">
        <v>4</v>
      </c>
      <c r="K12" t="s">
        <v>142</v>
      </c>
    </row>
    <row r="13" spans="1:11" x14ac:dyDescent="0.25">
      <c r="A13">
        <v>1000</v>
      </c>
      <c r="B13">
        <v>1000</v>
      </c>
      <c r="C13">
        <v>0.01</v>
      </c>
      <c r="D13">
        <v>26</v>
      </c>
      <c r="E13">
        <v>12</v>
      </c>
      <c r="F13">
        <v>2</v>
      </c>
      <c r="G13" t="s">
        <v>11</v>
      </c>
      <c r="H13" t="s">
        <v>12</v>
      </c>
      <c r="I13">
        <v>500</v>
      </c>
      <c r="J13">
        <v>4</v>
      </c>
      <c r="K13" t="s">
        <v>154</v>
      </c>
    </row>
    <row r="14" spans="1:11" x14ac:dyDescent="0.25">
      <c r="A14">
        <v>55.25</v>
      </c>
      <c r="B14">
        <v>13.91</v>
      </c>
      <c r="C14">
        <v>0.01</v>
      </c>
      <c r="D14">
        <v>26</v>
      </c>
      <c r="E14">
        <v>12</v>
      </c>
      <c r="F14">
        <v>2</v>
      </c>
      <c r="G14" t="s">
        <v>11</v>
      </c>
      <c r="H14" t="s">
        <v>12</v>
      </c>
      <c r="I14">
        <v>500</v>
      </c>
      <c r="J14">
        <v>4</v>
      </c>
      <c r="K14" t="s">
        <v>166</v>
      </c>
    </row>
    <row r="15" spans="1:11" x14ac:dyDescent="0.25">
      <c r="A15">
        <v>1000</v>
      </c>
      <c r="B15">
        <v>255.73</v>
      </c>
      <c r="C15">
        <v>0.01</v>
      </c>
      <c r="D15">
        <v>26</v>
      </c>
      <c r="E15">
        <v>12</v>
      </c>
      <c r="F15">
        <v>2</v>
      </c>
      <c r="G15" t="s">
        <v>11</v>
      </c>
      <c r="H15" t="s">
        <v>12</v>
      </c>
      <c r="I15">
        <v>500</v>
      </c>
      <c r="J15">
        <v>4</v>
      </c>
      <c r="K15" t="s">
        <v>178</v>
      </c>
    </row>
    <row r="16" spans="1:11" x14ac:dyDescent="0.25">
      <c r="A16">
        <v>1000</v>
      </c>
      <c r="B16">
        <v>1000</v>
      </c>
      <c r="C16">
        <v>0.01</v>
      </c>
      <c r="D16">
        <v>26</v>
      </c>
      <c r="E16">
        <v>12</v>
      </c>
      <c r="F16">
        <v>2</v>
      </c>
      <c r="G16" t="s">
        <v>11</v>
      </c>
      <c r="H16" t="s">
        <v>12</v>
      </c>
      <c r="I16">
        <v>500</v>
      </c>
      <c r="J16">
        <v>4</v>
      </c>
      <c r="K16" t="s">
        <v>190</v>
      </c>
    </row>
    <row r="17" spans="1:11" x14ac:dyDescent="0.25">
      <c r="A17">
        <v>1000</v>
      </c>
      <c r="B17">
        <v>29.13</v>
      </c>
      <c r="C17">
        <v>0.01</v>
      </c>
      <c r="D17">
        <v>26</v>
      </c>
      <c r="E17">
        <v>12</v>
      </c>
      <c r="F17">
        <v>2</v>
      </c>
      <c r="G17" t="s">
        <v>11</v>
      </c>
      <c r="H17" t="s">
        <v>12</v>
      </c>
      <c r="I17">
        <v>500</v>
      </c>
      <c r="J17">
        <v>4</v>
      </c>
      <c r="K17" t="s">
        <v>202</v>
      </c>
    </row>
    <row r="18" spans="1:11" x14ac:dyDescent="0.25">
      <c r="A18">
        <v>1000</v>
      </c>
      <c r="B18">
        <v>1000</v>
      </c>
      <c r="C18">
        <v>0.01</v>
      </c>
      <c r="D18">
        <v>26</v>
      </c>
      <c r="E18">
        <v>12</v>
      </c>
      <c r="F18">
        <v>2</v>
      </c>
      <c r="G18" t="s">
        <v>11</v>
      </c>
      <c r="H18" t="s">
        <v>12</v>
      </c>
      <c r="I18">
        <v>500</v>
      </c>
      <c r="J18">
        <v>4</v>
      </c>
      <c r="K18" t="s">
        <v>214</v>
      </c>
    </row>
    <row r="19" spans="1:11" x14ac:dyDescent="0.25">
      <c r="A19">
        <v>1000</v>
      </c>
      <c r="B19">
        <v>1000</v>
      </c>
      <c r="C19">
        <v>0.01</v>
      </c>
      <c r="D19">
        <v>26</v>
      </c>
      <c r="E19">
        <v>12</v>
      </c>
      <c r="F19">
        <v>2</v>
      </c>
      <c r="G19" t="s">
        <v>11</v>
      </c>
      <c r="H19" t="s">
        <v>12</v>
      </c>
      <c r="I19">
        <v>500</v>
      </c>
      <c r="J19">
        <v>4</v>
      </c>
      <c r="K19" t="s">
        <v>226</v>
      </c>
    </row>
    <row r="20" spans="1:11" x14ac:dyDescent="0.25">
      <c r="A20">
        <v>1000</v>
      </c>
      <c r="B20">
        <v>14.45</v>
      </c>
      <c r="C20">
        <v>0.01</v>
      </c>
      <c r="D20">
        <v>26</v>
      </c>
      <c r="E20">
        <v>12</v>
      </c>
      <c r="F20">
        <v>2</v>
      </c>
      <c r="G20" t="s">
        <v>11</v>
      </c>
      <c r="H20" t="s">
        <v>12</v>
      </c>
      <c r="I20">
        <v>500</v>
      </c>
      <c r="J20">
        <v>4</v>
      </c>
      <c r="K20" t="s">
        <v>238</v>
      </c>
    </row>
    <row r="21" spans="1:11" x14ac:dyDescent="0.25">
      <c r="A21">
        <v>80.599999999999994</v>
      </c>
      <c r="B21">
        <v>15.42</v>
      </c>
      <c r="C21">
        <v>0.01</v>
      </c>
      <c r="D21">
        <v>26</v>
      </c>
      <c r="E21">
        <v>12</v>
      </c>
      <c r="F21">
        <v>2</v>
      </c>
      <c r="G21" t="s">
        <v>11</v>
      </c>
      <c r="H21" t="s">
        <v>12</v>
      </c>
      <c r="I21">
        <v>500</v>
      </c>
      <c r="J21">
        <v>4</v>
      </c>
      <c r="K21" t="s">
        <v>250</v>
      </c>
    </row>
    <row r="22" spans="1:11" x14ac:dyDescent="0.25">
      <c r="A22">
        <v>1000</v>
      </c>
      <c r="B22">
        <v>229.94</v>
      </c>
      <c r="C22">
        <v>0.01</v>
      </c>
      <c r="D22">
        <v>26</v>
      </c>
      <c r="E22">
        <v>12</v>
      </c>
      <c r="F22">
        <v>2</v>
      </c>
      <c r="G22" t="s">
        <v>11</v>
      </c>
      <c r="H22" t="s">
        <v>12</v>
      </c>
      <c r="I22">
        <v>500</v>
      </c>
      <c r="J22">
        <v>4</v>
      </c>
      <c r="K22" t="s">
        <v>262</v>
      </c>
    </row>
    <row r="23" spans="1:11" x14ac:dyDescent="0.25">
      <c r="A23">
        <v>1000</v>
      </c>
      <c r="B23">
        <v>307.75</v>
      </c>
      <c r="C23">
        <v>0.01</v>
      </c>
      <c r="D23">
        <v>26</v>
      </c>
      <c r="E23">
        <v>12</v>
      </c>
      <c r="F23">
        <v>2</v>
      </c>
      <c r="G23" t="s">
        <v>11</v>
      </c>
      <c r="H23" t="s">
        <v>12</v>
      </c>
      <c r="I23">
        <v>500</v>
      </c>
      <c r="J23">
        <v>4</v>
      </c>
      <c r="K23" t="s">
        <v>274</v>
      </c>
    </row>
    <row r="24" spans="1:11" x14ac:dyDescent="0.25">
      <c r="A24">
        <v>903.31</v>
      </c>
      <c r="B24">
        <v>10.58</v>
      </c>
      <c r="C24">
        <v>0.01</v>
      </c>
      <c r="D24">
        <v>26</v>
      </c>
      <c r="E24">
        <v>12</v>
      </c>
      <c r="F24">
        <v>2</v>
      </c>
      <c r="G24" t="s">
        <v>11</v>
      </c>
      <c r="H24" t="s">
        <v>12</v>
      </c>
      <c r="I24">
        <v>500</v>
      </c>
      <c r="J24">
        <v>4</v>
      </c>
      <c r="K24" t="s">
        <v>286</v>
      </c>
    </row>
    <row r="25" spans="1:11" x14ac:dyDescent="0.25">
      <c r="A25">
        <v>1000</v>
      </c>
      <c r="B25">
        <v>16.3</v>
      </c>
      <c r="C25">
        <v>0.01</v>
      </c>
      <c r="D25">
        <v>26</v>
      </c>
      <c r="E25">
        <v>12</v>
      </c>
      <c r="F25">
        <v>2</v>
      </c>
      <c r="G25" t="s">
        <v>11</v>
      </c>
      <c r="H25" t="s">
        <v>12</v>
      </c>
      <c r="I25">
        <v>500</v>
      </c>
      <c r="J25">
        <v>4</v>
      </c>
      <c r="K25" t="s">
        <v>298</v>
      </c>
    </row>
    <row r="26" spans="1:11" x14ac:dyDescent="0.25">
      <c r="A26">
        <v>1000</v>
      </c>
      <c r="B26">
        <v>32.880000000000003</v>
      </c>
      <c r="C26">
        <v>0.01</v>
      </c>
      <c r="D26">
        <v>26</v>
      </c>
      <c r="E26">
        <v>12</v>
      </c>
      <c r="F26">
        <v>2</v>
      </c>
      <c r="G26" t="s">
        <v>11</v>
      </c>
      <c r="H26" t="s">
        <v>12</v>
      </c>
      <c r="I26">
        <v>500</v>
      </c>
      <c r="J26">
        <v>4</v>
      </c>
      <c r="K26" t="s">
        <v>310</v>
      </c>
    </row>
    <row r="30" spans="1:11" x14ac:dyDescent="0.25">
      <c r="A30" t="s">
        <v>516</v>
      </c>
      <c r="B30">
        <f ca="1">INDIRECT("plot!C1")</f>
        <v>0.2</v>
      </c>
    </row>
    <row r="31" spans="1:11" x14ac:dyDescent="0.25">
      <c r="A31">
        <f ca="1">TRIMMEAN(A2:A26,INDIRECT("plot!C1"))</f>
        <v>915.44761904761913</v>
      </c>
      <c r="B31">
        <f ca="1">TRIMMEAN(B2:B26,INDIRECT("plot!C1"))</f>
        <v>306.44428571428563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A30" sqref="A30:B31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701.88</v>
      </c>
      <c r="B2">
        <v>11.27</v>
      </c>
      <c r="C2">
        <v>0.01</v>
      </c>
      <c r="D2">
        <v>26</v>
      </c>
      <c r="E2">
        <v>12</v>
      </c>
      <c r="F2">
        <v>2</v>
      </c>
      <c r="G2" t="s">
        <v>11</v>
      </c>
      <c r="H2" t="s">
        <v>12</v>
      </c>
      <c r="I2">
        <v>550</v>
      </c>
      <c r="J2">
        <v>4</v>
      </c>
      <c r="K2" t="s">
        <v>23</v>
      </c>
    </row>
    <row r="3" spans="1:11" x14ac:dyDescent="0.25">
      <c r="A3">
        <v>914.57</v>
      </c>
      <c r="B3">
        <v>14.8</v>
      </c>
      <c r="C3">
        <v>0.01</v>
      </c>
      <c r="D3">
        <v>26</v>
      </c>
      <c r="E3">
        <v>12</v>
      </c>
      <c r="F3">
        <v>2</v>
      </c>
      <c r="G3" t="s">
        <v>11</v>
      </c>
      <c r="H3" t="s">
        <v>12</v>
      </c>
      <c r="I3">
        <v>550</v>
      </c>
      <c r="J3">
        <v>4</v>
      </c>
      <c r="K3" t="s">
        <v>35</v>
      </c>
    </row>
    <row r="4" spans="1:11" x14ac:dyDescent="0.25">
      <c r="A4">
        <v>1000</v>
      </c>
      <c r="B4">
        <v>13.5</v>
      </c>
      <c r="C4">
        <v>0.01</v>
      </c>
      <c r="D4">
        <v>26</v>
      </c>
      <c r="E4">
        <v>12</v>
      </c>
      <c r="F4">
        <v>2</v>
      </c>
      <c r="G4" t="s">
        <v>11</v>
      </c>
      <c r="H4" t="s">
        <v>12</v>
      </c>
      <c r="I4">
        <v>550</v>
      </c>
      <c r="J4">
        <v>4</v>
      </c>
      <c r="K4" t="s">
        <v>47</v>
      </c>
    </row>
    <row r="5" spans="1:11" x14ac:dyDescent="0.25">
      <c r="A5">
        <v>1000</v>
      </c>
      <c r="B5">
        <v>29.68</v>
      </c>
      <c r="C5">
        <v>0.01</v>
      </c>
      <c r="D5">
        <v>26</v>
      </c>
      <c r="E5">
        <v>12</v>
      </c>
      <c r="F5">
        <v>2</v>
      </c>
      <c r="G5" t="s">
        <v>11</v>
      </c>
      <c r="H5" t="s">
        <v>12</v>
      </c>
      <c r="I5">
        <v>550</v>
      </c>
      <c r="J5">
        <v>4</v>
      </c>
      <c r="K5" t="s">
        <v>59</v>
      </c>
    </row>
    <row r="6" spans="1:11" x14ac:dyDescent="0.25">
      <c r="A6">
        <v>1000</v>
      </c>
      <c r="B6">
        <v>11.27</v>
      </c>
      <c r="C6">
        <v>0.01</v>
      </c>
      <c r="D6">
        <v>26</v>
      </c>
      <c r="E6">
        <v>12</v>
      </c>
      <c r="F6">
        <v>2</v>
      </c>
      <c r="G6" t="s">
        <v>11</v>
      </c>
      <c r="H6" t="s">
        <v>12</v>
      </c>
      <c r="I6">
        <v>550</v>
      </c>
      <c r="J6">
        <v>4</v>
      </c>
      <c r="K6" t="s">
        <v>71</v>
      </c>
    </row>
    <row r="7" spans="1:11" x14ac:dyDescent="0.25">
      <c r="A7">
        <v>1000</v>
      </c>
      <c r="B7">
        <v>1000</v>
      </c>
      <c r="C7">
        <v>0.01</v>
      </c>
      <c r="D7">
        <v>26</v>
      </c>
      <c r="E7">
        <v>12</v>
      </c>
      <c r="F7">
        <v>2</v>
      </c>
      <c r="G7" t="s">
        <v>11</v>
      </c>
      <c r="H7" t="s">
        <v>12</v>
      </c>
      <c r="I7">
        <v>550</v>
      </c>
      <c r="J7">
        <v>4</v>
      </c>
      <c r="K7" t="s">
        <v>83</v>
      </c>
    </row>
    <row r="8" spans="1:11" x14ac:dyDescent="0.25">
      <c r="A8">
        <v>1000</v>
      </c>
      <c r="B8">
        <v>12.92</v>
      </c>
      <c r="C8">
        <v>0.01</v>
      </c>
      <c r="D8">
        <v>26</v>
      </c>
      <c r="E8">
        <v>12</v>
      </c>
      <c r="F8">
        <v>2</v>
      </c>
      <c r="G8" t="s">
        <v>11</v>
      </c>
      <c r="H8" t="s">
        <v>12</v>
      </c>
      <c r="I8">
        <v>550</v>
      </c>
      <c r="J8">
        <v>4</v>
      </c>
      <c r="K8" t="s">
        <v>95</v>
      </c>
    </row>
    <row r="9" spans="1:11" x14ac:dyDescent="0.25">
      <c r="A9">
        <v>1000</v>
      </c>
      <c r="B9">
        <v>34.78</v>
      </c>
      <c r="C9">
        <v>0.01</v>
      </c>
      <c r="D9">
        <v>26</v>
      </c>
      <c r="E9">
        <v>12</v>
      </c>
      <c r="F9">
        <v>2</v>
      </c>
      <c r="G9" t="s">
        <v>11</v>
      </c>
      <c r="H9" t="s">
        <v>12</v>
      </c>
      <c r="I9">
        <v>550</v>
      </c>
      <c r="J9">
        <v>4</v>
      </c>
      <c r="K9" t="s">
        <v>107</v>
      </c>
    </row>
    <row r="10" spans="1:11" x14ac:dyDescent="0.25">
      <c r="A10">
        <v>1000</v>
      </c>
      <c r="B10">
        <v>22.03</v>
      </c>
      <c r="C10">
        <v>0.01</v>
      </c>
      <c r="D10">
        <v>26</v>
      </c>
      <c r="E10">
        <v>12</v>
      </c>
      <c r="F10">
        <v>2</v>
      </c>
      <c r="G10" t="s">
        <v>11</v>
      </c>
      <c r="H10" t="s">
        <v>12</v>
      </c>
      <c r="I10">
        <v>550</v>
      </c>
      <c r="J10">
        <v>4</v>
      </c>
      <c r="K10" t="s">
        <v>119</v>
      </c>
    </row>
    <row r="11" spans="1:11" x14ac:dyDescent="0.25">
      <c r="A11">
        <v>523.59</v>
      </c>
      <c r="B11">
        <v>120.33</v>
      </c>
      <c r="C11">
        <v>0.01</v>
      </c>
      <c r="D11">
        <v>26</v>
      </c>
      <c r="E11">
        <v>12</v>
      </c>
      <c r="F11">
        <v>2</v>
      </c>
      <c r="G11" t="s">
        <v>11</v>
      </c>
      <c r="H11" t="s">
        <v>12</v>
      </c>
      <c r="I11">
        <v>550</v>
      </c>
      <c r="J11">
        <v>4</v>
      </c>
      <c r="K11" t="s">
        <v>131</v>
      </c>
    </row>
    <row r="12" spans="1:11" x14ac:dyDescent="0.25">
      <c r="A12">
        <v>53.22</v>
      </c>
      <c r="B12">
        <v>13.21</v>
      </c>
      <c r="C12">
        <v>0.01</v>
      </c>
      <c r="D12">
        <v>26</v>
      </c>
      <c r="E12">
        <v>12</v>
      </c>
      <c r="F12">
        <v>2</v>
      </c>
      <c r="G12" t="s">
        <v>11</v>
      </c>
      <c r="H12" t="s">
        <v>12</v>
      </c>
      <c r="I12">
        <v>550</v>
      </c>
      <c r="J12">
        <v>4</v>
      </c>
      <c r="K12" t="s">
        <v>143</v>
      </c>
    </row>
    <row r="13" spans="1:11" x14ac:dyDescent="0.25">
      <c r="A13">
        <v>71.819999999999993</v>
      </c>
      <c r="B13">
        <v>63.06</v>
      </c>
      <c r="C13">
        <v>0.01</v>
      </c>
      <c r="D13">
        <v>26</v>
      </c>
      <c r="E13">
        <v>12</v>
      </c>
      <c r="F13">
        <v>2</v>
      </c>
      <c r="G13" t="s">
        <v>11</v>
      </c>
      <c r="H13" t="s">
        <v>12</v>
      </c>
      <c r="I13">
        <v>550</v>
      </c>
      <c r="J13">
        <v>4</v>
      </c>
      <c r="K13" t="s">
        <v>155</v>
      </c>
    </row>
    <row r="14" spans="1:11" x14ac:dyDescent="0.25">
      <c r="A14">
        <v>1000</v>
      </c>
      <c r="B14">
        <v>15.59</v>
      </c>
      <c r="C14">
        <v>0.01</v>
      </c>
      <c r="D14">
        <v>26</v>
      </c>
      <c r="E14">
        <v>12</v>
      </c>
      <c r="F14">
        <v>2</v>
      </c>
      <c r="G14" t="s">
        <v>11</v>
      </c>
      <c r="H14" t="s">
        <v>12</v>
      </c>
      <c r="I14">
        <v>550</v>
      </c>
      <c r="J14">
        <v>4</v>
      </c>
      <c r="K14" t="s">
        <v>167</v>
      </c>
    </row>
    <row r="15" spans="1:11" x14ac:dyDescent="0.25">
      <c r="A15">
        <v>1000</v>
      </c>
      <c r="B15">
        <v>11.5</v>
      </c>
      <c r="C15">
        <v>0.01</v>
      </c>
      <c r="D15">
        <v>26</v>
      </c>
      <c r="E15">
        <v>12</v>
      </c>
      <c r="F15">
        <v>2</v>
      </c>
      <c r="G15" t="s">
        <v>11</v>
      </c>
      <c r="H15" t="s">
        <v>12</v>
      </c>
      <c r="I15">
        <v>550</v>
      </c>
      <c r="J15">
        <v>4</v>
      </c>
      <c r="K15" t="s">
        <v>179</v>
      </c>
    </row>
    <row r="16" spans="1:11" x14ac:dyDescent="0.25">
      <c r="A16">
        <v>58.57</v>
      </c>
      <c r="B16">
        <v>12.06</v>
      </c>
      <c r="C16">
        <v>0.01</v>
      </c>
      <c r="D16">
        <v>26</v>
      </c>
      <c r="E16">
        <v>12</v>
      </c>
      <c r="F16">
        <v>2</v>
      </c>
      <c r="G16" t="s">
        <v>11</v>
      </c>
      <c r="H16" t="s">
        <v>12</v>
      </c>
      <c r="I16">
        <v>550</v>
      </c>
      <c r="J16">
        <v>4</v>
      </c>
      <c r="K16" t="s">
        <v>191</v>
      </c>
    </row>
    <row r="17" spans="1:11" x14ac:dyDescent="0.25">
      <c r="A17">
        <v>181.07</v>
      </c>
      <c r="B17">
        <v>10.78</v>
      </c>
      <c r="C17">
        <v>0.01</v>
      </c>
      <c r="D17">
        <v>26</v>
      </c>
      <c r="E17">
        <v>12</v>
      </c>
      <c r="F17">
        <v>2</v>
      </c>
      <c r="G17" t="s">
        <v>11</v>
      </c>
      <c r="H17" t="s">
        <v>12</v>
      </c>
      <c r="I17">
        <v>550</v>
      </c>
      <c r="J17">
        <v>4</v>
      </c>
      <c r="K17" t="s">
        <v>203</v>
      </c>
    </row>
    <row r="18" spans="1:11" x14ac:dyDescent="0.25">
      <c r="A18">
        <v>1000</v>
      </c>
      <c r="B18">
        <v>9.18</v>
      </c>
      <c r="C18">
        <v>0.01</v>
      </c>
      <c r="D18">
        <v>26</v>
      </c>
      <c r="E18">
        <v>12</v>
      </c>
      <c r="F18">
        <v>2</v>
      </c>
      <c r="G18" t="s">
        <v>11</v>
      </c>
      <c r="H18" t="s">
        <v>12</v>
      </c>
      <c r="I18">
        <v>550</v>
      </c>
      <c r="J18">
        <v>4</v>
      </c>
      <c r="K18" t="s">
        <v>215</v>
      </c>
    </row>
    <row r="19" spans="1:11" x14ac:dyDescent="0.25">
      <c r="A19">
        <v>48.12</v>
      </c>
      <c r="B19">
        <v>8.8000000000000007</v>
      </c>
      <c r="C19">
        <v>0.01</v>
      </c>
      <c r="D19">
        <v>26</v>
      </c>
      <c r="E19">
        <v>12</v>
      </c>
      <c r="F19">
        <v>2</v>
      </c>
      <c r="G19" t="s">
        <v>11</v>
      </c>
      <c r="H19" t="s">
        <v>12</v>
      </c>
      <c r="I19">
        <v>550</v>
      </c>
      <c r="J19">
        <v>4</v>
      </c>
      <c r="K19" t="s">
        <v>227</v>
      </c>
    </row>
    <row r="20" spans="1:11" x14ac:dyDescent="0.25">
      <c r="A20">
        <v>1000</v>
      </c>
      <c r="B20">
        <v>11.08</v>
      </c>
      <c r="C20">
        <v>0.01</v>
      </c>
      <c r="D20">
        <v>26</v>
      </c>
      <c r="E20">
        <v>12</v>
      </c>
      <c r="F20">
        <v>2</v>
      </c>
      <c r="G20" t="s">
        <v>11</v>
      </c>
      <c r="H20" t="s">
        <v>12</v>
      </c>
      <c r="I20">
        <v>550</v>
      </c>
      <c r="J20">
        <v>4</v>
      </c>
      <c r="K20" t="s">
        <v>239</v>
      </c>
    </row>
    <row r="21" spans="1:11" x14ac:dyDescent="0.25">
      <c r="A21">
        <v>1000</v>
      </c>
      <c r="B21">
        <v>17.09</v>
      </c>
      <c r="C21">
        <v>0.01</v>
      </c>
      <c r="D21">
        <v>26</v>
      </c>
      <c r="E21">
        <v>12</v>
      </c>
      <c r="F21">
        <v>2</v>
      </c>
      <c r="G21" t="s">
        <v>11</v>
      </c>
      <c r="H21" t="s">
        <v>12</v>
      </c>
      <c r="I21">
        <v>550</v>
      </c>
      <c r="J21">
        <v>4</v>
      </c>
      <c r="K21" t="s">
        <v>251</v>
      </c>
    </row>
    <row r="22" spans="1:11" x14ac:dyDescent="0.25">
      <c r="A22">
        <v>1000</v>
      </c>
      <c r="B22">
        <v>13.84</v>
      </c>
      <c r="C22">
        <v>0.01</v>
      </c>
      <c r="D22">
        <v>26</v>
      </c>
      <c r="E22">
        <v>12</v>
      </c>
      <c r="F22">
        <v>2</v>
      </c>
      <c r="G22" t="s">
        <v>11</v>
      </c>
      <c r="H22" t="s">
        <v>12</v>
      </c>
      <c r="I22">
        <v>550</v>
      </c>
      <c r="J22">
        <v>4</v>
      </c>
      <c r="K22" t="s">
        <v>263</v>
      </c>
    </row>
    <row r="23" spans="1:11" x14ac:dyDescent="0.25">
      <c r="A23">
        <v>1000</v>
      </c>
      <c r="B23">
        <v>100.85</v>
      </c>
      <c r="C23">
        <v>0.01</v>
      </c>
      <c r="D23">
        <v>26</v>
      </c>
      <c r="E23">
        <v>12</v>
      </c>
      <c r="F23">
        <v>2</v>
      </c>
      <c r="G23" t="s">
        <v>11</v>
      </c>
      <c r="H23" t="s">
        <v>12</v>
      </c>
      <c r="I23">
        <v>550</v>
      </c>
      <c r="J23">
        <v>4</v>
      </c>
      <c r="K23" t="s">
        <v>275</v>
      </c>
    </row>
    <row r="24" spans="1:11" x14ac:dyDescent="0.25">
      <c r="A24">
        <v>1000</v>
      </c>
      <c r="B24">
        <v>1000</v>
      </c>
      <c r="C24">
        <v>0.01</v>
      </c>
      <c r="D24">
        <v>26</v>
      </c>
      <c r="E24">
        <v>12</v>
      </c>
      <c r="F24">
        <v>2</v>
      </c>
      <c r="G24" t="s">
        <v>11</v>
      </c>
      <c r="H24" t="s">
        <v>12</v>
      </c>
      <c r="I24">
        <v>550</v>
      </c>
      <c r="J24">
        <v>4</v>
      </c>
      <c r="K24" t="s">
        <v>287</v>
      </c>
    </row>
    <row r="25" spans="1:11" x14ac:dyDescent="0.25">
      <c r="A25">
        <v>1000</v>
      </c>
      <c r="B25">
        <v>18.239999999999998</v>
      </c>
      <c r="C25">
        <v>0.01</v>
      </c>
      <c r="D25">
        <v>26</v>
      </c>
      <c r="E25">
        <v>12</v>
      </c>
      <c r="F25">
        <v>2</v>
      </c>
      <c r="G25" t="s">
        <v>11</v>
      </c>
      <c r="H25" t="s">
        <v>12</v>
      </c>
      <c r="I25">
        <v>550</v>
      </c>
      <c r="J25">
        <v>4</v>
      </c>
      <c r="K25" t="s">
        <v>299</v>
      </c>
    </row>
    <row r="26" spans="1:11" x14ac:dyDescent="0.25">
      <c r="A26">
        <v>1000</v>
      </c>
      <c r="B26">
        <v>1000</v>
      </c>
      <c r="C26">
        <v>0.01</v>
      </c>
      <c r="D26">
        <v>26</v>
      </c>
      <c r="E26">
        <v>12</v>
      </c>
      <c r="F26">
        <v>2</v>
      </c>
      <c r="G26" t="s">
        <v>11</v>
      </c>
      <c r="H26" t="s">
        <v>12</v>
      </c>
      <c r="I26">
        <v>550</v>
      </c>
      <c r="J26">
        <v>4</v>
      </c>
      <c r="K26" t="s">
        <v>311</v>
      </c>
    </row>
    <row r="30" spans="1:11" x14ac:dyDescent="0.25">
      <c r="A30" t="s">
        <v>516</v>
      </c>
      <c r="B30">
        <f ca="1">INDIRECT("plot!C1")</f>
        <v>0.2</v>
      </c>
    </row>
    <row r="31" spans="1:11" x14ac:dyDescent="0.25">
      <c r="A31">
        <f ca="1">TRIMMEAN(A2:A26,INDIRECT("plot!C1"))</f>
        <v>831.02380952380952</v>
      </c>
      <c r="B31">
        <f ca="1">TRIMMEAN(B2:B26,INDIRECT("plot!C1"))</f>
        <v>74.184761904761871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A30" sqref="A30:B31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987.39</v>
      </c>
      <c r="B2">
        <v>15.32</v>
      </c>
      <c r="C2">
        <v>0.01</v>
      </c>
      <c r="D2">
        <v>26</v>
      </c>
      <c r="E2">
        <v>12</v>
      </c>
      <c r="F2">
        <v>2</v>
      </c>
      <c r="G2" t="s">
        <v>11</v>
      </c>
      <c r="H2" t="s">
        <v>12</v>
      </c>
      <c r="I2">
        <v>600</v>
      </c>
      <c r="J2">
        <v>4</v>
      </c>
      <c r="K2" t="s">
        <v>24</v>
      </c>
    </row>
    <row r="3" spans="1:11" x14ac:dyDescent="0.25">
      <c r="A3">
        <v>631.11</v>
      </c>
      <c r="B3">
        <v>11.38</v>
      </c>
      <c r="C3">
        <v>0.01</v>
      </c>
      <c r="D3">
        <v>26</v>
      </c>
      <c r="E3">
        <v>12</v>
      </c>
      <c r="F3">
        <v>2</v>
      </c>
      <c r="G3" t="s">
        <v>11</v>
      </c>
      <c r="H3" t="s">
        <v>12</v>
      </c>
      <c r="I3">
        <v>600</v>
      </c>
      <c r="J3">
        <v>4</v>
      </c>
      <c r="K3" t="s">
        <v>36</v>
      </c>
    </row>
    <row r="4" spans="1:11" x14ac:dyDescent="0.25">
      <c r="A4">
        <v>51.47</v>
      </c>
      <c r="B4">
        <v>14.96</v>
      </c>
      <c r="C4">
        <v>0.01</v>
      </c>
      <c r="D4">
        <v>26</v>
      </c>
      <c r="E4">
        <v>12</v>
      </c>
      <c r="F4">
        <v>2</v>
      </c>
      <c r="G4" t="s">
        <v>11</v>
      </c>
      <c r="H4" t="s">
        <v>12</v>
      </c>
      <c r="I4">
        <v>600</v>
      </c>
      <c r="J4">
        <v>4</v>
      </c>
      <c r="K4" t="s">
        <v>48</v>
      </c>
    </row>
    <row r="5" spans="1:11" x14ac:dyDescent="0.25">
      <c r="A5">
        <v>1000</v>
      </c>
      <c r="B5">
        <v>11.23</v>
      </c>
      <c r="C5">
        <v>0.01</v>
      </c>
      <c r="D5">
        <v>26</v>
      </c>
      <c r="E5">
        <v>12</v>
      </c>
      <c r="F5">
        <v>2</v>
      </c>
      <c r="G5" t="s">
        <v>11</v>
      </c>
      <c r="H5" t="s">
        <v>12</v>
      </c>
      <c r="I5">
        <v>600</v>
      </c>
      <c r="J5">
        <v>4</v>
      </c>
      <c r="K5" t="s">
        <v>60</v>
      </c>
    </row>
    <row r="6" spans="1:11" x14ac:dyDescent="0.25">
      <c r="A6">
        <v>1000</v>
      </c>
      <c r="B6">
        <v>18.78</v>
      </c>
      <c r="C6">
        <v>0.01</v>
      </c>
      <c r="D6">
        <v>26</v>
      </c>
      <c r="E6">
        <v>12</v>
      </c>
      <c r="F6">
        <v>2</v>
      </c>
      <c r="G6" t="s">
        <v>11</v>
      </c>
      <c r="H6" t="s">
        <v>12</v>
      </c>
      <c r="I6">
        <v>600</v>
      </c>
      <c r="J6">
        <v>4</v>
      </c>
      <c r="K6" t="s">
        <v>72</v>
      </c>
    </row>
    <row r="7" spans="1:11" x14ac:dyDescent="0.25">
      <c r="A7">
        <v>1000</v>
      </c>
      <c r="B7">
        <v>18.27</v>
      </c>
      <c r="C7">
        <v>0.01</v>
      </c>
      <c r="D7">
        <v>26</v>
      </c>
      <c r="E7">
        <v>12</v>
      </c>
      <c r="F7">
        <v>2</v>
      </c>
      <c r="G7" t="s">
        <v>11</v>
      </c>
      <c r="H7" t="s">
        <v>12</v>
      </c>
      <c r="I7">
        <v>600</v>
      </c>
      <c r="J7">
        <v>4</v>
      </c>
      <c r="K7" t="s">
        <v>84</v>
      </c>
    </row>
    <row r="8" spans="1:11" x14ac:dyDescent="0.25">
      <c r="A8">
        <v>1000</v>
      </c>
      <c r="B8">
        <v>27.48</v>
      </c>
      <c r="C8">
        <v>0.01</v>
      </c>
      <c r="D8">
        <v>26</v>
      </c>
      <c r="E8">
        <v>12</v>
      </c>
      <c r="F8">
        <v>2</v>
      </c>
      <c r="G8" t="s">
        <v>11</v>
      </c>
      <c r="H8" t="s">
        <v>12</v>
      </c>
      <c r="I8">
        <v>600</v>
      </c>
      <c r="J8">
        <v>4</v>
      </c>
      <c r="K8" t="s">
        <v>96</v>
      </c>
    </row>
    <row r="9" spans="1:11" x14ac:dyDescent="0.25">
      <c r="A9">
        <v>54.87</v>
      </c>
      <c r="B9">
        <v>13.15</v>
      </c>
      <c r="C9">
        <v>0.01</v>
      </c>
      <c r="D9">
        <v>26</v>
      </c>
      <c r="E9">
        <v>12</v>
      </c>
      <c r="F9">
        <v>2</v>
      </c>
      <c r="G9" t="s">
        <v>11</v>
      </c>
      <c r="H9" t="s">
        <v>12</v>
      </c>
      <c r="I9">
        <v>600</v>
      </c>
      <c r="J9">
        <v>4</v>
      </c>
      <c r="K9" t="s">
        <v>108</v>
      </c>
    </row>
    <row r="10" spans="1:11" x14ac:dyDescent="0.25">
      <c r="A10">
        <v>975.1</v>
      </c>
      <c r="B10">
        <v>13.61</v>
      </c>
      <c r="C10">
        <v>0.01</v>
      </c>
      <c r="D10">
        <v>26</v>
      </c>
      <c r="E10">
        <v>12</v>
      </c>
      <c r="F10">
        <v>2</v>
      </c>
      <c r="G10" t="s">
        <v>11</v>
      </c>
      <c r="H10" t="s">
        <v>12</v>
      </c>
      <c r="I10">
        <v>600</v>
      </c>
      <c r="J10">
        <v>4</v>
      </c>
      <c r="K10" t="s">
        <v>120</v>
      </c>
    </row>
    <row r="11" spans="1:11" x14ac:dyDescent="0.25">
      <c r="A11">
        <v>54.99</v>
      </c>
      <c r="B11">
        <v>9.5399999999999991</v>
      </c>
      <c r="C11">
        <v>0.01</v>
      </c>
      <c r="D11">
        <v>26</v>
      </c>
      <c r="E11">
        <v>12</v>
      </c>
      <c r="F11">
        <v>2</v>
      </c>
      <c r="G11" t="s">
        <v>11</v>
      </c>
      <c r="H11" t="s">
        <v>12</v>
      </c>
      <c r="I11">
        <v>600</v>
      </c>
      <c r="J11">
        <v>4</v>
      </c>
      <c r="K11" t="s">
        <v>132</v>
      </c>
    </row>
    <row r="12" spans="1:11" x14ac:dyDescent="0.25">
      <c r="A12">
        <v>56.16</v>
      </c>
      <c r="B12">
        <v>10.66</v>
      </c>
      <c r="C12">
        <v>0.01</v>
      </c>
      <c r="D12">
        <v>26</v>
      </c>
      <c r="E12">
        <v>12</v>
      </c>
      <c r="F12">
        <v>2</v>
      </c>
      <c r="G12" t="s">
        <v>11</v>
      </c>
      <c r="H12" t="s">
        <v>12</v>
      </c>
      <c r="I12">
        <v>600</v>
      </c>
      <c r="J12">
        <v>4</v>
      </c>
      <c r="K12" t="s">
        <v>144</v>
      </c>
    </row>
    <row r="13" spans="1:11" x14ac:dyDescent="0.25">
      <c r="A13">
        <v>1000</v>
      </c>
      <c r="B13">
        <v>1000</v>
      </c>
      <c r="C13">
        <v>0.01</v>
      </c>
      <c r="D13">
        <v>26</v>
      </c>
      <c r="E13">
        <v>12</v>
      </c>
      <c r="F13">
        <v>2</v>
      </c>
      <c r="G13" t="s">
        <v>11</v>
      </c>
      <c r="H13" t="s">
        <v>12</v>
      </c>
      <c r="I13">
        <v>600</v>
      </c>
      <c r="J13">
        <v>4</v>
      </c>
      <c r="K13" t="s">
        <v>156</v>
      </c>
    </row>
    <row r="14" spans="1:11" x14ac:dyDescent="0.25">
      <c r="A14">
        <v>1000</v>
      </c>
      <c r="B14">
        <v>25.58</v>
      </c>
      <c r="C14">
        <v>0.01</v>
      </c>
      <c r="D14">
        <v>26</v>
      </c>
      <c r="E14">
        <v>12</v>
      </c>
      <c r="F14">
        <v>2</v>
      </c>
      <c r="G14" t="s">
        <v>11</v>
      </c>
      <c r="H14" t="s">
        <v>12</v>
      </c>
      <c r="I14">
        <v>600</v>
      </c>
      <c r="J14">
        <v>4</v>
      </c>
      <c r="K14" t="s">
        <v>168</v>
      </c>
    </row>
    <row r="15" spans="1:11" x14ac:dyDescent="0.25">
      <c r="A15">
        <v>1000</v>
      </c>
      <c r="B15">
        <v>11.28</v>
      </c>
      <c r="C15">
        <v>0.01</v>
      </c>
      <c r="D15">
        <v>26</v>
      </c>
      <c r="E15">
        <v>12</v>
      </c>
      <c r="F15">
        <v>2</v>
      </c>
      <c r="G15" t="s">
        <v>11</v>
      </c>
      <c r="H15" t="s">
        <v>12</v>
      </c>
      <c r="I15">
        <v>600</v>
      </c>
      <c r="J15">
        <v>4</v>
      </c>
      <c r="K15" t="s">
        <v>180</v>
      </c>
    </row>
    <row r="16" spans="1:11" x14ac:dyDescent="0.25">
      <c r="A16">
        <v>75.59</v>
      </c>
      <c r="B16">
        <v>16.850000000000001</v>
      </c>
      <c r="C16">
        <v>0.01</v>
      </c>
      <c r="D16">
        <v>26</v>
      </c>
      <c r="E16">
        <v>12</v>
      </c>
      <c r="F16">
        <v>2</v>
      </c>
      <c r="G16" t="s">
        <v>11</v>
      </c>
      <c r="H16" t="s">
        <v>12</v>
      </c>
      <c r="I16">
        <v>600</v>
      </c>
      <c r="J16">
        <v>4</v>
      </c>
      <c r="K16" t="s">
        <v>192</v>
      </c>
    </row>
    <row r="17" spans="1:11" x14ac:dyDescent="0.25">
      <c r="A17">
        <v>1000</v>
      </c>
      <c r="B17">
        <v>14.57</v>
      </c>
      <c r="C17">
        <v>0.01</v>
      </c>
      <c r="D17">
        <v>26</v>
      </c>
      <c r="E17">
        <v>12</v>
      </c>
      <c r="F17">
        <v>2</v>
      </c>
      <c r="G17" t="s">
        <v>11</v>
      </c>
      <c r="H17" t="s">
        <v>12</v>
      </c>
      <c r="I17">
        <v>600</v>
      </c>
      <c r="J17">
        <v>4</v>
      </c>
      <c r="K17" t="s">
        <v>204</v>
      </c>
    </row>
    <row r="18" spans="1:11" x14ac:dyDescent="0.25">
      <c r="A18">
        <v>46.77</v>
      </c>
      <c r="B18">
        <v>11.89</v>
      </c>
      <c r="C18">
        <v>0.01</v>
      </c>
      <c r="D18">
        <v>26</v>
      </c>
      <c r="E18">
        <v>12</v>
      </c>
      <c r="F18">
        <v>2</v>
      </c>
      <c r="G18" t="s">
        <v>11</v>
      </c>
      <c r="H18" t="s">
        <v>12</v>
      </c>
      <c r="I18">
        <v>600</v>
      </c>
      <c r="J18">
        <v>4</v>
      </c>
      <c r="K18" t="s">
        <v>216</v>
      </c>
    </row>
    <row r="19" spans="1:11" x14ac:dyDescent="0.25">
      <c r="A19">
        <v>667.64</v>
      </c>
      <c r="B19">
        <v>11.91</v>
      </c>
      <c r="C19">
        <v>0.01</v>
      </c>
      <c r="D19">
        <v>26</v>
      </c>
      <c r="E19">
        <v>12</v>
      </c>
      <c r="F19">
        <v>2</v>
      </c>
      <c r="G19" t="s">
        <v>11</v>
      </c>
      <c r="H19" t="s">
        <v>12</v>
      </c>
      <c r="I19">
        <v>600</v>
      </c>
      <c r="J19">
        <v>4</v>
      </c>
      <c r="K19" t="s">
        <v>228</v>
      </c>
    </row>
    <row r="20" spans="1:11" x14ac:dyDescent="0.25">
      <c r="A20">
        <v>1000</v>
      </c>
      <c r="B20">
        <v>92.37</v>
      </c>
      <c r="C20">
        <v>0.01</v>
      </c>
      <c r="D20">
        <v>26</v>
      </c>
      <c r="E20">
        <v>12</v>
      </c>
      <c r="F20">
        <v>2</v>
      </c>
      <c r="G20" t="s">
        <v>11</v>
      </c>
      <c r="H20" t="s">
        <v>12</v>
      </c>
      <c r="I20">
        <v>600</v>
      </c>
      <c r="J20">
        <v>4</v>
      </c>
      <c r="K20" t="s">
        <v>240</v>
      </c>
    </row>
    <row r="21" spans="1:11" x14ac:dyDescent="0.25">
      <c r="A21">
        <v>1000</v>
      </c>
      <c r="B21">
        <v>177.94</v>
      </c>
      <c r="C21">
        <v>0.01</v>
      </c>
      <c r="D21">
        <v>26</v>
      </c>
      <c r="E21">
        <v>12</v>
      </c>
      <c r="F21">
        <v>2</v>
      </c>
      <c r="G21" t="s">
        <v>11</v>
      </c>
      <c r="H21" t="s">
        <v>12</v>
      </c>
      <c r="I21">
        <v>600</v>
      </c>
      <c r="J21">
        <v>4</v>
      </c>
      <c r="K21" t="s">
        <v>252</v>
      </c>
    </row>
    <row r="22" spans="1:11" x14ac:dyDescent="0.25">
      <c r="A22">
        <v>1000</v>
      </c>
      <c r="B22">
        <v>172.17</v>
      </c>
      <c r="C22">
        <v>0.01</v>
      </c>
      <c r="D22">
        <v>26</v>
      </c>
      <c r="E22">
        <v>12</v>
      </c>
      <c r="F22">
        <v>2</v>
      </c>
      <c r="G22" t="s">
        <v>11</v>
      </c>
      <c r="H22" t="s">
        <v>12</v>
      </c>
      <c r="I22">
        <v>600</v>
      </c>
      <c r="J22">
        <v>4</v>
      </c>
      <c r="K22" t="s">
        <v>264</v>
      </c>
    </row>
    <row r="23" spans="1:11" x14ac:dyDescent="0.25">
      <c r="A23">
        <v>1000</v>
      </c>
      <c r="B23">
        <v>12.75</v>
      </c>
      <c r="C23">
        <v>0.01</v>
      </c>
      <c r="D23">
        <v>26</v>
      </c>
      <c r="E23">
        <v>12</v>
      </c>
      <c r="F23">
        <v>2</v>
      </c>
      <c r="G23" t="s">
        <v>11</v>
      </c>
      <c r="H23" t="s">
        <v>12</v>
      </c>
      <c r="I23">
        <v>600</v>
      </c>
      <c r="J23">
        <v>4</v>
      </c>
      <c r="K23" t="s">
        <v>276</v>
      </c>
    </row>
    <row r="24" spans="1:11" x14ac:dyDescent="0.25">
      <c r="A24">
        <v>1000</v>
      </c>
      <c r="B24">
        <v>16.54</v>
      </c>
      <c r="C24">
        <v>0.01</v>
      </c>
      <c r="D24">
        <v>26</v>
      </c>
      <c r="E24">
        <v>12</v>
      </c>
      <c r="F24">
        <v>2</v>
      </c>
      <c r="G24" t="s">
        <v>11</v>
      </c>
      <c r="H24" t="s">
        <v>12</v>
      </c>
      <c r="I24">
        <v>600</v>
      </c>
      <c r="J24">
        <v>4</v>
      </c>
      <c r="K24" t="s">
        <v>288</v>
      </c>
    </row>
    <row r="25" spans="1:11" x14ac:dyDescent="0.25">
      <c r="A25">
        <v>1000</v>
      </c>
      <c r="B25">
        <v>17.2</v>
      </c>
      <c r="C25">
        <v>0.01</v>
      </c>
      <c r="D25">
        <v>26</v>
      </c>
      <c r="E25">
        <v>12</v>
      </c>
      <c r="F25">
        <v>2</v>
      </c>
      <c r="G25" t="s">
        <v>11</v>
      </c>
      <c r="H25" t="s">
        <v>12</v>
      </c>
      <c r="I25">
        <v>600</v>
      </c>
      <c r="J25">
        <v>4</v>
      </c>
      <c r="K25" t="s">
        <v>300</v>
      </c>
    </row>
    <row r="26" spans="1:11" x14ac:dyDescent="0.25">
      <c r="A26">
        <v>1000</v>
      </c>
      <c r="B26">
        <v>13.73</v>
      </c>
      <c r="C26">
        <v>0.01</v>
      </c>
      <c r="D26">
        <v>26</v>
      </c>
      <c r="E26">
        <v>12</v>
      </c>
      <c r="F26">
        <v>2</v>
      </c>
      <c r="G26" t="s">
        <v>11</v>
      </c>
      <c r="H26" t="s">
        <v>12</v>
      </c>
      <c r="I26">
        <v>600</v>
      </c>
      <c r="J26">
        <v>4</v>
      </c>
      <c r="K26" t="s">
        <v>312</v>
      </c>
    </row>
    <row r="30" spans="1:11" x14ac:dyDescent="0.25">
      <c r="A30" t="s">
        <v>516</v>
      </c>
      <c r="B30">
        <f ca="1">INDIRECT("plot!C1")</f>
        <v>0.2</v>
      </c>
    </row>
    <row r="31" spans="1:11" x14ac:dyDescent="0.25">
      <c r="A31">
        <f ca="1">TRIMMEAN(A2:A26,INDIRECT("plot!C1"))</f>
        <v>785.84999999999991</v>
      </c>
      <c r="B31">
        <f ca="1">TRIMMEAN(B2:B26,INDIRECT("plot!C1"))</f>
        <v>26.715238095238096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A30" sqref="A30:B31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1000</v>
      </c>
      <c r="B2">
        <v>1000</v>
      </c>
      <c r="C2">
        <v>0.01</v>
      </c>
      <c r="D2">
        <v>26</v>
      </c>
      <c r="E2">
        <v>12</v>
      </c>
      <c r="F2">
        <v>2</v>
      </c>
      <c r="G2" t="s">
        <v>11</v>
      </c>
      <c r="H2" t="s">
        <v>12</v>
      </c>
      <c r="I2">
        <v>650</v>
      </c>
      <c r="J2">
        <v>4</v>
      </c>
      <c r="K2" t="s">
        <v>316</v>
      </c>
    </row>
    <row r="3" spans="1:11" x14ac:dyDescent="0.25">
      <c r="A3">
        <v>1000</v>
      </c>
      <c r="B3">
        <v>9.98</v>
      </c>
      <c r="C3">
        <v>0.01</v>
      </c>
      <c r="D3">
        <v>26</v>
      </c>
      <c r="E3">
        <v>12</v>
      </c>
      <c r="F3">
        <v>2</v>
      </c>
      <c r="G3" t="s">
        <v>11</v>
      </c>
      <c r="H3" t="s">
        <v>12</v>
      </c>
      <c r="I3">
        <v>650</v>
      </c>
      <c r="J3">
        <v>4</v>
      </c>
      <c r="K3" t="s">
        <v>317</v>
      </c>
    </row>
    <row r="4" spans="1:11" x14ac:dyDescent="0.25">
      <c r="A4">
        <v>115.83</v>
      </c>
      <c r="B4">
        <v>13.76</v>
      </c>
      <c r="C4">
        <v>0.01</v>
      </c>
      <c r="D4">
        <v>26</v>
      </c>
      <c r="E4">
        <v>12</v>
      </c>
      <c r="F4">
        <v>2</v>
      </c>
      <c r="G4" t="s">
        <v>11</v>
      </c>
      <c r="H4" t="s">
        <v>12</v>
      </c>
      <c r="I4">
        <v>650</v>
      </c>
      <c r="J4">
        <v>4</v>
      </c>
      <c r="K4" t="s">
        <v>318</v>
      </c>
    </row>
    <row r="5" spans="1:11" x14ac:dyDescent="0.25">
      <c r="A5">
        <v>1000</v>
      </c>
      <c r="B5">
        <v>1000</v>
      </c>
      <c r="C5">
        <v>0.01</v>
      </c>
      <c r="D5">
        <v>26</v>
      </c>
      <c r="E5">
        <v>12</v>
      </c>
      <c r="F5">
        <v>2</v>
      </c>
      <c r="G5" t="s">
        <v>11</v>
      </c>
      <c r="H5" t="s">
        <v>12</v>
      </c>
      <c r="I5">
        <v>650</v>
      </c>
      <c r="J5">
        <v>4</v>
      </c>
      <c r="K5" t="s">
        <v>319</v>
      </c>
    </row>
    <row r="6" spans="1:11" x14ac:dyDescent="0.25">
      <c r="A6">
        <v>1000</v>
      </c>
      <c r="B6">
        <v>13.44</v>
      </c>
      <c r="C6">
        <v>0.01</v>
      </c>
      <c r="D6">
        <v>26</v>
      </c>
      <c r="E6">
        <v>12</v>
      </c>
      <c r="F6">
        <v>2</v>
      </c>
      <c r="G6" t="s">
        <v>11</v>
      </c>
      <c r="H6" t="s">
        <v>12</v>
      </c>
      <c r="I6">
        <v>650</v>
      </c>
      <c r="J6">
        <v>4</v>
      </c>
      <c r="K6" t="s">
        <v>320</v>
      </c>
    </row>
    <row r="7" spans="1:11" x14ac:dyDescent="0.25">
      <c r="A7">
        <v>1000</v>
      </c>
      <c r="B7">
        <v>27.31</v>
      </c>
      <c r="C7">
        <v>0.01</v>
      </c>
      <c r="D7">
        <v>26</v>
      </c>
      <c r="E7">
        <v>12</v>
      </c>
      <c r="F7">
        <v>2</v>
      </c>
      <c r="G7" t="s">
        <v>11</v>
      </c>
      <c r="H7" t="s">
        <v>12</v>
      </c>
      <c r="I7">
        <v>650</v>
      </c>
      <c r="J7">
        <v>4</v>
      </c>
      <c r="K7" t="s">
        <v>321</v>
      </c>
    </row>
    <row r="8" spans="1:11" x14ac:dyDescent="0.25">
      <c r="A8">
        <v>1000</v>
      </c>
      <c r="B8">
        <v>96.28</v>
      </c>
      <c r="C8">
        <v>0.01</v>
      </c>
      <c r="D8">
        <v>26</v>
      </c>
      <c r="E8">
        <v>12</v>
      </c>
      <c r="F8">
        <v>2</v>
      </c>
      <c r="G8" t="s">
        <v>11</v>
      </c>
      <c r="H8" t="s">
        <v>12</v>
      </c>
      <c r="I8">
        <v>650</v>
      </c>
      <c r="J8">
        <v>4</v>
      </c>
      <c r="K8" t="s">
        <v>322</v>
      </c>
    </row>
    <row r="9" spans="1:11" x14ac:dyDescent="0.25">
      <c r="A9">
        <v>1000</v>
      </c>
      <c r="B9">
        <v>1000</v>
      </c>
      <c r="C9">
        <v>0.01</v>
      </c>
      <c r="D9">
        <v>26</v>
      </c>
      <c r="E9">
        <v>12</v>
      </c>
      <c r="F9">
        <v>2</v>
      </c>
      <c r="G9" t="s">
        <v>11</v>
      </c>
      <c r="H9" t="s">
        <v>12</v>
      </c>
      <c r="I9">
        <v>650</v>
      </c>
      <c r="J9">
        <v>4</v>
      </c>
      <c r="K9" t="s">
        <v>323</v>
      </c>
    </row>
    <row r="10" spans="1:11" x14ac:dyDescent="0.25">
      <c r="A10">
        <v>853.64</v>
      </c>
      <c r="B10">
        <v>10.82</v>
      </c>
      <c r="C10">
        <v>0.01</v>
      </c>
      <c r="D10">
        <v>26</v>
      </c>
      <c r="E10">
        <v>12</v>
      </c>
      <c r="F10">
        <v>2</v>
      </c>
      <c r="G10" t="s">
        <v>11</v>
      </c>
      <c r="H10" t="s">
        <v>12</v>
      </c>
      <c r="I10">
        <v>650</v>
      </c>
      <c r="J10">
        <v>4</v>
      </c>
      <c r="K10" t="s">
        <v>324</v>
      </c>
    </row>
    <row r="11" spans="1:11" x14ac:dyDescent="0.25">
      <c r="A11">
        <v>1000</v>
      </c>
      <c r="B11">
        <v>13.24</v>
      </c>
      <c r="C11">
        <v>0.01</v>
      </c>
      <c r="D11">
        <v>26</v>
      </c>
      <c r="E11">
        <v>12</v>
      </c>
      <c r="F11">
        <v>2</v>
      </c>
      <c r="G11" t="s">
        <v>11</v>
      </c>
      <c r="H11" t="s">
        <v>12</v>
      </c>
      <c r="I11">
        <v>650</v>
      </c>
      <c r="J11">
        <v>4</v>
      </c>
      <c r="K11" t="s">
        <v>325</v>
      </c>
    </row>
    <row r="12" spans="1:11" x14ac:dyDescent="0.25">
      <c r="A12">
        <v>941.92</v>
      </c>
      <c r="B12">
        <v>19.97</v>
      </c>
      <c r="C12">
        <v>0.01</v>
      </c>
      <c r="D12">
        <v>26</v>
      </c>
      <c r="E12">
        <v>12</v>
      </c>
      <c r="F12">
        <v>2</v>
      </c>
      <c r="G12" t="s">
        <v>11</v>
      </c>
      <c r="H12" t="s">
        <v>12</v>
      </c>
      <c r="I12">
        <v>650</v>
      </c>
      <c r="J12">
        <v>4</v>
      </c>
      <c r="K12" t="s">
        <v>326</v>
      </c>
    </row>
    <row r="13" spans="1:11" x14ac:dyDescent="0.25">
      <c r="A13">
        <v>280.38</v>
      </c>
      <c r="B13">
        <v>10.14</v>
      </c>
      <c r="C13">
        <v>0.01</v>
      </c>
      <c r="D13">
        <v>26</v>
      </c>
      <c r="E13">
        <v>12</v>
      </c>
      <c r="F13">
        <v>2</v>
      </c>
      <c r="G13" t="s">
        <v>11</v>
      </c>
      <c r="H13" t="s">
        <v>12</v>
      </c>
      <c r="I13">
        <v>650</v>
      </c>
      <c r="J13">
        <v>4</v>
      </c>
      <c r="K13" t="s">
        <v>327</v>
      </c>
    </row>
    <row r="14" spans="1:11" x14ac:dyDescent="0.25">
      <c r="A14">
        <v>1000</v>
      </c>
      <c r="B14">
        <v>9.92</v>
      </c>
      <c r="C14">
        <v>0.01</v>
      </c>
      <c r="D14">
        <v>26</v>
      </c>
      <c r="E14">
        <v>12</v>
      </c>
      <c r="F14">
        <v>2</v>
      </c>
      <c r="G14" t="s">
        <v>11</v>
      </c>
      <c r="H14" t="s">
        <v>12</v>
      </c>
      <c r="I14">
        <v>650</v>
      </c>
      <c r="J14">
        <v>4</v>
      </c>
      <c r="K14" t="s">
        <v>328</v>
      </c>
    </row>
    <row r="15" spans="1:11" x14ac:dyDescent="0.25">
      <c r="A15">
        <v>719.64</v>
      </c>
      <c r="B15">
        <v>17.86</v>
      </c>
      <c r="C15">
        <v>0.01</v>
      </c>
      <c r="D15">
        <v>26</v>
      </c>
      <c r="E15">
        <v>12</v>
      </c>
      <c r="F15">
        <v>2</v>
      </c>
      <c r="G15" t="s">
        <v>11</v>
      </c>
      <c r="H15" t="s">
        <v>12</v>
      </c>
      <c r="I15">
        <v>650</v>
      </c>
      <c r="J15">
        <v>4</v>
      </c>
      <c r="K15" t="s">
        <v>329</v>
      </c>
    </row>
    <row r="16" spans="1:11" x14ac:dyDescent="0.25">
      <c r="A16">
        <v>1000</v>
      </c>
      <c r="B16">
        <v>74.349999999999994</v>
      </c>
      <c r="C16">
        <v>0.01</v>
      </c>
      <c r="D16">
        <v>26</v>
      </c>
      <c r="E16">
        <v>12</v>
      </c>
      <c r="F16">
        <v>2</v>
      </c>
      <c r="G16" t="s">
        <v>11</v>
      </c>
      <c r="H16" t="s">
        <v>12</v>
      </c>
      <c r="I16">
        <v>650</v>
      </c>
      <c r="J16">
        <v>4</v>
      </c>
      <c r="K16" t="s">
        <v>330</v>
      </c>
    </row>
    <row r="17" spans="1:11" x14ac:dyDescent="0.25">
      <c r="A17">
        <v>1000</v>
      </c>
      <c r="B17">
        <v>1000</v>
      </c>
      <c r="C17">
        <v>0.01</v>
      </c>
      <c r="D17">
        <v>26</v>
      </c>
      <c r="E17">
        <v>12</v>
      </c>
      <c r="F17">
        <v>2</v>
      </c>
      <c r="G17" t="s">
        <v>11</v>
      </c>
      <c r="H17" t="s">
        <v>12</v>
      </c>
      <c r="I17">
        <v>650</v>
      </c>
      <c r="J17">
        <v>4</v>
      </c>
      <c r="K17" t="s">
        <v>331</v>
      </c>
    </row>
    <row r="18" spans="1:11" x14ac:dyDescent="0.25">
      <c r="A18">
        <v>315.91000000000003</v>
      </c>
      <c r="B18">
        <v>10.039999999999999</v>
      </c>
      <c r="C18">
        <v>0.01</v>
      </c>
      <c r="D18">
        <v>26</v>
      </c>
      <c r="E18">
        <v>12</v>
      </c>
      <c r="F18">
        <v>2</v>
      </c>
      <c r="G18" t="s">
        <v>11</v>
      </c>
      <c r="H18" t="s">
        <v>12</v>
      </c>
      <c r="I18">
        <v>650</v>
      </c>
      <c r="J18">
        <v>4</v>
      </c>
      <c r="K18" t="s">
        <v>332</v>
      </c>
    </row>
    <row r="19" spans="1:11" x14ac:dyDescent="0.25">
      <c r="A19">
        <v>1000</v>
      </c>
      <c r="B19">
        <v>1000</v>
      </c>
      <c r="C19">
        <v>0.01</v>
      </c>
      <c r="D19">
        <v>26</v>
      </c>
      <c r="E19">
        <v>12</v>
      </c>
      <c r="F19">
        <v>2</v>
      </c>
      <c r="G19" t="s">
        <v>11</v>
      </c>
      <c r="H19" t="s">
        <v>12</v>
      </c>
      <c r="I19">
        <v>650</v>
      </c>
      <c r="J19">
        <v>4</v>
      </c>
      <c r="K19" t="s">
        <v>333</v>
      </c>
    </row>
    <row r="20" spans="1:11" x14ac:dyDescent="0.25">
      <c r="A20">
        <v>1000</v>
      </c>
      <c r="B20">
        <v>9.64</v>
      </c>
      <c r="C20">
        <v>0.01</v>
      </c>
      <c r="D20">
        <v>26</v>
      </c>
      <c r="E20">
        <v>12</v>
      </c>
      <c r="F20">
        <v>2</v>
      </c>
      <c r="G20" t="s">
        <v>11</v>
      </c>
      <c r="H20" t="s">
        <v>12</v>
      </c>
      <c r="I20">
        <v>650</v>
      </c>
      <c r="J20">
        <v>4</v>
      </c>
      <c r="K20" t="s">
        <v>334</v>
      </c>
    </row>
    <row r="21" spans="1:11" x14ac:dyDescent="0.25">
      <c r="A21">
        <v>118.78</v>
      </c>
      <c r="B21">
        <v>11.83</v>
      </c>
      <c r="C21">
        <v>0.01</v>
      </c>
      <c r="D21">
        <v>26</v>
      </c>
      <c r="E21">
        <v>12</v>
      </c>
      <c r="F21">
        <v>2</v>
      </c>
      <c r="G21" t="s">
        <v>11</v>
      </c>
      <c r="H21" t="s">
        <v>12</v>
      </c>
      <c r="I21">
        <v>650</v>
      </c>
      <c r="J21">
        <v>4</v>
      </c>
      <c r="K21" t="s">
        <v>335</v>
      </c>
    </row>
    <row r="22" spans="1:11" x14ac:dyDescent="0.25">
      <c r="A22">
        <v>57.91</v>
      </c>
      <c r="B22">
        <v>11.09</v>
      </c>
      <c r="C22">
        <v>0.01</v>
      </c>
      <c r="D22">
        <v>26</v>
      </c>
      <c r="E22">
        <v>12</v>
      </c>
      <c r="F22">
        <v>2</v>
      </c>
      <c r="G22" t="s">
        <v>11</v>
      </c>
      <c r="H22" t="s">
        <v>12</v>
      </c>
      <c r="I22">
        <v>650</v>
      </c>
      <c r="J22">
        <v>4</v>
      </c>
      <c r="K22" t="s">
        <v>336</v>
      </c>
    </row>
    <row r="23" spans="1:11" x14ac:dyDescent="0.25">
      <c r="A23">
        <v>482.77</v>
      </c>
      <c r="B23">
        <v>12.5</v>
      </c>
      <c r="C23">
        <v>0.01</v>
      </c>
      <c r="D23">
        <v>26</v>
      </c>
      <c r="E23">
        <v>12</v>
      </c>
      <c r="F23">
        <v>2</v>
      </c>
      <c r="G23" t="s">
        <v>11</v>
      </c>
      <c r="H23" t="s">
        <v>12</v>
      </c>
      <c r="I23">
        <v>650</v>
      </c>
      <c r="J23">
        <v>4</v>
      </c>
      <c r="K23" t="s">
        <v>337</v>
      </c>
    </row>
    <row r="24" spans="1:11" x14ac:dyDescent="0.25">
      <c r="A24">
        <v>1000</v>
      </c>
      <c r="B24">
        <v>266.17</v>
      </c>
      <c r="C24">
        <v>0.01</v>
      </c>
      <c r="D24">
        <v>26</v>
      </c>
      <c r="E24">
        <v>12</v>
      </c>
      <c r="F24">
        <v>2</v>
      </c>
      <c r="G24" t="s">
        <v>11</v>
      </c>
      <c r="H24" t="s">
        <v>12</v>
      </c>
      <c r="I24">
        <v>650</v>
      </c>
      <c r="J24">
        <v>4</v>
      </c>
      <c r="K24" t="s">
        <v>338</v>
      </c>
    </row>
    <row r="25" spans="1:11" x14ac:dyDescent="0.25">
      <c r="A25">
        <v>1000</v>
      </c>
      <c r="B25">
        <v>42.44</v>
      </c>
      <c r="C25">
        <v>0.01</v>
      </c>
      <c r="D25">
        <v>26</v>
      </c>
      <c r="E25">
        <v>12</v>
      </c>
      <c r="F25">
        <v>2</v>
      </c>
      <c r="G25" t="s">
        <v>11</v>
      </c>
      <c r="H25" t="s">
        <v>12</v>
      </c>
      <c r="I25">
        <v>650</v>
      </c>
      <c r="J25">
        <v>4</v>
      </c>
      <c r="K25" t="s">
        <v>339</v>
      </c>
    </row>
    <row r="26" spans="1:11" x14ac:dyDescent="0.25">
      <c r="A26">
        <v>1000</v>
      </c>
      <c r="B26">
        <v>781.1</v>
      </c>
      <c r="C26">
        <v>0.01</v>
      </c>
      <c r="D26">
        <v>26</v>
      </c>
      <c r="E26">
        <v>12</v>
      </c>
      <c r="F26">
        <v>2</v>
      </c>
      <c r="G26" t="s">
        <v>11</v>
      </c>
      <c r="H26" t="s">
        <v>12</v>
      </c>
      <c r="I26">
        <v>650</v>
      </c>
      <c r="J26">
        <v>4</v>
      </c>
      <c r="K26" t="s">
        <v>340</v>
      </c>
    </row>
    <row r="30" spans="1:11" x14ac:dyDescent="0.25">
      <c r="A30" t="s">
        <v>516</v>
      </c>
      <c r="B30">
        <f ca="1">INDIRECT("plot!C1")</f>
        <v>0.2</v>
      </c>
    </row>
    <row r="31" spans="1:11" x14ac:dyDescent="0.25">
      <c r="A31">
        <f ca="1">TRIMMEAN(A2:A26,INDIRECT("plot!C1"))</f>
        <v>843.47809523809508</v>
      </c>
      <c r="B31">
        <f ca="1">TRIMMEAN(B2:B26,INDIRECT("plot!C1"))</f>
        <v>211.53904761904761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A30" sqref="A30:B31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1000</v>
      </c>
      <c r="B2">
        <v>15.24</v>
      </c>
      <c r="C2">
        <v>0.01</v>
      </c>
      <c r="D2">
        <v>26</v>
      </c>
      <c r="E2">
        <v>12</v>
      </c>
      <c r="F2">
        <v>2</v>
      </c>
      <c r="G2" t="s">
        <v>11</v>
      </c>
      <c r="H2" t="s">
        <v>12</v>
      </c>
      <c r="I2">
        <v>700</v>
      </c>
      <c r="J2">
        <v>4</v>
      </c>
      <c r="K2" t="s">
        <v>341</v>
      </c>
    </row>
    <row r="3" spans="1:11" x14ac:dyDescent="0.25">
      <c r="A3">
        <v>1000</v>
      </c>
      <c r="B3">
        <v>11.33</v>
      </c>
      <c r="C3">
        <v>0.01</v>
      </c>
      <c r="D3">
        <v>26</v>
      </c>
      <c r="E3">
        <v>12</v>
      </c>
      <c r="F3">
        <v>2</v>
      </c>
      <c r="G3" t="s">
        <v>11</v>
      </c>
      <c r="H3" t="s">
        <v>12</v>
      </c>
      <c r="I3">
        <v>700</v>
      </c>
      <c r="J3">
        <v>4</v>
      </c>
      <c r="K3" t="s">
        <v>342</v>
      </c>
    </row>
    <row r="4" spans="1:11" x14ac:dyDescent="0.25">
      <c r="A4">
        <v>1000</v>
      </c>
      <c r="B4">
        <v>1000</v>
      </c>
      <c r="C4">
        <v>0.01</v>
      </c>
      <c r="D4">
        <v>26</v>
      </c>
      <c r="E4">
        <v>12</v>
      </c>
      <c r="F4">
        <v>2</v>
      </c>
      <c r="G4" t="s">
        <v>11</v>
      </c>
      <c r="H4" t="s">
        <v>12</v>
      </c>
      <c r="I4">
        <v>700</v>
      </c>
      <c r="J4">
        <v>4</v>
      </c>
      <c r="K4" t="s">
        <v>343</v>
      </c>
    </row>
    <row r="5" spans="1:11" x14ac:dyDescent="0.25">
      <c r="A5">
        <v>1000</v>
      </c>
      <c r="B5">
        <v>26.68</v>
      </c>
      <c r="C5">
        <v>0.01</v>
      </c>
      <c r="D5">
        <v>26</v>
      </c>
      <c r="E5">
        <v>12</v>
      </c>
      <c r="F5">
        <v>2</v>
      </c>
      <c r="G5" t="s">
        <v>11</v>
      </c>
      <c r="H5" t="s">
        <v>12</v>
      </c>
      <c r="I5">
        <v>700</v>
      </c>
      <c r="J5">
        <v>4</v>
      </c>
      <c r="K5" t="s">
        <v>344</v>
      </c>
    </row>
    <row r="6" spans="1:11" x14ac:dyDescent="0.25">
      <c r="A6">
        <v>1000</v>
      </c>
      <c r="B6">
        <v>14.3</v>
      </c>
      <c r="C6">
        <v>0.01</v>
      </c>
      <c r="D6">
        <v>26</v>
      </c>
      <c r="E6">
        <v>12</v>
      </c>
      <c r="F6">
        <v>2</v>
      </c>
      <c r="G6" t="s">
        <v>11</v>
      </c>
      <c r="H6" t="s">
        <v>12</v>
      </c>
      <c r="I6">
        <v>700</v>
      </c>
      <c r="J6">
        <v>4</v>
      </c>
      <c r="K6" t="s">
        <v>345</v>
      </c>
    </row>
    <row r="7" spans="1:11" x14ac:dyDescent="0.25">
      <c r="A7">
        <v>262.27</v>
      </c>
      <c r="B7">
        <v>10.6</v>
      </c>
      <c r="C7">
        <v>0.01</v>
      </c>
      <c r="D7">
        <v>26</v>
      </c>
      <c r="E7">
        <v>12</v>
      </c>
      <c r="F7">
        <v>2</v>
      </c>
      <c r="G7" t="s">
        <v>11</v>
      </c>
      <c r="H7" t="s">
        <v>12</v>
      </c>
      <c r="I7">
        <v>700</v>
      </c>
      <c r="J7">
        <v>4</v>
      </c>
      <c r="K7" t="s">
        <v>346</v>
      </c>
    </row>
    <row r="8" spans="1:11" x14ac:dyDescent="0.25">
      <c r="A8">
        <v>1000</v>
      </c>
      <c r="B8">
        <v>10.5</v>
      </c>
      <c r="C8">
        <v>0.01</v>
      </c>
      <c r="D8">
        <v>26</v>
      </c>
      <c r="E8">
        <v>12</v>
      </c>
      <c r="F8">
        <v>2</v>
      </c>
      <c r="G8" t="s">
        <v>11</v>
      </c>
      <c r="H8" t="s">
        <v>12</v>
      </c>
      <c r="I8">
        <v>700</v>
      </c>
      <c r="J8">
        <v>4</v>
      </c>
      <c r="K8" t="s">
        <v>347</v>
      </c>
    </row>
    <row r="9" spans="1:11" x14ac:dyDescent="0.25">
      <c r="A9">
        <v>56.13</v>
      </c>
      <c r="B9">
        <v>10.24</v>
      </c>
      <c r="C9">
        <v>0.01</v>
      </c>
      <c r="D9">
        <v>26</v>
      </c>
      <c r="E9">
        <v>12</v>
      </c>
      <c r="F9">
        <v>2</v>
      </c>
      <c r="G9" t="s">
        <v>11</v>
      </c>
      <c r="H9" t="s">
        <v>12</v>
      </c>
      <c r="I9">
        <v>700</v>
      </c>
      <c r="J9">
        <v>4</v>
      </c>
      <c r="K9" t="s">
        <v>348</v>
      </c>
    </row>
    <row r="10" spans="1:11" x14ac:dyDescent="0.25">
      <c r="A10">
        <v>1000</v>
      </c>
      <c r="B10">
        <v>12.26</v>
      </c>
      <c r="C10">
        <v>0.01</v>
      </c>
      <c r="D10">
        <v>26</v>
      </c>
      <c r="E10">
        <v>12</v>
      </c>
      <c r="F10">
        <v>2</v>
      </c>
      <c r="G10" t="s">
        <v>11</v>
      </c>
      <c r="H10" t="s">
        <v>12</v>
      </c>
      <c r="I10">
        <v>700</v>
      </c>
      <c r="J10">
        <v>4</v>
      </c>
      <c r="K10" t="s">
        <v>349</v>
      </c>
    </row>
    <row r="11" spans="1:11" x14ac:dyDescent="0.25">
      <c r="A11">
        <v>862.59</v>
      </c>
      <c r="B11">
        <v>12.79</v>
      </c>
      <c r="C11">
        <v>0.01</v>
      </c>
      <c r="D11">
        <v>26</v>
      </c>
      <c r="E11">
        <v>12</v>
      </c>
      <c r="F11">
        <v>2</v>
      </c>
      <c r="G11" t="s">
        <v>11</v>
      </c>
      <c r="H11" t="s">
        <v>12</v>
      </c>
      <c r="I11">
        <v>700</v>
      </c>
      <c r="J11">
        <v>4</v>
      </c>
      <c r="K11" t="s">
        <v>350</v>
      </c>
    </row>
    <row r="12" spans="1:11" x14ac:dyDescent="0.25">
      <c r="A12">
        <v>1000</v>
      </c>
      <c r="B12">
        <v>11.06</v>
      </c>
      <c r="C12">
        <v>0.01</v>
      </c>
      <c r="D12">
        <v>26</v>
      </c>
      <c r="E12">
        <v>12</v>
      </c>
      <c r="F12">
        <v>2</v>
      </c>
      <c r="G12" t="s">
        <v>11</v>
      </c>
      <c r="H12" t="s">
        <v>12</v>
      </c>
      <c r="I12">
        <v>700</v>
      </c>
      <c r="J12">
        <v>4</v>
      </c>
      <c r="K12" t="s">
        <v>351</v>
      </c>
    </row>
    <row r="13" spans="1:11" x14ac:dyDescent="0.25">
      <c r="A13">
        <v>1000</v>
      </c>
      <c r="B13">
        <v>16.329999999999998</v>
      </c>
      <c r="C13">
        <v>0.01</v>
      </c>
      <c r="D13">
        <v>26</v>
      </c>
      <c r="E13">
        <v>12</v>
      </c>
      <c r="F13">
        <v>2</v>
      </c>
      <c r="G13" t="s">
        <v>11</v>
      </c>
      <c r="H13" t="s">
        <v>12</v>
      </c>
      <c r="I13">
        <v>700</v>
      </c>
      <c r="J13">
        <v>4</v>
      </c>
      <c r="K13" t="s">
        <v>352</v>
      </c>
    </row>
    <row r="14" spans="1:11" x14ac:dyDescent="0.25">
      <c r="A14">
        <v>1000</v>
      </c>
      <c r="B14">
        <v>33.369999999999997</v>
      </c>
      <c r="C14">
        <v>0.01</v>
      </c>
      <c r="D14">
        <v>26</v>
      </c>
      <c r="E14">
        <v>12</v>
      </c>
      <c r="F14">
        <v>2</v>
      </c>
      <c r="G14" t="s">
        <v>11</v>
      </c>
      <c r="H14" t="s">
        <v>12</v>
      </c>
      <c r="I14">
        <v>700</v>
      </c>
      <c r="J14">
        <v>4</v>
      </c>
      <c r="K14" t="s">
        <v>353</v>
      </c>
    </row>
    <row r="15" spans="1:11" x14ac:dyDescent="0.25">
      <c r="A15">
        <v>965.64</v>
      </c>
      <c r="B15">
        <v>16.22</v>
      </c>
      <c r="C15">
        <v>0.01</v>
      </c>
      <c r="D15">
        <v>26</v>
      </c>
      <c r="E15">
        <v>12</v>
      </c>
      <c r="F15">
        <v>2</v>
      </c>
      <c r="G15" t="s">
        <v>11</v>
      </c>
      <c r="H15" t="s">
        <v>12</v>
      </c>
      <c r="I15">
        <v>700</v>
      </c>
      <c r="J15">
        <v>4</v>
      </c>
      <c r="K15" t="s">
        <v>354</v>
      </c>
    </row>
    <row r="16" spans="1:11" x14ac:dyDescent="0.25">
      <c r="A16">
        <v>1000</v>
      </c>
      <c r="B16">
        <v>10.39</v>
      </c>
      <c r="C16">
        <v>0.01</v>
      </c>
      <c r="D16">
        <v>26</v>
      </c>
      <c r="E16">
        <v>12</v>
      </c>
      <c r="F16">
        <v>2</v>
      </c>
      <c r="G16" t="s">
        <v>11</v>
      </c>
      <c r="H16" t="s">
        <v>12</v>
      </c>
      <c r="I16">
        <v>700</v>
      </c>
      <c r="J16">
        <v>4</v>
      </c>
      <c r="K16" t="s">
        <v>355</v>
      </c>
    </row>
    <row r="17" spans="1:11" x14ac:dyDescent="0.25">
      <c r="A17">
        <v>335.65</v>
      </c>
      <c r="B17">
        <v>17.7</v>
      </c>
      <c r="C17">
        <v>0.01</v>
      </c>
      <c r="D17">
        <v>26</v>
      </c>
      <c r="E17">
        <v>12</v>
      </c>
      <c r="F17">
        <v>2</v>
      </c>
      <c r="G17" t="s">
        <v>11</v>
      </c>
      <c r="H17" t="s">
        <v>12</v>
      </c>
      <c r="I17">
        <v>700</v>
      </c>
      <c r="J17">
        <v>4</v>
      </c>
      <c r="K17" t="s">
        <v>356</v>
      </c>
    </row>
    <row r="18" spans="1:11" x14ac:dyDescent="0.25">
      <c r="A18">
        <v>75.22</v>
      </c>
      <c r="B18">
        <v>14.67</v>
      </c>
      <c r="C18">
        <v>0.01</v>
      </c>
      <c r="D18">
        <v>26</v>
      </c>
      <c r="E18">
        <v>12</v>
      </c>
      <c r="F18">
        <v>2</v>
      </c>
      <c r="G18" t="s">
        <v>11</v>
      </c>
      <c r="H18" t="s">
        <v>12</v>
      </c>
      <c r="I18">
        <v>700</v>
      </c>
      <c r="J18">
        <v>4</v>
      </c>
      <c r="K18" t="s">
        <v>357</v>
      </c>
    </row>
    <row r="19" spans="1:11" x14ac:dyDescent="0.25">
      <c r="A19">
        <v>1000</v>
      </c>
      <c r="B19">
        <v>14.05</v>
      </c>
      <c r="C19">
        <v>0.01</v>
      </c>
      <c r="D19">
        <v>26</v>
      </c>
      <c r="E19">
        <v>12</v>
      </c>
      <c r="F19">
        <v>2</v>
      </c>
      <c r="G19" t="s">
        <v>11</v>
      </c>
      <c r="H19" t="s">
        <v>12</v>
      </c>
      <c r="I19">
        <v>700</v>
      </c>
      <c r="J19">
        <v>4</v>
      </c>
      <c r="K19" t="s">
        <v>358</v>
      </c>
    </row>
    <row r="20" spans="1:11" x14ac:dyDescent="0.25">
      <c r="A20">
        <v>1000</v>
      </c>
      <c r="B20">
        <v>14.14</v>
      </c>
      <c r="C20">
        <v>0.01</v>
      </c>
      <c r="D20">
        <v>26</v>
      </c>
      <c r="E20">
        <v>12</v>
      </c>
      <c r="F20">
        <v>2</v>
      </c>
      <c r="G20" t="s">
        <v>11</v>
      </c>
      <c r="H20" t="s">
        <v>12</v>
      </c>
      <c r="I20">
        <v>700</v>
      </c>
      <c r="J20">
        <v>4</v>
      </c>
      <c r="K20" t="s">
        <v>359</v>
      </c>
    </row>
    <row r="21" spans="1:11" x14ac:dyDescent="0.25">
      <c r="A21">
        <v>1000</v>
      </c>
      <c r="B21">
        <v>313.14999999999998</v>
      </c>
      <c r="C21">
        <v>0.01</v>
      </c>
      <c r="D21">
        <v>26</v>
      </c>
      <c r="E21">
        <v>12</v>
      </c>
      <c r="F21">
        <v>2</v>
      </c>
      <c r="G21" t="s">
        <v>11</v>
      </c>
      <c r="H21" t="s">
        <v>12</v>
      </c>
      <c r="I21">
        <v>700</v>
      </c>
      <c r="J21">
        <v>4</v>
      </c>
      <c r="K21" t="s">
        <v>360</v>
      </c>
    </row>
    <row r="22" spans="1:11" x14ac:dyDescent="0.25">
      <c r="A22">
        <v>1000</v>
      </c>
      <c r="B22">
        <v>16.48</v>
      </c>
      <c r="C22">
        <v>0.01</v>
      </c>
      <c r="D22">
        <v>26</v>
      </c>
      <c r="E22">
        <v>12</v>
      </c>
      <c r="F22">
        <v>2</v>
      </c>
      <c r="G22" t="s">
        <v>11</v>
      </c>
      <c r="H22" t="s">
        <v>12</v>
      </c>
      <c r="I22">
        <v>700</v>
      </c>
      <c r="J22">
        <v>4</v>
      </c>
      <c r="K22" t="s">
        <v>361</v>
      </c>
    </row>
    <row r="23" spans="1:11" x14ac:dyDescent="0.25">
      <c r="A23">
        <v>1000</v>
      </c>
      <c r="B23">
        <v>12.69</v>
      </c>
      <c r="C23">
        <v>0.01</v>
      </c>
      <c r="D23">
        <v>26</v>
      </c>
      <c r="E23">
        <v>12</v>
      </c>
      <c r="F23">
        <v>2</v>
      </c>
      <c r="G23" t="s">
        <v>11</v>
      </c>
      <c r="H23" t="s">
        <v>12</v>
      </c>
      <c r="I23">
        <v>700</v>
      </c>
      <c r="J23">
        <v>4</v>
      </c>
      <c r="K23" t="s">
        <v>362</v>
      </c>
    </row>
    <row r="24" spans="1:11" x14ac:dyDescent="0.25">
      <c r="A24">
        <v>71.790000000000006</v>
      </c>
      <c r="B24">
        <v>11.13</v>
      </c>
      <c r="C24">
        <v>0.01</v>
      </c>
      <c r="D24">
        <v>26</v>
      </c>
      <c r="E24">
        <v>12</v>
      </c>
      <c r="F24">
        <v>2</v>
      </c>
      <c r="G24" t="s">
        <v>11</v>
      </c>
      <c r="H24" t="s">
        <v>12</v>
      </c>
      <c r="I24">
        <v>700</v>
      </c>
      <c r="J24">
        <v>4</v>
      </c>
      <c r="K24" t="s">
        <v>363</v>
      </c>
    </row>
    <row r="25" spans="1:11" x14ac:dyDescent="0.25">
      <c r="A25">
        <v>825.63</v>
      </c>
      <c r="B25">
        <v>11.5</v>
      </c>
      <c r="C25">
        <v>0.01</v>
      </c>
      <c r="D25">
        <v>26</v>
      </c>
      <c r="E25">
        <v>12</v>
      </c>
      <c r="F25">
        <v>2</v>
      </c>
      <c r="G25" t="s">
        <v>11</v>
      </c>
      <c r="H25" t="s">
        <v>12</v>
      </c>
      <c r="I25">
        <v>700</v>
      </c>
      <c r="J25">
        <v>4</v>
      </c>
      <c r="K25" t="s">
        <v>364</v>
      </c>
    </row>
    <row r="26" spans="1:11" x14ac:dyDescent="0.25">
      <c r="A26">
        <v>1000</v>
      </c>
      <c r="B26">
        <v>15.41</v>
      </c>
      <c r="C26">
        <v>0.01</v>
      </c>
      <c r="D26">
        <v>26</v>
      </c>
      <c r="E26">
        <v>12</v>
      </c>
      <c r="F26">
        <v>2</v>
      </c>
      <c r="G26" t="s">
        <v>11</v>
      </c>
      <c r="H26" t="s">
        <v>12</v>
      </c>
      <c r="I26">
        <v>700</v>
      </c>
      <c r="J26">
        <v>4</v>
      </c>
      <c r="K26" t="s">
        <v>365</v>
      </c>
    </row>
    <row r="30" spans="1:11" x14ac:dyDescent="0.25">
      <c r="A30" t="s">
        <v>516</v>
      </c>
      <c r="B30">
        <f ca="1">INDIRECT("plot!C1")</f>
        <v>0.2</v>
      </c>
    </row>
    <row r="31" spans="1:11" x14ac:dyDescent="0.25">
      <c r="A31">
        <f ca="1">TRIMMEAN(A2:A26,INDIRECT("plot!C1"))</f>
        <v>872.71428571428567</v>
      </c>
      <c r="B31">
        <f ca="1">TRIMMEAN(B2:B26,INDIRECT("plot!C1"))</f>
        <v>15.164285714285715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A30" sqref="A30:B31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75.099999999999994</v>
      </c>
      <c r="B2">
        <v>14.11</v>
      </c>
      <c r="C2">
        <v>0.01</v>
      </c>
      <c r="D2">
        <v>26</v>
      </c>
      <c r="E2">
        <v>12</v>
      </c>
      <c r="F2">
        <v>2</v>
      </c>
      <c r="G2" t="s">
        <v>11</v>
      </c>
      <c r="H2" t="s">
        <v>12</v>
      </c>
      <c r="I2">
        <v>750</v>
      </c>
      <c r="J2">
        <v>4</v>
      </c>
      <c r="K2" t="s">
        <v>366</v>
      </c>
    </row>
    <row r="3" spans="1:11" x14ac:dyDescent="0.25">
      <c r="A3">
        <v>1000</v>
      </c>
      <c r="B3">
        <v>1000</v>
      </c>
      <c r="C3">
        <v>0.01</v>
      </c>
      <c r="D3">
        <v>26</v>
      </c>
      <c r="E3">
        <v>12</v>
      </c>
      <c r="F3">
        <v>2</v>
      </c>
      <c r="G3" t="s">
        <v>11</v>
      </c>
      <c r="H3" t="s">
        <v>12</v>
      </c>
      <c r="I3">
        <v>750</v>
      </c>
      <c r="J3">
        <v>4</v>
      </c>
      <c r="K3" t="s">
        <v>367</v>
      </c>
    </row>
    <row r="4" spans="1:11" x14ac:dyDescent="0.25">
      <c r="A4">
        <v>1000</v>
      </c>
      <c r="B4">
        <v>1000</v>
      </c>
      <c r="C4">
        <v>0.01</v>
      </c>
      <c r="D4">
        <v>26</v>
      </c>
      <c r="E4">
        <v>12</v>
      </c>
      <c r="F4">
        <v>2</v>
      </c>
      <c r="G4" t="s">
        <v>11</v>
      </c>
      <c r="H4" t="s">
        <v>12</v>
      </c>
      <c r="I4">
        <v>750</v>
      </c>
      <c r="J4">
        <v>4</v>
      </c>
      <c r="K4" t="s">
        <v>368</v>
      </c>
    </row>
    <row r="5" spans="1:11" x14ac:dyDescent="0.25">
      <c r="A5">
        <v>648.75</v>
      </c>
      <c r="B5">
        <v>14.67</v>
      </c>
      <c r="C5">
        <v>0.01</v>
      </c>
      <c r="D5">
        <v>26</v>
      </c>
      <c r="E5">
        <v>12</v>
      </c>
      <c r="F5">
        <v>2</v>
      </c>
      <c r="G5" t="s">
        <v>11</v>
      </c>
      <c r="H5" t="s">
        <v>12</v>
      </c>
      <c r="I5">
        <v>750</v>
      </c>
      <c r="J5">
        <v>4</v>
      </c>
      <c r="K5" t="s">
        <v>369</v>
      </c>
    </row>
    <row r="6" spans="1:11" x14ac:dyDescent="0.25">
      <c r="A6">
        <v>1000</v>
      </c>
      <c r="B6">
        <v>1000</v>
      </c>
      <c r="C6">
        <v>0.01</v>
      </c>
      <c r="D6">
        <v>26</v>
      </c>
      <c r="E6">
        <v>12</v>
      </c>
      <c r="F6">
        <v>2</v>
      </c>
      <c r="G6" t="s">
        <v>11</v>
      </c>
      <c r="H6" t="s">
        <v>12</v>
      </c>
      <c r="I6">
        <v>750</v>
      </c>
      <c r="J6">
        <v>4</v>
      </c>
      <c r="K6" t="s">
        <v>370</v>
      </c>
    </row>
    <row r="7" spans="1:11" x14ac:dyDescent="0.25">
      <c r="A7">
        <v>1000</v>
      </c>
      <c r="B7">
        <v>1000</v>
      </c>
      <c r="C7">
        <v>0.01</v>
      </c>
      <c r="D7">
        <v>26</v>
      </c>
      <c r="E7">
        <v>12</v>
      </c>
      <c r="F7">
        <v>2</v>
      </c>
      <c r="G7" t="s">
        <v>11</v>
      </c>
      <c r="H7" t="s">
        <v>12</v>
      </c>
      <c r="I7">
        <v>750</v>
      </c>
      <c r="J7">
        <v>4</v>
      </c>
      <c r="K7" t="s">
        <v>371</v>
      </c>
    </row>
    <row r="8" spans="1:11" x14ac:dyDescent="0.25">
      <c r="A8">
        <v>1000</v>
      </c>
      <c r="B8">
        <v>15.53</v>
      </c>
      <c r="C8">
        <v>0.01</v>
      </c>
      <c r="D8">
        <v>26</v>
      </c>
      <c r="E8">
        <v>12</v>
      </c>
      <c r="F8">
        <v>2</v>
      </c>
      <c r="G8" t="s">
        <v>11</v>
      </c>
      <c r="H8" t="s">
        <v>12</v>
      </c>
      <c r="I8">
        <v>750</v>
      </c>
      <c r="J8">
        <v>4</v>
      </c>
      <c r="K8" t="s">
        <v>372</v>
      </c>
    </row>
    <row r="9" spans="1:11" x14ac:dyDescent="0.25">
      <c r="A9">
        <v>1000</v>
      </c>
      <c r="B9">
        <v>13.72</v>
      </c>
      <c r="C9">
        <v>0.01</v>
      </c>
      <c r="D9">
        <v>26</v>
      </c>
      <c r="E9">
        <v>12</v>
      </c>
      <c r="F9">
        <v>2</v>
      </c>
      <c r="G9" t="s">
        <v>11</v>
      </c>
      <c r="H9" t="s">
        <v>12</v>
      </c>
      <c r="I9">
        <v>750</v>
      </c>
      <c r="J9">
        <v>4</v>
      </c>
      <c r="K9" t="s">
        <v>373</v>
      </c>
    </row>
    <row r="10" spans="1:11" x14ac:dyDescent="0.25">
      <c r="A10">
        <v>476.11</v>
      </c>
      <c r="B10">
        <v>11.11</v>
      </c>
      <c r="C10">
        <v>0.01</v>
      </c>
      <c r="D10">
        <v>26</v>
      </c>
      <c r="E10">
        <v>12</v>
      </c>
      <c r="F10">
        <v>2</v>
      </c>
      <c r="G10" t="s">
        <v>11</v>
      </c>
      <c r="H10" t="s">
        <v>12</v>
      </c>
      <c r="I10">
        <v>750</v>
      </c>
      <c r="J10">
        <v>4</v>
      </c>
      <c r="K10" t="s">
        <v>374</v>
      </c>
    </row>
    <row r="11" spans="1:11" x14ac:dyDescent="0.25">
      <c r="A11">
        <v>1000</v>
      </c>
      <c r="B11">
        <v>1000</v>
      </c>
      <c r="C11">
        <v>0.01</v>
      </c>
      <c r="D11">
        <v>26</v>
      </c>
      <c r="E11">
        <v>12</v>
      </c>
      <c r="F11">
        <v>2</v>
      </c>
      <c r="G11" t="s">
        <v>11</v>
      </c>
      <c r="H11" t="s">
        <v>12</v>
      </c>
      <c r="I11">
        <v>750</v>
      </c>
      <c r="J11">
        <v>4</v>
      </c>
      <c r="K11" t="s">
        <v>375</v>
      </c>
    </row>
    <row r="12" spans="1:11" x14ac:dyDescent="0.25">
      <c r="A12">
        <v>1000</v>
      </c>
      <c r="B12">
        <v>17.399999999999999</v>
      </c>
      <c r="C12">
        <v>0.01</v>
      </c>
      <c r="D12">
        <v>26</v>
      </c>
      <c r="E12">
        <v>12</v>
      </c>
      <c r="F12">
        <v>2</v>
      </c>
      <c r="G12" t="s">
        <v>11</v>
      </c>
      <c r="H12" t="s">
        <v>12</v>
      </c>
      <c r="I12">
        <v>750</v>
      </c>
      <c r="J12">
        <v>4</v>
      </c>
      <c r="K12" t="s">
        <v>376</v>
      </c>
    </row>
    <row r="13" spans="1:11" x14ac:dyDescent="0.25">
      <c r="A13">
        <v>161.72999999999999</v>
      </c>
      <c r="B13">
        <v>19.100000000000001</v>
      </c>
      <c r="C13">
        <v>0.01</v>
      </c>
      <c r="D13">
        <v>26</v>
      </c>
      <c r="E13">
        <v>12</v>
      </c>
      <c r="F13">
        <v>2</v>
      </c>
      <c r="G13" t="s">
        <v>11</v>
      </c>
      <c r="H13" t="s">
        <v>12</v>
      </c>
      <c r="I13">
        <v>750</v>
      </c>
      <c r="J13">
        <v>4</v>
      </c>
      <c r="K13" t="s">
        <v>377</v>
      </c>
    </row>
    <row r="14" spans="1:11" x14ac:dyDescent="0.25">
      <c r="A14">
        <v>1000</v>
      </c>
      <c r="B14">
        <v>1000</v>
      </c>
      <c r="C14">
        <v>0.01</v>
      </c>
      <c r="D14">
        <v>26</v>
      </c>
      <c r="E14">
        <v>12</v>
      </c>
      <c r="F14">
        <v>2</v>
      </c>
      <c r="G14" t="s">
        <v>11</v>
      </c>
      <c r="H14" t="s">
        <v>12</v>
      </c>
      <c r="I14">
        <v>750</v>
      </c>
      <c r="J14">
        <v>4</v>
      </c>
      <c r="K14" t="s">
        <v>378</v>
      </c>
    </row>
    <row r="15" spans="1:11" x14ac:dyDescent="0.25">
      <c r="A15">
        <v>583.38</v>
      </c>
      <c r="B15">
        <v>15.34</v>
      </c>
      <c r="C15">
        <v>0.01</v>
      </c>
      <c r="D15">
        <v>26</v>
      </c>
      <c r="E15">
        <v>12</v>
      </c>
      <c r="F15">
        <v>2</v>
      </c>
      <c r="G15" t="s">
        <v>11</v>
      </c>
      <c r="H15" t="s">
        <v>12</v>
      </c>
      <c r="I15">
        <v>750</v>
      </c>
      <c r="J15">
        <v>4</v>
      </c>
      <c r="K15" t="s">
        <v>379</v>
      </c>
    </row>
    <row r="16" spans="1:11" x14ac:dyDescent="0.25">
      <c r="A16">
        <v>1000</v>
      </c>
      <c r="B16">
        <v>1000</v>
      </c>
      <c r="C16">
        <v>0.01</v>
      </c>
      <c r="D16">
        <v>26</v>
      </c>
      <c r="E16">
        <v>12</v>
      </c>
      <c r="F16">
        <v>2</v>
      </c>
      <c r="G16" t="s">
        <v>11</v>
      </c>
      <c r="H16" t="s">
        <v>12</v>
      </c>
      <c r="I16">
        <v>750</v>
      </c>
      <c r="J16">
        <v>4</v>
      </c>
      <c r="K16" t="s">
        <v>380</v>
      </c>
    </row>
    <row r="17" spans="1:11" x14ac:dyDescent="0.25">
      <c r="A17">
        <v>70.349999999999994</v>
      </c>
      <c r="B17">
        <v>10.76</v>
      </c>
      <c r="C17">
        <v>0.01</v>
      </c>
      <c r="D17">
        <v>26</v>
      </c>
      <c r="E17">
        <v>12</v>
      </c>
      <c r="F17">
        <v>2</v>
      </c>
      <c r="G17" t="s">
        <v>11</v>
      </c>
      <c r="H17" t="s">
        <v>12</v>
      </c>
      <c r="I17">
        <v>750</v>
      </c>
      <c r="J17">
        <v>4</v>
      </c>
      <c r="K17" t="s">
        <v>381</v>
      </c>
    </row>
    <row r="18" spans="1:11" x14ac:dyDescent="0.25">
      <c r="A18">
        <v>1000</v>
      </c>
      <c r="B18">
        <v>103.53</v>
      </c>
      <c r="C18">
        <v>0.01</v>
      </c>
      <c r="D18">
        <v>26</v>
      </c>
      <c r="E18">
        <v>12</v>
      </c>
      <c r="F18">
        <v>2</v>
      </c>
      <c r="G18" t="s">
        <v>11</v>
      </c>
      <c r="H18" t="s">
        <v>12</v>
      </c>
      <c r="I18">
        <v>750</v>
      </c>
      <c r="J18">
        <v>4</v>
      </c>
      <c r="K18" t="s">
        <v>382</v>
      </c>
    </row>
    <row r="19" spans="1:11" x14ac:dyDescent="0.25">
      <c r="A19">
        <v>417.62</v>
      </c>
      <c r="B19">
        <v>12.88</v>
      </c>
      <c r="C19">
        <v>0.01</v>
      </c>
      <c r="D19">
        <v>26</v>
      </c>
      <c r="E19">
        <v>12</v>
      </c>
      <c r="F19">
        <v>2</v>
      </c>
      <c r="G19" t="s">
        <v>11</v>
      </c>
      <c r="H19" t="s">
        <v>12</v>
      </c>
      <c r="I19">
        <v>750</v>
      </c>
      <c r="J19">
        <v>4</v>
      </c>
      <c r="K19" t="s">
        <v>383</v>
      </c>
    </row>
    <row r="20" spans="1:11" x14ac:dyDescent="0.25">
      <c r="A20">
        <v>1000</v>
      </c>
      <c r="B20">
        <v>15.44</v>
      </c>
      <c r="C20">
        <v>0.01</v>
      </c>
      <c r="D20">
        <v>26</v>
      </c>
      <c r="E20">
        <v>12</v>
      </c>
      <c r="F20">
        <v>2</v>
      </c>
      <c r="G20" t="s">
        <v>11</v>
      </c>
      <c r="H20" t="s">
        <v>12</v>
      </c>
      <c r="I20">
        <v>750</v>
      </c>
      <c r="J20">
        <v>4</v>
      </c>
      <c r="K20" t="s">
        <v>384</v>
      </c>
    </row>
    <row r="21" spans="1:11" x14ac:dyDescent="0.25">
      <c r="A21">
        <v>313.89999999999998</v>
      </c>
      <c r="B21">
        <v>16.190000000000001</v>
      </c>
      <c r="C21">
        <v>0.01</v>
      </c>
      <c r="D21">
        <v>26</v>
      </c>
      <c r="E21">
        <v>12</v>
      </c>
      <c r="F21">
        <v>2</v>
      </c>
      <c r="G21" t="s">
        <v>11</v>
      </c>
      <c r="H21" t="s">
        <v>12</v>
      </c>
      <c r="I21">
        <v>750</v>
      </c>
      <c r="J21">
        <v>4</v>
      </c>
      <c r="K21" t="s">
        <v>385</v>
      </c>
    </row>
    <row r="22" spans="1:11" x14ac:dyDescent="0.25">
      <c r="A22">
        <v>1000</v>
      </c>
      <c r="B22">
        <v>1000</v>
      </c>
      <c r="C22">
        <v>0.01</v>
      </c>
      <c r="D22">
        <v>26</v>
      </c>
      <c r="E22">
        <v>12</v>
      </c>
      <c r="F22">
        <v>2</v>
      </c>
      <c r="G22" t="s">
        <v>11</v>
      </c>
      <c r="H22" t="s">
        <v>12</v>
      </c>
      <c r="I22">
        <v>750</v>
      </c>
      <c r="J22">
        <v>4</v>
      </c>
      <c r="K22" t="s">
        <v>386</v>
      </c>
    </row>
    <row r="23" spans="1:11" x14ac:dyDescent="0.25">
      <c r="A23">
        <v>1000</v>
      </c>
      <c r="B23">
        <v>16.45</v>
      </c>
      <c r="C23">
        <v>0.01</v>
      </c>
      <c r="D23">
        <v>26</v>
      </c>
      <c r="E23">
        <v>12</v>
      </c>
      <c r="F23">
        <v>2</v>
      </c>
      <c r="G23" t="s">
        <v>11</v>
      </c>
      <c r="H23" t="s">
        <v>12</v>
      </c>
      <c r="I23">
        <v>750</v>
      </c>
      <c r="J23">
        <v>4</v>
      </c>
      <c r="K23" t="s">
        <v>387</v>
      </c>
    </row>
    <row r="24" spans="1:11" x14ac:dyDescent="0.25">
      <c r="A24">
        <v>923.53</v>
      </c>
      <c r="B24">
        <v>14.5</v>
      </c>
      <c r="C24">
        <v>0.01</v>
      </c>
      <c r="D24">
        <v>26</v>
      </c>
      <c r="E24">
        <v>12</v>
      </c>
      <c r="F24">
        <v>2</v>
      </c>
      <c r="G24" t="s">
        <v>11</v>
      </c>
      <c r="H24" t="s">
        <v>12</v>
      </c>
      <c r="I24">
        <v>750</v>
      </c>
      <c r="J24">
        <v>4</v>
      </c>
      <c r="K24" t="s">
        <v>388</v>
      </c>
    </row>
    <row r="25" spans="1:11" x14ac:dyDescent="0.25">
      <c r="A25">
        <v>538.6</v>
      </c>
      <c r="B25">
        <v>13.82</v>
      </c>
      <c r="C25">
        <v>0.01</v>
      </c>
      <c r="D25">
        <v>26</v>
      </c>
      <c r="E25">
        <v>12</v>
      </c>
      <c r="F25">
        <v>2</v>
      </c>
      <c r="G25" t="s">
        <v>11</v>
      </c>
      <c r="H25" t="s">
        <v>12</v>
      </c>
      <c r="I25">
        <v>750</v>
      </c>
      <c r="J25">
        <v>4</v>
      </c>
      <c r="K25" t="s">
        <v>389</v>
      </c>
    </row>
    <row r="26" spans="1:11" x14ac:dyDescent="0.25">
      <c r="A26">
        <v>1000</v>
      </c>
      <c r="B26">
        <v>259.91000000000003</v>
      </c>
      <c r="C26">
        <v>0.01</v>
      </c>
      <c r="D26">
        <v>26</v>
      </c>
      <c r="E26">
        <v>12</v>
      </c>
      <c r="F26">
        <v>2</v>
      </c>
      <c r="G26" t="s">
        <v>11</v>
      </c>
      <c r="H26" t="s">
        <v>12</v>
      </c>
      <c r="I26">
        <v>750</v>
      </c>
      <c r="J26">
        <v>4</v>
      </c>
      <c r="K26" t="s">
        <v>390</v>
      </c>
    </row>
    <row r="30" spans="1:11" x14ac:dyDescent="0.25">
      <c r="A30" t="s">
        <v>516</v>
      </c>
      <c r="B30">
        <f ca="1">INDIRECT("plot!C1")</f>
        <v>0.2</v>
      </c>
    </row>
    <row r="31" spans="1:11" x14ac:dyDescent="0.25">
      <c r="A31">
        <f ca="1">TRIMMEAN(A2:A26,INDIRECT("plot!C1"))</f>
        <v>812.55333333333306</v>
      </c>
      <c r="B31">
        <f ca="1">TRIMMEAN(B2:B26,INDIRECT("plot!C1"))</f>
        <v>312.50428571428574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A30" sqref="A30:B31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1000</v>
      </c>
      <c r="B2">
        <v>22.66</v>
      </c>
      <c r="C2">
        <v>0.01</v>
      </c>
      <c r="D2">
        <v>26</v>
      </c>
      <c r="E2">
        <v>12</v>
      </c>
      <c r="F2">
        <v>2</v>
      </c>
      <c r="G2" t="s">
        <v>11</v>
      </c>
      <c r="H2" t="s">
        <v>12</v>
      </c>
      <c r="I2">
        <v>800</v>
      </c>
      <c r="J2">
        <v>4</v>
      </c>
      <c r="K2" t="s">
        <v>391</v>
      </c>
    </row>
    <row r="3" spans="1:11" x14ac:dyDescent="0.25">
      <c r="A3">
        <v>1000</v>
      </c>
      <c r="B3">
        <v>20.78</v>
      </c>
      <c r="C3">
        <v>0.01</v>
      </c>
      <c r="D3">
        <v>26</v>
      </c>
      <c r="E3">
        <v>12</v>
      </c>
      <c r="F3">
        <v>2</v>
      </c>
      <c r="G3" t="s">
        <v>11</v>
      </c>
      <c r="H3" t="s">
        <v>12</v>
      </c>
      <c r="I3">
        <v>800</v>
      </c>
      <c r="J3">
        <v>4</v>
      </c>
      <c r="K3" t="s">
        <v>392</v>
      </c>
    </row>
    <row r="4" spans="1:11" x14ac:dyDescent="0.25">
      <c r="A4">
        <v>1000</v>
      </c>
      <c r="B4">
        <v>1000</v>
      </c>
      <c r="C4">
        <v>0.01</v>
      </c>
      <c r="D4">
        <v>26</v>
      </c>
      <c r="E4">
        <v>12</v>
      </c>
      <c r="F4">
        <v>2</v>
      </c>
      <c r="G4" t="s">
        <v>11</v>
      </c>
      <c r="H4" t="s">
        <v>12</v>
      </c>
      <c r="I4">
        <v>800</v>
      </c>
      <c r="J4">
        <v>4</v>
      </c>
      <c r="K4" t="s">
        <v>393</v>
      </c>
    </row>
    <row r="5" spans="1:11" x14ac:dyDescent="0.25">
      <c r="A5">
        <v>1000</v>
      </c>
      <c r="B5">
        <v>78.55</v>
      </c>
      <c r="C5">
        <v>0.01</v>
      </c>
      <c r="D5">
        <v>26</v>
      </c>
      <c r="E5">
        <v>12</v>
      </c>
      <c r="F5">
        <v>2</v>
      </c>
      <c r="G5" t="s">
        <v>11</v>
      </c>
      <c r="H5" t="s">
        <v>12</v>
      </c>
      <c r="I5">
        <v>800</v>
      </c>
      <c r="J5">
        <v>4</v>
      </c>
      <c r="K5" t="s">
        <v>394</v>
      </c>
    </row>
    <row r="6" spans="1:11" x14ac:dyDescent="0.25">
      <c r="A6">
        <v>1000</v>
      </c>
      <c r="B6">
        <v>1000</v>
      </c>
      <c r="C6">
        <v>0.01</v>
      </c>
      <c r="D6">
        <v>26</v>
      </c>
      <c r="E6">
        <v>12</v>
      </c>
      <c r="F6">
        <v>2</v>
      </c>
      <c r="G6" t="s">
        <v>11</v>
      </c>
      <c r="H6" t="s">
        <v>12</v>
      </c>
      <c r="I6">
        <v>800</v>
      </c>
      <c r="J6">
        <v>4</v>
      </c>
      <c r="K6" t="s">
        <v>395</v>
      </c>
    </row>
    <row r="7" spans="1:11" x14ac:dyDescent="0.25">
      <c r="A7">
        <v>1000</v>
      </c>
      <c r="B7">
        <v>11.13</v>
      </c>
      <c r="C7">
        <v>0.01</v>
      </c>
      <c r="D7">
        <v>26</v>
      </c>
      <c r="E7">
        <v>12</v>
      </c>
      <c r="F7">
        <v>2</v>
      </c>
      <c r="G7" t="s">
        <v>11</v>
      </c>
      <c r="H7" t="s">
        <v>12</v>
      </c>
      <c r="I7">
        <v>800</v>
      </c>
      <c r="J7">
        <v>4</v>
      </c>
      <c r="K7" t="s">
        <v>396</v>
      </c>
    </row>
    <row r="8" spans="1:11" x14ac:dyDescent="0.25">
      <c r="A8">
        <v>527.25</v>
      </c>
      <c r="B8">
        <v>12.25</v>
      </c>
      <c r="C8">
        <v>0.01</v>
      </c>
      <c r="D8">
        <v>26</v>
      </c>
      <c r="E8">
        <v>12</v>
      </c>
      <c r="F8">
        <v>2</v>
      </c>
      <c r="G8" t="s">
        <v>11</v>
      </c>
      <c r="H8" t="s">
        <v>12</v>
      </c>
      <c r="I8">
        <v>800</v>
      </c>
      <c r="J8">
        <v>4</v>
      </c>
      <c r="K8" t="s">
        <v>397</v>
      </c>
    </row>
    <row r="9" spans="1:11" x14ac:dyDescent="0.25">
      <c r="A9">
        <v>1000</v>
      </c>
      <c r="B9">
        <v>11.2</v>
      </c>
      <c r="C9">
        <v>0.01</v>
      </c>
      <c r="D9">
        <v>26</v>
      </c>
      <c r="E9">
        <v>12</v>
      </c>
      <c r="F9">
        <v>2</v>
      </c>
      <c r="G9" t="s">
        <v>11</v>
      </c>
      <c r="H9" t="s">
        <v>12</v>
      </c>
      <c r="I9">
        <v>800</v>
      </c>
      <c r="J9">
        <v>4</v>
      </c>
      <c r="K9" t="s">
        <v>398</v>
      </c>
    </row>
    <row r="10" spans="1:11" x14ac:dyDescent="0.25">
      <c r="A10">
        <v>343.85</v>
      </c>
      <c r="B10">
        <v>16.010000000000002</v>
      </c>
      <c r="C10">
        <v>0.01</v>
      </c>
      <c r="D10">
        <v>26</v>
      </c>
      <c r="E10">
        <v>12</v>
      </c>
      <c r="F10">
        <v>2</v>
      </c>
      <c r="G10" t="s">
        <v>11</v>
      </c>
      <c r="H10" t="s">
        <v>12</v>
      </c>
      <c r="I10">
        <v>800</v>
      </c>
      <c r="J10">
        <v>4</v>
      </c>
      <c r="K10" t="s">
        <v>399</v>
      </c>
    </row>
    <row r="11" spans="1:11" x14ac:dyDescent="0.25">
      <c r="A11">
        <v>1000</v>
      </c>
      <c r="B11">
        <v>159.66</v>
      </c>
      <c r="C11">
        <v>0.01</v>
      </c>
      <c r="D11">
        <v>26</v>
      </c>
      <c r="E11">
        <v>12</v>
      </c>
      <c r="F11">
        <v>2</v>
      </c>
      <c r="G11" t="s">
        <v>11</v>
      </c>
      <c r="H11" t="s">
        <v>12</v>
      </c>
      <c r="I11">
        <v>800</v>
      </c>
      <c r="J11">
        <v>4</v>
      </c>
      <c r="K11" t="s">
        <v>400</v>
      </c>
    </row>
    <row r="12" spans="1:11" x14ac:dyDescent="0.25">
      <c r="A12">
        <v>1000</v>
      </c>
      <c r="B12">
        <v>14.2</v>
      </c>
      <c r="C12">
        <v>0.01</v>
      </c>
      <c r="D12">
        <v>26</v>
      </c>
      <c r="E12">
        <v>12</v>
      </c>
      <c r="F12">
        <v>2</v>
      </c>
      <c r="G12" t="s">
        <v>11</v>
      </c>
      <c r="H12" t="s">
        <v>12</v>
      </c>
      <c r="I12">
        <v>800</v>
      </c>
      <c r="J12">
        <v>4</v>
      </c>
      <c r="K12" t="s">
        <v>401</v>
      </c>
    </row>
    <row r="13" spans="1:11" x14ac:dyDescent="0.25">
      <c r="A13">
        <v>1000</v>
      </c>
      <c r="B13">
        <v>57.65</v>
      </c>
      <c r="C13">
        <v>0.01</v>
      </c>
      <c r="D13">
        <v>26</v>
      </c>
      <c r="E13">
        <v>12</v>
      </c>
      <c r="F13">
        <v>2</v>
      </c>
      <c r="G13" t="s">
        <v>11</v>
      </c>
      <c r="H13" t="s">
        <v>12</v>
      </c>
      <c r="I13">
        <v>800</v>
      </c>
      <c r="J13">
        <v>4</v>
      </c>
      <c r="K13" t="s">
        <v>402</v>
      </c>
    </row>
    <row r="14" spans="1:11" x14ac:dyDescent="0.25">
      <c r="A14">
        <v>1000</v>
      </c>
      <c r="B14">
        <v>10.39</v>
      </c>
      <c r="C14">
        <v>0.01</v>
      </c>
      <c r="D14">
        <v>26</v>
      </c>
      <c r="E14">
        <v>12</v>
      </c>
      <c r="F14">
        <v>2</v>
      </c>
      <c r="G14" t="s">
        <v>11</v>
      </c>
      <c r="H14" t="s">
        <v>12</v>
      </c>
      <c r="I14">
        <v>800</v>
      </c>
      <c r="J14">
        <v>4</v>
      </c>
      <c r="K14" t="s">
        <v>403</v>
      </c>
    </row>
    <row r="15" spans="1:11" x14ac:dyDescent="0.25">
      <c r="A15">
        <v>1000</v>
      </c>
      <c r="B15">
        <v>1000</v>
      </c>
      <c r="C15">
        <v>0.01</v>
      </c>
      <c r="D15">
        <v>26</v>
      </c>
      <c r="E15">
        <v>12</v>
      </c>
      <c r="F15">
        <v>2</v>
      </c>
      <c r="G15" t="s">
        <v>11</v>
      </c>
      <c r="H15" t="s">
        <v>12</v>
      </c>
      <c r="I15">
        <v>800</v>
      </c>
      <c r="J15">
        <v>4</v>
      </c>
      <c r="K15" t="s">
        <v>404</v>
      </c>
    </row>
    <row r="16" spans="1:11" x14ac:dyDescent="0.25">
      <c r="A16">
        <v>1000</v>
      </c>
      <c r="B16">
        <v>1000</v>
      </c>
      <c r="C16">
        <v>0.01</v>
      </c>
      <c r="D16">
        <v>26</v>
      </c>
      <c r="E16">
        <v>12</v>
      </c>
      <c r="F16">
        <v>2</v>
      </c>
      <c r="G16" t="s">
        <v>11</v>
      </c>
      <c r="H16" t="s">
        <v>12</v>
      </c>
      <c r="I16">
        <v>800</v>
      </c>
      <c r="J16">
        <v>4</v>
      </c>
      <c r="K16" t="s">
        <v>405</v>
      </c>
    </row>
    <row r="17" spans="1:11" x14ac:dyDescent="0.25">
      <c r="A17">
        <v>1000</v>
      </c>
      <c r="B17">
        <v>11.8</v>
      </c>
      <c r="C17">
        <v>0.01</v>
      </c>
      <c r="D17">
        <v>26</v>
      </c>
      <c r="E17">
        <v>12</v>
      </c>
      <c r="F17">
        <v>2</v>
      </c>
      <c r="G17" t="s">
        <v>11</v>
      </c>
      <c r="H17" t="s">
        <v>12</v>
      </c>
      <c r="I17">
        <v>800</v>
      </c>
      <c r="J17">
        <v>4</v>
      </c>
      <c r="K17" t="s">
        <v>406</v>
      </c>
    </row>
    <row r="18" spans="1:11" x14ac:dyDescent="0.25">
      <c r="A18">
        <v>1000</v>
      </c>
      <c r="B18">
        <v>1000</v>
      </c>
      <c r="C18">
        <v>0.01</v>
      </c>
      <c r="D18">
        <v>26</v>
      </c>
      <c r="E18">
        <v>12</v>
      </c>
      <c r="F18">
        <v>2</v>
      </c>
      <c r="G18" t="s">
        <v>11</v>
      </c>
      <c r="H18" t="s">
        <v>12</v>
      </c>
      <c r="I18">
        <v>800</v>
      </c>
      <c r="J18">
        <v>4</v>
      </c>
      <c r="K18" t="s">
        <v>407</v>
      </c>
    </row>
    <row r="19" spans="1:11" x14ac:dyDescent="0.25">
      <c r="A19">
        <v>1000</v>
      </c>
      <c r="B19">
        <v>13.57</v>
      </c>
      <c r="C19">
        <v>0.01</v>
      </c>
      <c r="D19">
        <v>26</v>
      </c>
      <c r="E19">
        <v>12</v>
      </c>
      <c r="F19">
        <v>2</v>
      </c>
      <c r="G19" t="s">
        <v>11</v>
      </c>
      <c r="H19" t="s">
        <v>12</v>
      </c>
      <c r="I19">
        <v>800</v>
      </c>
      <c r="J19">
        <v>4</v>
      </c>
      <c r="K19" t="s">
        <v>408</v>
      </c>
    </row>
    <row r="20" spans="1:11" x14ac:dyDescent="0.25">
      <c r="A20">
        <v>613.35</v>
      </c>
      <c r="B20">
        <v>15.82</v>
      </c>
      <c r="C20">
        <v>0.01</v>
      </c>
      <c r="D20">
        <v>26</v>
      </c>
      <c r="E20">
        <v>12</v>
      </c>
      <c r="F20">
        <v>2</v>
      </c>
      <c r="G20" t="s">
        <v>11</v>
      </c>
      <c r="H20" t="s">
        <v>12</v>
      </c>
      <c r="I20">
        <v>800</v>
      </c>
      <c r="J20">
        <v>4</v>
      </c>
      <c r="K20" t="s">
        <v>409</v>
      </c>
    </row>
    <row r="21" spans="1:11" x14ac:dyDescent="0.25">
      <c r="A21">
        <v>1000</v>
      </c>
      <c r="B21">
        <v>1000</v>
      </c>
      <c r="C21">
        <v>0.01</v>
      </c>
      <c r="D21">
        <v>26</v>
      </c>
      <c r="E21">
        <v>12</v>
      </c>
      <c r="F21">
        <v>2</v>
      </c>
      <c r="G21" t="s">
        <v>11</v>
      </c>
      <c r="H21" t="s">
        <v>12</v>
      </c>
      <c r="I21">
        <v>800</v>
      </c>
      <c r="J21">
        <v>4</v>
      </c>
      <c r="K21" t="s">
        <v>410</v>
      </c>
    </row>
    <row r="22" spans="1:11" x14ac:dyDescent="0.25">
      <c r="A22">
        <v>1000</v>
      </c>
      <c r="B22">
        <v>20.47</v>
      </c>
      <c r="C22">
        <v>0.01</v>
      </c>
      <c r="D22">
        <v>26</v>
      </c>
      <c r="E22">
        <v>12</v>
      </c>
      <c r="F22">
        <v>2</v>
      </c>
      <c r="G22" t="s">
        <v>11</v>
      </c>
      <c r="H22" t="s">
        <v>12</v>
      </c>
      <c r="I22">
        <v>800</v>
      </c>
      <c r="J22">
        <v>4</v>
      </c>
      <c r="K22" t="s">
        <v>411</v>
      </c>
    </row>
    <row r="23" spans="1:11" x14ac:dyDescent="0.25">
      <c r="A23">
        <v>50.6</v>
      </c>
      <c r="B23">
        <v>10.63</v>
      </c>
      <c r="C23">
        <v>0.01</v>
      </c>
      <c r="D23">
        <v>26</v>
      </c>
      <c r="E23">
        <v>12</v>
      </c>
      <c r="F23">
        <v>2</v>
      </c>
      <c r="G23" t="s">
        <v>11</v>
      </c>
      <c r="H23" t="s">
        <v>12</v>
      </c>
      <c r="I23">
        <v>800</v>
      </c>
      <c r="J23">
        <v>4</v>
      </c>
      <c r="K23" t="s">
        <v>412</v>
      </c>
    </row>
    <row r="24" spans="1:11" x14ac:dyDescent="0.25">
      <c r="A24">
        <v>1000</v>
      </c>
      <c r="B24">
        <v>12.79</v>
      </c>
      <c r="C24">
        <v>0.01</v>
      </c>
      <c r="D24">
        <v>26</v>
      </c>
      <c r="E24">
        <v>12</v>
      </c>
      <c r="F24">
        <v>2</v>
      </c>
      <c r="G24" t="s">
        <v>11</v>
      </c>
      <c r="H24" t="s">
        <v>12</v>
      </c>
      <c r="I24">
        <v>800</v>
      </c>
      <c r="J24">
        <v>4</v>
      </c>
      <c r="K24" t="s">
        <v>413</v>
      </c>
    </row>
    <row r="25" spans="1:11" x14ac:dyDescent="0.25">
      <c r="A25">
        <v>358.52</v>
      </c>
      <c r="B25">
        <v>9.9600000000000009</v>
      </c>
      <c r="C25">
        <v>0.01</v>
      </c>
      <c r="D25">
        <v>26</v>
      </c>
      <c r="E25">
        <v>12</v>
      </c>
      <c r="F25">
        <v>2</v>
      </c>
      <c r="G25" t="s">
        <v>11</v>
      </c>
      <c r="H25" t="s">
        <v>12</v>
      </c>
      <c r="I25">
        <v>800</v>
      </c>
      <c r="J25">
        <v>4</v>
      </c>
      <c r="K25" t="s">
        <v>414</v>
      </c>
    </row>
    <row r="26" spans="1:11" x14ac:dyDescent="0.25">
      <c r="A26">
        <v>1000</v>
      </c>
      <c r="B26">
        <v>11.32</v>
      </c>
      <c r="C26">
        <v>0.01</v>
      </c>
      <c r="D26">
        <v>26</v>
      </c>
      <c r="E26">
        <v>12</v>
      </c>
      <c r="F26">
        <v>2</v>
      </c>
      <c r="G26" t="s">
        <v>11</v>
      </c>
      <c r="H26" t="s">
        <v>12</v>
      </c>
      <c r="I26">
        <v>800</v>
      </c>
      <c r="J26">
        <v>4</v>
      </c>
      <c r="K26" t="s">
        <v>415</v>
      </c>
    </row>
    <row r="30" spans="1:11" x14ac:dyDescent="0.25">
      <c r="A30" t="s">
        <v>516</v>
      </c>
      <c r="B30">
        <f ca="1">INDIRECT("plot!C1")</f>
        <v>0.2</v>
      </c>
    </row>
    <row r="31" spans="1:11" x14ac:dyDescent="0.25">
      <c r="A31">
        <f ca="1">TRIMMEAN(A2:A26,INDIRECT("plot!C1"))</f>
        <v>928.52952380952377</v>
      </c>
      <c r="B31">
        <f ca="1">TRIMMEAN(B2:B26,INDIRECT("plot!C1"))</f>
        <v>214.30904761904762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A30" sqref="A30:B31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1000</v>
      </c>
      <c r="B2">
        <v>16.84</v>
      </c>
      <c r="C2">
        <v>0.01</v>
      </c>
      <c r="D2">
        <v>26</v>
      </c>
      <c r="E2">
        <v>12</v>
      </c>
      <c r="F2">
        <v>2</v>
      </c>
      <c r="G2" t="s">
        <v>11</v>
      </c>
      <c r="H2" t="s">
        <v>12</v>
      </c>
      <c r="I2">
        <v>850</v>
      </c>
      <c r="J2">
        <v>4</v>
      </c>
      <c r="K2" t="s">
        <v>416</v>
      </c>
    </row>
    <row r="3" spans="1:11" x14ac:dyDescent="0.25">
      <c r="A3">
        <v>1000</v>
      </c>
      <c r="B3">
        <v>1000</v>
      </c>
      <c r="C3">
        <v>0.01</v>
      </c>
      <c r="D3">
        <v>26</v>
      </c>
      <c r="E3">
        <v>12</v>
      </c>
      <c r="F3">
        <v>2</v>
      </c>
      <c r="G3" t="s">
        <v>11</v>
      </c>
      <c r="H3" t="s">
        <v>12</v>
      </c>
      <c r="I3">
        <v>850</v>
      </c>
      <c r="J3">
        <v>4</v>
      </c>
      <c r="K3" t="s">
        <v>417</v>
      </c>
    </row>
    <row r="4" spans="1:11" x14ac:dyDescent="0.25">
      <c r="A4">
        <v>1000</v>
      </c>
      <c r="B4">
        <v>826</v>
      </c>
      <c r="C4">
        <v>0.01</v>
      </c>
      <c r="D4">
        <v>26</v>
      </c>
      <c r="E4">
        <v>12</v>
      </c>
      <c r="F4">
        <v>2</v>
      </c>
      <c r="G4" t="s">
        <v>11</v>
      </c>
      <c r="H4" t="s">
        <v>12</v>
      </c>
      <c r="I4">
        <v>850</v>
      </c>
      <c r="J4">
        <v>4</v>
      </c>
      <c r="K4" t="s">
        <v>418</v>
      </c>
    </row>
    <row r="5" spans="1:11" x14ac:dyDescent="0.25">
      <c r="A5">
        <v>1000</v>
      </c>
      <c r="B5">
        <v>1000</v>
      </c>
      <c r="C5">
        <v>0.01</v>
      </c>
      <c r="D5">
        <v>26</v>
      </c>
      <c r="E5">
        <v>12</v>
      </c>
      <c r="F5">
        <v>2</v>
      </c>
      <c r="G5" t="s">
        <v>11</v>
      </c>
      <c r="H5" t="s">
        <v>12</v>
      </c>
      <c r="I5">
        <v>850</v>
      </c>
      <c r="J5">
        <v>4</v>
      </c>
      <c r="K5" t="s">
        <v>419</v>
      </c>
    </row>
    <row r="6" spans="1:11" x14ac:dyDescent="0.25">
      <c r="A6">
        <v>840.04</v>
      </c>
      <c r="B6">
        <v>18.29</v>
      </c>
      <c r="C6">
        <v>0.01</v>
      </c>
      <c r="D6">
        <v>26</v>
      </c>
      <c r="E6">
        <v>12</v>
      </c>
      <c r="F6">
        <v>2</v>
      </c>
      <c r="G6" t="s">
        <v>11</v>
      </c>
      <c r="H6" t="s">
        <v>12</v>
      </c>
      <c r="I6">
        <v>850</v>
      </c>
      <c r="J6">
        <v>4</v>
      </c>
      <c r="K6" t="s">
        <v>420</v>
      </c>
    </row>
    <row r="7" spans="1:11" x14ac:dyDescent="0.25">
      <c r="A7">
        <v>1000</v>
      </c>
      <c r="B7">
        <v>1000</v>
      </c>
      <c r="C7">
        <v>0.01</v>
      </c>
      <c r="D7">
        <v>26</v>
      </c>
      <c r="E7">
        <v>12</v>
      </c>
      <c r="F7">
        <v>2</v>
      </c>
      <c r="G7" t="s">
        <v>11</v>
      </c>
      <c r="H7" t="s">
        <v>12</v>
      </c>
      <c r="I7">
        <v>850</v>
      </c>
      <c r="J7">
        <v>4</v>
      </c>
      <c r="K7" t="s">
        <v>421</v>
      </c>
    </row>
    <row r="8" spans="1:11" x14ac:dyDescent="0.25">
      <c r="A8">
        <v>991.77</v>
      </c>
      <c r="B8">
        <v>12.51</v>
      </c>
      <c r="C8">
        <v>0.01</v>
      </c>
      <c r="D8">
        <v>26</v>
      </c>
      <c r="E8">
        <v>12</v>
      </c>
      <c r="F8">
        <v>2</v>
      </c>
      <c r="G8" t="s">
        <v>11</v>
      </c>
      <c r="H8" t="s">
        <v>12</v>
      </c>
      <c r="I8">
        <v>850</v>
      </c>
      <c r="J8">
        <v>4</v>
      </c>
      <c r="K8" t="s">
        <v>422</v>
      </c>
    </row>
    <row r="9" spans="1:11" x14ac:dyDescent="0.25">
      <c r="A9">
        <v>177.59</v>
      </c>
      <c r="B9">
        <v>14.77</v>
      </c>
      <c r="C9">
        <v>0.01</v>
      </c>
      <c r="D9">
        <v>26</v>
      </c>
      <c r="E9">
        <v>12</v>
      </c>
      <c r="F9">
        <v>2</v>
      </c>
      <c r="G9" t="s">
        <v>11</v>
      </c>
      <c r="H9" t="s">
        <v>12</v>
      </c>
      <c r="I9">
        <v>850</v>
      </c>
      <c r="J9">
        <v>4</v>
      </c>
      <c r="K9" t="s">
        <v>423</v>
      </c>
    </row>
    <row r="10" spans="1:11" x14ac:dyDescent="0.25">
      <c r="A10">
        <v>1000</v>
      </c>
      <c r="B10">
        <v>10.39</v>
      </c>
      <c r="C10">
        <v>0.01</v>
      </c>
      <c r="D10">
        <v>26</v>
      </c>
      <c r="E10">
        <v>12</v>
      </c>
      <c r="F10">
        <v>2</v>
      </c>
      <c r="G10" t="s">
        <v>11</v>
      </c>
      <c r="H10" t="s">
        <v>12</v>
      </c>
      <c r="I10">
        <v>850</v>
      </c>
      <c r="J10">
        <v>4</v>
      </c>
      <c r="K10" t="s">
        <v>424</v>
      </c>
    </row>
    <row r="11" spans="1:11" x14ac:dyDescent="0.25">
      <c r="A11">
        <v>1000</v>
      </c>
      <c r="B11">
        <v>22.53</v>
      </c>
      <c r="C11">
        <v>0.01</v>
      </c>
      <c r="D11">
        <v>26</v>
      </c>
      <c r="E11">
        <v>12</v>
      </c>
      <c r="F11">
        <v>2</v>
      </c>
      <c r="G11" t="s">
        <v>11</v>
      </c>
      <c r="H11" t="s">
        <v>12</v>
      </c>
      <c r="I11">
        <v>850</v>
      </c>
      <c r="J11">
        <v>4</v>
      </c>
      <c r="K11" t="s">
        <v>425</v>
      </c>
    </row>
    <row r="12" spans="1:11" x14ac:dyDescent="0.25">
      <c r="A12">
        <v>1000</v>
      </c>
      <c r="B12">
        <v>82.81</v>
      </c>
      <c r="C12">
        <v>0.01</v>
      </c>
      <c r="D12">
        <v>26</v>
      </c>
      <c r="E12">
        <v>12</v>
      </c>
      <c r="F12">
        <v>2</v>
      </c>
      <c r="G12" t="s">
        <v>11</v>
      </c>
      <c r="H12" t="s">
        <v>12</v>
      </c>
      <c r="I12">
        <v>850</v>
      </c>
      <c r="J12">
        <v>4</v>
      </c>
      <c r="K12" t="s">
        <v>426</v>
      </c>
    </row>
    <row r="13" spans="1:11" x14ac:dyDescent="0.25">
      <c r="A13">
        <v>906.89</v>
      </c>
      <c r="B13">
        <v>14.14</v>
      </c>
      <c r="C13">
        <v>0.01</v>
      </c>
      <c r="D13">
        <v>26</v>
      </c>
      <c r="E13">
        <v>12</v>
      </c>
      <c r="F13">
        <v>2</v>
      </c>
      <c r="G13" t="s">
        <v>11</v>
      </c>
      <c r="H13" t="s">
        <v>12</v>
      </c>
      <c r="I13">
        <v>850</v>
      </c>
      <c r="J13">
        <v>4</v>
      </c>
      <c r="K13" t="s">
        <v>427</v>
      </c>
    </row>
    <row r="14" spans="1:11" x14ac:dyDescent="0.25">
      <c r="A14">
        <v>83.18</v>
      </c>
      <c r="B14">
        <v>10.82</v>
      </c>
      <c r="C14">
        <v>0.01</v>
      </c>
      <c r="D14">
        <v>26</v>
      </c>
      <c r="E14">
        <v>12</v>
      </c>
      <c r="F14">
        <v>2</v>
      </c>
      <c r="G14" t="s">
        <v>11</v>
      </c>
      <c r="H14" t="s">
        <v>12</v>
      </c>
      <c r="I14">
        <v>850</v>
      </c>
      <c r="J14">
        <v>4</v>
      </c>
      <c r="K14" t="s">
        <v>428</v>
      </c>
    </row>
    <row r="15" spans="1:11" x14ac:dyDescent="0.25">
      <c r="A15">
        <v>1000</v>
      </c>
      <c r="B15">
        <v>17.84</v>
      </c>
      <c r="C15">
        <v>0.01</v>
      </c>
      <c r="D15">
        <v>26</v>
      </c>
      <c r="E15">
        <v>12</v>
      </c>
      <c r="F15">
        <v>2</v>
      </c>
      <c r="G15" t="s">
        <v>11</v>
      </c>
      <c r="H15" t="s">
        <v>12</v>
      </c>
      <c r="I15">
        <v>850</v>
      </c>
      <c r="J15">
        <v>4</v>
      </c>
      <c r="K15" t="s">
        <v>429</v>
      </c>
    </row>
    <row r="16" spans="1:11" x14ac:dyDescent="0.25">
      <c r="A16">
        <v>1000</v>
      </c>
      <c r="B16">
        <v>1000</v>
      </c>
      <c r="C16">
        <v>0.01</v>
      </c>
      <c r="D16">
        <v>26</v>
      </c>
      <c r="E16">
        <v>12</v>
      </c>
      <c r="F16">
        <v>2</v>
      </c>
      <c r="G16" t="s">
        <v>11</v>
      </c>
      <c r="H16" t="s">
        <v>12</v>
      </c>
      <c r="I16">
        <v>850</v>
      </c>
      <c r="J16">
        <v>4</v>
      </c>
      <c r="K16" t="s">
        <v>430</v>
      </c>
    </row>
    <row r="17" spans="1:11" x14ac:dyDescent="0.25">
      <c r="A17">
        <v>1000</v>
      </c>
      <c r="B17">
        <v>1000</v>
      </c>
      <c r="C17">
        <v>0.01</v>
      </c>
      <c r="D17">
        <v>26</v>
      </c>
      <c r="E17">
        <v>12</v>
      </c>
      <c r="F17">
        <v>2</v>
      </c>
      <c r="G17" t="s">
        <v>11</v>
      </c>
      <c r="H17" t="s">
        <v>12</v>
      </c>
      <c r="I17">
        <v>850</v>
      </c>
      <c r="J17">
        <v>4</v>
      </c>
      <c r="K17" t="s">
        <v>431</v>
      </c>
    </row>
    <row r="18" spans="1:11" x14ac:dyDescent="0.25">
      <c r="A18">
        <v>361.06</v>
      </c>
      <c r="B18">
        <v>11.33</v>
      </c>
      <c r="C18">
        <v>0.01</v>
      </c>
      <c r="D18">
        <v>26</v>
      </c>
      <c r="E18">
        <v>12</v>
      </c>
      <c r="F18">
        <v>2</v>
      </c>
      <c r="G18" t="s">
        <v>11</v>
      </c>
      <c r="H18" t="s">
        <v>12</v>
      </c>
      <c r="I18">
        <v>850</v>
      </c>
      <c r="J18">
        <v>4</v>
      </c>
      <c r="K18" t="s">
        <v>432</v>
      </c>
    </row>
    <row r="19" spans="1:11" x14ac:dyDescent="0.25">
      <c r="A19">
        <v>1000</v>
      </c>
      <c r="B19">
        <v>82.77</v>
      </c>
      <c r="C19">
        <v>0.01</v>
      </c>
      <c r="D19">
        <v>26</v>
      </c>
      <c r="E19">
        <v>12</v>
      </c>
      <c r="F19">
        <v>2</v>
      </c>
      <c r="G19" t="s">
        <v>11</v>
      </c>
      <c r="H19" t="s">
        <v>12</v>
      </c>
      <c r="I19">
        <v>850</v>
      </c>
      <c r="J19">
        <v>4</v>
      </c>
      <c r="K19" t="s">
        <v>433</v>
      </c>
    </row>
    <row r="20" spans="1:11" x14ac:dyDescent="0.25">
      <c r="A20">
        <v>1000</v>
      </c>
      <c r="B20">
        <v>38.57</v>
      </c>
      <c r="C20">
        <v>0.01</v>
      </c>
      <c r="D20">
        <v>26</v>
      </c>
      <c r="E20">
        <v>12</v>
      </c>
      <c r="F20">
        <v>2</v>
      </c>
      <c r="G20" t="s">
        <v>11</v>
      </c>
      <c r="H20" t="s">
        <v>12</v>
      </c>
      <c r="I20">
        <v>850</v>
      </c>
      <c r="J20">
        <v>4</v>
      </c>
      <c r="K20" t="s">
        <v>434</v>
      </c>
    </row>
    <row r="21" spans="1:11" x14ac:dyDescent="0.25">
      <c r="A21">
        <v>879.82</v>
      </c>
      <c r="B21">
        <v>11.7</v>
      </c>
      <c r="C21">
        <v>0.01</v>
      </c>
      <c r="D21">
        <v>26</v>
      </c>
      <c r="E21">
        <v>12</v>
      </c>
      <c r="F21">
        <v>2</v>
      </c>
      <c r="G21" t="s">
        <v>11</v>
      </c>
      <c r="H21" t="s">
        <v>12</v>
      </c>
      <c r="I21">
        <v>850</v>
      </c>
      <c r="J21">
        <v>4</v>
      </c>
      <c r="K21" t="s">
        <v>435</v>
      </c>
    </row>
    <row r="22" spans="1:11" x14ac:dyDescent="0.25">
      <c r="A22">
        <v>281.77999999999997</v>
      </c>
      <c r="B22">
        <v>11.66</v>
      </c>
      <c r="C22">
        <v>0.01</v>
      </c>
      <c r="D22">
        <v>26</v>
      </c>
      <c r="E22">
        <v>12</v>
      </c>
      <c r="F22">
        <v>2</v>
      </c>
      <c r="G22" t="s">
        <v>11</v>
      </c>
      <c r="H22" t="s">
        <v>12</v>
      </c>
      <c r="I22">
        <v>850</v>
      </c>
      <c r="J22">
        <v>4</v>
      </c>
      <c r="K22" t="s">
        <v>436</v>
      </c>
    </row>
    <row r="23" spans="1:11" x14ac:dyDescent="0.25">
      <c r="A23">
        <v>83.21</v>
      </c>
      <c r="B23">
        <v>16.63</v>
      </c>
      <c r="C23">
        <v>0.01</v>
      </c>
      <c r="D23">
        <v>26</v>
      </c>
      <c r="E23">
        <v>12</v>
      </c>
      <c r="F23">
        <v>2</v>
      </c>
      <c r="G23" t="s">
        <v>11</v>
      </c>
      <c r="H23" t="s">
        <v>12</v>
      </c>
      <c r="I23">
        <v>850</v>
      </c>
      <c r="J23">
        <v>4</v>
      </c>
      <c r="K23" t="s">
        <v>437</v>
      </c>
    </row>
    <row r="24" spans="1:11" x14ac:dyDescent="0.25">
      <c r="A24">
        <v>597.72</v>
      </c>
      <c r="B24">
        <v>13.2</v>
      </c>
      <c r="C24">
        <v>0.01</v>
      </c>
      <c r="D24">
        <v>26</v>
      </c>
      <c r="E24">
        <v>12</v>
      </c>
      <c r="F24">
        <v>2</v>
      </c>
      <c r="G24" t="s">
        <v>11</v>
      </c>
      <c r="H24" t="s">
        <v>12</v>
      </c>
      <c r="I24">
        <v>850</v>
      </c>
      <c r="J24">
        <v>4</v>
      </c>
      <c r="K24" t="s">
        <v>438</v>
      </c>
    </row>
    <row r="25" spans="1:11" x14ac:dyDescent="0.25">
      <c r="A25">
        <v>1000</v>
      </c>
      <c r="B25">
        <v>13.86</v>
      </c>
      <c r="C25">
        <v>0.01</v>
      </c>
      <c r="D25">
        <v>26</v>
      </c>
      <c r="E25">
        <v>12</v>
      </c>
      <c r="F25">
        <v>2</v>
      </c>
      <c r="G25" t="s">
        <v>11</v>
      </c>
      <c r="H25" t="s">
        <v>12</v>
      </c>
      <c r="I25">
        <v>850</v>
      </c>
      <c r="J25">
        <v>4</v>
      </c>
      <c r="K25" t="s">
        <v>439</v>
      </c>
    </row>
    <row r="26" spans="1:11" x14ac:dyDescent="0.25">
      <c r="A26">
        <v>1000</v>
      </c>
      <c r="B26">
        <v>11.27</v>
      </c>
      <c r="C26">
        <v>0.01</v>
      </c>
      <c r="D26">
        <v>26</v>
      </c>
      <c r="E26">
        <v>12</v>
      </c>
      <c r="F26">
        <v>2</v>
      </c>
      <c r="G26" t="s">
        <v>11</v>
      </c>
      <c r="H26" t="s">
        <v>12</v>
      </c>
      <c r="I26">
        <v>850</v>
      </c>
      <c r="J26">
        <v>4</v>
      </c>
      <c r="K26" t="s">
        <v>440</v>
      </c>
    </row>
    <row r="30" spans="1:11" x14ac:dyDescent="0.25">
      <c r="A30" t="s">
        <v>516</v>
      </c>
      <c r="B30">
        <f ca="1">INDIRECT("plot!C1")</f>
        <v>0.2</v>
      </c>
    </row>
    <row r="31" spans="1:11" x14ac:dyDescent="0.25">
      <c r="A31">
        <f ca="1">TRIMMEAN(A2:A26,INDIRECT("plot!C1"))</f>
        <v>858.88904761904757</v>
      </c>
      <c r="B31">
        <f ca="1">TRIMMEAN(B2:B26,INDIRECT("plot!C1"))</f>
        <v>201.74857142857144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A30" sqref="A30:B31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1000</v>
      </c>
      <c r="B2">
        <v>12.5</v>
      </c>
      <c r="C2">
        <v>0.01</v>
      </c>
      <c r="D2">
        <v>26</v>
      </c>
      <c r="E2">
        <v>12</v>
      </c>
      <c r="F2">
        <v>2</v>
      </c>
      <c r="G2" t="s">
        <v>11</v>
      </c>
      <c r="H2" t="s">
        <v>12</v>
      </c>
      <c r="I2">
        <v>900</v>
      </c>
      <c r="J2">
        <v>4</v>
      </c>
      <c r="K2" t="s">
        <v>441</v>
      </c>
    </row>
    <row r="3" spans="1:11" x14ac:dyDescent="0.25">
      <c r="A3">
        <v>1000</v>
      </c>
      <c r="B3">
        <v>11.11</v>
      </c>
      <c r="C3">
        <v>0.01</v>
      </c>
      <c r="D3">
        <v>26</v>
      </c>
      <c r="E3">
        <v>12</v>
      </c>
      <c r="F3">
        <v>2</v>
      </c>
      <c r="G3" t="s">
        <v>11</v>
      </c>
      <c r="H3" t="s">
        <v>12</v>
      </c>
      <c r="I3">
        <v>900</v>
      </c>
      <c r="J3">
        <v>4</v>
      </c>
      <c r="K3" t="s">
        <v>442</v>
      </c>
    </row>
    <row r="4" spans="1:11" x14ac:dyDescent="0.25">
      <c r="A4">
        <v>1000</v>
      </c>
      <c r="B4">
        <v>9.0500000000000007</v>
      </c>
      <c r="C4">
        <v>0.01</v>
      </c>
      <c r="D4">
        <v>26</v>
      </c>
      <c r="E4">
        <v>12</v>
      </c>
      <c r="F4">
        <v>2</v>
      </c>
      <c r="G4" t="s">
        <v>11</v>
      </c>
      <c r="H4" t="s">
        <v>12</v>
      </c>
      <c r="I4">
        <v>900</v>
      </c>
      <c r="J4">
        <v>4</v>
      </c>
      <c r="K4" t="s">
        <v>443</v>
      </c>
    </row>
    <row r="5" spans="1:11" x14ac:dyDescent="0.25">
      <c r="A5">
        <v>1000</v>
      </c>
      <c r="B5">
        <v>26.93</v>
      </c>
      <c r="C5">
        <v>0.01</v>
      </c>
      <c r="D5">
        <v>26</v>
      </c>
      <c r="E5">
        <v>12</v>
      </c>
      <c r="F5">
        <v>2</v>
      </c>
      <c r="G5" t="s">
        <v>11</v>
      </c>
      <c r="H5" t="s">
        <v>12</v>
      </c>
      <c r="I5">
        <v>900</v>
      </c>
      <c r="J5">
        <v>4</v>
      </c>
      <c r="K5" t="s">
        <v>444</v>
      </c>
    </row>
    <row r="6" spans="1:11" x14ac:dyDescent="0.25">
      <c r="A6">
        <v>1000</v>
      </c>
      <c r="B6">
        <v>29.21</v>
      </c>
      <c r="C6">
        <v>0.01</v>
      </c>
      <c r="D6">
        <v>26</v>
      </c>
      <c r="E6">
        <v>12</v>
      </c>
      <c r="F6">
        <v>2</v>
      </c>
      <c r="G6" t="s">
        <v>11</v>
      </c>
      <c r="H6" t="s">
        <v>12</v>
      </c>
      <c r="I6">
        <v>900</v>
      </c>
      <c r="J6">
        <v>4</v>
      </c>
      <c r="K6" t="s">
        <v>445</v>
      </c>
    </row>
    <row r="7" spans="1:11" x14ac:dyDescent="0.25">
      <c r="A7">
        <v>1000</v>
      </c>
      <c r="B7">
        <v>12.81</v>
      </c>
      <c r="C7">
        <v>0.01</v>
      </c>
      <c r="D7">
        <v>26</v>
      </c>
      <c r="E7">
        <v>12</v>
      </c>
      <c r="F7">
        <v>2</v>
      </c>
      <c r="G7" t="s">
        <v>11</v>
      </c>
      <c r="H7" t="s">
        <v>12</v>
      </c>
      <c r="I7">
        <v>900</v>
      </c>
      <c r="J7">
        <v>4</v>
      </c>
      <c r="K7" t="s">
        <v>446</v>
      </c>
    </row>
    <row r="8" spans="1:11" x14ac:dyDescent="0.25">
      <c r="A8">
        <v>1000</v>
      </c>
      <c r="B8">
        <v>29.39</v>
      </c>
      <c r="C8">
        <v>0.01</v>
      </c>
      <c r="D8">
        <v>26</v>
      </c>
      <c r="E8">
        <v>12</v>
      </c>
      <c r="F8">
        <v>2</v>
      </c>
      <c r="G8" t="s">
        <v>11</v>
      </c>
      <c r="H8" t="s">
        <v>12</v>
      </c>
      <c r="I8">
        <v>900</v>
      </c>
      <c r="J8">
        <v>4</v>
      </c>
      <c r="K8" t="s">
        <v>447</v>
      </c>
    </row>
    <row r="9" spans="1:11" x14ac:dyDescent="0.25">
      <c r="A9">
        <v>1000</v>
      </c>
      <c r="B9">
        <v>80.11</v>
      </c>
      <c r="C9">
        <v>0.01</v>
      </c>
      <c r="D9">
        <v>26</v>
      </c>
      <c r="E9">
        <v>12</v>
      </c>
      <c r="F9">
        <v>2</v>
      </c>
      <c r="G9" t="s">
        <v>11</v>
      </c>
      <c r="H9" t="s">
        <v>12</v>
      </c>
      <c r="I9">
        <v>900</v>
      </c>
      <c r="J9">
        <v>4</v>
      </c>
      <c r="K9" t="s">
        <v>448</v>
      </c>
    </row>
    <row r="10" spans="1:11" x14ac:dyDescent="0.25">
      <c r="A10">
        <v>1000</v>
      </c>
      <c r="B10">
        <v>178.01</v>
      </c>
      <c r="C10">
        <v>0.01</v>
      </c>
      <c r="D10">
        <v>26</v>
      </c>
      <c r="E10">
        <v>12</v>
      </c>
      <c r="F10">
        <v>2</v>
      </c>
      <c r="G10" t="s">
        <v>11</v>
      </c>
      <c r="H10" t="s">
        <v>12</v>
      </c>
      <c r="I10">
        <v>900</v>
      </c>
      <c r="J10">
        <v>4</v>
      </c>
      <c r="K10" t="s">
        <v>449</v>
      </c>
    </row>
    <row r="11" spans="1:11" x14ac:dyDescent="0.25">
      <c r="A11">
        <v>1000</v>
      </c>
      <c r="B11">
        <v>10.65</v>
      </c>
      <c r="C11">
        <v>0.01</v>
      </c>
      <c r="D11">
        <v>26</v>
      </c>
      <c r="E11">
        <v>12</v>
      </c>
      <c r="F11">
        <v>2</v>
      </c>
      <c r="G11" t="s">
        <v>11</v>
      </c>
      <c r="H11" t="s">
        <v>12</v>
      </c>
      <c r="I11">
        <v>900</v>
      </c>
      <c r="J11">
        <v>4</v>
      </c>
      <c r="K11" t="s">
        <v>450</v>
      </c>
    </row>
    <row r="12" spans="1:11" x14ac:dyDescent="0.25">
      <c r="A12">
        <v>1000</v>
      </c>
      <c r="B12">
        <v>85.52</v>
      </c>
      <c r="C12">
        <v>0.01</v>
      </c>
      <c r="D12">
        <v>26</v>
      </c>
      <c r="E12">
        <v>12</v>
      </c>
      <c r="F12">
        <v>2</v>
      </c>
      <c r="G12" t="s">
        <v>11</v>
      </c>
      <c r="H12" t="s">
        <v>12</v>
      </c>
      <c r="I12">
        <v>900</v>
      </c>
      <c r="J12">
        <v>4</v>
      </c>
      <c r="K12" t="s">
        <v>451</v>
      </c>
    </row>
    <row r="13" spans="1:11" x14ac:dyDescent="0.25">
      <c r="A13">
        <v>1000</v>
      </c>
      <c r="B13">
        <v>875.61</v>
      </c>
      <c r="C13">
        <v>0.01</v>
      </c>
      <c r="D13">
        <v>26</v>
      </c>
      <c r="E13">
        <v>12</v>
      </c>
      <c r="F13">
        <v>2</v>
      </c>
      <c r="G13" t="s">
        <v>11</v>
      </c>
      <c r="H13" t="s">
        <v>12</v>
      </c>
      <c r="I13">
        <v>900</v>
      </c>
      <c r="J13">
        <v>4</v>
      </c>
      <c r="K13" t="s">
        <v>452</v>
      </c>
    </row>
    <row r="14" spans="1:11" x14ac:dyDescent="0.25">
      <c r="A14">
        <v>1000</v>
      </c>
      <c r="B14">
        <v>12.18</v>
      </c>
      <c r="C14">
        <v>0.01</v>
      </c>
      <c r="D14">
        <v>26</v>
      </c>
      <c r="E14">
        <v>12</v>
      </c>
      <c r="F14">
        <v>2</v>
      </c>
      <c r="G14" t="s">
        <v>11</v>
      </c>
      <c r="H14" t="s">
        <v>12</v>
      </c>
      <c r="I14">
        <v>900</v>
      </c>
      <c r="J14">
        <v>4</v>
      </c>
      <c r="K14" t="s">
        <v>453</v>
      </c>
    </row>
    <row r="15" spans="1:11" x14ac:dyDescent="0.25">
      <c r="A15">
        <v>1000</v>
      </c>
      <c r="B15">
        <v>1000</v>
      </c>
      <c r="C15">
        <v>0.01</v>
      </c>
      <c r="D15">
        <v>26</v>
      </c>
      <c r="E15">
        <v>12</v>
      </c>
      <c r="F15">
        <v>2</v>
      </c>
      <c r="G15" t="s">
        <v>11</v>
      </c>
      <c r="H15" t="s">
        <v>12</v>
      </c>
      <c r="I15">
        <v>900</v>
      </c>
      <c r="J15">
        <v>4</v>
      </c>
      <c r="K15" t="s">
        <v>454</v>
      </c>
    </row>
    <row r="16" spans="1:11" x14ac:dyDescent="0.25">
      <c r="A16">
        <v>1000</v>
      </c>
      <c r="B16">
        <v>21.37</v>
      </c>
      <c r="C16">
        <v>0.01</v>
      </c>
      <c r="D16">
        <v>26</v>
      </c>
      <c r="E16">
        <v>12</v>
      </c>
      <c r="F16">
        <v>2</v>
      </c>
      <c r="G16" t="s">
        <v>11</v>
      </c>
      <c r="H16" t="s">
        <v>12</v>
      </c>
      <c r="I16">
        <v>900</v>
      </c>
      <c r="J16">
        <v>4</v>
      </c>
      <c r="K16" t="s">
        <v>455</v>
      </c>
    </row>
    <row r="17" spans="1:11" x14ac:dyDescent="0.25">
      <c r="A17">
        <v>1000</v>
      </c>
      <c r="B17">
        <v>37.72</v>
      </c>
      <c r="C17">
        <v>0.01</v>
      </c>
      <c r="D17">
        <v>26</v>
      </c>
      <c r="E17">
        <v>12</v>
      </c>
      <c r="F17">
        <v>2</v>
      </c>
      <c r="G17" t="s">
        <v>11</v>
      </c>
      <c r="H17" t="s">
        <v>12</v>
      </c>
      <c r="I17">
        <v>900</v>
      </c>
      <c r="J17">
        <v>4</v>
      </c>
      <c r="K17" t="s">
        <v>456</v>
      </c>
    </row>
    <row r="18" spans="1:11" x14ac:dyDescent="0.25">
      <c r="A18">
        <v>1000</v>
      </c>
      <c r="B18">
        <v>1000</v>
      </c>
      <c r="C18">
        <v>0.01</v>
      </c>
      <c r="D18">
        <v>26</v>
      </c>
      <c r="E18">
        <v>12</v>
      </c>
      <c r="F18">
        <v>2</v>
      </c>
      <c r="G18" t="s">
        <v>11</v>
      </c>
      <c r="H18" t="s">
        <v>12</v>
      </c>
      <c r="I18">
        <v>900</v>
      </c>
      <c r="J18">
        <v>4</v>
      </c>
      <c r="K18" t="s">
        <v>457</v>
      </c>
    </row>
    <row r="19" spans="1:11" x14ac:dyDescent="0.25">
      <c r="A19">
        <v>1000</v>
      </c>
      <c r="B19">
        <v>1000</v>
      </c>
      <c r="C19">
        <v>0.01</v>
      </c>
      <c r="D19">
        <v>26</v>
      </c>
      <c r="E19">
        <v>12</v>
      </c>
      <c r="F19">
        <v>2</v>
      </c>
      <c r="G19" t="s">
        <v>11</v>
      </c>
      <c r="H19" t="s">
        <v>12</v>
      </c>
      <c r="I19">
        <v>900</v>
      </c>
      <c r="J19">
        <v>4</v>
      </c>
      <c r="K19" t="s">
        <v>458</v>
      </c>
    </row>
    <row r="20" spans="1:11" x14ac:dyDescent="0.25">
      <c r="A20">
        <v>1000</v>
      </c>
      <c r="B20">
        <v>15.57</v>
      </c>
      <c r="C20">
        <v>0.01</v>
      </c>
      <c r="D20">
        <v>26</v>
      </c>
      <c r="E20">
        <v>12</v>
      </c>
      <c r="F20">
        <v>2</v>
      </c>
      <c r="G20" t="s">
        <v>11</v>
      </c>
      <c r="H20" t="s">
        <v>12</v>
      </c>
      <c r="I20">
        <v>900</v>
      </c>
      <c r="J20">
        <v>4</v>
      </c>
      <c r="K20" t="s">
        <v>459</v>
      </c>
    </row>
    <row r="21" spans="1:11" x14ac:dyDescent="0.25">
      <c r="A21">
        <v>1000</v>
      </c>
      <c r="B21">
        <v>14.48</v>
      </c>
      <c r="C21">
        <v>0.01</v>
      </c>
      <c r="D21">
        <v>26</v>
      </c>
      <c r="E21">
        <v>12</v>
      </c>
      <c r="F21">
        <v>2</v>
      </c>
      <c r="G21" t="s">
        <v>11</v>
      </c>
      <c r="H21" t="s">
        <v>12</v>
      </c>
      <c r="I21">
        <v>900</v>
      </c>
      <c r="J21">
        <v>4</v>
      </c>
      <c r="K21" t="s">
        <v>460</v>
      </c>
    </row>
    <row r="22" spans="1:11" x14ac:dyDescent="0.25">
      <c r="A22">
        <v>1000</v>
      </c>
      <c r="B22">
        <v>1000</v>
      </c>
      <c r="C22">
        <v>0.01</v>
      </c>
      <c r="D22">
        <v>26</v>
      </c>
      <c r="E22">
        <v>12</v>
      </c>
      <c r="F22">
        <v>2</v>
      </c>
      <c r="G22" t="s">
        <v>11</v>
      </c>
      <c r="H22" t="s">
        <v>12</v>
      </c>
      <c r="I22">
        <v>900</v>
      </c>
      <c r="J22">
        <v>4</v>
      </c>
      <c r="K22" t="s">
        <v>461</v>
      </c>
    </row>
    <row r="23" spans="1:11" x14ac:dyDescent="0.25">
      <c r="A23">
        <v>1000</v>
      </c>
      <c r="B23">
        <v>26.05</v>
      </c>
      <c r="C23">
        <v>0.01</v>
      </c>
      <c r="D23">
        <v>26</v>
      </c>
      <c r="E23">
        <v>12</v>
      </c>
      <c r="F23">
        <v>2</v>
      </c>
      <c r="G23" t="s">
        <v>11</v>
      </c>
      <c r="H23" t="s">
        <v>12</v>
      </c>
      <c r="I23">
        <v>900</v>
      </c>
      <c r="J23">
        <v>4</v>
      </c>
      <c r="K23" t="s">
        <v>462</v>
      </c>
    </row>
    <row r="24" spans="1:11" x14ac:dyDescent="0.25">
      <c r="A24">
        <v>1000</v>
      </c>
      <c r="B24">
        <v>13.82</v>
      </c>
      <c r="C24">
        <v>0.01</v>
      </c>
      <c r="D24">
        <v>26</v>
      </c>
      <c r="E24">
        <v>12</v>
      </c>
      <c r="F24">
        <v>2</v>
      </c>
      <c r="G24" t="s">
        <v>11</v>
      </c>
      <c r="H24" t="s">
        <v>12</v>
      </c>
      <c r="I24">
        <v>900</v>
      </c>
      <c r="J24">
        <v>4</v>
      </c>
      <c r="K24" t="s">
        <v>463</v>
      </c>
    </row>
    <row r="25" spans="1:11" x14ac:dyDescent="0.25">
      <c r="A25">
        <v>938.56</v>
      </c>
      <c r="B25">
        <v>14.81</v>
      </c>
      <c r="C25">
        <v>0.01</v>
      </c>
      <c r="D25">
        <v>26</v>
      </c>
      <c r="E25">
        <v>12</v>
      </c>
      <c r="F25">
        <v>2</v>
      </c>
      <c r="G25" t="s">
        <v>11</v>
      </c>
      <c r="H25" t="s">
        <v>12</v>
      </c>
      <c r="I25">
        <v>900</v>
      </c>
      <c r="J25">
        <v>4</v>
      </c>
      <c r="K25" t="s">
        <v>464</v>
      </c>
    </row>
    <row r="26" spans="1:11" x14ac:dyDescent="0.25">
      <c r="A26">
        <v>656.19</v>
      </c>
      <c r="B26">
        <v>13.62</v>
      </c>
      <c r="C26">
        <v>0.01</v>
      </c>
      <c r="D26">
        <v>26</v>
      </c>
      <c r="E26">
        <v>12</v>
      </c>
      <c r="F26">
        <v>2</v>
      </c>
      <c r="G26" t="s">
        <v>11</v>
      </c>
      <c r="H26" t="s">
        <v>12</v>
      </c>
      <c r="I26">
        <v>900</v>
      </c>
      <c r="J26">
        <v>4</v>
      </c>
      <c r="K26" t="s">
        <v>465</v>
      </c>
    </row>
    <row r="30" spans="1:11" x14ac:dyDescent="0.25">
      <c r="A30" t="s">
        <v>516</v>
      </c>
      <c r="B30">
        <f ca="1">INDIRECT("plot!C1")</f>
        <v>0.2</v>
      </c>
    </row>
    <row r="31" spans="1:11" x14ac:dyDescent="0.25">
      <c r="A31">
        <f ca="1">TRIMMEAN(A2:A26,INDIRECT("plot!C1"))</f>
        <v>1000</v>
      </c>
      <c r="B31">
        <f ca="1">TRIMMEAN(B2:B26,INDIRECT("plot!C1"))</f>
        <v>167.18190476190472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A30" sqref="A30:B31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255.3</v>
      </c>
      <c r="B2">
        <v>9.8800000000000008</v>
      </c>
      <c r="C2">
        <v>0.01</v>
      </c>
      <c r="D2">
        <v>26</v>
      </c>
      <c r="E2">
        <v>12</v>
      </c>
      <c r="F2">
        <v>2</v>
      </c>
      <c r="G2" t="s">
        <v>11</v>
      </c>
      <c r="H2" t="s">
        <v>12</v>
      </c>
      <c r="I2">
        <v>50</v>
      </c>
      <c r="J2">
        <v>4</v>
      </c>
      <c r="K2" t="s">
        <v>13</v>
      </c>
    </row>
    <row r="3" spans="1:11" x14ac:dyDescent="0.25">
      <c r="A3">
        <v>1000</v>
      </c>
      <c r="B3">
        <v>11.49</v>
      </c>
      <c r="C3">
        <v>0.01</v>
      </c>
      <c r="D3">
        <v>26</v>
      </c>
      <c r="E3">
        <v>12</v>
      </c>
      <c r="F3">
        <v>2</v>
      </c>
      <c r="G3" t="s">
        <v>11</v>
      </c>
      <c r="H3" t="s">
        <v>12</v>
      </c>
      <c r="I3">
        <v>50</v>
      </c>
      <c r="J3">
        <v>4</v>
      </c>
      <c r="K3" t="s">
        <v>25</v>
      </c>
    </row>
    <row r="4" spans="1:11" x14ac:dyDescent="0.25">
      <c r="A4">
        <v>185.59</v>
      </c>
      <c r="B4">
        <v>10.7</v>
      </c>
      <c r="C4">
        <v>0.01</v>
      </c>
      <c r="D4">
        <v>26</v>
      </c>
      <c r="E4">
        <v>12</v>
      </c>
      <c r="F4">
        <v>2</v>
      </c>
      <c r="G4" t="s">
        <v>11</v>
      </c>
      <c r="H4" t="s">
        <v>12</v>
      </c>
      <c r="I4">
        <v>50</v>
      </c>
      <c r="J4">
        <v>4</v>
      </c>
      <c r="K4" t="s">
        <v>37</v>
      </c>
    </row>
    <row r="5" spans="1:11" x14ac:dyDescent="0.25">
      <c r="A5">
        <v>1000</v>
      </c>
      <c r="B5">
        <v>10.86</v>
      </c>
      <c r="C5">
        <v>0.01</v>
      </c>
      <c r="D5">
        <v>26</v>
      </c>
      <c r="E5">
        <v>12</v>
      </c>
      <c r="F5">
        <v>2</v>
      </c>
      <c r="G5" t="s">
        <v>11</v>
      </c>
      <c r="H5" t="s">
        <v>12</v>
      </c>
      <c r="I5">
        <v>50</v>
      </c>
      <c r="J5">
        <v>4</v>
      </c>
      <c r="K5" t="s">
        <v>49</v>
      </c>
    </row>
    <row r="6" spans="1:11" x14ac:dyDescent="0.25">
      <c r="A6">
        <v>822.28</v>
      </c>
      <c r="B6">
        <v>11.01</v>
      </c>
      <c r="C6">
        <v>0.01</v>
      </c>
      <c r="D6">
        <v>26</v>
      </c>
      <c r="E6">
        <v>12</v>
      </c>
      <c r="F6">
        <v>2</v>
      </c>
      <c r="G6" t="s">
        <v>11</v>
      </c>
      <c r="H6" t="s">
        <v>12</v>
      </c>
      <c r="I6">
        <v>50</v>
      </c>
      <c r="J6">
        <v>4</v>
      </c>
      <c r="K6" t="s">
        <v>61</v>
      </c>
    </row>
    <row r="7" spans="1:11" x14ac:dyDescent="0.25">
      <c r="A7">
        <v>1000</v>
      </c>
      <c r="B7">
        <v>12.17</v>
      </c>
      <c r="C7">
        <v>0.01</v>
      </c>
      <c r="D7">
        <v>26</v>
      </c>
      <c r="E7">
        <v>12</v>
      </c>
      <c r="F7">
        <v>2</v>
      </c>
      <c r="G7" t="s">
        <v>11</v>
      </c>
      <c r="H7" t="s">
        <v>12</v>
      </c>
      <c r="I7">
        <v>50</v>
      </c>
      <c r="J7">
        <v>4</v>
      </c>
      <c r="K7" t="s">
        <v>73</v>
      </c>
    </row>
    <row r="8" spans="1:11" x14ac:dyDescent="0.25">
      <c r="A8">
        <v>1000</v>
      </c>
      <c r="B8">
        <v>11.72</v>
      </c>
      <c r="C8">
        <v>0.01</v>
      </c>
      <c r="D8">
        <v>26</v>
      </c>
      <c r="E8">
        <v>12</v>
      </c>
      <c r="F8">
        <v>2</v>
      </c>
      <c r="G8" t="s">
        <v>11</v>
      </c>
      <c r="H8" t="s">
        <v>12</v>
      </c>
      <c r="I8">
        <v>50</v>
      </c>
      <c r="J8">
        <v>4</v>
      </c>
      <c r="K8" t="s">
        <v>85</v>
      </c>
    </row>
    <row r="9" spans="1:11" x14ac:dyDescent="0.25">
      <c r="A9">
        <v>1000</v>
      </c>
      <c r="B9">
        <v>11.92</v>
      </c>
      <c r="C9">
        <v>0.01</v>
      </c>
      <c r="D9">
        <v>26</v>
      </c>
      <c r="E9">
        <v>12</v>
      </c>
      <c r="F9">
        <v>2</v>
      </c>
      <c r="G9" t="s">
        <v>11</v>
      </c>
      <c r="H9" t="s">
        <v>12</v>
      </c>
      <c r="I9">
        <v>50</v>
      </c>
      <c r="J9">
        <v>4</v>
      </c>
      <c r="K9" t="s">
        <v>97</v>
      </c>
    </row>
    <row r="10" spans="1:11" x14ac:dyDescent="0.25">
      <c r="A10">
        <v>372.07</v>
      </c>
      <c r="B10">
        <v>10.45</v>
      </c>
      <c r="C10">
        <v>0.01</v>
      </c>
      <c r="D10">
        <v>26</v>
      </c>
      <c r="E10">
        <v>12</v>
      </c>
      <c r="F10">
        <v>2</v>
      </c>
      <c r="G10" t="s">
        <v>11</v>
      </c>
      <c r="H10" t="s">
        <v>12</v>
      </c>
      <c r="I10">
        <v>50</v>
      </c>
      <c r="J10">
        <v>4</v>
      </c>
      <c r="K10" t="s">
        <v>109</v>
      </c>
    </row>
    <row r="11" spans="1:11" x14ac:dyDescent="0.25">
      <c r="A11">
        <v>303.43</v>
      </c>
      <c r="B11">
        <v>12.05</v>
      </c>
      <c r="C11">
        <v>0.01</v>
      </c>
      <c r="D11">
        <v>26</v>
      </c>
      <c r="E11">
        <v>12</v>
      </c>
      <c r="F11">
        <v>2</v>
      </c>
      <c r="G11" t="s">
        <v>11</v>
      </c>
      <c r="H11" t="s">
        <v>12</v>
      </c>
      <c r="I11">
        <v>50</v>
      </c>
      <c r="J11">
        <v>4</v>
      </c>
      <c r="K11" t="s">
        <v>121</v>
      </c>
    </row>
    <row r="12" spans="1:11" x14ac:dyDescent="0.25">
      <c r="A12">
        <v>629.72</v>
      </c>
      <c r="B12">
        <v>10.43</v>
      </c>
      <c r="C12">
        <v>0.01</v>
      </c>
      <c r="D12">
        <v>26</v>
      </c>
      <c r="E12">
        <v>12</v>
      </c>
      <c r="F12">
        <v>2</v>
      </c>
      <c r="G12" t="s">
        <v>11</v>
      </c>
      <c r="H12" t="s">
        <v>12</v>
      </c>
      <c r="I12">
        <v>50</v>
      </c>
      <c r="J12">
        <v>4</v>
      </c>
      <c r="K12" t="s">
        <v>133</v>
      </c>
    </row>
    <row r="13" spans="1:11" x14ac:dyDescent="0.25">
      <c r="A13">
        <v>1000</v>
      </c>
      <c r="B13">
        <v>11.04</v>
      </c>
      <c r="C13">
        <v>0.01</v>
      </c>
      <c r="D13">
        <v>26</v>
      </c>
      <c r="E13">
        <v>12</v>
      </c>
      <c r="F13">
        <v>2</v>
      </c>
      <c r="G13" t="s">
        <v>11</v>
      </c>
      <c r="H13" t="s">
        <v>12</v>
      </c>
      <c r="I13">
        <v>50</v>
      </c>
      <c r="J13">
        <v>4</v>
      </c>
      <c r="K13" t="s">
        <v>145</v>
      </c>
    </row>
    <row r="14" spans="1:11" x14ac:dyDescent="0.25">
      <c r="A14">
        <v>1000</v>
      </c>
      <c r="B14">
        <v>11.48</v>
      </c>
      <c r="C14">
        <v>0.01</v>
      </c>
      <c r="D14">
        <v>26</v>
      </c>
      <c r="E14">
        <v>12</v>
      </c>
      <c r="F14">
        <v>2</v>
      </c>
      <c r="G14" t="s">
        <v>11</v>
      </c>
      <c r="H14" t="s">
        <v>12</v>
      </c>
      <c r="I14">
        <v>50</v>
      </c>
      <c r="J14">
        <v>4</v>
      </c>
      <c r="K14" t="s">
        <v>157</v>
      </c>
    </row>
    <row r="15" spans="1:11" x14ac:dyDescent="0.25">
      <c r="A15">
        <v>336.91</v>
      </c>
      <c r="B15">
        <v>11.33</v>
      </c>
      <c r="C15">
        <v>0.01</v>
      </c>
      <c r="D15">
        <v>26</v>
      </c>
      <c r="E15">
        <v>12</v>
      </c>
      <c r="F15">
        <v>2</v>
      </c>
      <c r="G15" t="s">
        <v>11</v>
      </c>
      <c r="H15" t="s">
        <v>12</v>
      </c>
      <c r="I15">
        <v>50</v>
      </c>
      <c r="J15">
        <v>4</v>
      </c>
      <c r="K15" t="s">
        <v>169</v>
      </c>
    </row>
    <row r="16" spans="1:11" x14ac:dyDescent="0.25">
      <c r="A16">
        <v>854.79</v>
      </c>
      <c r="B16">
        <v>10.07</v>
      </c>
      <c r="C16">
        <v>0.01</v>
      </c>
      <c r="D16">
        <v>26</v>
      </c>
      <c r="E16">
        <v>12</v>
      </c>
      <c r="F16">
        <v>2</v>
      </c>
      <c r="G16" t="s">
        <v>11</v>
      </c>
      <c r="H16" t="s">
        <v>12</v>
      </c>
      <c r="I16">
        <v>50</v>
      </c>
      <c r="J16">
        <v>4</v>
      </c>
      <c r="K16" t="s">
        <v>181</v>
      </c>
    </row>
    <row r="17" spans="1:11" x14ac:dyDescent="0.25">
      <c r="A17">
        <v>1000</v>
      </c>
      <c r="B17">
        <v>9.98</v>
      </c>
      <c r="C17">
        <v>0.01</v>
      </c>
      <c r="D17">
        <v>26</v>
      </c>
      <c r="E17">
        <v>12</v>
      </c>
      <c r="F17">
        <v>2</v>
      </c>
      <c r="G17" t="s">
        <v>11</v>
      </c>
      <c r="H17" t="s">
        <v>12</v>
      </c>
      <c r="I17">
        <v>50</v>
      </c>
      <c r="J17">
        <v>4</v>
      </c>
      <c r="K17" t="s">
        <v>193</v>
      </c>
    </row>
    <row r="18" spans="1:11" x14ac:dyDescent="0.25">
      <c r="A18">
        <v>812.17</v>
      </c>
      <c r="B18">
        <v>11.44</v>
      </c>
      <c r="C18">
        <v>0.01</v>
      </c>
      <c r="D18">
        <v>26</v>
      </c>
      <c r="E18">
        <v>12</v>
      </c>
      <c r="F18">
        <v>2</v>
      </c>
      <c r="G18" t="s">
        <v>11</v>
      </c>
      <c r="H18" t="s">
        <v>12</v>
      </c>
      <c r="I18">
        <v>50</v>
      </c>
      <c r="J18">
        <v>4</v>
      </c>
      <c r="K18" t="s">
        <v>205</v>
      </c>
    </row>
    <row r="19" spans="1:11" x14ac:dyDescent="0.25">
      <c r="A19">
        <v>777.13</v>
      </c>
      <c r="B19">
        <v>10.92</v>
      </c>
      <c r="C19">
        <v>0.01</v>
      </c>
      <c r="D19">
        <v>26</v>
      </c>
      <c r="E19">
        <v>12</v>
      </c>
      <c r="F19">
        <v>2</v>
      </c>
      <c r="G19" t="s">
        <v>11</v>
      </c>
      <c r="H19" t="s">
        <v>12</v>
      </c>
      <c r="I19">
        <v>50</v>
      </c>
      <c r="J19">
        <v>4</v>
      </c>
      <c r="K19" t="s">
        <v>217</v>
      </c>
    </row>
    <row r="20" spans="1:11" x14ac:dyDescent="0.25">
      <c r="A20">
        <v>1000</v>
      </c>
      <c r="B20">
        <v>11.69</v>
      </c>
      <c r="C20">
        <v>0.01</v>
      </c>
      <c r="D20">
        <v>26</v>
      </c>
      <c r="E20">
        <v>12</v>
      </c>
      <c r="F20">
        <v>2</v>
      </c>
      <c r="G20" t="s">
        <v>11</v>
      </c>
      <c r="H20" t="s">
        <v>12</v>
      </c>
      <c r="I20">
        <v>50</v>
      </c>
      <c r="J20">
        <v>4</v>
      </c>
      <c r="K20" t="s">
        <v>229</v>
      </c>
    </row>
    <row r="21" spans="1:11" x14ac:dyDescent="0.25">
      <c r="A21">
        <v>877.87</v>
      </c>
      <c r="B21">
        <v>10.8</v>
      </c>
      <c r="C21">
        <v>0.01</v>
      </c>
      <c r="D21">
        <v>26</v>
      </c>
      <c r="E21">
        <v>12</v>
      </c>
      <c r="F21">
        <v>2</v>
      </c>
      <c r="G21" t="s">
        <v>11</v>
      </c>
      <c r="H21" t="s">
        <v>12</v>
      </c>
      <c r="I21">
        <v>50</v>
      </c>
      <c r="J21">
        <v>4</v>
      </c>
      <c r="K21" t="s">
        <v>241</v>
      </c>
    </row>
    <row r="22" spans="1:11" x14ac:dyDescent="0.25">
      <c r="A22">
        <v>46.44</v>
      </c>
      <c r="B22">
        <v>14.27</v>
      </c>
      <c r="C22">
        <v>0.01</v>
      </c>
      <c r="D22">
        <v>26</v>
      </c>
      <c r="E22">
        <v>12</v>
      </c>
      <c r="F22">
        <v>2</v>
      </c>
      <c r="G22" t="s">
        <v>11</v>
      </c>
      <c r="H22" t="s">
        <v>12</v>
      </c>
      <c r="I22">
        <v>50</v>
      </c>
      <c r="J22">
        <v>4</v>
      </c>
      <c r="K22" t="s">
        <v>253</v>
      </c>
    </row>
    <row r="23" spans="1:11" x14ac:dyDescent="0.25">
      <c r="A23">
        <v>186.03</v>
      </c>
      <c r="B23">
        <v>10.56</v>
      </c>
      <c r="C23">
        <v>0.01</v>
      </c>
      <c r="D23">
        <v>26</v>
      </c>
      <c r="E23">
        <v>12</v>
      </c>
      <c r="F23">
        <v>2</v>
      </c>
      <c r="G23" t="s">
        <v>11</v>
      </c>
      <c r="H23" t="s">
        <v>12</v>
      </c>
      <c r="I23">
        <v>50</v>
      </c>
      <c r="J23">
        <v>4</v>
      </c>
      <c r="K23" t="s">
        <v>265</v>
      </c>
    </row>
    <row r="24" spans="1:11" x14ac:dyDescent="0.25">
      <c r="A24">
        <v>1000</v>
      </c>
      <c r="B24">
        <v>11</v>
      </c>
      <c r="C24">
        <v>0.01</v>
      </c>
      <c r="D24">
        <v>26</v>
      </c>
      <c r="E24">
        <v>12</v>
      </c>
      <c r="F24">
        <v>2</v>
      </c>
      <c r="G24" t="s">
        <v>11</v>
      </c>
      <c r="H24" t="s">
        <v>12</v>
      </c>
      <c r="I24">
        <v>50</v>
      </c>
      <c r="J24">
        <v>4</v>
      </c>
      <c r="K24" t="s">
        <v>277</v>
      </c>
    </row>
    <row r="25" spans="1:11" x14ac:dyDescent="0.25">
      <c r="A25">
        <v>1000</v>
      </c>
      <c r="B25">
        <v>10.9</v>
      </c>
      <c r="C25">
        <v>0.01</v>
      </c>
      <c r="D25">
        <v>26</v>
      </c>
      <c r="E25">
        <v>12</v>
      </c>
      <c r="F25">
        <v>2</v>
      </c>
      <c r="G25" t="s">
        <v>11</v>
      </c>
      <c r="H25" t="s">
        <v>12</v>
      </c>
      <c r="I25">
        <v>50</v>
      </c>
      <c r="J25">
        <v>4</v>
      </c>
      <c r="K25" t="s">
        <v>289</v>
      </c>
    </row>
    <row r="26" spans="1:11" x14ac:dyDescent="0.25">
      <c r="A26">
        <v>48.81</v>
      </c>
      <c r="B26">
        <v>10.68</v>
      </c>
      <c r="C26">
        <v>0.01</v>
      </c>
      <c r="D26">
        <v>26</v>
      </c>
      <c r="E26">
        <v>12</v>
      </c>
      <c r="F26">
        <v>2</v>
      </c>
      <c r="G26" t="s">
        <v>11</v>
      </c>
      <c r="H26" t="s">
        <v>12</v>
      </c>
      <c r="I26">
        <v>50</v>
      </c>
      <c r="J26">
        <v>4</v>
      </c>
      <c r="K26" t="s">
        <v>301</v>
      </c>
    </row>
    <row r="30" spans="1:11" x14ac:dyDescent="0.25">
      <c r="A30" t="s">
        <v>516</v>
      </c>
      <c r="B30">
        <f ca="1">INDIRECT("plot!C1")</f>
        <v>0.2</v>
      </c>
    </row>
    <row r="31" spans="1:11" x14ac:dyDescent="0.25">
      <c r="A31">
        <f ca="1">TRIMMEAN(A2:A26,INDIRECT("plot!C1"))</f>
        <v>733.96619047619049</v>
      </c>
      <c r="B31">
        <f ca="1">TRIMMEAN(B2:B26,INDIRECT("plot!C1"))</f>
        <v>11.073333333333332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A30" sqref="A30:B31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1000</v>
      </c>
      <c r="B2">
        <v>10.76</v>
      </c>
      <c r="C2">
        <v>0.01</v>
      </c>
      <c r="D2">
        <v>26</v>
      </c>
      <c r="E2">
        <v>12</v>
      </c>
      <c r="F2">
        <v>2</v>
      </c>
      <c r="G2" t="s">
        <v>11</v>
      </c>
      <c r="H2" t="s">
        <v>12</v>
      </c>
      <c r="I2">
        <v>950</v>
      </c>
      <c r="J2">
        <v>4</v>
      </c>
      <c r="K2" t="s">
        <v>491</v>
      </c>
    </row>
    <row r="3" spans="1:11" x14ac:dyDescent="0.25">
      <c r="A3">
        <v>1000</v>
      </c>
      <c r="B3">
        <v>19.670000000000002</v>
      </c>
      <c r="C3">
        <v>0.01</v>
      </c>
      <c r="D3">
        <v>26</v>
      </c>
      <c r="E3">
        <v>12</v>
      </c>
      <c r="F3">
        <v>2</v>
      </c>
      <c r="G3" t="s">
        <v>11</v>
      </c>
      <c r="H3" t="s">
        <v>12</v>
      </c>
      <c r="I3">
        <v>950</v>
      </c>
      <c r="J3">
        <v>4</v>
      </c>
      <c r="K3" t="s">
        <v>492</v>
      </c>
    </row>
    <row r="4" spans="1:11" x14ac:dyDescent="0.25">
      <c r="A4">
        <v>149.27000000000001</v>
      </c>
      <c r="B4">
        <v>22.45</v>
      </c>
      <c r="C4">
        <v>0.01</v>
      </c>
      <c r="D4">
        <v>26</v>
      </c>
      <c r="E4">
        <v>12</v>
      </c>
      <c r="F4">
        <v>2</v>
      </c>
      <c r="G4" t="s">
        <v>11</v>
      </c>
      <c r="H4" t="s">
        <v>12</v>
      </c>
      <c r="I4">
        <v>950</v>
      </c>
      <c r="J4">
        <v>4</v>
      </c>
      <c r="K4" t="s">
        <v>493</v>
      </c>
    </row>
    <row r="5" spans="1:11" x14ac:dyDescent="0.25">
      <c r="A5">
        <v>1000</v>
      </c>
      <c r="B5">
        <v>11.09</v>
      </c>
      <c r="C5">
        <v>0.01</v>
      </c>
      <c r="D5">
        <v>26</v>
      </c>
      <c r="E5">
        <v>12</v>
      </c>
      <c r="F5">
        <v>2</v>
      </c>
      <c r="G5" t="s">
        <v>11</v>
      </c>
      <c r="H5" t="s">
        <v>12</v>
      </c>
      <c r="I5">
        <v>950</v>
      </c>
      <c r="J5">
        <v>4</v>
      </c>
      <c r="K5" t="s">
        <v>494</v>
      </c>
    </row>
    <row r="6" spans="1:11" x14ac:dyDescent="0.25">
      <c r="A6">
        <v>1000</v>
      </c>
      <c r="B6">
        <v>29.71</v>
      </c>
      <c r="C6">
        <v>0.01</v>
      </c>
      <c r="D6">
        <v>26</v>
      </c>
      <c r="E6">
        <v>12</v>
      </c>
      <c r="F6">
        <v>2</v>
      </c>
      <c r="G6" t="s">
        <v>11</v>
      </c>
      <c r="H6" t="s">
        <v>12</v>
      </c>
      <c r="I6">
        <v>950</v>
      </c>
      <c r="J6">
        <v>4</v>
      </c>
      <c r="K6" t="s">
        <v>495</v>
      </c>
    </row>
    <row r="7" spans="1:11" x14ac:dyDescent="0.25">
      <c r="A7">
        <v>1000</v>
      </c>
      <c r="B7">
        <v>50.44</v>
      </c>
      <c r="C7">
        <v>0.01</v>
      </c>
      <c r="D7">
        <v>26</v>
      </c>
      <c r="E7">
        <v>12</v>
      </c>
      <c r="F7">
        <v>2</v>
      </c>
      <c r="G7" t="s">
        <v>11</v>
      </c>
      <c r="H7" t="s">
        <v>12</v>
      </c>
      <c r="I7">
        <v>950</v>
      </c>
      <c r="J7">
        <v>4</v>
      </c>
      <c r="K7" t="s">
        <v>496</v>
      </c>
    </row>
    <row r="8" spans="1:11" x14ac:dyDescent="0.25">
      <c r="A8">
        <v>1000</v>
      </c>
      <c r="B8">
        <v>1000</v>
      </c>
      <c r="C8">
        <v>0.01</v>
      </c>
      <c r="D8">
        <v>26</v>
      </c>
      <c r="E8">
        <v>12</v>
      </c>
      <c r="F8">
        <v>2</v>
      </c>
      <c r="G8" t="s">
        <v>11</v>
      </c>
      <c r="H8" t="s">
        <v>12</v>
      </c>
      <c r="I8">
        <v>950</v>
      </c>
      <c r="J8">
        <v>4</v>
      </c>
      <c r="K8" t="s">
        <v>497</v>
      </c>
    </row>
    <row r="9" spans="1:11" x14ac:dyDescent="0.25">
      <c r="A9">
        <v>278.20999999999998</v>
      </c>
      <c r="B9">
        <v>11.75</v>
      </c>
      <c r="C9">
        <v>0.01</v>
      </c>
      <c r="D9">
        <v>26</v>
      </c>
      <c r="E9">
        <v>12</v>
      </c>
      <c r="F9">
        <v>2</v>
      </c>
      <c r="G9" t="s">
        <v>11</v>
      </c>
      <c r="H9" t="s">
        <v>12</v>
      </c>
      <c r="I9">
        <v>950</v>
      </c>
      <c r="J9">
        <v>4</v>
      </c>
      <c r="K9" t="s">
        <v>498</v>
      </c>
    </row>
    <row r="10" spans="1:11" x14ac:dyDescent="0.25">
      <c r="A10">
        <v>114.77</v>
      </c>
      <c r="B10">
        <v>13.08</v>
      </c>
      <c r="C10">
        <v>0.01</v>
      </c>
      <c r="D10">
        <v>26</v>
      </c>
      <c r="E10">
        <v>12</v>
      </c>
      <c r="F10">
        <v>2</v>
      </c>
      <c r="G10" t="s">
        <v>11</v>
      </c>
      <c r="H10" t="s">
        <v>12</v>
      </c>
      <c r="I10">
        <v>950</v>
      </c>
      <c r="J10">
        <v>4</v>
      </c>
      <c r="K10" t="s">
        <v>499</v>
      </c>
    </row>
    <row r="11" spans="1:11" x14ac:dyDescent="0.25">
      <c r="A11">
        <v>1000</v>
      </c>
      <c r="B11">
        <v>11.62</v>
      </c>
      <c r="C11">
        <v>0.01</v>
      </c>
      <c r="D11">
        <v>26</v>
      </c>
      <c r="E11">
        <v>12</v>
      </c>
      <c r="F11">
        <v>2</v>
      </c>
      <c r="G11" t="s">
        <v>11</v>
      </c>
      <c r="H11" t="s">
        <v>12</v>
      </c>
      <c r="I11">
        <v>950</v>
      </c>
      <c r="J11">
        <v>4</v>
      </c>
      <c r="K11" t="s">
        <v>500</v>
      </c>
    </row>
    <row r="12" spans="1:11" x14ac:dyDescent="0.25">
      <c r="A12">
        <v>1000</v>
      </c>
      <c r="B12">
        <v>11.74</v>
      </c>
      <c r="C12">
        <v>0.01</v>
      </c>
      <c r="D12">
        <v>26</v>
      </c>
      <c r="E12">
        <v>12</v>
      </c>
      <c r="F12">
        <v>2</v>
      </c>
      <c r="G12" t="s">
        <v>11</v>
      </c>
      <c r="H12" t="s">
        <v>12</v>
      </c>
      <c r="I12">
        <v>950</v>
      </c>
      <c r="J12">
        <v>4</v>
      </c>
      <c r="K12" t="s">
        <v>501</v>
      </c>
    </row>
    <row r="13" spans="1:11" x14ac:dyDescent="0.25">
      <c r="A13">
        <v>1000</v>
      </c>
      <c r="B13">
        <v>1000</v>
      </c>
      <c r="C13">
        <v>0.01</v>
      </c>
      <c r="D13">
        <v>26</v>
      </c>
      <c r="E13">
        <v>12</v>
      </c>
      <c r="F13">
        <v>2</v>
      </c>
      <c r="G13" t="s">
        <v>11</v>
      </c>
      <c r="H13" t="s">
        <v>12</v>
      </c>
      <c r="I13">
        <v>950</v>
      </c>
      <c r="J13">
        <v>4</v>
      </c>
      <c r="K13" t="s">
        <v>502</v>
      </c>
    </row>
    <row r="14" spans="1:11" x14ac:dyDescent="0.25">
      <c r="A14">
        <v>1000</v>
      </c>
      <c r="B14">
        <v>1000</v>
      </c>
      <c r="C14">
        <v>0.01</v>
      </c>
      <c r="D14">
        <v>26</v>
      </c>
      <c r="E14">
        <v>12</v>
      </c>
      <c r="F14">
        <v>2</v>
      </c>
      <c r="G14" t="s">
        <v>11</v>
      </c>
      <c r="H14" t="s">
        <v>12</v>
      </c>
      <c r="I14">
        <v>950</v>
      </c>
      <c r="J14">
        <v>4</v>
      </c>
      <c r="K14" t="s">
        <v>503</v>
      </c>
    </row>
    <row r="15" spans="1:11" x14ac:dyDescent="0.25">
      <c r="A15">
        <v>155.04</v>
      </c>
      <c r="B15">
        <v>14.48</v>
      </c>
      <c r="C15">
        <v>0.01</v>
      </c>
      <c r="D15">
        <v>26</v>
      </c>
      <c r="E15">
        <v>12</v>
      </c>
      <c r="F15">
        <v>2</v>
      </c>
      <c r="G15" t="s">
        <v>11</v>
      </c>
      <c r="H15" t="s">
        <v>12</v>
      </c>
      <c r="I15">
        <v>950</v>
      </c>
      <c r="J15">
        <v>4</v>
      </c>
      <c r="K15" t="s">
        <v>504</v>
      </c>
    </row>
    <row r="16" spans="1:11" x14ac:dyDescent="0.25">
      <c r="A16">
        <v>1000</v>
      </c>
      <c r="B16">
        <v>411.14</v>
      </c>
      <c r="C16">
        <v>0.01</v>
      </c>
      <c r="D16">
        <v>26</v>
      </c>
      <c r="E16">
        <v>12</v>
      </c>
      <c r="F16">
        <v>2</v>
      </c>
      <c r="G16" t="s">
        <v>11</v>
      </c>
      <c r="H16" t="s">
        <v>12</v>
      </c>
      <c r="I16">
        <v>950</v>
      </c>
      <c r="J16">
        <v>4</v>
      </c>
      <c r="K16" t="s">
        <v>505</v>
      </c>
    </row>
    <row r="17" spans="1:11" x14ac:dyDescent="0.25">
      <c r="A17">
        <v>1000</v>
      </c>
      <c r="B17">
        <v>20.66</v>
      </c>
      <c r="C17">
        <v>0.01</v>
      </c>
      <c r="D17">
        <v>26</v>
      </c>
      <c r="E17">
        <v>12</v>
      </c>
      <c r="F17">
        <v>2</v>
      </c>
      <c r="G17" t="s">
        <v>11</v>
      </c>
      <c r="H17" t="s">
        <v>12</v>
      </c>
      <c r="I17">
        <v>950</v>
      </c>
      <c r="J17">
        <v>4</v>
      </c>
      <c r="K17" t="s">
        <v>506</v>
      </c>
    </row>
    <row r="18" spans="1:11" x14ac:dyDescent="0.25">
      <c r="A18">
        <v>1000</v>
      </c>
      <c r="B18">
        <v>11.04</v>
      </c>
      <c r="C18">
        <v>0.01</v>
      </c>
      <c r="D18">
        <v>26</v>
      </c>
      <c r="E18">
        <v>12</v>
      </c>
      <c r="F18">
        <v>2</v>
      </c>
      <c r="G18" t="s">
        <v>11</v>
      </c>
      <c r="H18" t="s">
        <v>12</v>
      </c>
      <c r="I18">
        <v>950</v>
      </c>
      <c r="J18">
        <v>4</v>
      </c>
      <c r="K18" t="s">
        <v>507</v>
      </c>
    </row>
    <row r="19" spans="1:11" x14ac:dyDescent="0.25">
      <c r="A19">
        <v>1000</v>
      </c>
      <c r="B19">
        <v>14.29</v>
      </c>
      <c r="C19">
        <v>0.01</v>
      </c>
      <c r="D19">
        <v>26</v>
      </c>
      <c r="E19">
        <v>12</v>
      </c>
      <c r="F19">
        <v>2</v>
      </c>
      <c r="G19" t="s">
        <v>11</v>
      </c>
      <c r="H19" t="s">
        <v>12</v>
      </c>
      <c r="I19">
        <v>950</v>
      </c>
      <c r="J19">
        <v>4</v>
      </c>
      <c r="K19" t="s">
        <v>508</v>
      </c>
    </row>
    <row r="20" spans="1:11" x14ac:dyDescent="0.25">
      <c r="A20">
        <v>354.86</v>
      </c>
      <c r="B20">
        <v>11.66</v>
      </c>
      <c r="C20">
        <v>0.01</v>
      </c>
      <c r="D20">
        <v>26</v>
      </c>
      <c r="E20">
        <v>12</v>
      </c>
      <c r="F20">
        <v>2</v>
      </c>
      <c r="G20" t="s">
        <v>11</v>
      </c>
      <c r="H20" t="s">
        <v>12</v>
      </c>
      <c r="I20">
        <v>950</v>
      </c>
      <c r="J20">
        <v>4</v>
      </c>
      <c r="K20" t="s">
        <v>509</v>
      </c>
    </row>
    <row r="21" spans="1:11" x14ac:dyDescent="0.25">
      <c r="A21">
        <v>63.95</v>
      </c>
      <c r="B21">
        <v>10.55</v>
      </c>
      <c r="C21">
        <v>0.01</v>
      </c>
      <c r="D21">
        <v>26</v>
      </c>
      <c r="E21">
        <v>12</v>
      </c>
      <c r="F21">
        <v>2</v>
      </c>
      <c r="G21" t="s">
        <v>11</v>
      </c>
      <c r="H21" t="s">
        <v>12</v>
      </c>
      <c r="I21">
        <v>950</v>
      </c>
      <c r="J21">
        <v>4</v>
      </c>
      <c r="K21" t="s">
        <v>510</v>
      </c>
    </row>
    <row r="22" spans="1:11" x14ac:dyDescent="0.25">
      <c r="A22">
        <v>1000</v>
      </c>
      <c r="B22">
        <v>1000</v>
      </c>
      <c r="C22">
        <v>0.01</v>
      </c>
      <c r="D22">
        <v>26</v>
      </c>
      <c r="E22">
        <v>12</v>
      </c>
      <c r="F22">
        <v>2</v>
      </c>
      <c r="G22" t="s">
        <v>11</v>
      </c>
      <c r="H22" t="s">
        <v>12</v>
      </c>
      <c r="I22">
        <v>950</v>
      </c>
      <c r="J22">
        <v>4</v>
      </c>
      <c r="K22" t="s">
        <v>511</v>
      </c>
    </row>
    <row r="23" spans="1:11" x14ac:dyDescent="0.25">
      <c r="A23">
        <v>93.95</v>
      </c>
      <c r="B23">
        <v>17.079999999999998</v>
      </c>
      <c r="C23">
        <v>0.01</v>
      </c>
      <c r="D23">
        <v>26</v>
      </c>
      <c r="E23">
        <v>12</v>
      </c>
      <c r="F23">
        <v>2</v>
      </c>
      <c r="G23" t="s">
        <v>11</v>
      </c>
      <c r="H23" t="s">
        <v>12</v>
      </c>
      <c r="I23">
        <v>950</v>
      </c>
      <c r="J23">
        <v>4</v>
      </c>
      <c r="K23" t="s">
        <v>512</v>
      </c>
    </row>
    <row r="24" spans="1:11" x14ac:dyDescent="0.25">
      <c r="A24">
        <v>1000</v>
      </c>
      <c r="B24">
        <v>102.13</v>
      </c>
      <c r="C24">
        <v>0.01</v>
      </c>
      <c r="D24">
        <v>26</v>
      </c>
      <c r="E24">
        <v>12</v>
      </c>
      <c r="F24">
        <v>2</v>
      </c>
      <c r="G24" t="s">
        <v>11</v>
      </c>
      <c r="H24" t="s">
        <v>12</v>
      </c>
      <c r="I24">
        <v>950</v>
      </c>
      <c r="J24">
        <v>4</v>
      </c>
      <c r="K24" t="s">
        <v>513</v>
      </c>
    </row>
    <row r="25" spans="1:11" x14ac:dyDescent="0.25">
      <c r="A25">
        <v>1000</v>
      </c>
      <c r="B25">
        <v>43.81</v>
      </c>
      <c r="C25">
        <v>0.01</v>
      </c>
      <c r="D25">
        <v>26</v>
      </c>
      <c r="E25">
        <v>12</v>
      </c>
      <c r="F25">
        <v>2</v>
      </c>
      <c r="G25" t="s">
        <v>11</v>
      </c>
      <c r="H25" t="s">
        <v>12</v>
      </c>
      <c r="I25">
        <v>950</v>
      </c>
      <c r="J25">
        <v>4</v>
      </c>
      <c r="K25" t="s">
        <v>514</v>
      </c>
    </row>
    <row r="26" spans="1:11" x14ac:dyDescent="0.25">
      <c r="A26">
        <v>80.209999999999994</v>
      </c>
      <c r="B26">
        <v>9.7899999999999991</v>
      </c>
      <c r="C26">
        <v>0.01</v>
      </c>
      <c r="D26">
        <v>26</v>
      </c>
      <c r="E26">
        <v>12</v>
      </c>
      <c r="F26">
        <v>2</v>
      </c>
      <c r="G26" t="s">
        <v>11</v>
      </c>
      <c r="H26" t="s">
        <v>12</v>
      </c>
      <c r="I26">
        <v>950</v>
      </c>
      <c r="J26">
        <v>4</v>
      </c>
      <c r="K26" t="s">
        <v>515</v>
      </c>
    </row>
    <row r="30" spans="1:11" x14ac:dyDescent="0.25">
      <c r="A30" t="s">
        <v>516</v>
      </c>
      <c r="B30">
        <f ca="1">INDIRECT("plot!C1")</f>
        <v>0.2</v>
      </c>
    </row>
    <row r="31" spans="1:11" x14ac:dyDescent="0.25">
      <c r="A31">
        <f ca="1">TRIMMEAN(A2:A26,INDIRECT("plot!C1"))</f>
        <v>768.86190476190484</v>
      </c>
      <c r="B31">
        <f ca="1">TRIMMEAN(B2:B26,INDIRECT("plot!C1"))</f>
        <v>135.17142857142855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A30" sqref="A30:B31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1000</v>
      </c>
      <c r="B2">
        <v>13.71</v>
      </c>
      <c r="C2">
        <v>0.01</v>
      </c>
      <c r="D2">
        <v>26</v>
      </c>
      <c r="E2">
        <v>12</v>
      </c>
      <c r="F2">
        <v>2</v>
      </c>
      <c r="G2" t="s">
        <v>11</v>
      </c>
      <c r="H2" t="s">
        <v>12</v>
      </c>
      <c r="I2">
        <v>1000</v>
      </c>
      <c r="J2">
        <v>4</v>
      </c>
      <c r="K2" t="s">
        <v>466</v>
      </c>
    </row>
    <row r="3" spans="1:11" x14ac:dyDescent="0.25">
      <c r="A3">
        <v>1000</v>
      </c>
      <c r="B3">
        <v>1000</v>
      </c>
      <c r="C3">
        <v>0.01</v>
      </c>
      <c r="D3">
        <v>26</v>
      </c>
      <c r="E3">
        <v>12</v>
      </c>
      <c r="F3">
        <v>2</v>
      </c>
      <c r="G3" t="s">
        <v>11</v>
      </c>
      <c r="H3" t="s">
        <v>12</v>
      </c>
      <c r="I3">
        <v>1000</v>
      </c>
      <c r="J3">
        <v>4</v>
      </c>
      <c r="K3" t="s">
        <v>467</v>
      </c>
    </row>
    <row r="4" spans="1:11" x14ac:dyDescent="0.25">
      <c r="A4">
        <v>1000</v>
      </c>
      <c r="B4">
        <v>14.98</v>
      </c>
      <c r="C4">
        <v>0.01</v>
      </c>
      <c r="D4">
        <v>26</v>
      </c>
      <c r="E4">
        <v>12</v>
      </c>
      <c r="F4">
        <v>2</v>
      </c>
      <c r="G4" t="s">
        <v>11</v>
      </c>
      <c r="H4" t="s">
        <v>12</v>
      </c>
      <c r="I4">
        <v>1000</v>
      </c>
      <c r="J4">
        <v>4</v>
      </c>
      <c r="K4" t="s">
        <v>468</v>
      </c>
    </row>
    <row r="5" spans="1:11" x14ac:dyDescent="0.25">
      <c r="A5">
        <v>1000</v>
      </c>
      <c r="B5">
        <v>11.14</v>
      </c>
      <c r="C5">
        <v>0.01</v>
      </c>
      <c r="D5">
        <v>26</v>
      </c>
      <c r="E5">
        <v>12</v>
      </c>
      <c r="F5">
        <v>2</v>
      </c>
      <c r="G5" t="s">
        <v>11</v>
      </c>
      <c r="H5" t="s">
        <v>12</v>
      </c>
      <c r="I5">
        <v>1000</v>
      </c>
      <c r="J5">
        <v>4</v>
      </c>
      <c r="K5" t="s">
        <v>469</v>
      </c>
    </row>
    <row r="6" spans="1:11" x14ac:dyDescent="0.25">
      <c r="A6">
        <v>1000</v>
      </c>
      <c r="B6">
        <v>200.05</v>
      </c>
      <c r="C6">
        <v>0.01</v>
      </c>
      <c r="D6">
        <v>26</v>
      </c>
      <c r="E6">
        <v>12</v>
      </c>
      <c r="F6">
        <v>2</v>
      </c>
      <c r="G6" t="s">
        <v>11</v>
      </c>
      <c r="H6" t="s">
        <v>12</v>
      </c>
      <c r="I6">
        <v>1000</v>
      </c>
      <c r="J6">
        <v>4</v>
      </c>
      <c r="K6" t="s">
        <v>470</v>
      </c>
    </row>
    <row r="7" spans="1:11" x14ac:dyDescent="0.25">
      <c r="A7">
        <v>1000</v>
      </c>
      <c r="B7">
        <v>13.29</v>
      </c>
      <c r="C7">
        <v>0.01</v>
      </c>
      <c r="D7">
        <v>26</v>
      </c>
      <c r="E7">
        <v>12</v>
      </c>
      <c r="F7">
        <v>2</v>
      </c>
      <c r="G7" t="s">
        <v>11</v>
      </c>
      <c r="H7" t="s">
        <v>12</v>
      </c>
      <c r="I7">
        <v>1000</v>
      </c>
      <c r="J7">
        <v>4</v>
      </c>
      <c r="K7" t="s">
        <v>471</v>
      </c>
    </row>
    <row r="8" spans="1:11" x14ac:dyDescent="0.25">
      <c r="A8">
        <v>1000</v>
      </c>
      <c r="B8">
        <v>1000</v>
      </c>
      <c r="C8">
        <v>0.01</v>
      </c>
      <c r="D8">
        <v>26</v>
      </c>
      <c r="E8">
        <v>12</v>
      </c>
      <c r="F8">
        <v>2</v>
      </c>
      <c r="G8" t="s">
        <v>11</v>
      </c>
      <c r="H8" t="s">
        <v>12</v>
      </c>
      <c r="I8">
        <v>1000</v>
      </c>
      <c r="J8">
        <v>4</v>
      </c>
      <c r="K8" t="s">
        <v>472</v>
      </c>
    </row>
    <row r="9" spans="1:11" x14ac:dyDescent="0.25">
      <c r="A9">
        <v>176.85</v>
      </c>
      <c r="B9">
        <v>12.16</v>
      </c>
      <c r="C9">
        <v>0.01</v>
      </c>
      <c r="D9">
        <v>26</v>
      </c>
      <c r="E9">
        <v>12</v>
      </c>
      <c r="F9">
        <v>2</v>
      </c>
      <c r="G9" t="s">
        <v>11</v>
      </c>
      <c r="H9" t="s">
        <v>12</v>
      </c>
      <c r="I9">
        <v>1000</v>
      </c>
      <c r="J9">
        <v>4</v>
      </c>
      <c r="K9" t="s">
        <v>473</v>
      </c>
    </row>
    <row r="10" spans="1:11" x14ac:dyDescent="0.25">
      <c r="A10">
        <v>1000</v>
      </c>
      <c r="B10">
        <v>1000</v>
      </c>
      <c r="C10">
        <v>0.01</v>
      </c>
      <c r="D10">
        <v>26</v>
      </c>
      <c r="E10">
        <v>12</v>
      </c>
      <c r="F10">
        <v>2</v>
      </c>
      <c r="G10" t="s">
        <v>11</v>
      </c>
      <c r="H10" t="s">
        <v>12</v>
      </c>
      <c r="I10">
        <v>1000</v>
      </c>
      <c r="J10">
        <v>4</v>
      </c>
      <c r="K10" t="s">
        <v>474</v>
      </c>
    </row>
    <row r="11" spans="1:11" x14ac:dyDescent="0.25">
      <c r="A11">
        <v>969.08</v>
      </c>
      <c r="B11">
        <v>15.83</v>
      </c>
      <c r="C11">
        <v>0.01</v>
      </c>
      <c r="D11">
        <v>26</v>
      </c>
      <c r="E11">
        <v>12</v>
      </c>
      <c r="F11">
        <v>2</v>
      </c>
      <c r="G11" t="s">
        <v>11</v>
      </c>
      <c r="H11" t="s">
        <v>12</v>
      </c>
      <c r="I11">
        <v>1000</v>
      </c>
      <c r="J11">
        <v>4</v>
      </c>
      <c r="K11" t="s">
        <v>475</v>
      </c>
    </row>
    <row r="12" spans="1:11" x14ac:dyDescent="0.25">
      <c r="A12">
        <v>1000</v>
      </c>
      <c r="B12">
        <v>10.3</v>
      </c>
      <c r="C12">
        <v>0.01</v>
      </c>
      <c r="D12">
        <v>26</v>
      </c>
      <c r="E12">
        <v>12</v>
      </c>
      <c r="F12">
        <v>2</v>
      </c>
      <c r="G12" t="s">
        <v>11</v>
      </c>
      <c r="H12" t="s">
        <v>12</v>
      </c>
      <c r="I12">
        <v>1000</v>
      </c>
      <c r="J12">
        <v>4</v>
      </c>
      <c r="K12" t="s">
        <v>476</v>
      </c>
    </row>
    <row r="13" spans="1:11" x14ac:dyDescent="0.25">
      <c r="A13">
        <v>1000</v>
      </c>
      <c r="B13">
        <v>1000</v>
      </c>
      <c r="C13">
        <v>0.01</v>
      </c>
      <c r="D13">
        <v>26</v>
      </c>
      <c r="E13">
        <v>12</v>
      </c>
      <c r="F13">
        <v>2</v>
      </c>
      <c r="G13" t="s">
        <v>11</v>
      </c>
      <c r="H13" t="s">
        <v>12</v>
      </c>
      <c r="I13">
        <v>1000</v>
      </c>
      <c r="J13">
        <v>4</v>
      </c>
      <c r="K13" t="s">
        <v>477</v>
      </c>
    </row>
    <row r="14" spans="1:11" x14ac:dyDescent="0.25">
      <c r="A14">
        <v>1000</v>
      </c>
      <c r="B14">
        <v>31.15</v>
      </c>
      <c r="C14">
        <v>0.01</v>
      </c>
      <c r="D14">
        <v>26</v>
      </c>
      <c r="E14">
        <v>12</v>
      </c>
      <c r="F14">
        <v>2</v>
      </c>
      <c r="G14" t="s">
        <v>11</v>
      </c>
      <c r="H14" t="s">
        <v>12</v>
      </c>
      <c r="I14">
        <v>1000</v>
      </c>
      <c r="J14">
        <v>4</v>
      </c>
      <c r="K14" t="s">
        <v>478</v>
      </c>
    </row>
    <row r="15" spans="1:11" x14ac:dyDescent="0.25">
      <c r="A15">
        <v>1000</v>
      </c>
      <c r="B15">
        <v>702.97</v>
      </c>
      <c r="C15">
        <v>0.01</v>
      </c>
      <c r="D15">
        <v>26</v>
      </c>
      <c r="E15">
        <v>12</v>
      </c>
      <c r="F15">
        <v>2</v>
      </c>
      <c r="G15" t="s">
        <v>11</v>
      </c>
      <c r="H15" t="s">
        <v>12</v>
      </c>
      <c r="I15">
        <v>1000</v>
      </c>
      <c r="J15">
        <v>4</v>
      </c>
      <c r="K15" t="s">
        <v>479</v>
      </c>
    </row>
    <row r="16" spans="1:11" x14ac:dyDescent="0.25">
      <c r="A16">
        <v>1000</v>
      </c>
      <c r="B16">
        <v>10.55</v>
      </c>
      <c r="C16">
        <v>0.01</v>
      </c>
      <c r="D16">
        <v>26</v>
      </c>
      <c r="E16">
        <v>12</v>
      </c>
      <c r="F16">
        <v>2</v>
      </c>
      <c r="G16" t="s">
        <v>11</v>
      </c>
      <c r="H16" t="s">
        <v>12</v>
      </c>
      <c r="I16">
        <v>1000</v>
      </c>
      <c r="J16">
        <v>4</v>
      </c>
      <c r="K16" t="s">
        <v>480</v>
      </c>
    </row>
    <row r="17" spans="1:11" x14ac:dyDescent="0.25">
      <c r="A17">
        <v>1000</v>
      </c>
      <c r="B17">
        <v>26.22</v>
      </c>
      <c r="C17">
        <v>0.01</v>
      </c>
      <c r="D17">
        <v>26</v>
      </c>
      <c r="E17">
        <v>12</v>
      </c>
      <c r="F17">
        <v>2</v>
      </c>
      <c r="G17" t="s">
        <v>11</v>
      </c>
      <c r="H17" t="s">
        <v>12</v>
      </c>
      <c r="I17">
        <v>1000</v>
      </c>
      <c r="J17">
        <v>4</v>
      </c>
      <c r="K17" t="s">
        <v>481</v>
      </c>
    </row>
    <row r="18" spans="1:11" x14ac:dyDescent="0.25">
      <c r="A18">
        <v>1000</v>
      </c>
      <c r="B18">
        <v>1000</v>
      </c>
      <c r="C18">
        <v>0.01</v>
      </c>
      <c r="D18">
        <v>26</v>
      </c>
      <c r="E18">
        <v>12</v>
      </c>
      <c r="F18">
        <v>2</v>
      </c>
      <c r="G18" t="s">
        <v>11</v>
      </c>
      <c r="H18" t="s">
        <v>12</v>
      </c>
      <c r="I18">
        <v>1000</v>
      </c>
      <c r="J18">
        <v>4</v>
      </c>
      <c r="K18" t="s">
        <v>482</v>
      </c>
    </row>
    <row r="19" spans="1:11" x14ac:dyDescent="0.25">
      <c r="A19">
        <v>1000</v>
      </c>
      <c r="B19">
        <v>1000</v>
      </c>
      <c r="C19">
        <v>0.01</v>
      </c>
      <c r="D19">
        <v>26</v>
      </c>
      <c r="E19">
        <v>12</v>
      </c>
      <c r="F19">
        <v>2</v>
      </c>
      <c r="G19" t="s">
        <v>11</v>
      </c>
      <c r="H19" t="s">
        <v>12</v>
      </c>
      <c r="I19">
        <v>1000</v>
      </c>
      <c r="J19">
        <v>4</v>
      </c>
      <c r="K19" t="s">
        <v>483</v>
      </c>
    </row>
    <row r="20" spans="1:11" x14ac:dyDescent="0.25">
      <c r="A20">
        <v>1000</v>
      </c>
      <c r="B20">
        <v>21.74</v>
      </c>
      <c r="C20">
        <v>0.01</v>
      </c>
      <c r="D20">
        <v>26</v>
      </c>
      <c r="E20">
        <v>12</v>
      </c>
      <c r="F20">
        <v>2</v>
      </c>
      <c r="G20" t="s">
        <v>11</v>
      </c>
      <c r="H20" t="s">
        <v>12</v>
      </c>
      <c r="I20">
        <v>1000</v>
      </c>
      <c r="J20">
        <v>4</v>
      </c>
      <c r="K20" t="s">
        <v>484</v>
      </c>
    </row>
    <row r="21" spans="1:11" x14ac:dyDescent="0.25">
      <c r="A21">
        <v>1000</v>
      </c>
      <c r="B21">
        <v>23.37</v>
      </c>
      <c r="C21">
        <v>0.01</v>
      </c>
      <c r="D21">
        <v>26</v>
      </c>
      <c r="E21">
        <v>12</v>
      </c>
      <c r="F21">
        <v>2</v>
      </c>
      <c r="G21" t="s">
        <v>11</v>
      </c>
      <c r="H21" t="s">
        <v>12</v>
      </c>
      <c r="I21">
        <v>1000</v>
      </c>
      <c r="J21">
        <v>4</v>
      </c>
      <c r="K21" t="s">
        <v>485</v>
      </c>
    </row>
    <row r="22" spans="1:11" x14ac:dyDescent="0.25">
      <c r="A22">
        <v>1000</v>
      </c>
      <c r="B22">
        <v>1000</v>
      </c>
      <c r="C22">
        <v>0.01</v>
      </c>
      <c r="D22">
        <v>26</v>
      </c>
      <c r="E22">
        <v>12</v>
      </c>
      <c r="F22">
        <v>2</v>
      </c>
      <c r="G22" t="s">
        <v>11</v>
      </c>
      <c r="H22" t="s">
        <v>12</v>
      </c>
      <c r="I22">
        <v>1000</v>
      </c>
      <c r="J22">
        <v>4</v>
      </c>
      <c r="K22" t="s">
        <v>486</v>
      </c>
    </row>
    <row r="23" spans="1:11" x14ac:dyDescent="0.25">
      <c r="A23">
        <v>1000</v>
      </c>
      <c r="B23">
        <v>201.38</v>
      </c>
      <c r="C23">
        <v>0.01</v>
      </c>
      <c r="D23">
        <v>26</v>
      </c>
      <c r="E23">
        <v>12</v>
      </c>
      <c r="F23">
        <v>2</v>
      </c>
      <c r="G23" t="s">
        <v>11</v>
      </c>
      <c r="H23" t="s">
        <v>12</v>
      </c>
      <c r="I23">
        <v>1000</v>
      </c>
      <c r="J23">
        <v>4</v>
      </c>
      <c r="K23" t="s">
        <v>487</v>
      </c>
    </row>
    <row r="24" spans="1:11" x14ac:dyDescent="0.25">
      <c r="A24">
        <v>1000</v>
      </c>
      <c r="B24">
        <v>19.62</v>
      </c>
      <c r="C24">
        <v>0.01</v>
      </c>
      <c r="D24">
        <v>26</v>
      </c>
      <c r="E24">
        <v>12</v>
      </c>
      <c r="F24">
        <v>2</v>
      </c>
      <c r="G24" t="s">
        <v>11</v>
      </c>
      <c r="H24" t="s">
        <v>12</v>
      </c>
      <c r="I24">
        <v>1000</v>
      </c>
      <c r="J24">
        <v>4</v>
      </c>
      <c r="K24" t="s">
        <v>488</v>
      </c>
    </row>
    <row r="25" spans="1:11" x14ac:dyDescent="0.25">
      <c r="A25">
        <v>1000</v>
      </c>
      <c r="B25">
        <v>13.65</v>
      </c>
      <c r="C25">
        <v>0.01</v>
      </c>
      <c r="D25">
        <v>26</v>
      </c>
      <c r="E25">
        <v>12</v>
      </c>
      <c r="F25">
        <v>2</v>
      </c>
      <c r="G25" t="s">
        <v>11</v>
      </c>
      <c r="H25" t="s">
        <v>12</v>
      </c>
      <c r="I25">
        <v>1000</v>
      </c>
      <c r="J25">
        <v>4</v>
      </c>
      <c r="K25" t="s">
        <v>489</v>
      </c>
    </row>
    <row r="26" spans="1:11" x14ac:dyDescent="0.25">
      <c r="A26">
        <v>1000</v>
      </c>
      <c r="B26">
        <v>12.69</v>
      </c>
      <c r="C26">
        <v>0.01</v>
      </c>
      <c r="D26">
        <v>26</v>
      </c>
      <c r="E26">
        <v>12</v>
      </c>
      <c r="F26">
        <v>2</v>
      </c>
      <c r="G26" t="s">
        <v>11</v>
      </c>
      <c r="H26" t="s">
        <v>12</v>
      </c>
      <c r="I26">
        <v>1000</v>
      </c>
      <c r="J26">
        <v>4</v>
      </c>
      <c r="K26" t="s">
        <v>490</v>
      </c>
    </row>
    <row r="30" spans="1:11" x14ac:dyDescent="0.25">
      <c r="A30" t="s">
        <v>516</v>
      </c>
      <c r="B30">
        <f ca="1">INDIRECT("plot!C1")</f>
        <v>0.2</v>
      </c>
    </row>
    <row r="31" spans="1:11" x14ac:dyDescent="0.25">
      <c r="A31">
        <f ca="1">TRIMMEAN(A2:A26,INDIRECT("plot!C1"))</f>
        <v>1000</v>
      </c>
      <c r="B31">
        <f ca="1">TRIMMEAN(B2:B26,INDIRECT("plot!C1"))</f>
        <v>301.61666666666667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A30" sqref="A30:B31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88.94</v>
      </c>
      <c r="B2">
        <v>15.27</v>
      </c>
      <c r="C2">
        <v>0.01</v>
      </c>
      <c r="D2">
        <v>26</v>
      </c>
      <c r="E2">
        <v>12</v>
      </c>
      <c r="F2">
        <v>2</v>
      </c>
      <c r="G2" t="s">
        <v>11</v>
      </c>
      <c r="H2" t="s">
        <v>12</v>
      </c>
      <c r="I2">
        <v>100</v>
      </c>
      <c r="J2">
        <v>4</v>
      </c>
      <c r="K2" t="s">
        <v>26</v>
      </c>
    </row>
    <row r="3" spans="1:11" x14ac:dyDescent="0.25">
      <c r="A3">
        <v>1000</v>
      </c>
      <c r="B3">
        <v>20.41</v>
      </c>
      <c r="C3">
        <v>0.01</v>
      </c>
      <c r="D3">
        <v>26</v>
      </c>
      <c r="E3">
        <v>12</v>
      </c>
      <c r="F3">
        <v>2</v>
      </c>
      <c r="G3" t="s">
        <v>11</v>
      </c>
      <c r="H3" t="s">
        <v>12</v>
      </c>
      <c r="I3">
        <v>100</v>
      </c>
      <c r="J3">
        <v>4</v>
      </c>
      <c r="K3" t="s">
        <v>38</v>
      </c>
    </row>
    <row r="4" spans="1:11" x14ac:dyDescent="0.25">
      <c r="A4">
        <v>1000</v>
      </c>
      <c r="B4">
        <v>10.29</v>
      </c>
      <c r="C4">
        <v>0.01</v>
      </c>
      <c r="D4">
        <v>26</v>
      </c>
      <c r="E4">
        <v>12</v>
      </c>
      <c r="F4">
        <v>2</v>
      </c>
      <c r="G4" t="s">
        <v>11</v>
      </c>
      <c r="H4" t="s">
        <v>12</v>
      </c>
      <c r="I4">
        <v>100</v>
      </c>
      <c r="J4">
        <v>4</v>
      </c>
      <c r="K4" t="s">
        <v>50</v>
      </c>
    </row>
    <row r="5" spans="1:11" x14ac:dyDescent="0.25">
      <c r="A5">
        <v>1000</v>
      </c>
      <c r="B5">
        <v>9.6999999999999993</v>
      </c>
      <c r="C5">
        <v>0.01</v>
      </c>
      <c r="D5">
        <v>26</v>
      </c>
      <c r="E5">
        <v>12</v>
      </c>
      <c r="F5">
        <v>2</v>
      </c>
      <c r="G5" t="s">
        <v>11</v>
      </c>
      <c r="H5" t="s">
        <v>12</v>
      </c>
      <c r="I5">
        <v>100</v>
      </c>
      <c r="J5">
        <v>4</v>
      </c>
      <c r="K5" t="s">
        <v>14</v>
      </c>
    </row>
    <row r="6" spans="1:11" x14ac:dyDescent="0.25">
      <c r="A6">
        <v>1000</v>
      </c>
      <c r="B6">
        <v>11.84</v>
      </c>
      <c r="C6">
        <v>0.01</v>
      </c>
      <c r="D6">
        <v>26</v>
      </c>
      <c r="E6">
        <v>12</v>
      </c>
      <c r="F6">
        <v>2</v>
      </c>
      <c r="G6" t="s">
        <v>11</v>
      </c>
      <c r="H6" t="s">
        <v>12</v>
      </c>
      <c r="I6">
        <v>100</v>
      </c>
      <c r="J6">
        <v>4</v>
      </c>
      <c r="K6" t="s">
        <v>62</v>
      </c>
    </row>
    <row r="7" spans="1:11" x14ac:dyDescent="0.25">
      <c r="A7">
        <v>1000</v>
      </c>
      <c r="B7">
        <v>10.85</v>
      </c>
      <c r="C7">
        <v>0.01</v>
      </c>
      <c r="D7">
        <v>26</v>
      </c>
      <c r="E7">
        <v>12</v>
      </c>
      <c r="F7">
        <v>2</v>
      </c>
      <c r="G7" t="s">
        <v>11</v>
      </c>
      <c r="H7" t="s">
        <v>12</v>
      </c>
      <c r="I7">
        <v>100</v>
      </c>
      <c r="J7">
        <v>4</v>
      </c>
      <c r="K7" t="s">
        <v>74</v>
      </c>
    </row>
    <row r="8" spans="1:11" x14ac:dyDescent="0.25">
      <c r="A8">
        <v>1000</v>
      </c>
      <c r="B8">
        <v>10.3</v>
      </c>
      <c r="C8">
        <v>0.01</v>
      </c>
      <c r="D8">
        <v>26</v>
      </c>
      <c r="E8">
        <v>12</v>
      </c>
      <c r="F8">
        <v>2</v>
      </c>
      <c r="G8" t="s">
        <v>11</v>
      </c>
      <c r="H8" t="s">
        <v>12</v>
      </c>
      <c r="I8">
        <v>100</v>
      </c>
      <c r="J8">
        <v>4</v>
      </c>
      <c r="K8" t="s">
        <v>86</v>
      </c>
    </row>
    <row r="9" spans="1:11" x14ac:dyDescent="0.25">
      <c r="A9">
        <v>1000</v>
      </c>
      <c r="B9">
        <v>11.31</v>
      </c>
      <c r="C9">
        <v>0.01</v>
      </c>
      <c r="D9">
        <v>26</v>
      </c>
      <c r="E9">
        <v>12</v>
      </c>
      <c r="F9">
        <v>2</v>
      </c>
      <c r="G9" t="s">
        <v>11</v>
      </c>
      <c r="H9" t="s">
        <v>12</v>
      </c>
      <c r="I9">
        <v>100</v>
      </c>
      <c r="J9">
        <v>4</v>
      </c>
      <c r="K9" t="s">
        <v>98</v>
      </c>
    </row>
    <row r="10" spans="1:11" x14ac:dyDescent="0.25">
      <c r="A10">
        <v>1000</v>
      </c>
      <c r="B10">
        <v>11.61</v>
      </c>
      <c r="C10">
        <v>0.01</v>
      </c>
      <c r="D10">
        <v>26</v>
      </c>
      <c r="E10">
        <v>12</v>
      </c>
      <c r="F10">
        <v>2</v>
      </c>
      <c r="G10" t="s">
        <v>11</v>
      </c>
      <c r="H10" t="s">
        <v>12</v>
      </c>
      <c r="I10">
        <v>100</v>
      </c>
      <c r="J10">
        <v>4</v>
      </c>
      <c r="K10" t="s">
        <v>110</v>
      </c>
    </row>
    <row r="11" spans="1:11" x14ac:dyDescent="0.25">
      <c r="A11">
        <v>1000</v>
      </c>
      <c r="B11">
        <v>22.66</v>
      </c>
      <c r="C11">
        <v>0.01</v>
      </c>
      <c r="D11">
        <v>26</v>
      </c>
      <c r="E11">
        <v>12</v>
      </c>
      <c r="F11">
        <v>2</v>
      </c>
      <c r="G11" t="s">
        <v>11</v>
      </c>
      <c r="H11" t="s">
        <v>12</v>
      </c>
      <c r="I11">
        <v>100</v>
      </c>
      <c r="J11">
        <v>4</v>
      </c>
      <c r="K11" t="s">
        <v>122</v>
      </c>
    </row>
    <row r="12" spans="1:11" x14ac:dyDescent="0.25">
      <c r="A12">
        <v>1000</v>
      </c>
      <c r="B12">
        <v>11.05</v>
      </c>
      <c r="C12">
        <v>0.01</v>
      </c>
      <c r="D12">
        <v>26</v>
      </c>
      <c r="E12">
        <v>12</v>
      </c>
      <c r="F12">
        <v>2</v>
      </c>
      <c r="G12" t="s">
        <v>11</v>
      </c>
      <c r="H12" t="s">
        <v>12</v>
      </c>
      <c r="I12">
        <v>100</v>
      </c>
      <c r="J12">
        <v>4</v>
      </c>
      <c r="K12" t="s">
        <v>134</v>
      </c>
    </row>
    <row r="13" spans="1:11" x14ac:dyDescent="0.25">
      <c r="A13">
        <v>77.430000000000007</v>
      </c>
      <c r="B13">
        <v>10.81</v>
      </c>
      <c r="C13">
        <v>0.01</v>
      </c>
      <c r="D13">
        <v>26</v>
      </c>
      <c r="E13">
        <v>12</v>
      </c>
      <c r="F13">
        <v>2</v>
      </c>
      <c r="G13" t="s">
        <v>11</v>
      </c>
      <c r="H13" t="s">
        <v>12</v>
      </c>
      <c r="I13">
        <v>100</v>
      </c>
      <c r="J13">
        <v>4</v>
      </c>
      <c r="K13" t="s">
        <v>146</v>
      </c>
    </row>
    <row r="14" spans="1:11" x14ac:dyDescent="0.25">
      <c r="A14">
        <v>1000</v>
      </c>
      <c r="B14">
        <v>11.23</v>
      </c>
      <c r="C14">
        <v>0.01</v>
      </c>
      <c r="D14">
        <v>26</v>
      </c>
      <c r="E14">
        <v>12</v>
      </c>
      <c r="F14">
        <v>2</v>
      </c>
      <c r="G14" t="s">
        <v>11</v>
      </c>
      <c r="H14" t="s">
        <v>12</v>
      </c>
      <c r="I14">
        <v>100</v>
      </c>
      <c r="J14">
        <v>4</v>
      </c>
      <c r="K14" t="s">
        <v>158</v>
      </c>
    </row>
    <row r="15" spans="1:11" x14ac:dyDescent="0.25">
      <c r="A15">
        <v>1000</v>
      </c>
      <c r="B15">
        <v>13.71</v>
      </c>
      <c r="C15">
        <v>0.01</v>
      </c>
      <c r="D15">
        <v>26</v>
      </c>
      <c r="E15">
        <v>12</v>
      </c>
      <c r="F15">
        <v>2</v>
      </c>
      <c r="G15" t="s">
        <v>11</v>
      </c>
      <c r="H15" t="s">
        <v>12</v>
      </c>
      <c r="I15">
        <v>100</v>
      </c>
      <c r="J15">
        <v>4</v>
      </c>
      <c r="K15" t="s">
        <v>170</v>
      </c>
    </row>
    <row r="16" spans="1:11" x14ac:dyDescent="0.25">
      <c r="A16">
        <v>1000</v>
      </c>
      <c r="B16">
        <v>10.98</v>
      </c>
      <c r="C16">
        <v>0.01</v>
      </c>
      <c r="D16">
        <v>26</v>
      </c>
      <c r="E16">
        <v>12</v>
      </c>
      <c r="F16">
        <v>2</v>
      </c>
      <c r="G16" t="s">
        <v>11</v>
      </c>
      <c r="H16" t="s">
        <v>12</v>
      </c>
      <c r="I16">
        <v>100</v>
      </c>
      <c r="J16">
        <v>4</v>
      </c>
      <c r="K16" t="s">
        <v>182</v>
      </c>
    </row>
    <row r="17" spans="1:11" x14ac:dyDescent="0.25">
      <c r="A17">
        <v>1000</v>
      </c>
      <c r="B17">
        <v>18.16</v>
      </c>
      <c r="C17">
        <v>0.01</v>
      </c>
      <c r="D17">
        <v>26</v>
      </c>
      <c r="E17">
        <v>12</v>
      </c>
      <c r="F17">
        <v>2</v>
      </c>
      <c r="G17" t="s">
        <v>11</v>
      </c>
      <c r="H17" t="s">
        <v>12</v>
      </c>
      <c r="I17">
        <v>100</v>
      </c>
      <c r="J17">
        <v>4</v>
      </c>
      <c r="K17" t="s">
        <v>194</v>
      </c>
    </row>
    <row r="18" spans="1:11" x14ac:dyDescent="0.25">
      <c r="A18">
        <v>114.94</v>
      </c>
      <c r="B18">
        <v>10.48</v>
      </c>
      <c r="C18">
        <v>0.01</v>
      </c>
      <c r="D18">
        <v>26</v>
      </c>
      <c r="E18">
        <v>12</v>
      </c>
      <c r="F18">
        <v>2</v>
      </c>
      <c r="G18" t="s">
        <v>11</v>
      </c>
      <c r="H18" t="s">
        <v>12</v>
      </c>
      <c r="I18">
        <v>100</v>
      </c>
      <c r="J18">
        <v>4</v>
      </c>
      <c r="K18" t="s">
        <v>206</v>
      </c>
    </row>
    <row r="19" spans="1:11" x14ac:dyDescent="0.25">
      <c r="A19">
        <v>1000</v>
      </c>
      <c r="B19">
        <v>10.39</v>
      </c>
      <c r="C19">
        <v>0.01</v>
      </c>
      <c r="D19">
        <v>26</v>
      </c>
      <c r="E19">
        <v>12</v>
      </c>
      <c r="F19">
        <v>2</v>
      </c>
      <c r="G19" t="s">
        <v>11</v>
      </c>
      <c r="H19" t="s">
        <v>12</v>
      </c>
      <c r="I19">
        <v>100</v>
      </c>
      <c r="J19">
        <v>4</v>
      </c>
      <c r="K19" t="s">
        <v>218</v>
      </c>
    </row>
    <row r="20" spans="1:11" x14ac:dyDescent="0.25">
      <c r="A20">
        <v>1000</v>
      </c>
      <c r="B20">
        <v>12.04</v>
      </c>
      <c r="C20">
        <v>0.01</v>
      </c>
      <c r="D20">
        <v>26</v>
      </c>
      <c r="E20">
        <v>12</v>
      </c>
      <c r="F20">
        <v>2</v>
      </c>
      <c r="G20" t="s">
        <v>11</v>
      </c>
      <c r="H20" t="s">
        <v>12</v>
      </c>
      <c r="I20">
        <v>100</v>
      </c>
      <c r="J20">
        <v>4</v>
      </c>
      <c r="K20" t="s">
        <v>230</v>
      </c>
    </row>
    <row r="21" spans="1:11" x14ac:dyDescent="0.25">
      <c r="A21">
        <v>1000</v>
      </c>
      <c r="B21">
        <v>10.65</v>
      </c>
      <c r="C21">
        <v>0.01</v>
      </c>
      <c r="D21">
        <v>26</v>
      </c>
      <c r="E21">
        <v>12</v>
      </c>
      <c r="F21">
        <v>2</v>
      </c>
      <c r="G21" t="s">
        <v>11</v>
      </c>
      <c r="H21" t="s">
        <v>12</v>
      </c>
      <c r="I21">
        <v>100</v>
      </c>
      <c r="J21">
        <v>4</v>
      </c>
      <c r="K21" t="s">
        <v>242</v>
      </c>
    </row>
    <row r="22" spans="1:11" x14ac:dyDescent="0.25">
      <c r="A22">
        <v>1000</v>
      </c>
      <c r="B22">
        <v>11.72</v>
      </c>
      <c r="C22">
        <v>0.01</v>
      </c>
      <c r="D22">
        <v>26</v>
      </c>
      <c r="E22">
        <v>12</v>
      </c>
      <c r="F22">
        <v>2</v>
      </c>
      <c r="G22" t="s">
        <v>11</v>
      </c>
      <c r="H22" t="s">
        <v>12</v>
      </c>
      <c r="I22">
        <v>100</v>
      </c>
      <c r="J22">
        <v>4</v>
      </c>
      <c r="K22" t="s">
        <v>254</v>
      </c>
    </row>
    <row r="23" spans="1:11" x14ac:dyDescent="0.25">
      <c r="A23">
        <v>1000</v>
      </c>
      <c r="B23">
        <v>12.61</v>
      </c>
      <c r="C23">
        <v>0.01</v>
      </c>
      <c r="D23">
        <v>26</v>
      </c>
      <c r="E23">
        <v>12</v>
      </c>
      <c r="F23">
        <v>2</v>
      </c>
      <c r="G23" t="s">
        <v>11</v>
      </c>
      <c r="H23" t="s">
        <v>12</v>
      </c>
      <c r="I23">
        <v>100</v>
      </c>
      <c r="J23">
        <v>4</v>
      </c>
      <c r="K23" t="s">
        <v>266</v>
      </c>
    </row>
    <row r="24" spans="1:11" x14ac:dyDescent="0.25">
      <c r="A24">
        <v>1000</v>
      </c>
      <c r="B24">
        <v>10.91</v>
      </c>
      <c r="C24">
        <v>0.01</v>
      </c>
      <c r="D24">
        <v>26</v>
      </c>
      <c r="E24">
        <v>12</v>
      </c>
      <c r="F24">
        <v>2</v>
      </c>
      <c r="G24" t="s">
        <v>11</v>
      </c>
      <c r="H24" t="s">
        <v>12</v>
      </c>
      <c r="I24">
        <v>100</v>
      </c>
      <c r="J24">
        <v>4</v>
      </c>
      <c r="K24" t="s">
        <v>278</v>
      </c>
    </row>
    <row r="25" spans="1:11" x14ac:dyDescent="0.25">
      <c r="A25">
        <v>1000</v>
      </c>
      <c r="B25">
        <v>11.07</v>
      </c>
      <c r="C25">
        <v>0.01</v>
      </c>
      <c r="D25">
        <v>26</v>
      </c>
      <c r="E25">
        <v>12</v>
      </c>
      <c r="F25">
        <v>2</v>
      </c>
      <c r="G25" t="s">
        <v>11</v>
      </c>
      <c r="H25" t="s">
        <v>12</v>
      </c>
      <c r="I25">
        <v>100</v>
      </c>
      <c r="J25">
        <v>4</v>
      </c>
      <c r="K25" t="s">
        <v>290</v>
      </c>
    </row>
    <row r="26" spans="1:11" x14ac:dyDescent="0.25">
      <c r="A26">
        <v>1000</v>
      </c>
      <c r="B26">
        <v>16.3</v>
      </c>
      <c r="C26">
        <v>0.01</v>
      </c>
      <c r="D26">
        <v>26</v>
      </c>
      <c r="E26">
        <v>12</v>
      </c>
      <c r="F26">
        <v>2</v>
      </c>
      <c r="G26" t="s">
        <v>11</v>
      </c>
      <c r="H26" t="s">
        <v>12</v>
      </c>
      <c r="I26">
        <v>100</v>
      </c>
      <c r="J26">
        <v>4</v>
      </c>
      <c r="K26" t="s">
        <v>302</v>
      </c>
    </row>
    <row r="30" spans="1:11" x14ac:dyDescent="0.25">
      <c r="A30" t="s">
        <v>516</v>
      </c>
      <c r="B30">
        <f ca="1">INDIRECT("plot!C1")</f>
        <v>0.2</v>
      </c>
    </row>
    <row r="31" spans="1:11" x14ac:dyDescent="0.25">
      <c r="A31">
        <f ca="1">TRIMMEAN(A2:A26,INDIRECT("plot!C1"))</f>
        <v>957.85428571428588</v>
      </c>
      <c r="B31">
        <f ca="1">TRIMMEAN(B2:B26,INDIRECT("plot!C1"))</f>
        <v>12.061428571428571</v>
      </c>
    </row>
  </sheetData>
  <autoFilter ref="A1:N298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A30" sqref="A30:B31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1000</v>
      </c>
      <c r="B2">
        <v>11.26</v>
      </c>
      <c r="C2">
        <v>0.01</v>
      </c>
      <c r="D2">
        <v>26</v>
      </c>
      <c r="E2">
        <v>12</v>
      </c>
      <c r="F2">
        <v>2</v>
      </c>
      <c r="G2" t="s">
        <v>11</v>
      </c>
      <c r="H2" t="s">
        <v>12</v>
      </c>
      <c r="I2">
        <v>150</v>
      </c>
      <c r="J2">
        <v>4</v>
      </c>
      <c r="K2" t="s">
        <v>303</v>
      </c>
    </row>
    <row r="3" spans="1:11" x14ac:dyDescent="0.25">
      <c r="A3">
        <v>1000</v>
      </c>
      <c r="B3">
        <v>10.19</v>
      </c>
      <c r="C3">
        <v>0.01</v>
      </c>
      <c r="D3">
        <v>26</v>
      </c>
      <c r="E3">
        <v>12</v>
      </c>
      <c r="F3">
        <v>2</v>
      </c>
      <c r="G3" t="s">
        <v>11</v>
      </c>
      <c r="H3" t="s">
        <v>12</v>
      </c>
      <c r="I3">
        <v>150</v>
      </c>
      <c r="J3">
        <v>4</v>
      </c>
      <c r="K3" t="s">
        <v>15</v>
      </c>
    </row>
    <row r="4" spans="1:11" x14ac:dyDescent="0.25">
      <c r="A4">
        <v>1000</v>
      </c>
      <c r="B4">
        <v>11.13</v>
      </c>
      <c r="C4">
        <v>0.01</v>
      </c>
      <c r="D4">
        <v>26</v>
      </c>
      <c r="E4">
        <v>12</v>
      </c>
      <c r="F4">
        <v>2</v>
      </c>
      <c r="G4" t="s">
        <v>11</v>
      </c>
      <c r="H4" t="s">
        <v>12</v>
      </c>
      <c r="I4">
        <v>150</v>
      </c>
      <c r="J4">
        <v>4</v>
      </c>
      <c r="K4" t="s">
        <v>27</v>
      </c>
    </row>
    <row r="5" spans="1:11" x14ac:dyDescent="0.25">
      <c r="A5">
        <v>1000</v>
      </c>
      <c r="B5">
        <v>1000</v>
      </c>
      <c r="C5">
        <v>0.01</v>
      </c>
      <c r="D5">
        <v>26</v>
      </c>
      <c r="E5">
        <v>12</v>
      </c>
      <c r="F5">
        <v>2</v>
      </c>
      <c r="G5" t="s">
        <v>11</v>
      </c>
      <c r="H5" t="s">
        <v>12</v>
      </c>
      <c r="I5">
        <v>150</v>
      </c>
      <c r="J5">
        <v>4</v>
      </c>
      <c r="K5" t="s">
        <v>39</v>
      </c>
    </row>
    <row r="6" spans="1:11" x14ac:dyDescent="0.25">
      <c r="A6">
        <v>1000</v>
      </c>
      <c r="B6">
        <v>10.65</v>
      </c>
      <c r="C6">
        <v>0.01</v>
      </c>
      <c r="D6">
        <v>26</v>
      </c>
      <c r="E6">
        <v>12</v>
      </c>
      <c r="F6">
        <v>2</v>
      </c>
      <c r="G6" t="s">
        <v>11</v>
      </c>
      <c r="H6" t="s">
        <v>12</v>
      </c>
      <c r="I6">
        <v>150</v>
      </c>
      <c r="J6">
        <v>4</v>
      </c>
      <c r="K6" t="s">
        <v>51</v>
      </c>
    </row>
    <row r="7" spans="1:11" x14ac:dyDescent="0.25">
      <c r="A7">
        <v>156.69999999999999</v>
      </c>
      <c r="B7">
        <v>9.8000000000000007</v>
      </c>
      <c r="C7">
        <v>0.01</v>
      </c>
      <c r="D7">
        <v>26</v>
      </c>
      <c r="E7">
        <v>12</v>
      </c>
      <c r="F7">
        <v>2</v>
      </c>
      <c r="G7" t="s">
        <v>11</v>
      </c>
      <c r="H7" t="s">
        <v>12</v>
      </c>
      <c r="I7">
        <v>150</v>
      </c>
      <c r="J7">
        <v>4</v>
      </c>
      <c r="K7" t="s">
        <v>63</v>
      </c>
    </row>
    <row r="8" spans="1:11" x14ac:dyDescent="0.25">
      <c r="A8">
        <v>1000</v>
      </c>
      <c r="B8">
        <v>10.47</v>
      </c>
      <c r="C8">
        <v>0.01</v>
      </c>
      <c r="D8">
        <v>26</v>
      </c>
      <c r="E8">
        <v>12</v>
      </c>
      <c r="F8">
        <v>2</v>
      </c>
      <c r="G8" t="s">
        <v>11</v>
      </c>
      <c r="H8" t="s">
        <v>12</v>
      </c>
      <c r="I8">
        <v>150</v>
      </c>
      <c r="J8">
        <v>4</v>
      </c>
      <c r="K8" t="s">
        <v>75</v>
      </c>
    </row>
    <row r="9" spans="1:11" x14ac:dyDescent="0.25">
      <c r="A9">
        <v>1000</v>
      </c>
      <c r="B9">
        <v>48</v>
      </c>
      <c r="C9">
        <v>0.01</v>
      </c>
      <c r="D9">
        <v>26</v>
      </c>
      <c r="E9">
        <v>12</v>
      </c>
      <c r="F9">
        <v>2</v>
      </c>
      <c r="G9" t="s">
        <v>11</v>
      </c>
      <c r="H9" t="s">
        <v>12</v>
      </c>
      <c r="I9">
        <v>150</v>
      </c>
      <c r="J9">
        <v>4</v>
      </c>
      <c r="K9" t="s">
        <v>87</v>
      </c>
    </row>
    <row r="10" spans="1:11" x14ac:dyDescent="0.25">
      <c r="A10">
        <v>1000</v>
      </c>
      <c r="B10">
        <v>45.69</v>
      </c>
      <c r="C10">
        <v>0.01</v>
      </c>
      <c r="D10">
        <v>26</v>
      </c>
      <c r="E10">
        <v>12</v>
      </c>
      <c r="F10">
        <v>2</v>
      </c>
      <c r="G10" t="s">
        <v>11</v>
      </c>
      <c r="H10" t="s">
        <v>12</v>
      </c>
      <c r="I10">
        <v>150</v>
      </c>
      <c r="J10">
        <v>4</v>
      </c>
      <c r="K10" t="s">
        <v>99</v>
      </c>
    </row>
    <row r="11" spans="1:11" x14ac:dyDescent="0.25">
      <c r="A11">
        <v>1000</v>
      </c>
      <c r="B11">
        <v>11.6</v>
      </c>
      <c r="C11">
        <v>0.01</v>
      </c>
      <c r="D11">
        <v>26</v>
      </c>
      <c r="E11">
        <v>12</v>
      </c>
      <c r="F11">
        <v>2</v>
      </c>
      <c r="G11" t="s">
        <v>11</v>
      </c>
      <c r="H11" t="s">
        <v>12</v>
      </c>
      <c r="I11">
        <v>150</v>
      </c>
      <c r="J11">
        <v>4</v>
      </c>
      <c r="K11" t="s">
        <v>111</v>
      </c>
    </row>
    <row r="12" spans="1:11" x14ac:dyDescent="0.25">
      <c r="A12">
        <v>1000</v>
      </c>
      <c r="B12">
        <v>10</v>
      </c>
      <c r="C12">
        <v>0.01</v>
      </c>
      <c r="D12">
        <v>26</v>
      </c>
      <c r="E12">
        <v>12</v>
      </c>
      <c r="F12">
        <v>2</v>
      </c>
      <c r="G12" t="s">
        <v>11</v>
      </c>
      <c r="H12" t="s">
        <v>12</v>
      </c>
      <c r="I12">
        <v>150</v>
      </c>
      <c r="J12">
        <v>4</v>
      </c>
      <c r="K12" t="s">
        <v>123</v>
      </c>
    </row>
    <row r="13" spans="1:11" x14ac:dyDescent="0.25">
      <c r="A13">
        <v>456.29</v>
      </c>
      <c r="B13">
        <v>11.06</v>
      </c>
      <c r="C13">
        <v>0.01</v>
      </c>
      <c r="D13">
        <v>26</v>
      </c>
      <c r="E13">
        <v>12</v>
      </c>
      <c r="F13">
        <v>2</v>
      </c>
      <c r="G13" t="s">
        <v>11</v>
      </c>
      <c r="H13" t="s">
        <v>12</v>
      </c>
      <c r="I13">
        <v>150</v>
      </c>
      <c r="J13">
        <v>4</v>
      </c>
      <c r="K13" t="s">
        <v>135</v>
      </c>
    </row>
    <row r="14" spans="1:11" x14ac:dyDescent="0.25">
      <c r="A14">
        <v>1000</v>
      </c>
      <c r="B14">
        <v>54.9</v>
      </c>
      <c r="C14">
        <v>0.01</v>
      </c>
      <c r="D14">
        <v>26</v>
      </c>
      <c r="E14">
        <v>12</v>
      </c>
      <c r="F14">
        <v>2</v>
      </c>
      <c r="G14" t="s">
        <v>11</v>
      </c>
      <c r="H14" t="s">
        <v>12</v>
      </c>
      <c r="I14">
        <v>150</v>
      </c>
      <c r="J14">
        <v>4</v>
      </c>
      <c r="K14" t="s">
        <v>147</v>
      </c>
    </row>
    <row r="15" spans="1:11" x14ac:dyDescent="0.25">
      <c r="A15">
        <v>1000</v>
      </c>
      <c r="B15">
        <v>15.25</v>
      </c>
      <c r="C15">
        <v>0.01</v>
      </c>
      <c r="D15">
        <v>26</v>
      </c>
      <c r="E15">
        <v>12</v>
      </c>
      <c r="F15">
        <v>2</v>
      </c>
      <c r="G15" t="s">
        <v>11</v>
      </c>
      <c r="H15" t="s">
        <v>12</v>
      </c>
      <c r="I15">
        <v>150</v>
      </c>
      <c r="J15">
        <v>4</v>
      </c>
      <c r="K15" t="s">
        <v>159</v>
      </c>
    </row>
    <row r="16" spans="1:11" x14ac:dyDescent="0.25">
      <c r="A16">
        <v>1000</v>
      </c>
      <c r="B16">
        <v>11.14</v>
      </c>
      <c r="C16">
        <v>0.01</v>
      </c>
      <c r="D16">
        <v>26</v>
      </c>
      <c r="E16">
        <v>12</v>
      </c>
      <c r="F16">
        <v>2</v>
      </c>
      <c r="G16" t="s">
        <v>11</v>
      </c>
      <c r="H16" t="s">
        <v>12</v>
      </c>
      <c r="I16">
        <v>150</v>
      </c>
      <c r="J16">
        <v>4</v>
      </c>
      <c r="K16" t="s">
        <v>171</v>
      </c>
    </row>
    <row r="17" spans="1:11" x14ac:dyDescent="0.25">
      <c r="A17">
        <v>1000</v>
      </c>
      <c r="B17">
        <v>10.44</v>
      </c>
      <c r="C17">
        <v>0.01</v>
      </c>
      <c r="D17">
        <v>26</v>
      </c>
      <c r="E17">
        <v>12</v>
      </c>
      <c r="F17">
        <v>2</v>
      </c>
      <c r="G17" t="s">
        <v>11</v>
      </c>
      <c r="H17" t="s">
        <v>12</v>
      </c>
      <c r="I17">
        <v>150</v>
      </c>
      <c r="J17">
        <v>4</v>
      </c>
      <c r="K17" t="s">
        <v>183</v>
      </c>
    </row>
    <row r="18" spans="1:11" x14ac:dyDescent="0.25">
      <c r="A18">
        <v>1000</v>
      </c>
      <c r="B18">
        <v>76.47</v>
      </c>
      <c r="C18">
        <v>0.01</v>
      </c>
      <c r="D18">
        <v>26</v>
      </c>
      <c r="E18">
        <v>12</v>
      </c>
      <c r="F18">
        <v>2</v>
      </c>
      <c r="G18" t="s">
        <v>11</v>
      </c>
      <c r="H18" t="s">
        <v>12</v>
      </c>
      <c r="I18">
        <v>150</v>
      </c>
      <c r="J18">
        <v>4</v>
      </c>
      <c r="K18" t="s">
        <v>195</v>
      </c>
    </row>
    <row r="19" spans="1:11" x14ac:dyDescent="0.25">
      <c r="A19">
        <v>1000</v>
      </c>
      <c r="B19">
        <v>10.99</v>
      </c>
      <c r="C19">
        <v>0.01</v>
      </c>
      <c r="D19">
        <v>26</v>
      </c>
      <c r="E19">
        <v>12</v>
      </c>
      <c r="F19">
        <v>2</v>
      </c>
      <c r="G19" t="s">
        <v>11</v>
      </c>
      <c r="H19" t="s">
        <v>12</v>
      </c>
      <c r="I19">
        <v>150</v>
      </c>
      <c r="J19">
        <v>4</v>
      </c>
      <c r="K19" t="s">
        <v>207</v>
      </c>
    </row>
    <row r="20" spans="1:11" x14ac:dyDescent="0.25">
      <c r="A20">
        <v>1000</v>
      </c>
      <c r="B20">
        <v>11.22</v>
      </c>
      <c r="C20">
        <v>0.01</v>
      </c>
      <c r="D20">
        <v>26</v>
      </c>
      <c r="E20">
        <v>12</v>
      </c>
      <c r="F20">
        <v>2</v>
      </c>
      <c r="G20" t="s">
        <v>11</v>
      </c>
      <c r="H20" t="s">
        <v>12</v>
      </c>
      <c r="I20">
        <v>150</v>
      </c>
      <c r="J20">
        <v>4</v>
      </c>
      <c r="K20" t="s">
        <v>219</v>
      </c>
    </row>
    <row r="21" spans="1:11" x14ac:dyDescent="0.25">
      <c r="A21">
        <v>1000</v>
      </c>
      <c r="B21">
        <v>95.31</v>
      </c>
      <c r="C21">
        <v>0.01</v>
      </c>
      <c r="D21">
        <v>26</v>
      </c>
      <c r="E21">
        <v>12</v>
      </c>
      <c r="F21">
        <v>2</v>
      </c>
      <c r="G21" t="s">
        <v>11</v>
      </c>
      <c r="H21" t="s">
        <v>12</v>
      </c>
      <c r="I21">
        <v>150</v>
      </c>
      <c r="J21">
        <v>4</v>
      </c>
      <c r="K21" t="s">
        <v>231</v>
      </c>
    </row>
    <row r="22" spans="1:11" x14ac:dyDescent="0.25">
      <c r="A22">
        <v>1000</v>
      </c>
      <c r="B22">
        <v>11.3</v>
      </c>
      <c r="C22">
        <v>0.01</v>
      </c>
      <c r="D22">
        <v>26</v>
      </c>
      <c r="E22">
        <v>12</v>
      </c>
      <c r="F22">
        <v>2</v>
      </c>
      <c r="G22" t="s">
        <v>11</v>
      </c>
      <c r="H22" t="s">
        <v>12</v>
      </c>
      <c r="I22">
        <v>150</v>
      </c>
      <c r="J22">
        <v>4</v>
      </c>
      <c r="K22" t="s">
        <v>243</v>
      </c>
    </row>
    <row r="23" spans="1:11" x14ac:dyDescent="0.25">
      <c r="A23">
        <v>1000</v>
      </c>
      <c r="B23">
        <v>9.74</v>
      </c>
      <c r="C23">
        <v>0.01</v>
      </c>
      <c r="D23">
        <v>26</v>
      </c>
      <c r="E23">
        <v>12</v>
      </c>
      <c r="F23">
        <v>2</v>
      </c>
      <c r="G23" t="s">
        <v>11</v>
      </c>
      <c r="H23" t="s">
        <v>12</v>
      </c>
      <c r="I23">
        <v>150</v>
      </c>
      <c r="J23">
        <v>4</v>
      </c>
      <c r="K23" t="s">
        <v>255</v>
      </c>
    </row>
    <row r="24" spans="1:11" x14ac:dyDescent="0.25">
      <c r="A24">
        <v>601.83000000000004</v>
      </c>
      <c r="B24">
        <v>10.37</v>
      </c>
      <c r="C24">
        <v>0.01</v>
      </c>
      <c r="D24">
        <v>26</v>
      </c>
      <c r="E24">
        <v>12</v>
      </c>
      <c r="F24">
        <v>2</v>
      </c>
      <c r="G24" t="s">
        <v>11</v>
      </c>
      <c r="H24" t="s">
        <v>12</v>
      </c>
      <c r="I24">
        <v>150</v>
      </c>
      <c r="J24">
        <v>4</v>
      </c>
      <c r="K24" t="s">
        <v>267</v>
      </c>
    </row>
    <row r="25" spans="1:11" x14ac:dyDescent="0.25">
      <c r="A25">
        <v>877.7</v>
      </c>
      <c r="B25">
        <v>11.44</v>
      </c>
      <c r="C25">
        <v>0.01</v>
      </c>
      <c r="D25">
        <v>26</v>
      </c>
      <c r="E25">
        <v>12</v>
      </c>
      <c r="F25">
        <v>2</v>
      </c>
      <c r="G25" t="s">
        <v>11</v>
      </c>
      <c r="H25" t="s">
        <v>12</v>
      </c>
      <c r="I25">
        <v>150</v>
      </c>
      <c r="J25">
        <v>4</v>
      </c>
      <c r="K25" t="s">
        <v>279</v>
      </c>
    </row>
    <row r="26" spans="1:11" x14ac:dyDescent="0.25">
      <c r="A26">
        <v>1000</v>
      </c>
      <c r="B26">
        <v>31.24</v>
      </c>
      <c r="C26">
        <v>0.01</v>
      </c>
      <c r="D26">
        <v>26</v>
      </c>
      <c r="E26">
        <v>12</v>
      </c>
      <c r="F26">
        <v>2</v>
      </c>
      <c r="G26" t="s">
        <v>11</v>
      </c>
      <c r="H26" t="s">
        <v>12</v>
      </c>
      <c r="I26">
        <v>150</v>
      </c>
      <c r="J26">
        <v>4</v>
      </c>
      <c r="K26" t="s">
        <v>291</v>
      </c>
    </row>
    <row r="30" spans="1:11" x14ac:dyDescent="0.25">
      <c r="A30" t="s">
        <v>516</v>
      </c>
      <c r="B30">
        <f ca="1">INDIRECT("plot!C1")</f>
        <v>0.2</v>
      </c>
    </row>
    <row r="31" spans="1:11" x14ac:dyDescent="0.25">
      <c r="A31">
        <f ca="1">TRIMMEAN(A2:A26,INDIRECT("plot!C1"))</f>
        <v>975.2157142857144</v>
      </c>
      <c r="B31">
        <f ca="1">TRIMMEAN(B2:B26,INDIRECT("plot!C1"))</f>
        <v>20.705238095238098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A30" sqref="A30:B31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49.81</v>
      </c>
      <c r="B2">
        <v>10.52</v>
      </c>
      <c r="C2">
        <v>0.01</v>
      </c>
      <c r="D2">
        <v>26</v>
      </c>
      <c r="E2">
        <v>12</v>
      </c>
      <c r="F2">
        <v>2</v>
      </c>
      <c r="G2" t="s">
        <v>11</v>
      </c>
      <c r="H2" t="s">
        <v>12</v>
      </c>
      <c r="I2">
        <v>200</v>
      </c>
      <c r="J2">
        <v>4</v>
      </c>
      <c r="K2" t="s">
        <v>304</v>
      </c>
    </row>
    <row r="3" spans="1:11" x14ac:dyDescent="0.25">
      <c r="A3">
        <v>1000</v>
      </c>
      <c r="B3">
        <v>13.35</v>
      </c>
      <c r="C3">
        <v>0.01</v>
      </c>
      <c r="D3">
        <v>26</v>
      </c>
      <c r="E3">
        <v>12</v>
      </c>
      <c r="F3">
        <v>2</v>
      </c>
      <c r="G3" t="s">
        <v>11</v>
      </c>
      <c r="H3" t="s">
        <v>12</v>
      </c>
      <c r="I3">
        <v>200</v>
      </c>
      <c r="J3">
        <v>4</v>
      </c>
      <c r="K3" t="s">
        <v>16</v>
      </c>
    </row>
    <row r="4" spans="1:11" x14ac:dyDescent="0.25">
      <c r="A4">
        <v>1000</v>
      </c>
      <c r="B4">
        <v>18.48</v>
      </c>
      <c r="C4">
        <v>0.01</v>
      </c>
      <c r="D4">
        <v>26</v>
      </c>
      <c r="E4">
        <v>12</v>
      </c>
      <c r="F4">
        <v>2</v>
      </c>
      <c r="G4" t="s">
        <v>11</v>
      </c>
      <c r="H4" t="s">
        <v>12</v>
      </c>
      <c r="I4">
        <v>200</v>
      </c>
      <c r="J4">
        <v>4</v>
      </c>
      <c r="K4" t="s">
        <v>28</v>
      </c>
    </row>
    <row r="5" spans="1:11" x14ac:dyDescent="0.25">
      <c r="A5">
        <v>1000</v>
      </c>
      <c r="B5">
        <v>98.35</v>
      </c>
      <c r="C5">
        <v>0.01</v>
      </c>
      <c r="D5">
        <v>26</v>
      </c>
      <c r="E5">
        <v>12</v>
      </c>
      <c r="F5">
        <v>2</v>
      </c>
      <c r="G5" t="s">
        <v>11</v>
      </c>
      <c r="H5" t="s">
        <v>12</v>
      </c>
      <c r="I5">
        <v>200</v>
      </c>
      <c r="J5">
        <v>4</v>
      </c>
      <c r="K5" t="s">
        <v>40</v>
      </c>
    </row>
    <row r="6" spans="1:11" x14ac:dyDescent="0.25">
      <c r="A6">
        <v>1000</v>
      </c>
      <c r="B6">
        <v>13.18</v>
      </c>
      <c r="C6">
        <v>0.01</v>
      </c>
      <c r="D6">
        <v>26</v>
      </c>
      <c r="E6">
        <v>12</v>
      </c>
      <c r="F6">
        <v>2</v>
      </c>
      <c r="G6" t="s">
        <v>11</v>
      </c>
      <c r="H6" t="s">
        <v>12</v>
      </c>
      <c r="I6">
        <v>200</v>
      </c>
      <c r="J6">
        <v>4</v>
      </c>
      <c r="K6" t="s">
        <v>52</v>
      </c>
    </row>
    <row r="7" spans="1:11" x14ac:dyDescent="0.25">
      <c r="A7">
        <v>1000</v>
      </c>
      <c r="B7">
        <v>13.59</v>
      </c>
      <c r="C7">
        <v>0.01</v>
      </c>
      <c r="D7">
        <v>26</v>
      </c>
      <c r="E7">
        <v>12</v>
      </c>
      <c r="F7">
        <v>2</v>
      </c>
      <c r="G7" t="s">
        <v>11</v>
      </c>
      <c r="H7" t="s">
        <v>12</v>
      </c>
      <c r="I7">
        <v>200</v>
      </c>
      <c r="J7">
        <v>4</v>
      </c>
      <c r="K7" t="s">
        <v>64</v>
      </c>
    </row>
    <row r="8" spans="1:11" x14ac:dyDescent="0.25">
      <c r="A8">
        <v>1000</v>
      </c>
      <c r="B8">
        <v>11.2</v>
      </c>
      <c r="C8">
        <v>0.01</v>
      </c>
      <c r="D8">
        <v>26</v>
      </c>
      <c r="E8">
        <v>12</v>
      </c>
      <c r="F8">
        <v>2</v>
      </c>
      <c r="G8" t="s">
        <v>11</v>
      </c>
      <c r="H8" t="s">
        <v>12</v>
      </c>
      <c r="I8">
        <v>200</v>
      </c>
      <c r="J8">
        <v>4</v>
      </c>
      <c r="K8" t="s">
        <v>76</v>
      </c>
    </row>
    <row r="9" spans="1:11" x14ac:dyDescent="0.25">
      <c r="A9">
        <v>1000</v>
      </c>
      <c r="B9">
        <v>18.96</v>
      </c>
      <c r="C9">
        <v>0.01</v>
      </c>
      <c r="D9">
        <v>26</v>
      </c>
      <c r="E9">
        <v>12</v>
      </c>
      <c r="F9">
        <v>2</v>
      </c>
      <c r="G9" t="s">
        <v>11</v>
      </c>
      <c r="H9" t="s">
        <v>12</v>
      </c>
      <c r="I9">
        <v>200</v>
      </c>
      <c r="J9">
        <v>4</v>
      </c>
      <c r="K9" t="s">
        <v>88</v>
      </c>
    </row>
    <row r="10" spans="1:11" x14ac:dyDescent="0.25">
      <c r="A10">
        <v>1000</v>
      </c>
      <c r="B10">
        <v>19.55</v>
      </c>
      <c r="C10">
        <v>0.01</v>
      </c>
      <c r="D10">
        <v>26</v>
      </c>
      <c r="E10">
        <v>12</v>
      </c>
      <c r="F10">
        <v>2</v>
      </c>
      <c r="G10" t="s">
        <v>11</v>
      </c>
      <c r="H10" t="s">
        <v>12</v>
      </c>
      <c r="I10">
        <v>200</v>
      </c>
      <c r="J10">
        <v>4</v>
      </c>
      <c r="K10" t="s">
        <v>100</v>
      </c>
    </row>
    <row r="11" spans="1:11" x14ac:dyDescent="0.25">
      <c r="A11">
        <v>1000</v>
      </c>
      <c r="B11">
        <v>29.72</v>
      </c>
      <c r="C11">
        <v>0.01</v>
      </c>
      <c r="D11">
        <v>26</v>
      </c>
      <c r="E11">
        <v>12</v>
      </c>
      <c r="F11">
        <v>2</v>
      </c>
      <c r="G11" t="s">
        <v>11</v>
      </c>
      <c r="H11" t="s">
        <v>12</v>
      </c>
      <c r="I11">
        <v>200</v>
      </c>
      <c r="J11">
        <v>4</v>
      </c>
      <c r="K11" t="s">
        <v>112</v>
      </c>
    </row>
    <row r="12" spans="1:11" x14ac:dyDescent="0.25">
      <c r="A12">
        <v>1000</v>
      </c>
      <c r="B12">
        <v>10.87</v>
      </c>
      <c r="C12">
        <v>0.01</v>
      </c>
      <c r="D12">
        <v>26</v>
      </c>
      <c r="E12">
        <v>12</v>
      </c>
      <c r="F12">
        <v>2</v>
      </c>
      <c r="G12" t="s">
        <v>11</v>
      </c>
      <c r="H12" t="s">
        <v>12</v>
      </c>
      <c r="I12">
        <v>200</v>
      </c>
      <c r="J12">
        <v>4</v>
      </c>
      <c r="K12" t="s">
        <v>124</v>
      </c>
    </row>
    <row r="13" spans="1:11" x14ac:dyDescent="0.25">
      <c r="A13">
        <v>50.48</v>
      </c>
      <c r="B13">
        <v>10.220000000000001</v>
      </c>
      <c r="C13">
        <v>0.01</v>
      </c>
      <c r="D13">
        <v>26</v>
      </c>
      <c r="E13">
        <v>12</v>
      </c>
      <c r="F13">
        <v>2</v>
      </c>
      <c r="G13" t="s">
        <v>11</v>
      </c>
      <c r="H13" t="s">
        <v>12</v>
      </c>
      <c r="I13">
        <v>200</v>
      </c>
      <c r="J13">
        <v>4</v>
      </c>
      <c r="K13" t="s">
        <v>136</v>
      </c>
    </row>
    <row r="14" spans="1:11" x14ac:dyDescent="0.25">
      <c r="A14">
        <v>1000</v>
      </c>
      <c r="B14">
        <v>10.1</v>
      </c>
      <c r="C14">
        <v>0.01</v>
      </c>
      <c r="D14">
        <v>26</v>
      </c>
      <c r="E14">
        <v>12</v>
      </c>
      <c r="F14">
        <v>2</v>
      </c>
      <c r="G14" t="s">
        <v>11</v>
      </c>
      <c r="H14" t="s">
        <v>12</v>
      </c>
      <c r="I14">
        <v>200</v>
      </c>
      <c r="J14">
        <v>4</v>
      </c>
      <c r="K14" t="s">
        <v>148</v>
      </c>
    </row>
    <row r="15" spans="1:11" x14ac:dyDescent="0.25">
      <c r="A15">
        <v>1000</v>
      </c>
      <c r="B15">
        <v>10.32</v>
      </c>
      <c r="C15">
        <v>0.01</v>
      </c>
      <c r="D15">
        <v>26</v>
      </c>
      <c r="E15">
        <v>12</v>
      </c>
      <c r="F15">
        <v>2</v>
      </c>
      <c r="G15" t="s">
        <v>11</v>
      </c>
      <c r="H15" t="s">
        <v>12</v>
      </c>
      <c r="I15">
        <v>200</v>
      </c>
      <c r="J15">
        <v>4</v>
      </c>
      <c r="K15" t="s">
        <v>160</v>
      </c>
    </row>
    <row r="16" spans="1:11" x14ac:dyDescent="0.25">
      <c r="A16">
        <v>1000</v>
      </c>
      <c r="B16">
        <v>10.81</v>
      </c>
      <c r="C16">
        <v>0.01</v>
      </c>
      <c r="D16">
        <v>26</v>
      </c>
      <c r="E16">
        <v>12</v>
      </c>
      <c r="F16">
        <v>2</v>
      </c>
      <c r="G16" t="s">
        <v>11</v>
      </c>
      <c r="H16" t="s">
        <v>12</v>
      </c>
      <c r="I16">
        <v>200</v>
      </c>
      <c r="J16">
        <v>4</v>
      </c>
      <c r="K16" t="s">
        <v>172</v>
      </c>
    </row>
    <row r="17" spans="1:11" x14ac:dyDescent="0.25">
      <c r="A17">
        <v>1000</v>
      </c>
      <c r="B17">
        <v>11.44</v>
      </c>
      <c r="C17">
        <v>0.01</v>
      </c>
      <c r="D17">
        <v>26</v>
      </c>
      <c r="E17">
        <v>12</v>
      </c>
      <c r="F17">
        <v>2</v>
      </c>
      <c r="G17" t="s">
        <v>11</v>
      </c>
      <c r="H17" t="s">
        <v>12</v>
      </c>
      <c r="I17">
        <v>200</v>
      </c>
      <c r="J17">
        <v>4</v>
      </c>
      <c r="K17" t="s">
        <v>184</v>
      </c>
    </row>
    <row r="18" spans="1:11" x14ac:dyDescent="0.25">
      <c r="A18">
        <v>1000</v>
      </c>
      <c r="B18">
        <v>11.23</v>
      </c>
      <c r="C18">
        <v>0.01</v>
      </c>
      <c r="D18">
        <v>26</v>
      </c>
      <c r="E18">
        <v>12</v>
      </c>
      <c r="F18">
        <v>2</v>
      </c>
      <c r="G18" t="s">
        <v>11</v>
      </c>
      <c r="H18" t="s">
        <v>12</v>
      </c>
      <c r="I18">
        <v>200</v>
      </c>
      <c r="J18">
        <v>4</v>
      </c>
      <c r="K18" t="s">
        <v>196</v>
      </c>
    </row>
    <row r="19" spans="1:11" x14ac:dyDescent="0.25">
      <c r="A19">
        <v>1000</v>
      </c>
      <c r="B19">
        <v>72.95</v>
      </c>
      <c r="C19">
        <v>0.01</v>
      </c>
      <c r="D19">
        <v>26</v>
      </c>
      <c r="E19">
        <v>12</v>
      </c>
      <c r="F19">
        <v>2</v>
      </c>
      <c r="G19" t="s">
        <v>11</v>
      </c>
      <c r="H19" t="s">
        <v>12</v>
      </c>
      <c r="I19">
        <v>200</v>
      </c>
      <c r="J19">
        <v>4</v>
      </c>
      <c r="K19" t="s">
        <v>208</v>
      </c>
    </row>
    <row r="20" spans="1:11" x14ac:dyDescent="0.25">
      <c r="A20">
        <v>1000</v>
      </c>
      <c r="B20">
        <v>11.62</v>
      </c>
      <c r="C20">
        <v>0.01</v>
      </c>
      <c r="D20">
        <v>26</v>
      </c>
      <c r="E20">
        <v>12</v>
      </c>
      <c r="F20">
        <v>2</v>
      </c>
      <c r="G20" t="s">
        <v>11</v>
      </c>
      <c r="H20" t="s">
        <v>12</v>
      </c>
      <c r="I20">
        <v>200</v>
      </c>
      <c r="J20">
        <v>4</v>
      </c>
      <c r="K20" t="s">
        <v>220</v>
      </c>
    </row>
    <row r="21" spans="1:11" x14ac:dyDescent="0.25">
      <c r="A21">
        <v>1000</v>
      </c>
      <c r="B21">
        <v>9.93</v>
      </c>
      <c r="C21">
        <v>0.01</v>
      </c>
      <c r="D21">
        <v>26</v>
      </c>
      <c r="E21">
        <v>12</v>
      </c>
      <c r="F21">
        <v>2</v>
      </c>
      <c r="G21" t="s">
        <v>11</v>
      </c>
      <c r="H21" t="s">
        <v>12</v>
      </c>
      <c r="I21">
        <v>200</v>
      </c>
      <c r="J21">
        <v>4</v>
      </c>
      <c r="K21" t="s">
        <v>232</v>
      </c>
    </row>
    <row r="22" spans="1:11" x14ac:dyDescent="0.25">
      <c r="A22">
        <v>55.48</v>
      </c>
      <c r="B22">
        <v>19.11</v>
      </c>
      <c r="C22">
        <v>0.01</v>
      </c>
      <c r="D22">
        <v>26</v>
      </c>
      <c r="E22">
        <v>12</v>
      </c>
      <c r="F22">
        <v>2</v>
      </c>
      <c r="G22" t="s">
        <v>11</v>
      </c>
      <c r="H22" t="s">
        <v>12</v>
      </c>
      <c r="I22">
        <v>200</v>
      </c>
      <c r="J22">
        <v>4</v>
      </c>
      <c r="K22" t="s">
        <v>244</v>
      </c>
    </row>
    <row r="23" spans="1:11" x14ac:dyDescent="0.25">
      <c r="A23">
        <v>1000</v>
      </c>
      <c r="B23">
        <v>10.96</v>
      </c>
      <c r="C23">
        <v>0.01</v>
      </c>
      <c r="D23">
        <v>26</v>
      </c>
      <c r="E23">
        <v>12</v>
      </c>
      <c r="F23">
        <v>2</v>
      </c>
      <c r="G23" t="s">
        <v>11</v>
      </c>
      <c r="H23" t="s">
        <v>12</v>
      </c>
      <c r="I23">
        <v>200</v>
      </c>
      <c r="J23">
        <v>4</v>
      </c>
      <c r="K23" t="s">
        <v>256</v>
      </c>
    </row>
    <row r="24" spans="1:11" x14ac:dyDescent="0.25">
      <c r="A24">
        <v>1000</v>
      </c>
      <c r="B24">
        <v>10.64</v>
      </c>
      <c r="C24">
        <v>0.01</v>
      </c>
      <c r="D24">
        <v>26</v>
      </c>
      <c r="E24">
        <v>12</v>
      </c>
      <c r="F24">
        <v>2</v>
      </c>
      <c r="G24" t="s">
        <v>11</v>
      </c>
      <c r="H24" t="s">
        <v>12</v>
      </c>
      <c r="I24">
        <v>200</v>
      </c>
      <c r="J24">
        <v>4</v>
      </c>
      <c r="K24" t="s">
        <v>268</v>
      </c>
    </row>
    <row r="25" spans="1:11" x14ac:dyDescent="0.25">
      <c r="A25">
        <v>1000</v>
      </c>
      <c r="B25">
        <v>13.38</v>
      </c>
      <c r="C25">
        <v>0.01</v>
      </c>
      <c r="D25">
        <v>26</v>
      </c>
      <c r="E25">
        <v>12</v>
      </c>
      <c r="F25">
        <v>2</v>
      </c>
      <c r="G25" t="s">
        <v>11</v>
      </c>
      <c r="H25" t="s">
        <v>12</v>
      </c>
      <c r="I25">
        <v>200</v>
      </c>
      <c r="J25">
        <v>4</v>
      </c>
      <c r="K25" t="s">
        <v>280</v>
      </c>
    </row>
    <row r="26" spans="1:11" x14ac:dyDescent="0.25">
      <c r="A26">
        <v>392.31</v>
      </c>
      <c r="B26">
        <v>11.34</v>
      </c>
      <c r="C26">
        <v>0.01</v>
      </c>
      <c r="D26">
        <v>26</v>
      </c>
      <c r="E26">
        <v>12</v>
      </c>
      <c r="F26">
        <v>2</v>
      </c>
      <c r="G26" t="s">
        <v>11</v>
      </c>
      <c r="H26" t="s">
        <v>12</v>
      </c>
      <c r="I26">
        <v>200</v>
      </c>
      <c r="J26">
        <v>4</v>
      </c>
      <c r="K26" t="s">
        <v>292</v>
      </c>
    </row>
    <row r="30" spans="1:11" x14ac:dyDescent="0.25">
      <c r="A30" t="s">
        <v>516</v>
      </c>
      <c r="B30">
        <f ca="1">INDIRECT("plot!C1")</f>
        <v>0.2</v>
      </c>
    </row>
    <row r="31" spans="1:11" x14ac:dyDescent="0.25">
      <c r="A31">
        <f ca="1">TRIMMEAN(A2:A26,INDIRECT("plot!C1"))</f>
        <v>926.08523809523808</v>
      </c>
      <c r="B31">
        <f ca="1">TRIMMEAN(B2:B26,INDIRECT("plot!C1"))</f>
        <v>13.832857142857144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A30" sqref="A30:B31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1000</v>
      </c>
      <c r="B2">
        <v>16.93</v>
      </c>
      <c r="C2">
        <v>0.01</v>
      </c>
      <c r="D2">
        <v>26</v>
      </c>
      <c r="E2">
        <v>12</v>
      </c>
      <c r="F2">
        <v>2</v>
      </c>
      <c r="G2" t="s">
        <v>11</v>
      </c>
      <c r="H2" t="s">
        <v>12</v>
      </c>
      <c r="I2">
        <v>250</v>
      </c>
      <c r="J2">
        <v>4</v>
      </c>
      <c r="K2" t="s">
        <v>17</v>
      </c>
    </row>
    <row r="3" spans="1:11" x14ac:dyDescent="0.25">
      <c r="A3">
        <v>1000</v>
      </c>
      <c r="B3">
        <v>1000</v>
      </c>
      <c r="C3">
        <v>0.01</v>
      </c>
      <c r="D3">
        <v>26</v>
      </c>
      <c r="E3">
        <v>12</v>
      </c>
      <c r="F3">
        <v>2</v>
      </c>
      <c r="G3" t="s">
        <v>11</v>
      </c>
      <c r="H3" t="s">
        <v>12</v>
      </c>
      <c r="I3">
        <v>250</v>
      </c>
      <c r="J3">
        <v>4</v>
      </c>
      <c r="K3" t="s">
        <v>29</v>
      </c>
    </row>
    <row r="4" spans="1:11" x14ac:dyDescent="0.25">
      <c r="A4">
        <v>1000</v>
      </c>
      <c r="B4">
        <v>15.14</v>
      </c>
      <c r="C4">
        <v>0.01</v>
      </c>
      <c r="D4">
        <v>26</v>
      </c>
      <c r="E4">
        <v>12</v>
      </c>
      <c r="F4">
        <v>2</v>
      </c>
      <c r="G4" t="s">
        <v>11</v>
      </c>
      <c r="H4" t="s">
        <v>12</v>
      </c>
      <c r="I4">
        <v>250</v>
      </c>
      <c r="J4">
        <v>4</v>
      </c>
      <c r="K4" t="s">
        <v>41</v>
      </c>
    </row>
    <row r="5" spans="1:11" x14ac:dyDescent="0.25">
      <c r="A5">
        <v>1000</v>
      </c>
      <c r="B5">
        <v>13.23</v>
      </c>
      <c r="C5">
        <v>0.01</v>
      </c>
      <c r="D5">
        <v>26</v>
      </c>
      <c r="E5">
        <v>12</v>
      </c>
      <c r="F5">
        <v>2</v>
      </c>
      <c r="G5" t="s">
        <v>11</v>
      </c>
      <c r="H5" t="s">
        <v>12</v>
      </c>
      <c r="I5">
        <v>250</v>
      </c>
      <c r="J5">
        <v>4</v>
      </c>
      <c r="K5" t="s">
        <v>53</v>
      </c>
    </row>
    <row r="6" spans="1:11" x14ac:dyDescent="0.25">
      <c r="A6">
        <v>953.84</v>
      </c>
      <c r="B6">
        <v>13.36</v>
      </c>
      <c r="C6">
        <v>0.01</v>
      </c>
      <c r="D6">
        <v>26</v>
      </c>
      <c r="E6">
        <v>12</v>
      </c>
      <c r="F6">
        <v>2</v>
      </c>
      <c r="G6" t="s">
        <v>11</v>
      </c>
      <c r="H6" t="s">
        <v>12</v>
      </c>
      <c r="I6">
        <v>250</v>
      </c>
      <c r="J6">
        <v>4</v>
      </c>
      <c r="K6" t="s">
        <v>65</v>
      </c>
    </row>
    <row r="7" spans="1:11" x14ac:dyDescent="0.25">
      <c r="A7">
        <v>1000</v>
      </c>
      <c r="B7">
        <v>11.62</v>
      </c>
      <c r="C7">
        <v>0.01</v>
      </c>
      <c r="D7">
        <v>26</v>
      </c>
      <c r="E7">
        <v>12</v>
      </c>
      <c r="F7">
        <v>2</v>
      </c>
      <c r="G7" t="s">
        <v>11</v>
      </c>
      <c r="H7" t="s">
        <v>12</v>
      </c>
      <c r="I7">
        <v>250</v>
      </c>
      <c r="J7">
        <v>4</v>
      </c>
      <c r="K7" t="s">
        <v>77</v>
      </c>
    </row>
    <row r="8" spans="1:11" x14ac:dyDescent="0.25">
      <c r="A8">
        <v>1000</v>
      </c>
      <c r="B8">
        <v>21.16</v>
      </c>
      <c r="C8">
        <v>0.01</v>
      </c>
      <c r="D8">
        <v>26</v>
      </c>
      <c r="E8">
        <v>12</v>
      </c>
      <c r="F8">
        <v>2</v>
      </c>
      <c r="G8" t="s">
        <v>11</v>
      </c>
      <c r="H8" t="s">
        <v>12</v>
      </c>
      <c r="I8">
        <v>250</v>
      </c>
      <c r="J8">
        <v>4</v>
      </c>
      <c r="K8" t="s">
        <v>89</v>
      </c>
    </row>
    <row r="9" spans="1:11" x14ac:dyDescent="0.25">
      <c r="A9">
        <v>1000</v>
      </c>
      <c r="B9">
        <v>60.91</v>
      </c>
      <c r="C9">
        <v>0.01</v>
      </c>
      <c r="D9">
        <v>26</v>
      </c>
      <c r="E9">
        <v>12</v>
      </c>
      <c r="F9">
        <v>2</v>
      </c>
      <c r="G9" t="s">
        <v>11</v>
      </c>
      <c r="H9" t="s">
        <v>12</v>
      </c>
      <c r="I9">
        <v>250</v>
      </c>
      <c r="J9">
        <v>4</v>
      </c>
      <c r="K9" t="s">
        <v>101</v>
      </c>
    </row>
    <row r="10" spans="1:11" x14ac:dyDescent="0.25">
      <c r="A10">
        <v>1000</v>
      </c>
      <c r="B10">
        <v>9.27</v>
      </c>
      <c r="C10">
        <v>0.01</v>
      </c>
      <c r="D10">
        <v>26</v>
      </c>
      <c r="E10">
        <v>12</v>
      </c>
      <c r="F10">
        <v>2</v>
      </c>
      <c r="G10" t="s">
        <v>11</v>
      </c>
      <c r="H10" t="s">
        <v>12</v>
      </c>
      <c r="I10">
        <v>250</v>
      </c>
      <c r="J10">
        <v>4</v>
      </c>
      <c r="K10" t="s">
        <v>113</v>
      </c>
    </row>
    <row r="11" spans="1:11" x14ac:dyDescent="0.25">
      <c r="A11">
        <v>55</v>
      </c>
      <c r="B11">
        <v>11.29</v>
      </c>
      <c r="C11">
        <v>0.01</v>
      </c>
      <c r="D11">
        <v>26</v>
      </c>
      <c r="E11">
        <v>12</v>
      </c>
      <c r="F11">
        <v>2</v>
      </c>
      <c r="G11" t="s">
        <v>11</v>
      </c>
      <c r="H11" t="s">
        <v>12</v>
      </c>
      <c r="I11">
        <v>250</v>
      </c>
      <c r="J11">
        <v>4</v>
      </c>
      <c r="K11" t="s">
        <v>125</v>
      </c>
    </row>
    <row r="12" spans="1:11" x14ac:dyDescent="0.25">
      <c r="A12">
        <v>1000</v>
      </c>
      <c r="B12">
        <v>11.74</v>
      </c>
      <c r="C12">
        <v>0.01</v>
      </c>
      <c r="D12">
        <v>26</v>
      </c>
      <c r="E12">
        <v>12</v>
      </c>
      <c r="F12">
        <v>2</v>
      </c>
      <c r="G12" t="s">
        <v>11</v>
      </c>
      <c r="H12" t="s">
        <v>12</v>
      </c>
      <c r="I12">
        <v>250</v>
      </c>
      <c r="J12">
        <v>4</v>
      </c>
      <c r="K12" t="s">
        <v>137</v>
      </c>
    </row>
    <row r="13" spans="1:11" x14ac:dyDescent="0.25">
      <c r="A13">
        <v>886.5</v>
      </c>
      <c r="B13">
        <v>10.97</v>
      </c>
      <c r="C13">
        <v>0.01</v>
      </c>
      <c r="D13">
        <v>26</v>
      </c>
      <c r="E13">
        <v>12</v>
      </c>
      <c r="F13">
        <v>2</v>
      </c>
      <c r="G13" t="s">
        <v>11</v>
      </c>
      <c r="H13" t="s">
        <v>12</v>
      </c>
      <c r="I13">
        <v>250</v>
      </c>
      <c r="J13">
        <v>4</v>
      </c>
      <c r="K13" t="s">
        <v>149</v>
      </c>
    </row>
    <row r="14" spans="1:11" x14ac:dyDescent="0.25">
      <c r="A14">
        <v>1000</v>
      </c>
      <c r="B14">
        <v>10.82</v>
      </c>
      <c r="C14">
        <v>0.01</v>
      </c>
      <c r="D14">
        <v>26</v>
      </c>
      <c r="E14">
        <v>12</v>
      </c>
      <c r="F14">
        <v>2</v>
      </c>
      <c r="G14" t="s">
        <v>11</v>
      </c>
      <c r="H14" t="s">
        <v>12</v>
      </c>
      <c r="I14">
        <v>250</v>
      </c>
      <c r="J14">
        <v>4</v>
      </c>
      <c r="K14" t="s">
        <v>161</v>
      </c>
    </row>
    <row r="15" spans="1:11" x14ac:dyDescent="0.25">
      <c r="A15">
        <v>1000</v>
      </c>
      <c r="B15">
        <v>9.89</v>
      </c>
      <c r="C15">
        <v>0.01</v>
      </c>
      <c r="D15">
        <v>26</v>
      </c>
      <c r="E15">
        <v>12</v>
      </c>
      <c r="F15">
        <v>2</v>
      </c>
      <c r="G15" t="s">
        <v>11</v>
      </c>
      <c r="H15" t="s">
        <v>12</v>
      </c>
      <c r="I15">
        <v>250</v>
      </c>
      <c r="J15">
        <v>4</v>
      </c>
      <c r="K15" t="s">
        <v>173</v>
      </c>
    </row>
    <row r="16" spans="1:11" x14ac:dyDescent="0.25">
      <c r="A16">
        <v>1000</v>
      </c>
      <c r="B16">
        <v>11.32</v>
      </c>
      <c r="C16">
        <v>0.01</v>
      </c>
      <c r="D16">
        <v>26</v>
      </c>
      <c r="E16">
        <v>12</v>
      </c>
      <c r="F16">
        <v>2</v>
      </c>
      <c r="G16" t="s">
        <v>11</v>
      </c>
      <c r="H16" t="s">
        <v>12</v>
      </c>
      <c r="I16">
        <v>250</v>
      </c>
      <c r="J16">
        <v>4</v>
      </c>
      <c r="K16" t="s">
        <v>185</v>
      </c>
    </row>
    <row r="17" spans="1:11" x14ac:dyDescent="0.25">
      <c r="A17">
        <v>922.84</v>
      </c>
      <c r="B17">
        <v>9.6</v>
      </c>
      <c r="C17">
        <v>0.01</v>
      </c>
      <c r="D17">
        <v>26</v>
      </c>
      <c r="E17">
        <v>12</v>
      </c>
      <c r="F17">
        <v>2</v>
      </c>
      <c r="G17" t="s">
        <v>11</v>
      </c>
      <c r="H17" t="s">
        <v>12</v>
      </c>
      <c r="I17">
        <v>250</v>
      </c>
      <c r="J17">
        <v>4</v>
      </c>
      <c r="K17" t="s">
        <v>197</v>
      </c>
    </row>
    <row r="18" spans="1:11" x14ac:dyDescent="0.25">
      <c r="A18">
        <v>1000</v>
      </c>
      <c r="B18">
        <v>9.7200000000000006</v>
      </c>
      <c r="C18">
        <v>0.01</v>
      </c>
      <c r="D18">
        <v>26</v>
      </c>
      <c r="E18">
        <v>12</v>
      </c>
      <c r="F18">
        <v>2</v>
      </c>
      <c r="G18" t="s">
        <v>11</v>
      </c>
      <c r="H18" t="s">
        <v>12</v>
      </c>
      <c r="I18">
        <v>250</v>
      </c>
      <c r="J18">
        <v>4</v>
      </c>
      <c r="K18" t="s">
        <v>209</v>
      </c>
    </row>
    <row r="19" spans="1:11" x14ac:dyDescent="0.25">
      <c r="A19">
        <v>1000</v>
      </c>
      <c r="B19">
        <v>11.07</v>
      </c>
      <c r="C19">
        <v>0.01</v>
      </c>
      <c r="D19">
        <v>26</v>
      </c>
      <c r="E19">
        <v>12</v>
      </c>
      <c r="F19">
        <v>2</v>
      </c>
      <c r="G19" t="s">
        <v>11</v>
      </c>
      <c r="H19" t="s">
        <v>12</v>
      </c>
      <c r="I19">
        <v>250</v>
      </c>
      <c r="J19">
        <v>4</v>
      </c>
      <c r="K19" t="s">
        <v>221</v>
      </c>
    </row>
    <row r="20" spans="1:11" x14ac:dyDescent="0.25">
      <c r="A20">
        <v>1000</v>
      </c>
      <c r="B20">
        <v>10.99</v>
      </c>
      <c r="C20">
        <v>0.01</v>
      </c>
      <c r="D20">
        <v>26</v>
      </c>
      <c r="E20">
        <v>12</v>
      </c>
      <c r="F20">
        <v>2</v>
      </c>
      <c r="G20" t="s">
        <v>11</v>
      </c>
      <c r="H20" t="s">
        <v>12</v>
      </c>
      <c r="I20">
        <v>250</v>
      </c>
      <c r="J20">
        <v>4</v>
      </c>
      <c r="K20" t="s">
        <v>233</v>
      </c>
    </row>
    <row r="21" spans="1:11" x14ac:dyDescent="0.25">
      <c r="A21">
        <v>1000</v>
      </c>
      <c r="B21">
        <v>10.18</v>
      </c>
      <c r="C21">
        <v>0.01</v>
      </c>
      <c r="D21">
        <v>26</v>
      </c>
      <c r="E21">
        <v>12</v>
      </c>
      <c r="F21">
        <v>2</v>
      </c>
      <c r="G21" t="s">
        <v>11</v>
      </c>
      <c r="H21" t="s">
        <v>12</v>
      </c>
      <c r="I21">
        <v>250</v>
      </c>
      <c r="J21">
        <v>4</v>
      </c>
      <c r="K21" t="s">
        <v>245</v>
      </c>
    </row>
    <row r="22" spans="1:11" x14ac:dyDescent="0.25">
      <c r="A22">
        <v>1000</v>
      </c>
      <c r="B22">
        <v>1000</v>
      </c>
      <c r="C22">
        <v>0.01</v>
      </c>
      <c r="D22">
        <v>26</v>
      </c>
      <c r="E22">
        <v>12</v>
      </c>
      <c r="F22">
        <v>2</v>
      </c>
      <c r="G22" t="s">
        <v>11</v>
      </c>
      <c r="H22" t="s">
        <v>12</v>
      </c>
      <c r="I22">
        <v>250</v>
      </c>
      <c r="J22">
        <v>4</v>
      </c>
      <c r="K22" t="s">
        <v>257</v>
      </c>
    </row>
    <row r="23" spans="1:11" x14ac:dyDescent="0.25">
      <c r="A23">
        <v>56.38</v>
      </c>
      <c r="B23">
        <v>9.8699999999999992</v>
      </c>
      <c r="C23">
        <v>0.01</v>
      </c>
      <c r="D23">
        <v>26</v>
      </c>
      <c r="E23">
        <v>12</v>
      </c>
      <c r="F23">
        <v>2</v>
      </c>
      <c r="G23" t="s">
        <v>11</v>
      </c>
      <c r="H23" t="s">
        <v>12</v>
      </c>
      <c r="I23">
        <v>250</v>
      </c>
      <c r="J23">
        <v>4</v>
      </c>
      <c r="K23" t="s">
        <v>269</v>
      </c>
    </row>
    <row r="24" spans="1:11" x14ac:dyDescent="0.25">
      <c r="A24">
        <v>1000</v>
      </c>
      <c r="B24">
        <v>18.72</v>
      </c>
      <c r="C24">
        <v>0.01</v>
      </c>
      <c r="D24">
        <v>26</v>
      </c>
      <c r="E24">
        <v>12</v>
      </c>
      <c r="F24">
        <v>2</v>
      </c>
      <c r="G24" t="s">
        <v>11</v>
      </c>
      <c r="H24" t="s">
        <v>12</v>
      </c>
      <c r="I24">
        <v>250</v>
      </c>
      <c r="J24">
        <v>4</v>
      </c>
      <c r="K24" t="s">
        <v>281</v>
      </c>
    </row>
    <row r="25" spans="1:11" x14ac:dyDescent="0.25">
      <c r="A25">
        <v>1000</v>
      </c>
      <c r="B25">
        <v>1000</v>
      </c>
      <c r="C25">
        <v>0.01</v>
      </c>
      <c r="D25">
        <v>26</v>
      </c>
      <c r="E25">
        <v>12</v>
      </c>
      <c r="F25">
        <v>2</v>
      </c>
      <c r="G25" t="s">
        <v>11</v>
      </c>
      <c r="H25" t="s">
        <v>12</v>
      </c>
      <c r="I25">
        <v>250</v>
      </c>
      <c r="J25">
        <v>4</v>
      </c>
      <c r="K25" t="s">
        <v>293</v>
      </c>
    </row>
    <row r="26" spans="1:11" x14ac:dyDescent="0.25">
      <c r="A26">
        <v>1000</v>
      </c>
      <c r="B26">
        <v>168.78</v>
      </c>
      <c r="C26">
        <v>0.01</v>
      </c>
      <c r="D26">
        <v>26</v>
      </c>
      <c r="E26">
        <v>12</v>
      </c>
      <c r="F26">
        <v>2</v>
      </c>
      <c r="G26" t="s">
        <v>11</v>
      </c>
      <c r="H26" t="s">
        <v>12</v>
      </c>
      <c r="I26">
        <v>250</v>
      </c>
      <c r="J26">
        <v>4</v>
      </c>
      <c r="K26" t="s">
        <v>305</v>
      </c>
    </row>
    <row r="30" spans="1:11" x14ac:dyDescent="0.25">
      <c r="A30" t="s">
        <v>516</v>
      </c>
      <c r="B30">
        <f ca="1">INDIRECT("plot!C1")</f>
        <v>0.2</v>
      </c>
    </row>
    <row r="31" spans="1:11" x14ac:dyDescent="0.25">
      <c r="A31">
        <f ca="1">TRIMMEAN(A2:A26,INDIRECT("plot!C1"))</f>
        <v>988.72285714285715</v>
      </c>
      <c r="B31">
        <f ca="1">TRIMMEAN(B2:B26,INDIRECT("plot!C1"))</f>
        <v>69.414761904761903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A30" sqref="A30:B31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1000</v>
      </c>
      <c r="B2">
        <v>11.78</v>
      </c>
      <c r="C2">
        <v>0.01</v>
      </c>
      <c r="D2">
        <v>26</v>
      </c>
      <c r="E2">
        <v>12</v>
      </c>
      <c r="F2">
        <v>2</v>
      </c>
      <c r="G2" t="s">
        <v>11</v>
      </c>
      <c r="H2" t="s">
        <v>12</v>
      </c>
      <c r="I2">
        <v>300</v>
      </c>
      <c r="J2">
        <v>4</v>
      </c>
      <c r="K2" t="s">
        <v>18</v>
      </c>
    </row>
    <row r="3" spans="1:11" x14ac:dyDescent="0.25">
      <c r="A3">
        <v>1000</v>
      </c>
      <c r="B3">
        <v>14.98</v>
      </c>
      <c r="C3">
        <v>0.01</v>
      </c>
      <c r="D3">
        <v>26</v>
      </c>
      <c r="E3">
        <v>12</v>
      </c>
      <c r="F3">
        <v>2</v>
      </c>
      <c r="G3" t="s">
        <v>11</v>
      </c>
      <c r="H3" t="s">
        <v>12</v>
      </c>
      <c r="I3">
        <v>300</v>
      </c>
      <c r="J3">
        <v>4</v>
      </c>
      <c r="K3" t="s">
        <v>30</v>
      </c>
    </row>
    <row r="4" spans="1:11" x14ac:dyDescent="0.25">
      <c r="A4">
        <v>1000</v>
      </c>
      <c r="B4">
        <v>1000</v>
      </c>
      <c r="C4">
        <v>0.01</v>
      </c>
      <c r="D4">
        <v>26</v>
      </c>
      <c r="E4">
        <v>12</v>
      </c>
      <c r="F4">
        <v>2</v>
      </c>
      <c r="G4" t="s">
        <v>11</v>
      </c>
      <c r="H4" t="s">
        <v>12</v>
      </c>
      <c r="I4">
        <v>300</v>
      </c>
      <c r="J4">
        <v>4</v>
      </c>
      <c r="K4" t="s">
        <v>42</v>
      </c>
    </row>
    <row r="5" spans="1:11" x14ac:dyDescent="0.25">
      <c r="A5">
        <v>60.51</v>
      </c>
      <c r="B5">
        <v>10.11</v>
      </c>
      <c r="C5">
        <v>0.01</v>
      </c>
      <c r="D5">
        <v>26</v>
      </c>
      <c r="E5">
        <v>12</v>
      </c>
      <c r="F5">
        <v>2</v>
      </c>
      <c r="G5" t="s">
        <v>11</v>
      </c>
      <c r="H5" t="s">
        <v>12</v>
      </c>
      <c r="I5">
        <v>300</v>
      </c>
      <c r="J5">
        <v>4</v>
      </c>
      <c r="K5" t="s">
        <v>54</v>
      </c>
    </row>
    <row r="6" spans="1:11" x14ac:dyDescent="0.25">
      <c r="A6">
        <v>864.28</v>
      </c>
      <c r="B6">
        <v>19.489999999999998</v>
      </c>
      <c r="C6">
        <v>0.01</v>
      </c>
      <c r="D6">
        <v>26</v>
      </c>
      <c r="E6">
        <v>12</v>
      </c>
      <c r="F6">
        <v>2</v>
      </c>
      <c r="G6" t="s">
        <v>11</v>
      </c>
      <c r="H6" t="s">
        <v>12</v>
      </c>
      <c r="I6">
        <v>300</v>
      </c>
      <c r="J6">
        <v>4</v>
      </c>
      <c r="K6" t="s">
        <v>66</v>
      </c>
    </row>
    <row r="7" spans="1:11" x14ac:dyDescent="0.25">
      <c r="A7">
        <v>1000</v>
      </c>
      <c r="B7">
        <v>60.03</v>
      </c>
      <c r="C7">
        <v>0.01</v>
      </c>
      <c r="D7">
        <v>26</v>
      </c>
      <c r="E7">
        <v>12</v>
      </c>
      <c r="F7">
        <v>2</v>
      </c>
      <c r="G7" t="s">
        <v>11</v>
      </c>
      <c r="H7" t="s">
        <v>12</v>
      </c>
      <c r="I7">
        <v>300</v>
      </c>
      <c r="J7">
        <v>4</v>
      </c>
      <c r="K7" t="s">
        <v>78</v>
      </c>
    </row>
    <row r="8" spans="1:11" x14ac:dyDescent="0.25">
      <c r="A8">
        <v>70.62</v>
      </c>
      <c r="B8">
        <v>11.54</v>
      </c>
      <c r="C8">
        <v>0.01</v>
      </c>
      <c r="D8">
        <v>26</v>
      </c>
      <c r="E8">
        <v>12</v>
      </c>
      <c r="F8">
        <v>2</v>
      </c>
      <c r="G8" t="s">
        <v>11</v>
      </c>
      <c r="H8" t="s">
        <v>12</v>
      </c>
      <c r="I8">
        <v>300</v>
      </c>
      <c r="J8">
        <v>4</v>
      </c>
      <c r="K8" t="s">
        <v>90</v>
      </c>
    </row>
    <row r="9" spans="1:11" x14ac:dyDescent="0.25">
      <c r="A9">
        <v>1000</v>
      </c>
      <c r="B9">
        <v>96.37</v>
      </c>
      <c r="C9">
        <v>0.01</v>
      </c>
      <c r="D9">
        <v>26</v>
      </c>
      <c r="E9">
        <v>12</v>
      </c>
      <c r="F9">
        <v>2</v>
      </c>
      <c r="G9" t="s">
        <v>11</v>
      </c>
      <c r="H9" t="s">
        <v>12</v>
      </c>
      <c r="I9">
        <v>300</v>
      </c>
      <c r="J9">
        <v>4</v>
      </c>
      <c r="K9" t="s">
        <v>102</v>
      </c>
    </row>
    <row r="10" spans="1:11" x14ac:dyDescent="0.25">
      <c r="A10">
        <v>1000</v>
      </c>
      <c r="B10">
        <v>11.77</v>
      </c>
      <c r="C10">
        <v>0.01</v>
      </c>
      <c r="D10">
        <v>26</v>
      </c>
      <c r="E10">
        <v>12</v>
      </c>
      <c r="F10">
        <v>2</v>
      </c>
      <c r="G10" t="s">
        <v>11</v>
      </c>
      <c r="H10" t="s">
        <v>12</v>
      </c>
      <c r="I10">
        <v>300</v>
      </c>
      <c r="J10">
        <v>4</v>
      </c>
      <c r="K10" t="s">
        <v>114</v>
      </c>
    </row>
    <row r="11" spans="1:11" x14ac:dyDescent="0.25">
      <c r="A11">
        <v>1000</v>
      </c>
      <c r="B11">
        <v>9.7799999999999994</v>
      </c>
      <c r="C11">
        <v>0.01</v>
      </c>
      <c r="D11">
        <v>26</v>
      </c>
      <c r="E11">
        <v>12</v>
      </c>
      <c r="F11">
        <v>2</v>
      </c>
      <c r="G11" t="s">
        <v>11</v>
      </c>
      <c r="H11" t="s">
        <v>12</v>
      </c>
      <c r="I11">
        <v>300</v>
      </c>
      <c r="J11">
        <v>4</v>
      </c>
      <c r="K11" t="s">
        <v>126</v>
      </c>
    </row>
    <row r="12" spans="1:11" x14ac:dyDescent="0.25">
      <c r="A12">
        <v>1000</v>
      </c>
      <c r="B12">
        <v>15.89</v>
      </c>
      <c r="C12">
        <v>0.01</v>
      </c>
      <c r="D12">
        <v>26</v>
      </c>
      <c r="E12">
        <v>12</v>
      </c>
      <c r="F12">
        <v>2</v>
      </c>
      <c r="G12" t="s">
        <v>11</v>
      </c>
      <c r="H12" t="s">
        <v>12</v>
      </c>
      <c r="I12">
        <v>300</v>
      </c>
      <c r="J12">
        <v>4</v>
      </c>
      <c r="K12" t="s">
        <v>138</v>
      </c>
    </row>
    <row r="13" spans="1:11" x14ac:dyDescent="0.25">
      <c r="A13">
        <v>61.91</v>
      </c>
      <c r="B13">
        <v>9.8000000000000007</v>
      </c>
      <c r="C13">
        <v>0.01</v>
      </c>
      <c r="D13">
        <v>26</v>
      </c>
      <c r="E13">
        <v>12</v>
      </c>
      <c r="F13">
        <v>2</v>
      </c>
      <c r="G13" t="s">
        <v>11</v>
      </c>
      <c r="H13" t="s">
        <v>12</v>
      </c>
      <c r="I13">
        <v>300</v>
      </c>
      <c r="J13">
        <v>4</v>
      </c>
      <c r="K13" t="s">
        <v>150</v>
      </c>
    </row>
    <row r="14" spans="1:11" x14ac:dyDescent="0.25">
      <c r="A14">
        <v>1000</v>
      </c>
      <c r="B14">
        <v>15.39</v>
      </c>
      <c r="C14">
        <v>0.01</v>
      </c>
      <c r="D14">
        <v>26</v>
      </c>
      <c r="E14">
        <v>12</v>
      </c>
      <c r="F14">
        <v>2</v>
      </c>
      <c r="G14" t="s">
        <v>11</v>
      </c>
      <c r="H14" t="s">
        <v>12</v>
      </c>
      <c r="I14">
        <v>300</v>
      </c>
      <c r="J14">
        <v>4</v>
      </c>
      <c r="K14" t="s">
        <v>162</v>
      </c>
    </row>
    <row r="15" spans="1:11" x14ac:dyDescent="0.25">
      <c r="A15">
        <v>66.34</v>
      </c>
      <c r="B15">
        <v>10.4</v>
      </c>
      <c r="C15">
        <v>0.01</v>
      </c>
      <c r="D15">
        <v>26</v>
      </c>
      <c r="E15">
        <v>12</v>
      </c>
      <c r="F15">
        <v>2</v>
      </c>
      <c r="G15" t="s">
        <v>11</v>
      </c>
      <c r="H15" t="s">
        <v>12</v>
      </c>
      <c r="I15">
        <v>300</v>
      </c>
      <c r="J15">
        <v>4</v>
      </c>
      <c r="K15" t="s">
        <v>174</v>
      </c>
    </row>
    <row r="16" spans="1:11" x14ac:dyDescent="0.25">
      <c r="A16">
        <v>1000</v>
      </c>
      <c r="B16">
        <v>11.32</v>
      </c>
      <c r="C16">
        <v>0.01</v>
      </c>
      <c r="D16">
        <v>26</v>
      </c>
      <c r="E16">
        <v>12</v>
      </c>
      <c r="F16">
        <v>2</v>
      </c>
      <c r="G16" t="s">
        <v>11</v>
      </c>
      <c r="H16" t="s">
        <v>12</v>
      </c>
      <c r="I16">
        <v>300</v>
      </c>
      <c r="J16">
        <v>4</v>
      </c>
      <c r="K16" t="s">
        <v>186</v>
      </c>
    </row>
    <row r="17" spans="1:11" x14ac:dyDescent="0.25">
      <c r="A17">
        <v>692</v>
      </c>
      <c r="B17">
        <v>10.68</v>
      </c>
      <c r="C17">
        <v>0.01</v>
      </c>
      <c r="D17">
        <v>26</v>
      </c>
      <c r="E17">
        <v>12</v>
      </c>
      <c r="F17">
        <v>2</v>
      </c>
      <c r="G17" t="s">
        <v>11</v>
      </c>
      <c r="H17" t="s">
        <v>12</v>
      </c>
      <c r="I17">
        <v>300</v>
      </c>
      <c r="J17">
        <v>4</v>
      </c>
      <c r="K17" t="s">
        <v>198</v>
      </c>
    </row>
    <row r="18" spans="1:11" x14ac:dyDescent="0.25">
      <c r="A18">
        <v>1000</v>
      </c>
      <c r="B18">
        <v>11.7</v>
      </c>
      <c r="C18">
        <v>0.01</v>
      </c>
      <c r="D18">
        <v>26</v>
      </c>
      <c r="E18">
        <v>12</v>
      </c>
      <c r="F18">
        <v>2</v>
      </c>
      <c r="G18" t="s">
        <v>11</v>
      </c>
      <c r="H18" t="s">
        <v>12</v>
      </c>
      <c r="I18">
        <v>300</v>
      </c>
      <c r="J18">
        <v>4</v>
      </c>
      <c r="K18" t="s">
        <v>210</v>
      </c>
    </row>
    <row r="19" spans="1:11" x14ac:dyDescent="0.25">
      <c r="A19">
        <v>667.7</v>
      </c>
      <c r="B19">
        <v>10.09</v>
      </c>
      <c r="C19">
        <v>0.01</v>
      </c>
      <c r="D19">
        <v>26</v>
      </c>
      <c r="E19">
        <v>12</v>
      </c>
      <c r="F19">
        <v>2</v>
      </c>
      <c r="G19" t="s">
        <v>11</v>
      </c>
      <c r="H19" t="s">
        <v>12</v>
      </c>
      <c r="I19">
        <v>300</v>
      </c>
      <c r="J19">
        <v>4</v>
      </c>
      <c r="K19" t="s">
        <v>222</v>
      </c>
    </row>
    <row r="20" spans="1:11" x14ac:dyDescent="0.25">
      <c r="A20">
        <v>1000</v>
      </c>
      <c r="B20">
        <v>10.75</v>
      </c>
      <c r="C20">
        <v>0.01</v>
      </c>
      <c r="D20">
        <v>26</v>
      </c>
      <c r="E20">
        <v>12</v>
      </c>
      <c r="F20">
        <v>2</v>
      </c>
      <c r="G20" t="s">
        <v>11</v>
      </c>
      <c r="H20" t="s">
        <v>12</v>
      </c>
      <c r="I20">
        <v>300</v>
      </c>
      <c r="J20">
        <v>4</v>
      </c>
      <c r="K20" t="s">
        <v>234</v>
      </c>
    </row>
    <row r="21" spans="1:11" x14ac:dyDescent="0.25">
      <c r="A21">
        <v>1000</v>
      </c>
      <c r="B21">
        <v>10.6</v>
      </c>
      <c r="C21">
        <v>0.01</v>
      </c>
      <c r="D21">
        <v>26</v>
      </c>
      <c r="E21">
        <v>12</v>
      </c>
      <c r="F21">
        <v>2</v>
      </c>
      <c r="G21" t="s">
        <v>11</v>
      </c>
      <c r="H21" t="s">
        <v>12</v>
      </c>
      <c r="I21">
        <v>300</v>
      </c>
      <c r="J21">
        <v>4</v>
      </c>
      <c r="K21" t="s">
        <v>246</v>
      </c>
    </row>
    <row r="22" spans="1:11" x14ac:dyDescent="0.25">
      <c r="A22">
        <v>78.430000000000007</v>
      </c>
      <c r="B22">
        <v>13.77</v>
      </c>
      <c r="C22">
        <v>0.01</v>
      </c>
      <c r="D22">
        <v>26</v>
      </c>
      <c r="E22">
        <v>12</v>
      </c>
      <c r="F22">
        <v>2</v>
      </c>
      <c r="G22" t="s">
        <v>11</v>
      </c>
      <c r="H22" t="s">
        <v>12</v>
      </c>
      <c r="I22">
        <v>300</v>
      </c>
      <c r="J22">
        <v>4</v>
      </c>
      <c r="K22" t="s">
        <v>258</v>
      </c>
    </row>
    <row r="23" spans="1:11" x14ac:dyDescent="0.25">
      <c r="A23">
        <v>1000</v>
      </c>
      <c r="B23">
        <v>47.29</v>
      </c>
      <c r="C23">
        <v>0.01</v>
      </c>
      <c r="D23">
        <v>26</v>
      </c>
      <c r="E23">
        <v>12</v>
      </c>
      <c r="F23">
        <v>2</v>
      </c>
      <c r="G23" t="s">
        <v>11</v>
      </c>
      <c r="H23" t="s">
        <v>12</v>
      </c>
      <c r="I23">
        <v>300</v>
      </c>
      <c r="J23">
        <v>4</v>
      </c>
      <c r="K23" t="s">
        <v>270</v>
      </c>
    </row>
    <row r="24" spans="1:11" x14ac:dyDescent="0.25">
      <c r="A24">
        <v>1000</v>
      </c>
      <c r="B24">
        <v>21.35</v>
      </c>
      <c r="C24">
        <v>0.01</v>
      </c>
      <c r="D24">
        <v>26</v>
      </c>
      <c r="E24">
        <v>12</v>
      </c>
      <c r="F24">
        <v>2</v>
      </c>
      <c r="G24" t="s">
        <v>11</v>
      </c>
      <c r="H24" t="s">
        <v>12</v>
      </c>
      <c r="I24">
        <v>300</v>
      </c>
      <c r="J24">
        <v>4</v>
      </c>
      <c r="K24" t="s">
        <v>282</v>
      </c>
    </row>
    <row r="25" spans="1:11" x14ac:dyDescent="0.25">
      <c r="A25">
        <v>1000</v>
      </c>
      <c r="B25">
        <v>9.64</v>
      </c>
      <c r="C25">
        <v>0.01</v>
      </c>
      <c r="D25">
        <v>26</v>
      </c>
      <c r="E25">
        <v>12</v>
      </c>
      <c r="F25">
        <v>2</v>
      </c>
      <c r="G25" t="s">
        <v>11</v>
      </c>
      <c r="H25" t="s">
        <v>12</v>
      </c>
      <c r="I25">
        <v>300</v>
      </c>
      <c r="J25">
        <v>4</v>
      </c>
      <c r="K25" t="s">
        <v>294</v>
      </c>
    </row>
    <row r="26" spans="1:11" x14ac:dyDescent="0.25">
      <c r="A26">
        <v>512.1</v>
      </c>
      <c r="B26">
        <v>10.24</v>
      </c>
      <c r="C26">
        <v>0.01</v>
      </c>
      <c r="D26">
        <v>26</v>
      </c>
      <c r="E26">
        <v>12</v>
      </c>
      <c r="F26">
        <v>2</v>
      </c>
      <c r="G26" t="s">
        <v>11</v>
      </c>
      <c r="H26" t="s">
        <v>12</v>
      </c>
      <c r="I26">
        <v>300</v>
      </c>
      <c r="J26">
        <v>4</v>
      </c>
      <c r="K26" t="s">
        <v>306</v>
      </c>
    </row>
    <row r="30" spans="1:11" x14ac:dyDescent="0.25">
      <c r="A30" t="s">
        <v>516</v>
      </c>
      <c r="B30">
        <f ca="1">INDIRECT("plot!C1")</f>
        <v>0.2</v>
      </c>
    </row>
    <row r="31" spans="1:11" x14ac:dyDescent="0.25">
      <c r="A31">
        <f ca="1">TRIMMEAN(A2:A26,INDIRECT("plot!C1"))</f>
        <v>807.21285714285716</v>
      </c>
      <c r="B31">
        <f ca="1">TRIMMEAN(B2:B26,INDIRECT("plot!C1"))</f>
        <v>16.617619047619051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A30" sqref="A30:B31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1000</v>
      </c>
      <c r="B2">
        <v>24.97</v>
      </c>
      <c r="C2">
        <v>0.01</v>
      </c>
      <c r="D2">
        <v>26</v>
      </c>
      <c r="E2">
        <v>12</v>
      </c>
      <c r="F2">
        <v>2</v>
      </c>
      <c r="G2" t="s">
        <v>11</v>
      </c>
      <c r="H2" t="s">
        <v>12</v>
      </c>
      <c r="I2">
        <v>350</v>
      </c>
      <c r="J2">
        <v>4</v>
      </c>
      <c r="K2" t="s">
        <v>19</v>
      </c>
    </row>
    <row r="3" spans="1:11" x14ac:dyDescent="0.25">
      <c r="A3">
        <v>1000</v>
      </c>
      <c r="B3">
        <v>14.94</v>
      </c>
      <c r="C3">
        <v>0.01</v>
      </c>
      <c r="D3">
        <v>26</v>
      </c>
      <c r="E3">
        <v>12</v>
      </c>
      <c r="F3">
        <v>2</v>
      </c>
      <c r="G3" t="s">
        <v>11</v>
      </c>
      <c r="H3" t="s">
        <v>12</v>
      </c>
      <c r="I3">
        <v>350</v>
      </c>
      <c r="J3">
        <v>4</v>
      </c>
      <c r="K3" t="s">
        <v>31</v>
      </c>
    </row>
    <row r="4" spans="1:11" x14ac:dyDescent="0.25">
      <c r="A4">
        <v>1000</v>
      </c>
      <c r="B4">
        <v>12.5</v>
      </c>
      <c r="C4">
        <v>0.01</v>
      </c>
      <c r="D4">
        <v>26</v>
      </c>
      <c r="E4">
        <v>12</v>
      </c>
      <c r="F4">
        <v>2</v>
      </c>
      <c r="G4" t="s">
        <v>11</v>
      </c>
      <c r="H4" t="s">
        <v>12</v>
      </c>
      <c r="I4">
        <v>350</v>
      </c>
      <c r="J4">
        <v>4</v>
      </c>
      <c r="K4" t="s">
        <v>43</v>
      </c>
    </row>
    <row r="5" spans="1:11" x14ac:dyDescent="0.25">
      <c r="A5">
        <v>47.89</v>
      </c>
      <c r="B5">
        <v>11.07</v>
      </c>
      <c r="C5">
        <v>0.01</v>
      </c>
      <c r="D5">
        <v>26</v>
      </c>
      <c r="E5">
        <v>12</v>
      </c>
      <c r="F5">
        <v>2</v>
      </c>
      <c r="G5" t="s">
        <v>11</v>
      </c>
      <c r="H5" t="s">
        <v>12</v>
      </c>
      <c r="I5">
        <v>350</v>
      </c>
      <c r="J5">
        <v>4</v>
      </c>
      <c r="K5" t="s">
        <v>55</v>
      </c>
    </row>
    <row r="6" spans="1:11" x14ac:dyDescent="0.25">
      <c r="A6">
        <v>1000</v>
      </c>
      <c r="B6">
        <v>217.39</v>
      </c>
      <c r="C6">
        <v>0.01</v>
      </c>
      <c r="D6">
        <v>26</v>
      </c>
      <c r="E6">
        <v>12</v>
      </c>
      <c r="F6">
        <v>2</v>
      </c>
      <c r="G6" t="s">
        <v>11</v>
      </c>
      <c r="H6" t="s">
        <v>12</v>
      </c>
      <c r="I6">
        <v>350</v>
      </c>
      <c r="J6">
        <v>4</v>
      </c>
      <c r="K6" t="s">
        <v>67</v>
      </c>
    </row>
    <row r="7" spans="1:11" x14ac:dyDescent="0.25">
      <c r="A7">
        <v>1000</v>
      </c>
      <c r="B7">
        <v>15.48</v>
      </c>
      <c r="C7">
        <v>0.01</v>
      </c>
      <c r="D7">
        <v>26</v>
      </c>
      <c r="E7">
        <v>12</v>
      </c>
      <c r="F7">
        <v>2</v>
      </c>
      <c r="G7" t="s">
        <v>11</v>
      </c>
      <c r="H7" t="s">
        <v>12</v>
      </c>
      <c r="I7">
        <v>350</v>
      </c>
      <c r="J7">
        <v>4</v>
      </c>
      <c r="K7" t="s">
        <v>79</v>
      </c>
    </row>
    <row r="8" spans="1:11" x14ac:dyDescent="0.25">
      <c r="A8">
        <v>1000</v>
      </c>
      <c r="B8">
        <v>1000</v>
      </c>
      <c r="C8">
        <v>0.01</v>
      </c>
      <c r="D8">
        <v>26</v>
      </c>
      <c r="E8">
        <v>12</v>
      </c>
      <c r="F8">
        <v>2</v>
      </c>
      <c r="G8" t="s">
        <v>11</v>
      </c>
      <c r="H8" t="s">
        <v>12</v>
      </c>
      <c r="I8">
        <v>350</v>
      </c>
      <c r="J8">
        <v>4</v>
      </c>
      <c r="K8" t="s">
        <v>91</v>
      </c>
    </row>
    <row r="9" spans="1:11" x14ac:dyDescent="0.25">
      <c r="A9">
        <v>1000</v>
      </c>
      <c r="B9">
        <v>340.63</v>
      </c>
      <c r="C9">
        <v>0.01</v>
      </c>
      <c r="D9">
        <v>26</v>
      </c>
      <c r="E9">
        <v>12</v>
      </c>
      <c r="F9">
        <v>2</v>
      </c>
      <c r="G9" t="s">
        <v>11</v>
      </c>
      <c r="H9" t="s">
        <v>12</v>
      </c>
      <c r="I9">
        <v>350</v>
      </c>
      <c r="J9">
        <v>4</v>
      </c>
      <c r="K9" t="s">
        <v>103</v>
      </c>
    </row>
    <row r="10" spans="1:11" x14ac:dyDescent="0.25">
      <c r="A10">
        <v>245.17</v>
      </c>
      <c r="B10">
        <v>10.76</v>
      </c>
      <c r="C10">
        <v>0.01</v>
      </c>
      <c r="D10">
        <v>26</v>
      </c>
      <c r="E10">
        <v>12</v>
      </c>
      <c r="F10">
        <v>2</v>
      </c>
      <c r="G10" t="s">
        <v>11</v>
      </c>
      <c r="H10" t="s">
        <v>12</v>
      </c>
      <c r="I10">
        <v>350</v>
      </c>
      <c r="J10">
        <v>4</v>
      </c>
      <c r="K10" t="s">
        <v>115</v>
      </c>
    </row>
    <row r="11" spans="1:11" x14ac:dyDescent="0.25">
      <c r="A11">
        <v>53.25</v>
      </c>
      <c r="B11">
        <v>11.76</v>
      </c>
      <c r="C11">
        <v>0.01</v>
      </c>
      <c r="D11">
        <v>26</v>
      </c>
      <c r="E11">
        <v>12</v>
      </c>
      <c r="F11">
        <v>2</v>
      </c>
      <c r="G11" t="s">
        <v>11</v>
      </c>
      <c r="H11" t="s">
        <v>12</v>
      </c>
      <c r="I11">
        <v>350</v>
      </c>
      <c r="J11">
        <v>4</v>
      </c>
      <c r="K11" t="s">
        <v>127</v>
      </c>
    </row>
    <row r="12" spans="1:11" x14ac:dyDescent="0.25">
      <c r="A12">
        <v>161.34</v>
      </c>
      <c r="B12">
        <v>13.23</v>
      </c>
      <c r="C12">
        <v>0.01</v>
      </c>
      <c r="D12">
        <v>26</v>
      </c>
      <c r="E12">
        <v>12</v>
      </c>
      <c r="F12">
        <v>2</v>
      </c>
      <c r="G12" t="s">
        <v>11</v>
      </c>
      <c r="H12" t="s">
        <v>12</v>
      </c>
      <c r="I12">
        <v>350</v>
      </c>
      <c r="J12">
        <v>4</v>
      </c>
      <c r="K12" t="s">
        <v>139</v>
      </c>
    </row>
    <row r="13" spans="1:11" x14ac:dyDescent="0.25">
      <c r="A13">
        <v>1000</v>
      </c>
      <c r="B13">
        <v>31.64</v>
      </c>
      <c r="C13">
        <v>0.01</v>
      </c>
      <c r="D13">
        <v>26</v>
      </c>
      <c r="E13">
        <v>12</v>
      </c>
      <c r="F13">
        <v>2</v>
      </c>
      <c r="G13" t="s">
        <v>11</v>
      </c>
      <c r="H13" t="s">
        <v>12</v>
      </c>
      <c r="I13">
        <v>350</v>
      </c>
      <c r="J13">
        <v>4</v>
      </c>
      <c r="K13" t="s">
        <v>151</v>
      </c>
    </row>
    <row r="14" spans="1:11" x14ac:dyDescent="0.25">
      <c r="A14">
        <v>1000</v>
      </c>
      <c r="B14">
        <v>1000</v>
      </c>
      <c r="C14">
        <v>0.01</v>
      </c>
      <c r="D14">
        <v>26</v>
      </c>
      <c r="E14">
        <v>12</v>
      </c>
      <c r="F14">
        <v>2</v>
      </c>
      <c r="G14" t="s">
        <v>11</v>
      </c>
      <c r="H14" t="s">
        <v>12</v>
      </c>
      <c r="I14">
        <v>350</v>
      </c>
      <c r="J14">
        <v>4</v>
      </c>
      <c r="K14" t="s">
        <v>163</v>
      </c>
    </row>
    <row r="15" spans="1:11" x14ac:dyDescent="0.25">
      <c r="A15">
        <v>1000</v>
      </c>
      <c r="B15">
        <v>1000</v>
      </c>
      <c r="C15">
        <v>0.01</v>
      </c>
      <c r="D15">
        <v>26</v>
      </c>
      <c r="E15">
        <v>12</v>
      </c>
      <c r="F15">
        <v>2</v>
      </c>
      <c r="G15" t="s">
        <v>11</v>
      </c>
      <c r="H15" t="s">
        <v>12</v>
      </c>
      <c r="I15">
        <v>350</v>
      </c>
      <c r="J15">
        <v>4</v>
      </c>
      <c r="K15" t="s">
        <v>175</v>
      </c>
    </row>
    <row r="16" spans="1:11" x14ac:dyDescent="0.25">
      <c r="A16">
        <v>48.75</v>
      </c>
      <c r="B16">
        <v>13.48</v>
      </c>
      <c r="C16">
        <v>0.01</v>
      </c>
      <c r="D16">
        <v>26</v>
      </c>
      <c r="E16">
        <v>12</v>
      </c>
      <c r="F16">
        <v>2</v>
      </c>
      <c r="G16" t="s">
        <v>11</v>
      </c>
      <c r="H16" t="s">
        <v>12</v>
      </c>
      <c r="I16">
        <v>350</v>
      </c>
      <c r="J16">
        <v>4</v>
      </c>
      <c r="K16" t="s">
        <v>187</v>
      </c>
    </row>
    <row r="17" spans="1:11" x14ac:dyDescent="0.25">
      <c r="A17">
        <v>1000</v>
      </c>
      <c r="B17">
        <v>1000</v>
      </c>
      <c r="C17">
        <v>0.01</v>
      </c>
      <c r="D17">
        <v>26</v>
      </c>
      <c r="E17">
        <v>12</v>
      </c>
      <c r="F17">
        <v>2</v>
      </c>
      <c r="G17" t="s">
        <v>11</v>
      </c>
      <c r="H17" t="s">
        <v>12</v>
      </c>
      <c r="I17">
        <v>350</v>
      </c>
      <c r="J17">
        <v>4</v>
      </c>
      <c r="K17" t="s">
        <v>199</v>
      </c>
    </row>
    <row r="18" spans="1:11" x14ac:dyDescent="0.25">
      <c r="A18">
        <v>1000</v>
      </c>
      <c r="B18">
        <v>19.05</v>
      </c>
      <c r="C18">
        <v>0.01</v>
      </c>
      <c r="D18">
        <v>26</v>
      </c>
      <c r="E18">
        <v>12</v>
      </c>
      <c r="F18">
        <v>2</v>
      </c>
      <c r="G18" t="s">
        <v>11</v>
      </c>
      <c r="H18" t="s">
        <v>12</v>
      </c>
      <c r="I18">
        <v>350</v>
      </c>
      <c r="J18">
        <v>4</v>
      </c>
      <c r="K18" t="s">
        <v>211</v>
      </c>
    </row>
    <row r="19" spans="1:11" x14ac:dyDescent="0.25">
      <c r="A19">
        <v>1000</v>
      </c>
      <c r="B19">
        <v>22.06</v>
      </c>
      <c r="C19">
        <v>0.01</v>
      </c>
      <c r="D19">
        <v>26</v>
      </c>
      <c r="E19">
        <v>12</v>
      </c>
      <c r="F19">
        <v>2</v>
      </c>
      <c r="G19" t="s">
        <v>11</v>
      </c>
      <c r="H19" t="s">
        <v>12</v>
      </c>
      <c r="I19">
        <v>350</v>
      </c>
      <c r="J19">
        <v>4</v>
      </c>
      <c r="K19" t="s">
        <v>223</v>
      </c>
    </row>
    <row r="20" spans="1:11" x14ac:dyDescent="0.25">
      <c r="A20">
        <v>1000</v>
      </c>
      <c r="B20">
        <v>403.22</v>
      </c>
      <c r="C20">
        <v>0.01</v>
      </c>
      <c r="D20">
        <v>26</v>
      </c>
      <c r="E20">
        <v>12</v>
      </c>
      <c r="F20">
        <v>2</v>
      </c>
      <c r="G20" t="s">
        <v>11</v>
      </c>
      <c r="H20" t="s">
        <v>12</v>
      </c>
      <c r="I20">
        <v>350</v>
      </c>
      <c r="J20">
        <v>4</v>
      </c>
      <c r="K20" t="s">
        <v>235</v>
      </c>
    </row>
    <row r="21" spans="1:11" x14ac:dyDescent="0.25">
      <c r="A21">
        <v>1000</v>
      </c>
      <c r="B21">
        <v>269.24</v>
      </c>
      <c r="C21">
        <v>0.01</v>
      </c>
      <c r="D21">
        <v>26</v>
      </c>
      <c r="E21">
        <v>12</v>
      </c>
      <c r="F21">
        <v>2</v>
      </c>
      <c r="G21" t="s">
        <v>11</v>
      </c>
      <c r="H21" t="s">
        <v>12</v>
      </c>
      <c r="I21">
        <v>350</v>
      </c>
      <c r="J21">
        <v>4</v>
      </c>
      <c r="K21" t="s">
        <v>247</v>
      </c>
    </row>
    <row r="22" spans="1:11" x14ac:dyDescent="0.25">
      <c r="A22">
        <v>1000</v>
      </c>
      <c r="B22">
        <v>15.95</v>
      </c>
      <c r="C22">
        <v>0.01</v>
      </c>
      <c r="D22">
        <v>26</v>
      </c>
      <c r="E22">
        <v>12</v>
      </c>
      <c r="F22">
        <v>2</v>
      </c>
      <c r="G22" t="s">
        <v>11</v>
      </c>
      <c r="H22" t="s">
        <v>12</v>
      </c>
      <c r="I22">
        <v>350</v>
      </c>
      <c r="J22">
        <v>4</v>
      </c>
      <c r="K22" t="s">
        <v>259</v>
      </c>
    </row>
    <row r="23" spans="1:11" x14ac:dyDescent="0.25">
      <c r="A23">
        <v>1000</v>
      </c>
      <c r="B23">
        <v>28.02</v>
      </c>
      <c r="C23">
        <v>0.01</v>
      </c>
      <c r="D23">
        <v>26</v>
      </c>
      <c r="E23">
        <v>12</v>
      </c>
      <c r="F23">
        <v>2</v>
      </c>
      <c r="G23" t="s">
        <v>11</v>
      </c>
      <c r="H23" t="s">
        <v>12</v>
      </c>
      <c r="I23">
        <v>350</v>
      </c>
      <c r="J23">
        <v>4</v>
      </c>
      <c r="K23" t="s">
        <v>271</v>
      </c>
    </row>
    <row r="24" spans="1:11" x14ac:dyDescent="0.25">
      <c r="A24">
        <v>1000</v>
      </c>
      <c r="B24">
        <v>15.28</v>
      </c>
      <c r="C24">
        <v>0.01</v>
      </c>
      <c r="D24">
        <v>26</v>
      </c>
      <c r="E24">
        <v>12</v>
      </c>
      <c r="F24">
        <v>2</v>
      </c>
      <c r="G24" t="s">
        <v>11</v>
      </c>
      <c r="H24" t="s">
        <v>12</v>
      </c>
      <c r="I24">
        <v>350</v>
      </c>
      <c r="J24">
        <v>4</v>
      </c>
      <c r="K24" t="s">
        <v>283</v>
      </c>
    </row>
    <row r="25" spans="1:11" x14ac:dyDescent="0.25">
      <c r="A25">
        <v>66.37</v>
      </c>
      <c r="B25">
        <v>11.35</v>
      </c>
      <c r="C25">
        <v>0.01</v>
      </c>
      <c r="D25">
        <v>26</v>
      </c>
      <c r="E25">
        <v>12</v>
      </c>
      <c r="F25">
        <v>2</v>
      </c>
      <c r="G25" t="s">
        <v>11</v>
      </c>
      <c r="H25" t="s">
        <v>12</v>
      </c>
      <c r="I25">
        <v>350</v>
      </c>
      <c r="J25">
        <v>4</v>
      </c>
      <c r="K25" t="s">
        <v>295</v>
      </c>
    </row>
    <row r="26" spans="1:11" x14ac:dyDescent="0.25">
      <c r="A26">
        <v>1000</v>
      </c>
      <c r="B26">
        <v>11.25</v>
      </c>
      <c r="C26">
        <v>0.01</v>
      </c>
      <c r="D26">
        <v>26</v>
      </c>
      <c r="E26">
        <v>12</v>
      </c>
      <c r="F26">
        <v>2</v>
      </c>
      <c r="G26" t="s">
        <v>11</v>
      </c>
      <c r="H26" t="s">
        <v>12</v>
      </c>
      <c r="I26">
        <v>350</v>
      </c>
      <c r="J26">
        <v>4</v>
      </c>
      <c r="K26" t="s">
        <v>307</v>
      </c>
    </row>
    <row r="30" spans="1:11" x14ac:dyDescent="0.25">
      <c r="A30" t="s">
        <v>516</v>
      </c>
      <c r="B30">
        <f ca="1">INDIRECT("plot!C1")</f>
        <v>0.2</v>
      </c>
    </row>
    <row r="31" spans="1:11" x14ac:dyDescent="0.25">
      <c r="A31">
        <f ca="1">TRIMMEAN(A2:A26,INDIRECT("plot!C1"))</f>
        <v>834.57761904761912</v>
      </c>
      <c r="B31">
        <f ca="1">TRIMMEAN(B2:B26,INDIRECT("plot!C1"))</f>
        <v>166.25904761904769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A30" sqref="A30:B31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67.64</v>
      </c>
      <c r="B2">
        <v>13.37</v>
      </c>
      <c r="C2">
        <v>0.01</v>
      </c>
      <c r="D2">
        <v>26</v>
      </c>
      <c r="E2">
        <v>12</v>
      </c>
      <c r="F2">
        <v>2</v>
      </c>
      <c r="G2" t="s">
        <v>11</v>
      </c>
      <c r="H2" t="s">
        <v>12</v>
      </c>
      <c r="I2">
        <v>400</v>
      </c>
      <c r="J2">
        <v>4</v>
      </c>
      <c r="K2" t="s">
        <v>20</v>
      </c>
    </row>
    <row r="3" spans="1:11" x14ac:dyDescent="0.25">
      <c r="A3">
        <v>1000</v>
      </c>
      <c r="B3">
        <v>16.600000000000001</v>
      </c>
      <c r="C3">
        <v>0.01</v>
      </c>
      <c r="D3">
        <v>26</v>
      </c>
      <c r="E3">
        <v>12</v>
      </c>
      <c r="F3">
        <v>2</v>
      </c>
      <c r="G3" t="s">
        <v>11</v>
      </c>
      <c r="H3" t="s">
        <v>12</v>
      </c>
      <c r="I3">
        <v>400</v>
      </c>
      <c r="J3">
        <v>4</v>
      </c>
      <c r="K3" t="s">
        <v>32</v>
      </c>
    </row>
    <row r="4" spans="1:11" x14ac:dyDescent="0.25">
      <c r="A4">
        <v>1000</v>
      </c>
      <c r="B4">
        <v>12.48</v>
      </c>
      <c r="C4">
        <v>0.01</v>
      </c>
      <c r="D4">
        <v>26</v>
      </c>
      <c r="E4">
        <v>12</v>
      </c>
      <c r="F4">
        <v>2</v>
      </c>
      <c r="G4" t="s">
        <v>11</v>
      </c>
      <c r="H4" t="s">
        <v>12</v>
      </c>
      <c r="I4">
        <v>400</v>
      </c>
      <c r="J4">
        <v>4</v>
      </c>
      <c r="K4" t="s">
        <v>44</v>
      </c>
    </row>
    <row r="5" spans="1:11" x14ac:dyDescent="0.25">
      <c r="A5">
        <v>1000</v>
      </c>
      <c r="B5">
        <v>10.9</v>
      </c>
      <c r="C5">
        <v>0.01</v>
      </c>
      <c r="D5">
        <v>26</v>
      </c>
      <c r="E5">
        <v>12</v>
      </c>
      <c r="F5">
        <v>2</v>
      </c>
      <c r="G5" t="s">
        <v>11</v>
      </c>
      <c r="H5" t="s">
        <v>12</v>
      </c>
      <c r="I5">
        <v>400</v>
      </c>
      <c r="J5">
        <v>4</v>
      </c>
      <c r="K5" t="s">
        <v>56</v>
      </c>
    </row>
    <row r="6" spans="1:11" x14ac:dyDescent="0.25">
      <c r="A6">
        <v>1000</v>
      </c>
      <c r="B6">
        <v>10.09</v>
      </c>
      <c r="C6">
        <v>0.01</v>
      </c>
      <c r="D6">
        <v>26</v>
      </c>
      <c r="E6">
        <v>12</v>
      </c>
      <c r="F6">
        <v>2</v>
      </c>
      <c r="G6" t="s">
        <v>11</v>
      </c>
      <c r="H6" t="s">
        <v>12</v>
      </c>
      <c r="I6">
        <v>400</v>
      </c>
      <c r="J6">
        <v>4</v>
      </c>
      <c r="K6" t="s">
        <v>68</v>
      </c>
    </row>
    <row r="7" spans="1:11" x14ac:dyDescent="0.25">
      <c r="A7">
        <v>906.62</v>
      </c>
      <c r="B7">
        <v>9.59</v>
      </c>
      <c r="C7">
        <v>0.01</v>
      </c>
      <c r="D7">
        <v>26</v>
      </c>
      <c r="E7">
        <v>12</v>
      </c>
      <c r="F7">
        <v>2</v>
      </c>
      <c r="G7" t="s">
        <v>11</v>
      </c>
      <c r="H7" t="s">
        <v>12</v>
      </c>
      <c r="I7">
        <v>400</v>
      </c>
      <c r="J7">
        <v>4</v>
      </c>
      <c r="K7" t="s">
        <v>80</v>
      </c>
    </row>
    <row r="8" spans="1:11" x14ac:dyDescent="0.25">
      <c r="A8">
        <v>1000</v>
      </c>
      <c r="B8">
        <v>11.46</v>
      </c>
      <c r="C8">
        <v>0.01</v>
      </c>
      <c r="D8">
        <v>26</v>
      </c>
      <c r="E8">
        <v>12</v>
      </c>
      <c r="F8">
        <v>2</v>
      </c>
      <c r="G8" t="s">
        <v>11</v>
      </c>
      <c r="H8" t="s">
        <v>12</v>
      </c>
      <c r="I8">
        <v>400</v>
      </c>
      <c r="J8">
        <v>4</v>
      </c>
      <c r="K8" t="s">
        <v>92</v>
      </c>
    </row>
    <row r="9" spans="1:11" x14ac:dyDescent="0.25">
      <c r="A9">
        <v>1000</v>
      </c>
      <c r="B9">
        <v>27.36</v>
      </c>
      <c r="C9">
        <v>0.01</v>
      </c>
      <c r="D9">
        <v>26</v>
      </c>
      <c r="E9">
        <v>12</v>
      </c>
      <c r="F9">
        <v>2</v>
      </c>
      <c r="G9" t="s">
        <v>11</v>
      </c>
      <c r="H9" t="s">
        <v>12</v>
      </c>
      <c r="I9">
        <v>400</v>
      </c>
      <c r="J9">
        <v>4</v>
      </c>
      <c r="K9" t="s">
        <v>104</v>
      </c>
    </row>
    <row r="10" spans="1:11" x14ac:dyDescent="0.25">
      <c r="A10">
        <v>53.98</v>
      </c>
      <c r="B10">
        <v>10.96</v>
      </c>
      <c r="C10">
        <v>0.01</v>
      </c>
      <c r="D10">
        <v>26</v>
      </c>
      <c r="E10">
        <v>12</v>
      </c>
      <c r="F10">
        <v>2</v>
      </c>
      <c r="G10" t="s">
        <v>11</v>
      </c>
      <c r="H10" t="s">
        <v>12</v>
      </c>
      <c r="I10">
        <v>400</v>
      </c>
      <c r="J10">
        <v>4</v>
      </c>
      <c r="K10" t="s">
        <v>116</v>
      </c>
    </row>
    <row r="11" spans="1:11" x14ac:dyDescent="0.25">
      <c r="A11">
        <v>1000</v>
      </c>
      <c r="B11">
        <v>16.649999999999999</v>
      </c>
      <c r="C11">
        <v>0.01</v>
      </c>
      <c r="D11">
        <v>26</v>
      </c>
      <c r="E11">
        <v>12</v>
      </c>
      <c r="F11">
        <v>2</v>
      </c>
      <c r="G11" t="s">
        <v>11</v>
      </c>
      <c r="H11" t="s">
        <v>12</v>
      </c>
      <c r="I11">
        <v>400</v>
      </c>
      <c r="J11">
        <v>4</v>
      </c>
      <c r="K11" t="s">
        <v>128</v>
      </c>
    </row>
    <row r="12" spans="1:11" x14ac:dyDescent="0.25">
      <c r="A12">
        <v>264.20999999999998</v>
      </c>
      <c r="B12">
        <v>12.86</v>
      </c>
      <c r="C12">
        <v>0.01</v>
      </c>
      <c r="D12">
        <v>26</v>
      </c>
      <c r="E12">
        <v>12</v>
      </c>
      <c r="F12">
        <v>2</v>
      </c>
      <c r="G12" t="s">
        <v>11</v>
      </c>
      <c r="H12" t="s">
        <v>12</v>
      </c>
      <c r="I12">
        <v>400</v>
      </c>
      <c r="J12">
        <v>4</v>
      </c>
      <c r="K12" t="s">
        <v>140</v>
      </c>
    </row>
    <row r="13" spans="1:11" x14ac:dyDescent="0.25">
      <c r="A13">
        <v>1000</v>
      </c>
      <c r="B13">
        <v>10.31</v>
      </c>
      <c r="C13">
        <v>0.01</v>
      </c>
      <c r="D13">
        <v>26</v>
      </c>
      <c r="E13">
        <v>12</v>
      </c>
      <c r="F13">
        <v>2</v>
      </c>
      <c r="G13" t="s">
        <v>11</v>
      </c>
      <c r="H13" t="s">
        <v>12</v>
      </c>
      <c r="I13">
        <v>400</v>
      </c>
      <c r="J13">
        <v>4</v>
      </c>
      <c r="K13" t="s">
        <v>152</v>
      </c>
    </row>
    <row r="14" spans="1:11" x14ac:dyDescent="0.25">
      <c r="A14">
        <v>148.69999999999999</v>
      </c>
      <c r="B14">
        <v>10.78</v>
      </c>
      <c r="C14">
        <v>0.01</v>
      </c>
      <c r="D14">
        <v>26</v>
      </c>
      <c r="E14">
        <v>12</v>
      </c>
      <c r="F14">
        <v>2</v>
      </c>
      <c r="G14" t="s">
        <v>11</v>
      </c>
      <c r="H14" t="s">
        <v>12</v>
      </c>
      <c r="I14">
        <v>400</v>
      </c>
      <c r="J14">
        <v>4</v>
      </c>
      <c r="K14" t="s">
        <v>164</v>
      </c>
    </row>
    <row r="15" spans="1:11" x14ac:dyDescent="0.25">
      <c r="A15">
        <v>1000</v>
      </c>
      <c r="B15">
        <v>10.4</v>
      </c>
      <c r="C15">
        <v>0.01</v>
      </c>
      <c r="D15">
        <v>26</v>
      </c>
      <c r="E15">
        <v>12</v>
      </c>
      <c r="F15">
        <v>2</v>
      </c>
      <c r="G15" t="s">
        <v>11</v>
      </c>
      <c r="H15" t="s">
        <v>12</v>
      </c>
      <c r="I15">
        <v>400</v>
      </c>
      <c r="J15">
        <v>4</v>
      </c>
      <c r="K15" t="s">
        <v>176</v>
      </c>
    </row>
    <row r="16" spans="1:11" x14ac:dyDescent="0.25">
      <c r="A16">
        <v>52.95</v>
      </c>
      <c r="B16">
        <v>9.8699999999999992</v>
      </c>
      <c r="C16">
        <v>0.01</v>
      </c>
      <c r="D16">
        <v>26</v>
      </c>
      <c r="E16">
        <v>12</v>
      </c>
      <c r="F16">
        <v>2</v>
      </c>
      <c r="G16" t="s">
        <v>11</v>
      </c>
      <c r="H16" t="s">
        <v>12</v>
      </c>
      <c r="I16">
        <v>400</v>
      </c>
      <c r="J16">
        <v>4</v>
      </c>
      <c r="K16" t="s">
        <v>188</v>
      </c>
    </row>
    <row r="17" spans="1:11" x14ac:dyDescent="0.25">
      <c r="A17">
        <v>1000</v>
      </c>
      <c r="B17">
        <v>18.940000000000001</v>
      </c>
      <c r="C17">
        <v>0.01</v>
      </c>
      <c r="D17">
        <v>26</v>
      </c>
      <c r="E17">
        <v>12</v>
      </c>
      <c r="F17">
        <v>2</v>
      </c>
      <c r="G17" t="s">
        <v>11</v>
      </c>
      <c r="H17" t="s">
        <v>12</v>
      </c>
      <c r="I17">
        <v>400</v>
      </c>
      <c r="J17">
        <v>4</v>
      </c>
      <c r="K17" t="s">
        <v>200</v>
      </c>
    </row>
    <row r="18" spans="1:11" x14ac:dyDescent="0.25">
      <c r="A18">
        <v>1000</v>
      </c>
      <c r="B18">
        <v>10.47</v>
      </c>
      <c r="C18">
        <v>0.01</v>
      </c>
      <c r="D18">
        <v>26</v>
      </c>
      <c r="E18">
        <v>12</v>
      </c>
      <c r="F18">
        <v>2</v>
      </c>
      <c r="G18" t="s">
        <v>11</v>
      </c>
      <c r="H18" t="s">
        <v>12</v>
      </c>
      <c r="I18">
        <v>400</v>
      </c>
      <c r="J18">
        <v>4</v>
      </c>
      <c r="K18" t="s">
        <v>212</v>
      </c>
    </row>
    <row r="19" spans="1:11" x14ac:dyDescent="0.25">
      <c r="A19">
        <v>1000</v>
      </c>
      <c r="B19">
        <v>8.91</v>
      </c>
      <c r="C19">
        <v>0.01</v>
      </c>
      <c r="D19">
        <v>26</v>
      </c>
      <c r="E19">
        <v>12</v>
      </c>
      <c r="F19">
        <v>2</v>
      </c>
      <c r="G19" t="s">
        <v>11</v>
      </c>
      <c r="H19" t="s">
        <v>12</v>
      </c>
      <c r="I19">
        <v>400</v>
      </c>
      <c r="J19">
        <v>4</v>
      </c>
      <c r="K19" t="s">
        <v>224</v>
      </c>
    </row>
    <row r="20" spans="1:11" x14ac:dyDescent="0.25">
      <c r="A20">
        <v>642.52</v>
      </c>
      <c r="B20">
        <v>10.77</v>
      </c>
      <c r="C20">
        <v>0.01</v>
      </c>
      <c r="D20">
        <v>26</v>
      </c>
      <c r="E20">
        <v>12</v>
      </c>
      <c r="F20">
        <v>2</v>
      </c>
      <c r="G20" t="s">
        <v>11</v>
      </c>
      <c r="H20" t="s">
        <v>12</v>
      </c>
      <c r="I20">
        <v>400</v>
      </c>
      <c r="J20">
        <v>4</v>
      </c>
      <c r="K20" t="s">
        <v>236</v>
      </c>
    </row>
    <row r="21" spans="1:11" x14ac:dyDescent="0.25">
      <c r="A21">
        <v>1000</v>
      </c>
      <c r="B21">
        <v>10.58</v>
      </c>
      <c r="C21">
        <v>0.01</v>
      </c>
      <c r="D21">
        <v>26</v>
      </c>
      <c r="E21">
        <v>12</v>
      </c>
      <c r="F21">
        <v>2</v>
      </c>
      <c r="G21" t="s">
        <v>11</v>
      </c>
      <c r="H21" t="s">
        <v>12</v>
      </c>
      <c r="I21">
        <v>400</v>
      </c>
      <c r="J21">
        <v>4</v>
      </c>
      <c r="K21" t="s">
        <v>248</v>
      </c>
    </row>
    <row r="22" spans="1:11" x14ac:dyDescent="0.25">
      <c r="A22">
        <v>1000</v>
      </c>
      <c r="B22">
        <v>14.56</v>
      </c>
      <c r="C22">
        <v>0.01</v>
      </c>
      <c r="D22">
        <v>26</v>
      </c>
      <c r="E22">
        <v>12</v>
      </c>
      <c r="F22">
        <v>2</v>
      </c>
      <c r="G22" t="s">
        <v>11</v>
      </c>
      <c r="H22" t="s">
        <v>12</v>
      </c>
      <c r="I22">
        <v>400</v>
      </c>
      <c r="J22">
        <v>4</v>
      </c>
      <c r="K22" t="s">
        <v>260</v>
      </c>
    </row>
    <row r="23" spans="1:11" x14ac:dyDescent="0.25">
      <c r="A23">
        <v>1000</v>
      </c>
      <c r="B23">
        <v>11.15</v>
      </c>
      <c r="C23">
        <v>0.01</v>
      </c>
      <c r="D23">
        <v>26</v>
      </c>
      <c r="E23">
        <v>12</v>
      </c>
      <c r="F23">
        <v>2</v>
      </c>
      <c r="G23" t="s">
        <v>11</v>
      </c>
      <c r="H23" t="s">
        <v>12</v>
      </c>
      <c r="I23">
        <v>400</v>
      </c>
      <c r="J23">
        <v>4</v>
      </c>
      <c r="K23" t="s">
        <v>272</v>
      </c>
    </row>
    <row r="24" spans="1:11" x14ac:dyDescent="0.25">
      <c r="A24">
        <v>797.44</v>
      </c>
      <c r="B24">
        <v>10.15</v>
      </c>
      <c r="C24">
        <v>0.01</v>
      </c>
      <c r="D24">
        <v>26</v>
      </c>
      <c r="E24">
        <v>12</v>
      </c>
      <c r="F24">
        <v>2</v>
      </c>
      <c r="G24" t="s">
        <v>11</v>
      </c>
      <c r="H24" t="s">
        <v>12</v>
      </c>
      <c r="I24">
        <v>400</v>
      </c>
      <c r="J24">
        <v>4</v>
      </c>
      <c r="K24" t="s">
        <v>284</v>
      </c>
    </row>
    <row r="25" spans="1:11" x14ac:dyDescent="0.25">
      <c r="A25">
        <v>1000</v>
      </c>
      <c r="B25">
        <v>11.27</v>
      </c>
      <c r="C25">
        <v>0.01</v>
      </c>
      <c r="D25">
        <v>26</v>
      </c>
      <c r="E25">
        <v>12</v>
      </c>
      <c r="F25">
        <v>2</v>
      </c>
      <c r="G25" t="s">
        <v>11</v>
      </c>
      <c r="H25" t="s">
        <v>12</v>
      </c>
      <c r="I25">
        <v>400</v>
      </c>
      <c r="J25">
        <v>4</v>
      </c>
      <c r="K25" t="s">
        <v>296</v>
      </c>
    </row>
    <row r="26" spans="1:11" x14ac:dyDescent="0.25">
      <c r="A26">
        <v>1000</v>
      </c>
      <c r="B26">
        <v>13.75</v>
      </c>
      <c r="C26">
        <v>0.01</v>
      </c>
      <c r="D26">
        <v>26</v>
      </c>
      <c r="E26">
        <v>12</v>
      </c>
      <c r="F26">
        <v>2</v>
      </c>
      <c r="G26" t="s">
        <v>11</v>
      </c>
      <c r="H26" t="s">
        <v>12</v>
      </c>
      <c r="I26">
        <v>400</v>
      </c>
      <c r="J26">
        <v>4</v>
      </c>
      <c r="K26" t="s">
        <v>308</v>
      </c>
    </row>
    <row r="30" spans="1:11" x14ac:dyDescent="0.25">
      <c r="A30" t="s">
        <v>516</v>
      </c>
      <c r="B30">
        <f ca="1">INDIRECT("plot!C1")</f>
        <v>0.2</v>
      </c>
    </row>
    <row r="31" spans="1:11" x14ac:dyDescent="0.25">
      <c r="A31">
        <f ca="1">TRIMMEAN(A2:A26,INDIRECT("plot!C1"))</f>
        <v>848.91095238095238</v>
      </c>
      <c r="B31">
        <f ca="1">TRIMMEAN(B2:B26,INDIRECT("plot!C1"))</f>
        <v>11.877619047619051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21</vt:i4>
      </vt:variant>
    </vt:vector>
  </HeadingPairs>
  <TitlesOfParts>
    <vt:vector size="21" baseType="lpstr">
      <vt:lpstr>plot</vt:lpstr>
      <vt:lpstr>50</vt:lpstr>
      <vt:lpstr>100</vt:lpstr>
      <vt:lpstr>150</vt:lpstr>
      <vt:lpstr>200</vt:lpstr>
      <vt:lpstr>250</vt:lpstr>
      <vt:lpstr>300</vt:lpstr>
      <vt:lpstr>350</vt:lpstr>
      <vt:lpstr>400</vt:lpstr>
      <vt:lpstr>450</vt:lpstr>
      <vt:lpstr>500</vt:lpstr>
      <vt:lpstr>550</vt:lpstr>
      <vt:lpstr>600</vt:lpstr>
      <vt:lpstr>650</vt:lpstr>
      <vt:lpstr>700</vt:lpstr>
      <vt:lpstr>750</vt:lpstr>
      <vt:lpstr>800</vt:lpstr>
      <vt:lpstr>850</vt:lpstr>
      <vt:lpstr>900</vt:lpstr>
      <vt:lpstr>950</vt:lpstr>
      <vt:lpstr>1000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Rieder</dc:creator>
  <cp:lastModifiedBy>Bernhard Rieder</cp:lastModifiedBy>
  <dcterms:created xsi:type="dcterms:W3CDTF">2018-09-03T15:52:55Z</dcterms:created>
  <dcterms:modified xsi:type="dcterms:W3CDTF">2018-09-03T17:17:15Z</dcterms:modified>
</cp:coreProperties>
</file>