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Noto Sans CJK SC Regular"/>
            <family val="2"/>
            <charset val="1"/>
          </rPr>
          <t xml:space="preserve">三会一课类型：
</t>
        </r>
        <r>
          <rPr>
            <sz val="10"/>
            <rFont val="Arial"/>
            <family val="2"/>
            <charset val="1"/>
          </rPr>
          <t xml:space="preserve">1</t>
        </r>
        <r>
          <rPr>
            <sz val="10"/>
            <rFont val="Noto Sans CJK SC Regular"/>
            <family val="2"/>
            <charset val="1"/>
          </rPr>
          <t xml:space="preserve">：党员小组会
</t>
        </r>
        <r>
          <rPr>
            <sz val="10"/>
            <rFont val="Arial"/>
            <family val="2"/>
            <charset val="1"/>
          </rPr>
          <t xml:space="preserve">2</t>
        </r>
        <r>
          <rPr>
            <sz val="10"/>
            <rFont val="Noto Sans CJK SC Regular"/>
            <family val="2"/>
            <charset val="1"/>
          </rPr>
          <t xml:space="preserve">：支部党员大会
</t>
        </r>
        <r>
          <rPr>
            <sz val="10"/>
            <rFont val="Arial"/>
            <family val="2"/>
            <charset val="1"/>
          </rPr>
          <t xml:space="preserve">3</t>
        </r>
        <r>
          <rPr>
            <sz val="10"/>
            <rFont val="Noto Sans CJK SC Regular"/>
            <family val="2"/>
            <charset val="1"/>
          </rPr>
          <t xml:space="preserve">：支部委员会
</t>
        </r>
        <r>
          <rPr>
            <sz val="10"/>
            <rFont val="Arial"/>
            <family val="2"/>
            <charset val="1"/>
          </rPr>
          <t xml:space="preserve">4</t>
        </r>
        <r>
          <rPr>
            <sz val="10"/>
            <rFont val="Noto Sans CJK SC Regular"/>
            <family val="2"/>
            <charset val="1"/>
          </rPr>
          <t xml:space="preserve">：党课
注：请填写指定类型</t>
        </r>
      </text>
    </comment>
    <comment ref="E1" authorId="0">
      <text>
        <r>
          <rPr>
            <sz val="10"/>
            <rFont val="Noto Sans CJK SC Regular"/>
            <family val="2"/>
            <charset val="1"/>
          </rPr>
          <t xml:space="preserve">注：请按时间格式填写</t>
        </r>
      </text>
    </comment>
    <comment ref="F1" authorId="0">
      <text>
        <r>
          <rPr>
            <sz val="10"/>
            <rFont val="Noto Sans CJK SC Regular"/>
            <family val="2"/>
            <charset val="1"/>
          </rPr>
          <t xml:space="preserve">注：请按时间格式填写</t>
        </r>
      </text>
    </comment>
  </commentList>
</comments>
</file>

<file path=xl/sharedStrings.xml><?xml version="1.0" encoding="utf-8"?>
<sst xmlns="http://schemas.openxmlformats.org/spreadsheetml/2006/main" count="9" uniqueCount="9">
  <si>
    <t xml:space="preserve">主题</t>
  </si>
  <si>
    <t xml:space="preserve">描述</t>
  </si>
  <si>
    <t xml:space="preserve">类型</t>
  </si>
  <si>
    <t xml:space="preserve">场地</t>
  </si>
  <si>
    <t xml:space="preserve">开始时间</t>
  </si>
  <si>
    <t xml:space="preserve">结束时间</t>
  </si>
  <si>
    <t xml:space="preserve">在此处填写名称</t>
  </si>
  <si>
    <t xml:space="preserve">在此处填写描述</t>
  </si>
  <si>
    <t xml:space="preserve">在此处填写会议产地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</si>
</sst>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6" min="1" style="0" width="31.5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1</v>
      </c>
      <c r="D2" s="1" t="s">
        <v>8</v>
      </c>
      <c r="E2" s="2" t="n">
        <v>43409.5</v>
      </c>
      <c r="F2" s="2" t="n">
        <v>43409.5</v>
      </c>
    </row>
  </sheetData>
  <dataValidations count="1">
    <dataValidation allowBlank="true" operator="equal" showDropDown="false" showErrorMessage="true" showInputMessage="false" sqref="C1:C2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2018-11-05T15:45:54Z</dcterms:created>
  <dc:creator/>
  <dc:description/>
  <dc:language>en-US</dc:language>
  <cp:lastModifiedBy/>
  <dcterms:modified xsi:type="dcterms:W3CDTF">2018-11-07T15:40:07Z</dcterms:modified>
  <cp:revision>5</cp:revision>
  <dc:subject/>
  <dc:title/>
</cp:coreProperties>
</file>