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vn020PNM8khdWUsC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 Worksheet" sheetId="1" r:id="Rzz7HMqxJYW07kSI6"/>
  </sheets>
</workbook>
</file>

<file path=xl/sharedStrings.xml><?xml version="1.0" encoding="utf-8"?>
<sst xmlns="http://schemas.openxmlformats.org/spreadsheetml/2006/main" count="0" uniqueCount="6">
  <si>
    <t>One: !!</t>
  </si>
  <si>
    <t>Two: ??</t>
  </si>
  <si>
    <t>Three: ?</t>
  </si>
  <si>
    <t>Four: !!</t>
  </si>
  <si>
    <t>Five: ?</t>
  </si>
  <si>
    <t>Six: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</si>
</sst>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  <dxfs count="1">
    <dxf>
      <font>
        <b/>
      </font>
      <fill>
        <patternFill>
          <bgColor rgb="FF00C7"/>
        </patternFill>
      </fill>
    </dxf>
  </dxfs>
</styleSheet>
</file>

<file path=xl/_rels/workbook.xml.rels><?xml version="1.0"?><Relationships xmlns="http://schemas.openxmlformats.org/package/2006/relationships"><Relationship Id="RrPq6OXTngL7eDNnf" Target="sharedStrings.xml" Type="http://schemas.openxmlformats.org/officeDocument/2006/relationships/sharedStrings"/><Relationship Id="RVsxGbFfBOuV1cHI6" Target="styles.xml" Type="http://schemas.openxmlformats.org/officeDocument/2006/relationships/styles"/><Relationship Id="Rzz7HMqxJYW07kSI6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A6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conditionalFormatting sqref="A1:A10">
    <cfRule type="expression" dxfId="0" priority="1">
      <formula>NOT(ISERROR(SEARCH("!!", A1)))</formula>
    </cfRule>
  </conditionalFormatting>
  <printOptions horizontalCentered="0" verticalCentered="1"/>
  <pageMargins bottom="1" footer="0.5" header="0.5" left="0.75" right="0.75" top="1"/>
  <pageSetup/>
</worksheet>
</file>