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AbLKiIfsJxSew4UG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 Worksheet" sheetId="1" r:id="RmaCAoW9cWehVhHV0"/>
  </sheets>
</workbook>
</file>

<file path=xl/sharedStrings.xml><?xml version="1.0" encoding="utf-8"?>
<sst xmlns="http://schemas.openxmlformats.org/spreadsheetml/2006/main" count="0" uniqueCount="6">
  <si>
    <t>One: !!</t>
  </si>
  <si>
    <t>Two: ??</t>
  </si>
  <si>
    <t>Three: ?</t>
  </si>
  <si>
    <t>Four: !!</t>
  </si>
  <si>
    <t>Five: ?</t>
  </si>
  <si>
    <t>Six: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</si>
</sst>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rgb="FF000000"/>
      <name val="Calibri"/>
    </font>
    <font>
      <b/>
      <sz val="12"/>
      <color rgb="FF000000"/>
      <name val="Calibri"/>
    </font>
    <font>
      <b/>
      <i/>
      <sz val="12"/>
      <color rgb="FF000000"/>
      <name val="Calibri"/>
    </font>
    <font>
      <b/>
      <i/>
      <u/>
      <sz val="12"/>
      <color rgb="FF000000"/>
      <name val="Calibri"/>
    </font>
    <font>
      <b/>
      <i/>
      <u/>
      <sz val="12"/>
      <color rgb="FF000055"/>
      <name val="Calibri"/>
    </font>
  </fonts>
  <fills count="4">
    <fill>
      <patternFill patternType="none"/>
    </fill>
    <fill>
      <patternFill patternType="gray125"/>
    </fill>
    <fill>
      <patternFill patternType="none">
        <fgColor rgb="FFDDEEFF"/>
      </patternFill>
    </fill>
    <fill>
      <patternFill patternType="solid">
        <fgColor rgb="FFDDEEFF"/>
        <bgColor rgb="FFDDEE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FFCC"/>
      </top>
      <bottom style="thick">
        <color rgb="FF000000"/>
      </bottom>
      <diagonal/>
    </border>
  </borders>
  <cellXfs count="8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0" applyNumberFormat="0" applyFill="0" applyFont="1" applyBorder="0" borderId="0" fillId="0" fontId="2" numFmtId="164"/>
    <xf applyAlignment="0" applyNumberFormat="0" applyFill="0" applyFont="1" applyBorder="0" borderId="0" fillId="0" fontId="3" numFmtId="164"/>
    <xf applyAlignment="0" applyNumberFormat="0" applyFill="0" applyFont="1" applyBorder="0" borderId="0" fillId="0" fontId="4" numFmtId="164"/>
    <xf applyAlignment="0" applyNumberFormat="0" applyFill="1" applyFont="1" applyBorder="0" borderId="0" fillId="2" fontId="4" numFmtId="164"/>
    <xf applyAlignment="0" applyNumberFormat="0" applyFill="1" applyFont="1" applyBorder="0" borderId="0" fillId="3" fontId="4" numFmtId="164"/>
    <xf applyAlignment="0" applyNumberFormat="0" applyFill="1" applyFont="1" applyBorder="1" borderId="1" fillId="3" fontId="4" numFmtId="164"/>
  </cellXfs>
  <dxfs count="1">
    <dxf>
      <font>
        <b/>
        <i/>
        <u/>
        <sz val="12"/>
        <color rgb="FF000055"/>
        <name val="Calibri"/>
      </font>
      <fill>
        <patternFill patternType="solid">
          <fgColor rgb="FFDDEEFF"/>
          <bgColor rgb="FFDDEEFF"/>
        </patternFill>
      </fill>
      <border>
        <left style="thin">
          <color rgb="FF000000"/>
        </left>
        <right style="thin">
          <color rgb="FF000000"/>
        </right>
        <top style="thin">
          <color rgb="FFCCFFCC"/>
        </top>
        <bottom style="thick">
          <color rgb="FF000000"/>
        </bottom>
        <diagonal/>
      </border>
    </dxf>
  </dxfs>
</styleSheet>
</file>

<file path=xl/_rels/workbook.xml.rels><?xml version="1.0"?><Relationships xmlns="http://schemas.openxmlformats.org/package/2006/relationships"><Relationship Id="RBgskRC27mkbSKQYC" Target="sharedStrings.xml" Type="http://schemas.openxmlformats.org/officeDocument/2006/relationships/sharedStrings"/><Relationship Id="RsG5LP10fwNtZOPUM" Target="styles.xml" Type="http://schemas.openxmlformats.org/officeDocument/2006/relationships/styles"/><Relationship Id="RmaCAoW9cWehVhHV0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A6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conditionalFormatting sqref="A1:A10">
    <cfRule type="expression" dxfId="0" priority="1">
      <formula>NOT(ISERROR(SEARCH("!!", A1)))</formula>
    </cfRule>
  </conditionalFormatting>
  <printOptions horizontalCentered="0" verticalCentered="1"/>
  <pageMargins bottom="1" footer="0.5" header="0.5" left="0.75" right="0.75" top="1"/>
  <pageSetup/>
</worksheet>
</file>