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9300" yWindow="520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<sst xmlns="http://schemas.openxmlformats.org/spreadsheetml/2006/main" count="2" uniqueCount="2">
  <si>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Test accuracy (%)</t>
  </si>
  <si>
    <t>Look ahead (# of data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</si>
</sst>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70">
              <a:fgClr>
                <a:schemeClr val="tx2"/>
              </a:fgClr>
              <a:bgClr>
                <a:prstClr val="white"/>
              </a:bgClr>
            </a:pattFill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99.833</c:v>
                </c:pt>
                <c:pt idx="1">
                  <c:v>99.097</c:v>
                </c:pt>
                <c:pt idx="2">
                  <c:v>97.993</c:v>
                </c:pt>
                <c:pt idx="3">
                  <c:v>95.418</c:v>
                </c:pt>
                <c:pt idx="4">
                  <c:v>92.642</c:v>
                </c:pt>
                <c:pt idx="5">
                  <c:v>90.936</c:v>
                </c:pt>
                <c:pt idx="6">
                  <c:v>88.729</c:v>
                </c:pt>
                <c:pt idx="7">
                  <c:v>86.321</c:v>
                </c:pt>
                <c:pt idx="8">
                  <c:v>84.381</c:v>
                </c:pt>
                <c:pt idx="9">
                  <c:v>81.304</c:v>
                </c:pt>
                <c:pt idx="10">
                  <c:v>78.52800000000001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73736"/>
        <c:axId val="2079189848"/>
      </c:barChart>
      <c:catAx>
        <c:axId val="208027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# look-ahead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918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189848"/>
        <c:scaling>
          <c:orientation val="minMax"/>
          <c:max val="100.0"/>
          <c:min val="70.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Prediction accuracy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802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10</xdr:row>
      <xdr:rowOff>101600</xdr:rowOff>
    </xdr:from>
    <xdr:to>
      <xdr:col>10</xdr:col>
      <xdr:colOff>558800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0" sqref="B20"/>
    </sheetView>
  </sheetViews>
  <sheetFormatPr baseColWidth="10" defaultRowHeight="15" x14ac:dyDescent="0"/>
  <cols>
    <col min="1" max="1" width="25" bestFit="1" customWidth="1"/>
    <col min="2" max="2" width="15.33203125" bestFit="1" customWidth="1"/>
  </cols>
  <sheetData>
    <row r="1" spans="1:2">
      <c r="A1" t="s">
        <v>1</v>
      </c>
      <c r="B1" t="s">
        <v>0</v>
      </c>
    </row>
    <row r="2" spans="1:2">
      <c r="A2">
        <v>1</v>
      </c>
      <c r="B2">
        <v>99.832999999999998</v>
      </c>
    </row>
    <row r="3" spans="1:2">
      <c r="A3">
        <v>10</v>
      </c>
      <c r="B3">
        <v>99.096999999999994</v>
      </c>
    </row>
    <row r="4" spans="1:2">
      <c r="A4">
        <v>20</v>
      </c>
      <c r="B4">
        <v>97.992999999999995</v>
      </c>
    </row>
    <row r="5" spans="1:2">
      <c r="A5">
        <v>30</v>
      </c>
      <c r="B5">
        <v>95.418000000000006</v>
      </c>
    </row>
    <row r="6" spans="1:2">
      <c r="A6">
        <v>40</v>
      </c>
      <c r="B6">
        <v>92.641999999999996</v>
      </c>
    </row>
    <row r="7" spans="1:2">
      <c r="A7">
        <v>50</v>
      </c>
      <c r="B7">
        <v>90.936000000000007</v>
      </c>
    </row>
    <row r="8" spans="1:2">
      <c r="A8">
        <v>60</v>
      </c>
      <c r="B8">
        <v>88.728999999999999</v>
      </c>
    </row>
    <row r="9" spans="1:2">
      <c r="A9">
        <v>70</v>
      </c>
      <c r="B9">
        <v>86.320999999999998</v>
      </c>
    </row>
    <row r="10" spans="1:2">
      <c r="A10">
        <v>80</v>
      </c>
      <c r="B10">
        <v>84.381</v>
      </c>
    </row>
    <row r="11" spans="1:2">
      <c r="A11">
        <v>90</v>
      </c>
      <c r="B11">
        <v>81.304000000000002</v>
      </c>
    </row>
    <row r="12" spans="1:2">
      <c r="A12">
        <v>100</v>
      </c>
      <c r="B12">
        <v>78.528000000000006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Khoa Phan</dc:creator>
  <cp:lastModifiedBy>Truong Khoa Phan</cp:lastModifiedBy>
  <dcterms:created xsi:type="dcterms:W3CDTF">2018-09-13T10:52:23Z</dcterms:created>
  <dcterms:modified xsi:type="dcterms:W3CDTF">2018-09-20T09:42:29Z</dcterms:modified>
</cp:coreProperties>
</file>