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Work\kendo\playground\spreadsheet\DPL\Host\App_Data\"/>
    </mc:Choice>
  </mc:AlternateContent>
  <bookViews>
    <workbookView xWindow="0" yWindow="0" windowWidth="28800" windowHeight="1423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1" l="1"/>
</calcChain>
</file>

<file path=xl/sharedStrings.xml><?xml version="1.0" encoding="utf-8"?>
<sst xmlns="http://schemas.openxmlformats.org/spreadsheetml/2006/main" count="6" uniqueCount="6">
  <si>
    <t>U</t>
  </si>
  <si>
    <t>R</t>
  </si>
  <si>
    <t>P</t>
  </si>
  <si>
    <t>PUR</t>
  </si>
  <si>
    <t>Lorem ipsum dolor sit amet, consectetur adipiscing elit. Aliquam ornare ultricies diam. Curabitur vitae massa non elit commodo vulputate. Cras ut urna euismod, semper odio vel, scelerisque sapien. Nullam sagittis congue turpis. Cras nisl arcu, interdum eget posuere non, tincidunt quis ex. Quisque fermentum consectetur magna quis dictum. Donec finibus eu elit et fringilla. Vivamus sit amet nisl sit amet mi mattis volutpat. Duis sed pharetra diam, sed pellentesque mauris. Ut a sapien id massa rhoncus aliquam id vitae sapien. Nulla mi sem, fringilla nec vehicula consectetur, molestie non felis.
Aliquam bibendum eros sit amet mi luctus dapibus. Ut pharetra placerat placerat. Nunc ut libero enim. Vivamus lacinia varius tristique. Etiam egestas lacus ut risus porttitor, ac dictum eros tincidunt. Sed ut urna eget nulla tristique consectetur. Vestibulum maximus justo euismod, posuere orci a, dictum orci. Sed condimentum viverra tincidunt. Duis placerat non quam vitae vehicula. Duis dui magna, pellentesque nec quam sed, commodo luctus nibh. Morbi dui diam, hendrerit in sodales et, ultricies non mi. Phasellus pharetra laoreet magna eu iaculis. Nam pretium lacus vehicula, malesuada lorem nec, rutrum erat. Etiam nulla nisl, vulputate viverra tortor ac, cursus sollicitudin sapien.
Curabitur accumsan iaculis malesuada. Nam auctor, metus ac lobortis feugiat, sapien neque luctus magna, eget porta quam risus eget leo. Sed finibus hendrerit ex nec vestibulum. Nulla semper dictum mi, sit amet ullamcorper turpis pharetra ac. Curabitur pretium eu leo id semper. Sed eu purus quis nunc tincidunt mollis. In feugiat ullamcorper pellentesque. Praesent at enim rhoncus, bibendum erat euismod, volutpat ipsum. Quisque varius eros ac mi convallis gravida.
Donec suscipit sollicitudin porta. Sed in lectus nec tellus finibus hendrerit. Donec non fermentum turpis. Donec non massa eu mauris laoreet pellentesque quis at mi. Phasellus cursus varius neque, nec dapibus nulla ornare id. Suspendisse nec tortor a orci auctor interdum in sit amet lectus. Suspendisse potenti. Duis quam mauris, porta id erat at, blandit viverra erat.
Praesent aliquam eget dui eget egestas. Etiam consequat ex ex, vel consequat purus vehicula vel. Pellentesque vestibulum quam ipsum, vel pulvinar nulla commodo a. Aliquam egestas maximus condimentum. Nulla non ante diam. Phasellus luctus imperdiet convallis. Pellentesque eu turpis tellus. Aliquam in aliquet tortor. Duis fermentum justo nulla, in viverra orci dignissim vel. Cras vel elementum mauris. Vivamus metus neque, egestas sed ultrices id, viverra non urna. Cras eleifend congue tincidunt. Vestibulum dolor magna, facilisis sit amet diam at, placerat laoreet neque. Proin id nisl et mi efficitur auctor non eget nibh.
Aliquam cursus luctus dictum. Duis non lacus sagittis, molestie lacus et, dictum orci. Vestibulum urna lectus, egestas in viverra at, aliquet nec justo. Nulla mollis, magna quis luctus molestie, diam dui dictum purus, ut lobortis lacus nulla at nullam.</t>
  </si>
  <si>
    <t>FUR</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</si>
</sst>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14" fontId="0" fillId="0" borderId="0" xfId="0" applyNumberFormat="1"/>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tabSelected="1" workbookViewId="0">
      <pane xSplit="3" ySplit="3" topLeftCell="D4" activePane="bottomRight" state="frozen"/>
      <selection pane="topRight" activeCell="D1" sqref="D1"/>
      <selection pane="bottomLeft" activeCell="A4" sqref="A4"/>
      <selection pane="bottomRight" activeCell="D4" sqref="D4"/>
    </sheetView>
  </sheetViews>
  <sheetFormatPr defaultRowHeight="15" x14ac:dyDescent="0.25"/>
  <cols>
    <col min="1" max="1" width="10.7109375" bestFit="1" customWidth="1"/>
  </cols>
  <sheetData>
    <row r="1" spans="1:9" x14ac:dyDescent="0.25">
      <c r="A1" t="s">
        <v>2</v>
      </c>
      <c r="F1" s="3" t="s">
        <v>5</v>
      </c>
      <c r="G1" s="3"/>
      <c r="H1" s="3"/>
      <c r="I1" s="3"/>
    </row>
    <row r="2" spans="1:9" x14ac:dyDescent="0.25">
      <c r="B2" t="s">
        <v>0</v>
      </c>
      <c r="F2" s="3"/>
      <c r="G2" s="3"/>
      <c r="H2" s="3"/>
      <c r="I2" s="3"/>
    </row>
    <row r="3" spans="1:9" x14ac:dyDescent="0.25">
      <c r="C3" t="s">
        <v>1</v>
      </c>
      <c r="F3" s="3"/>
      <c r="G3" s="3"/>
      <c r="H3" s="3"/>
      <c r="I3" s="3"/>
    </row>
    <row r="4" spans="1:9" x14ac:dyDescent="0.25">
      <c r="F4" s="3"/>
      <c r="G4" s="3"/>
      <c r="H4" s="3"/>
      <c r="I4" s="3"/>
    </row>
    <row r="5" spans="1:9" x14ac:dyDescent="0.25">
      <c r="A5">
        <v>1</v>
      </c>
      <c r="B5">
        <v>2</v>
      </c>
      <c r="C5">
        <f>A5 + B5</f>
        <v>3</v>
      </c>
      <c r="F5" s="3"/>
      <c r="G5" s="3"/>
      <c r="H5" s="3"/>
      <c r="I5" s="3"/>
    </row>
    <row r="8" spans="1:9" x14ac:dyDescent="0.25">
      <c r="A8" s="2">
        <v>36892</v>
      </c>
    </row>
    <row r="26" spans="10:11" ht="17.25" customHeight="1" x14ac:dyDescent="0.25">
      <c r="J26" s="1" t="s">
        <v>4</v>
      </c>
      <c r="K26" t="s">
        <v>3</v>
      </c>
    </row>
  </sheetData>
  <mergeCells count="1">
    <mergeCell ref="F1:I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Tsvetomir Tsonev</dc:creator>
  <cp:lastModifiedBy>Tsvetomir Tsonev</cp:lastModifiedBy>
  <dcterms:created xsi:type="dcterms:W3CDTF">2015-07-02T14:59:10Z</dcterms:created>
  <dcterms:modified xsi:type="dcterms:W3CDTF">2015-07-09T14:26:40Z</dcterms:modified>
</cp:coreProperties>
</file>